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聖大\GitHub\Python_Labo\lab\thanksToGami\ASH\ff99SB\"/>
    </mc:Choice>
  </mc:AlternateContent>
  <bookViews>
    <workbookView xWindow="0" yWindow="0" windowWidth="19200" windowHeight="6450" activeTab="8"/>
  </bookViews>
  <sheets>
    <sheet name="Sheet2" sheetId="10" r:id="rId1"/>
    <sheet name="Sheet3" sheetId="11" r:id="rId2"/>
    <sheet name="Sheet4" sheetId="12" r:id="rId3"/>
    <sheet name="Sheet5" sheetId="13" r:id="rId4"/>
    <sheet name="Sheet6" sheetId="14" r:id="rId5"/>
    <sheet name="Sheet7" sheetId="15" r:id="rId6"/>
    <sheet name="Sheet8" sheetId="16" r:id="rId7"/>
    <sheet name="Sheet9" sheetId="17" r:id="rId8"/>
    <sheet name="Sheet1" sheetId="1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<sst xmlns="http://schemas.openxmlformats.org/spreadsheetml/2006/main" count="32" uniqueCount="11">
  <si>
    <t>データ区間</t>
  </si>
  <si>
    <t>次の級</t>
  </si>
  <si>
    <t>頻度</t>
  </si>
  <si>
    <t>HF_6311G</t>
    <phoneticPr fontId="1"/>
  </si>
  <si>
    <t>MP4:AUG-cc-pVDZ</t>
    <phoneticPr fontId="1"/>
  </si>
  <si>
    <t>B3LYP:AUG-cc-pVDZ</t>
    <phoneticPr fontId="1"/>
  </si>
  <si>
    <t>MP2:AUG-cc-pVDZ</t>
    <phoneticPr fontId="1"/>
  </si>
  <si>
    <t>nagai</t>
    <phoneticPr fontId="1"/>
  </si>
  <si>
    <t>HF:AUG-cc-pVDZ</t>
    <phoneticPr fontId="1"/>
  </si>
  <si>
    <t>CI:AUG-cc-pVDZ</t>
    <phoneticPr fontId="1"/>
  </si>
  <si>
    <t>CCSD(T)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</si>
</sst>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9" tint="0.79998168889431442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2" xfId="0" applyFont="1" applyFill="1" applyBorder="1" applyAlignment="1">
      <alignment horizontal="center" vertical="center"/>
    </xf>
    <xf numFmtId="0" fontId="0" fillId="2" borderId="3" xfId="0" applyFill="1" applyBorder="1">
      <alignment vertical="center"/>
    </xf>
    <xf numFmtId="0" fontId="0" fillId="3" borderId="3" xfId="0" applyFill="1" applyBorder="1">
      <alignment vertical="center"/>
    </xf>
    <xf numFmtId="0" fontId="0" fillId="0" borderId="3" xfId="0" applyBorder="1">
      <alignment vertical="center"/>
    </xf>
    <xf numFmtId="0" fontId="0" fillId="3" borderId="4" xfId="0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 sz="1800" b="0" i="0" u="none" strike="noStrike" baseline="0">
                <a:effectLst/>
              </a:rPr>
              <a:t>HF_6311G</a:t>
            </a:r>
            <a:r>
              <a:rPr lang="en-US" altLang="ja-JP" sz="1800" b="1" i="0" u="none" strike="noStrike" baseline="0"/>
              <a:t> </a:t>
            </a:r>
            <a:endParaRPr lang="ja-JP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頻度</c:v>
          </c:tx>
          <c:invertIfNegative val="0"/>
          <c:cat>
            <c:strRef>
              <c:f>Sheet2!$A$2:$A$3603</c:f>
              <c:strCache>
                <c:ptCount val="3602"/>
                <c:pt idx="0">
                  <c:v>-180</c:v>
                </c:pt>
                <c:pt idx="1">
                  <c:v>-179.9</c:v>
                </c:pt>
                <c:pt idx="2">
                  <c:v>-179.8</c:v>
                </c:pt>
                <c:pt idx="3">
                  <c:v>-179.7</c:v>
                </c:pt>
                <c:pt idx="4">
                  <c:v>-179.6</c:v>
                </c:pt>
                <c:pt idx="5">
                  <c:v>-179.5</c:v>
                </c:pt>
                <c:pt idx="6">
                  <c:v>-179.4</c:v>
                </c:pt>
                <c:pt idx="7">
                  <c:v>-179.3</c:v>
                </c:pt>
                <c:pt idx="8">
                  <c:v>-179.2</c:v>
                </c:pt>
                <c:pt idx="9">
                  <c:v>-179.1</c:v>
                </c:pt>
                <c:pt idx="10">
                  <c:v>-179</c:v>
                </c:pt>
                <c:pt idx="11">
                  <c:v>-178.9</c:v>
                </c:pt>
                <c:pt idx="12">
                  <c:v>-178.8</c:v>
                </c:pt>
                <c:pt idx="13">
                  <c:v>-178.7</c:v>
                </c:pt>
                <c:pt idx="14">
                  <c:v>-178.6</c:v>
                </c:pt>
                <c:pt idx="15">
                  <c:v>-178.5</c:v>
                </c:pt>
                <c:pt idx="16">
                  <c:v>-178.4</c:v>
                </c:pt>
                <c:pt idx="17">
                  <c:v>-178.3</c:v>
                </c:pt>
                <c:pt idx="18">
                  <c:v>-178.2</c:v>
                </c:pt>
                <c:pt idx="19">
                  <c:v>-178.1</c:v>
                </c:pt>
                <c:pt idx="20">
                  <c:v>-178</c:v>
                </c:pt>
                <c:pt idx="21">
                  <c:v>-177.9</c:v>
                </c:pt>
                <c:pt idx="22">
                  <c:v>-177.8</c:v>
                </c:pt>
                <c:pt idx="23">
                  <c:v>-177.7</c:v>
                </c:pt>
                <c:pt idx="24">
                  <c:v>-177.6</c:v>
                </c:pt>
                <c:pt idx="25">
                  <c:v>-177.5</c:v>
                </c:pt>
                <c:pt idx="26">
                  <c:v>-177.4</c:v>
                </c:pt>
                <c:pt idx="27">
                  <c:v>-177.3</c:v>
                </c:pt>
                <c:pt idx="28">
                  <c:v>-177.2</c:v>
                </c:pt>
                <c:pt idx="29">
                  <c:v>-177.1</c:v>
                </c:pt>
                <c:pt idx="30">
                  <c:v>-177</c:v>
                </c:pt>
                <c:pt idx="31">
                  <c:v>-176.9</c:v>
                </c:pt>
                <c:pt idx="32">
                  <c:v>-176.8</c:v>
                </c:pt>
                <c:pt idx="33">
                  <c:v>-176.7</c:v>
                </c:pt>
                <c:pt idx="34">
                  <c:v>-176.6</c:v>
                </c:pt>
                <c:pt idx="35">
                  <c:v>-176.5</c:v>
                </c:pt>
                <c:pt idx="36">
                  <c:v>-176.4</c:v>
                </c:pt>
                <c:pt idx="37">
                  <c:v>-176.3</c:v>
                </c:pt>
                <c:pt idx="38">
                  <c:v>-176.2</c:v>
                </c:pt>
                <c:pt idx="39">
                  <c:v>-176.1</c:v>
                </c:pt>
                <c:pt idx="40">
                  <c:v>-176</c:v>
                </c:pt>
                <c:pt idx="41">
                  <c:v>-175.9</c:v>
                </c:pt>
                <c:pt idx="42">
                  <c:v>-175.8</c:v>
                </c:pt>
                <c:pt idx="43">
                  <c:v>-175.7</c:v>
                </c:pt>
                <c:pt idx="44">
                  <c:v>-175.6</c:v>
                </c:pt>
                <c:pt idx="45">
                  <c:v>-175.5</c:v>
                </c:pt>
                <c:pt idx="46">
                  <c:v>-175.4</c:v>
                </c:pt>
                <c:pt idx="47">
                  <c:v>-175.3</c:v>
                </c:pt>
                <c:pt idx="48">
                  <c:v>-175.2</c:v>
                </c:pt>
                <c:pt idx="49">
                  <c:v>-175.1</c:v>
                </c:pt>
                <c:pt idx="50">
                  <c:v>-175</c:v>
                </c:pt>
                <c:pt idx="51">
                  <c:v>-174.9</c:v>
                </c:pt>
                <c:pt idx="52">
                  <c:v>-174.8</c:v>
                </c:pt>
                <c:pt idx="53">
                  <c:v>-174.7</c:v>
                </c:pt>
                <c:pt idx="54">
                  <c:v>-174.6</c:v>
                </c:pt>
                <c:pt idx="55">
                  <c:v>-174.5</c:v>
                </c:pt>
                <c:pt idx="56">
                  <c:v>-174.4</c:v>
                </c:pt>
                <c:pt idx="57">
                  <c:v>-174.3</c:v>
                </c:pt>
                <c:pt idx="58">
                  <c:v>-174.2</c:v>
                </c:pt>
                <c:pt idx="59">
                  <c:v>-174.1</c:v>
                </c:pt>
                <c:pt idx="60">
                  <c:v>-174</c:v>
                </c:pt>
                <c:pt idx="61">
                  <c:v>-173.9</c:v>
                </c:pt>
                <c:pt idx="62">
                  <c:v>-173.8</c:v>
                </c:pt>
                <c:pt idx="63">
                  <c:v>-173.7</c:v>
                </c:pt>
                <c:pt idx="64">
                  <c:v>-173.6</c:v>
                </c:pt>
                <c:pt idx="65">
                  <c:v>-173.5</c:v>
                </c:pt>
                <c:pt idx="66">
                  <c:v>-173.4</c:v>
                </c:pt>
                <c:pt idx="67">
                  <c:v>-173.3</c:v>
                </c:pt>
                <c:pt idx="68">
                  <c:v>-173.2</c:v>
                </c:pt>
                <c:pt idx="69">
                  <c:v>-173.1</c:v>
                </c:pt>
                <c:pt idx="70">
                  <c:v>-173</c:v>
                </c:pt>
                <c:pt idx="71">
                  <c:v>-172.9</c:v>
                </c:pt>
                <c:pt idx="72">
                  <c:v>-172.8</c:v>
                </c:pt>
                <c:pt idx="73">
                  <c:v>-172.7</c:v>
                </c:pt>
                <c:pt idx="74">
                  <c:v>-172.6</c:v>
                </c:pt>
                <c:pt idx="75">
                  <c:v>-172.5</c:v>
                </c:pt>
                <c:pt idx="76">
                  <c:v>-172.4</c:v>
                </c:pt>
                <c:pt idx="77">
                  <c:v>-172.3</c:v>
                </c:pt>
                <c:pt idx="78">
                  <c:v>-172.2</c:v>
                </c:pt>
                <c:pt idx="79">
                  <c:v>-172.1</c:v>
                </c:pt>
                <c:pt idx="80">
                  <c:v>-172</c:v>
                </c:pt>
                <c:pt idx="81">
                  <c:v>-171.9</c:v>
                </c:pt>
                <c:pt idx="82">
                  <c:v>-171.8</c:v>
                </c:pt>
                <c:pt idx="83">
                  <c:v>-171.7</c:v>
                </c:pt>
                <c:pt idx="84">
                  <c:v>-171.6</c:v>
                </c:pt>
                <c:pt idx="85">
                  <c:v>-171.5</c:v>
                </c:pt>
                <c:pt idx="86">
                  <c:v>-171.4</c:v>
                </c:pt>
                <c:pt idx="87">
                  <c:v>-171.3</c:v>
                </c:pt>
                <c:pt idx="88">
                  <c:v>-171.2</c:v>
                </c:pt>
                <c:pt idx="89">
                  <c:v>-171.1</c:v>
                </c:pt>
                <c:pt idx="90">
                  <c:v>-171</c:v>
                </c:pt>
                <c:pt idx="91">
                  <c:v>-170.9</c:v>
                </c:pt>
                <c:pt idx="92">
                  <c:v>-170.8</c:v>
                </c:pt>
                <c:pt idx="93">
                  <c:v>-170.7</c:v>
                </c:pt>
                <c:pt idx="94">
                  <c:v>-170.6</c:v>
                </c:pt>
                <c:pt idx="95">
                  <c:v>-170.5</c:v>
                </c:pt>
                <c:pt idx="96">
                  <c:v>-170.4</c:v>
                </c:pt>
                <c:pt idx="97">
                  <c:v>-170.3</c:v>
                </c:pt>
                <c:pt idx="98">
                  <c:v>-170.2</c:v>
                </c:pt>
                <c:pt idx="99">
                  <c:v>-170.1</c:v>
                </c:pt>
                <c:pt idx="100">
                  <c:v>-170</c:v>
                </c:pt>
                <c:pt idx="101">
                  <c:v>-169.9</c:v>
                </c:pt>
                <c:pt idx="102">
                  <c:v>-169.8</c:v>
                </c:pt>
                <c:pt idx="103">
                  <c:v>-169.7</c:v>
                </c:pt>
                <c:pt idx="104">
                  <c:v>-169.6</c:v>
                </c:pt>
                <c:pt idx="105">
                  <c:v>-169.5</c:v>
                </c:pt>
                <c:pt idx="106">
                  <c:v>-169.4</c:v>
                </c:pt>
                <c:pt idx="107">
                  <c:v>-169.3</c:v>
                </c:pt>
                <c:pt idx="108">
                  <c:v>-169.2</c:v>
                </c:pt>
                <c:pt idx="109">
                  <c:v>-169.1</c:v>
                </c:pt>
                <c:pt idx="110">
                  <c:v>-169</c:v>
                </c:pt>
                <c:pt idx="111">
                  <c:v>-168.9</c:v>
                </c:pt>
                <c:pt idx="112">
                  <c:v>-168.8</c:v>
                </c:pt>
                <c:pt idx="113">
                  <c:v>-168.7</c:v>
                </c:pt>
                <c:pt idx="114">
                  <c:v>-168.6</c:v>
                </c:pt>
                <c:pt idx="115">
                  <c:v>-168.5</c:v>
                </c:pt>
                <c:pt idx="116">
                  <c:v>-168.4</c:v>
                </c:pt>
                <c:pt idx="117">
                  <c:v>-168.3</c:v>
                </c:pt>
                <c:pt idx="118">
                  <c:v>-168.2</c:v>
                </c:pt>
                <c:pt idx="119">
                  <c:v>-168.1</c:v>
                </c:pt>
                <c:pt idx="120">
                  <c:v>-168</c:v>
                </c:pt>
                <c:pt idx="121">
                  <c:v>-167.9</c:v>
                </c:pt>
                <c:pt idx="122">
                  <c:v>-167.8</c:v>
                </c:pt>
                <c:pt idx="123">
                  <c:v>-167.7</c:v>
                </c:pt>
                <c:pt idx="124">
                  <c:v>-167.6</c:v>
                </c:pt>
                <c:pt idx="125">
                  <c:v>-167.5</c:v>
                </c:pt>
                <c:pt idx="126">
                  <c:v>-167.4</c:v>
                </c:pt>
                <c:pt idx="127">
                  <c:v>-167.3</c:v>
                </c:pt>
                <c:pt idx="128">
                  <c:v>-167.2</c:v>
                </c:pt>
                <c:pt idx="129">
                  <c:v>-167.1</c:v>
                </c:pt>
                <c:pt idx="130">
                  <c:v>-167</c:v>
                </c:pt>
                <c:pt idx="131">
                  <c:v>-166.9</c:v>
                </c:pt>
                <c:pt idx="132">
                  <c:v>-166.8</c:v>
                </c:pt>
                <c:pt idx="133">
                  <c:v>-166.7</c:v>
                </c:pt>
                <c:pt idx="134">
                  <c:v>-166.6</c:v>
                </c:pt>
                <c:pt idx="135">
                  <c:v>-166.5</c:v>
                </c:pt>
                <c:pt idx="136">
                  <c:v>-166.4</c:v>
                </c:pt>
                <c:pt idx="137">
                  <c:v>-166.3</c:v>
                </c:pt>
                <c:pt idx="138">
                  <c:v>-166.2</c:v>
                </c:pt>
                <c:pt idx="139">
                  <c:v>-166.1</c:v>
                </c:pt>
                <c:pt idx="140">
                  <c:v>-166</c:v>
                </c:pt>
                <c:pt idx="141">
                  <c:v>-165.9</c:v>
                </c:pt>
                <c:pt idx="142">
                  <c:v>-165.8</c:v>
                </c:pt>
                <c:pt idx="143">
                  <c:v>-165.7</c:v>
                </c:pt>
                <c:pt idx="144">
                  <c:v>-165.6</c:v>
                </c:pt>
                <c:pt idx="145">
                  <c:v>-165.5</c:v>
                </c:pt>
                <c:pt idx="146">
                  <c:v>-165.4</c:v>
                </c:pt>
                <c:pt idx="147">
                  <c:v>-165.3</c:v>
                </c:pt>
                <c:pt idx="148">
                  <c:v>-165.2</c:v>
                </c:pt>
                <c:pt idx="149">
                  <c:v>-165.1</c:v>
                </c:pt>
                <c:pt idx="150">
                  <c:v>-165</c:v>
                </c:pt>
                <c:pt idx="151">
                  <c:v>-164.9</c:v>
                </c:pt>
                <c:pt idx="152">
                  <c:v>-164.8</c:v>
                </c:pt>
                <c:pt idx="153">
                  <c:v>-164.7</c:v>
                </c:pt>
                <c:pt idx="154">
                  <c:v>-164.6</c:v>
                </c:pt>
                <c:pt idx="155">
                  <c:v>-164.5</c:v>
                </c:pt>
                <c:pt idx="156">
                  <c:v>-164.4</c:v>
                </c:pt>
                <c:pt idx="157">
                  <c:v>-164.3</c:v>
                </c:pt>
                <c:pt idx="158">
                  <c:v>-164.2</c:v>
                </c:pt>
                <c:pt idx="159">
                  <c:v>-164.1</c:v>
                </c:pt>
                <c:pt idx="160">
                  <c:v>-164</c:v>
                </c:pt>
                <c:pt idx="161">
                  <c:v>-163.9</c:v>
                </c:pt>
                <c:pt idx="162">
                  <c:v>-163.8</c:v>
                </c:pt>
                <c:pt idx="163">
                  <c:v>-163.7</c:v>
                </c:pt>
                <c:pt idx="164">
                  <c:v>-163.6</c:v>
                </c:pt>
                <c:pt idx="165">
                  <c:v>-163.5</c:v>
                </c:pt>
                <c:pt idx="166">
                  <c:v>-163.4</c:v>
                </c:pt>
                <c:pt idx="167">
                  <c:v>-163.3</c:v>
                </c:pt>
                <c:pt idx="168">
                  <c:v>-163.2</c:v>
                </c:pt>
                <c:pt idx="169">
                  <c:v>-163.1</c:v>
                </c:pt>
                <c:pt idx="170">
                  <c:v>-163</c:v>
                </c:pt>
                <c:pt idx="171">
                  <c:v>-162.9</c:v>
                </c:pt>
                <c:pt idx="172">
                  <c:v>-162.8</c:v>
                </c:pt>
                <c:pt idx="173">
                  <c:v>-162.7</c:v>
                </c:pt>
                <c:pt idx="174">
                  <c:v>-162.6</c:v>
                </c:pt>
                <c:pt idx="175">
                  <c:v>-162.5</c:v>
                </c:pt>
                <c:pt idx="176">
                  <c:v>-162.4</c:v>
                </c:pt>
                <c:pt idx="177">
                  <c:v>-162.3</c:v>
                </c:pt>
                <c:pt idx="178">
                  <c:v>-162.2</c:v>
                </c:pt>
                <c:pt idx="179">
                  <c:v>-162.1</c:v>
                </c:pt>
                <c:pt idx="180">
                  <c:v>-162</c:v>
                </c:pt>
                <c:pt idx="181">
                  <c:v>-161.9</c:v>
                </c:pt>
                <c:pt idx="182">
                  <c:v>-161.8</c:v>
                </c:pt>
                <c:pt idx="183">
                  <c:v>-161.7</c:v>
                </c:pt>
                <c:pt idx="184">
                  <c:v>-161.6</c:v>
                </c:pt>
                <c:pt idx="185">
                  <c:v>-161.5</c:v>
                </c:pt>
                <c:pt idx="186">
                  <c:v>-161.4</c:v>
                </c:pt>
                <c:pt idx="187">
                  <c:v>-161.3</c:v>
                </c:pt>
                <c:pt idx="188">
                  <c:v>-161.2</c:v>
                </c:pt>
                <c:pt idx="189">
                  <c:v>-161.1</c:v>
                </c:pt>
                <c:pt idx="190">
                  <c:v>-161</c:v>
                </c:pt>
                <c:pt idx="191">
                  <c:v>-160.9</c:v>
                </c:pt>
                <c:pt idx="192">
                  <c:v>-160.8</c:v>
                </c:pt>
                <c:pt idx="193">
                  <c:v>-160.7</c:v>
                </c:pt>
                <c:pt idx="194">
                  <c:v>-160.6</c:v>
                </c:pt>
                <c:pt idx="195">
                  <c:v>-160.5</c:v>
                </c:pt>
                <c:pt idx="196">
                  <c:v>-160.4</c:v>
                </c:pt>
                <c:pt idx="197">
                  <c:v>-160.3</c:v>
                </c:pt>
                <c:pt idx="198">
                  <c:v>-160.2</c:v>
                </c:pt>
                <c:pt idx="199">
                  <c:v>-160.1</c:v>
                </c:pt>
                <c:pt idx="200">
                  <c:v>-160</c:v>
                </c:pt>
                <c:pt idx="201">
                  <c:v>-159.9</c:v>
                </c:pt>
                <c:pt idx="202">
                  <c:v>-159.8</c:v>
                </c:pt>
                <c:pt idx="203">
                  <c:v>-159.7</c:v>
                </c:pt>
                <c:pt idx="204">
                  <c:v>-159.6</c:v>
                </c:pt>
                <c:pt idx="205">
                  <c:v>-159.5</c:v>
                </c:pt>
                <c:pt idx="206">
                  <c:v>-159.4</c:v>
                </c:pt>
                <c:pt idx="207">
                  <c:v>-159.3</c:v>
                </c:pt>
                <c:pt idx="208">
                  <c:v>-159.2</c:v>
                </c:pt>
                <c:pt idx="209">
                  <c:v>-159.1</c:v>
                </c:pt>
                <c:pt idx="210">
                  <c:v>-159</c:v>
                </c:pt>
                <c:pt idx="211">
                  <c:v>-158.9</c:v>
                </c:pt>
                <c:pt idx="212">
                  <c:v>-158.8</c:v>
                </c:pt>
                <c:pt idx="213">
                  <c:v>-158.7</c:v>
                </c:pt>
                <c:pt idx="214">
                  <c:v>-158.6</c:v>
                </c:pt>
                <c:pt idx="215">
                  <c:v>-158.5</c:v>
                </c:pt>
                <c:pt idx="216">
                  <c:v>-158.4</c:v>
                </c:pt>
                <c:pt idx="217">
                  <c:v>-158.3</c:v>
                </c:pt>
                <c:pt idx="218">
                  <c:v>-158.2</c:v>
                </c:pt>
                <c:pt idx="219">
                  <c:v>-158.1</c:v>
                </c:pt>
                <c:pt idx="220">
                  <c:v>-158</c:v>
                </c:pt>
                <c:pt idx="221">
                  <c:v>-157.9</c:v>
                </c:pt>
                <c:pt idx="222">
                  <c:v>-157.8</c:v>
                </c:pt>
                <c:pt idx="223">
                  <c:v>-157.7</c:v>
                </c:pt>
                <c:pt idx="224">
                  <c:v>-157.6</c:v>
                </c:pt>
                <c:pt idx="225">
                  <c:v>-157.5</c:v>
                </c:pt>
                <c:pt idx="226">
                  <c:v>-157.4</c:v>
                </c:pt>
                <c:pt idx="227">
                  <c:v>-157.3</c:v>
                </c:pt>
                <c:pt idx="228">
                  <c:v>-157.2</c:v>
                </c:pt>
                <c:pt idx="229">
                  <c:v>-157.1</c:v>
                </c:pt>
                <c:pt idx="230">
                  <c:v>-157</c:v>
                </c:pt>
                <c:pt idx="231">
                  <c:v>-156.9</c:v>
                </c:pt>
                <c:pt idx="232">
                  <c:v>-156.8</c:v>
                </c:pt>
                <c:pt idx="233">
                  <c:v>-156.7</c:v>
                </c:pt>
                <c:pt idx="234">
                  <c:v>-156.6</c:v>
                </c:pt>
                <c:pt idx="235">
                  <c:v>-156.5</c:v>
                </c:pt>
                <c:pt idx="236">
                  <c:v>-156.4</c:v>
                </c:pt>
                <c:pt idx="237">
                  <c:v>-156.3</c:v>
                </c:pt>
                <c:pt idx="238">
                  <c:v>-156.2</c:v>
                </c:pt>
                <c:pt idx="239">
                  <c:v>-156.1</c:v>
                </c:pt>
                <c:pt idx="240">
                  <c:v>-156</c:v>
                </c:pt>
                <c:pt idx="241">
                  <c:v>-155.9</c:v>
                </c:pt>
                <c:pt idx="242">
                  <c:v>-155.8</c:v>
                </c:pt>
                <c:pt idx="243">
                  <c:v>-155.7</c:v>
                </c:pt>
                <c:pt idx="244">
                  <c:v>-155.6</c:v>
                </c:pt>
                <c:pt idx="245">
                  <c:v>-155.5</c:v>
                </c:pt>
                <c:pt idx="246">
                  <c:v>-155.4</c:v>
                </c:pt>
                <c:pt idx="247">
                  <c:v>-155.3</c:v>
                </c:pt>
                <c:pt idx="248">
                  <c:v>-155.2</c:v>
                </c:pt>
                <c:pt idx="249">
                  <c:v>-155.1</c:v>
                </c:pt>
                <c:pt idx="250">
                  <c:v>-155</c:v>
                </c:pt>
                <c:pt idx="251">
                  <c:v>-154.9</c:v>
                </c:pt>
                <c:pt idx="252">
                  <c:v>-154.8</c:v>
                </c:pt>
                <c:pt idx="253">
                  <c:v>-154.7</c:v>
                </c:pt>
                <c:pt idx="254">
                  <c:v>-154.6</c:v>
                </c:pt>
                <c:pt idx="255">
                  <c:v>-154.5</c:v>
                </c:pt>
                <c:pt idx="256">
                  <c:v>-154.4</c:v>
                </c:pt>
                <c:pt idx="257">
                  <c:v>-154.3</c:v>
                </c:pt>
                <c:pt idx="258">
                  <c:v>-154.2</c:v>
                </c:pt>
                <c:pt idx="259">
                  <c:v>-154.1</c:v>
                </c:pt>
                <c:pt idx="260">
                  <c:v>-154</c:v>
                </c:pt>
                <c:pt idx="261">
                  <c:v>-153.9</c:v>
                </c:pt>
                <c:pt idx="262">
                  <c:v>-153.8</c:v>
                </c:pt>
                <c:pt idx="263">
                  <c:v>-153.7</c:v>
                </c:pt>
                <c:pt idx="264">
                  <c:v>-153.6</c:v>
                </c:pt>
                <c:pt idx="265">
                  <c:v>-153.5</c:v>
                </c:pt>
                <c:pt idx="266">
                  <c:v>-153.4</c:v>
                </c:pt>
                <c:pt idx="267">
                  <c:v>-153.3</c:v>
                </c:pt>
                <c:pt idx="268">
                  <c:v>-153.2</c:v>
                </c:pt>
                <c:pt idx="269">
                  <c:v>-153.1</c:v>
                </c:pt>
                <c:pt idx="270">
                  <c:v>-153</c:v>
                </c:pt>
                <c:pt idx="271">
                  <c:v>-152.9</c:v>
                </c:pt>
                <c:pt idx="272">
                  <c:v>-152.8</c:v>
                </c:pt>
                <c:pt idx="273">
                  <c:v>-152.7</c:v>
                </c:pt>
                <c:pt idx="274">
                  <c:v>-152.6</c:v>
                </c:pt>
                <c:pt idx="275">
                  <c:v>-152.5</c:v>
                </c:pt>
                <c:pt idx="276">
                  <c:v>-152.4</c:v>
                </c:pt>
                <c:pt idx="277">
                  <c:v>-152.3</c:v>
                </c:pt>
                <c:pt idx="278">
                  <c:v>-152.2</c:v>
                </c:pt>
                <c:pt idx="279">
                  <c:v>-152.1</c:v>
                </c:pt>
                <c:pt idx="280">
                  <c:v>-152</c:v>
                </c:pt>
                <c:pt idx="281">
                  <c:v>-151.9</c:v>
                </c:pt>
                <c:pt idx="282">
                  <c:v>-151.8</c:v>
                </c:pt>
                <c:pt idx="283">
                  <c:v>-151.7</c:v>
                </c:pt>
                <c:pt idx="284">
                  <c:v>-151.6</c:v>
                </c:pt>
                <c:pt idx="285">
                  <c:v>-151.5</c:v>
                </c:pt>
                <c:pt idx="286">
                  <c:v>-151.4</c:v>
                </c:pt>
                <c:pt idx="287">
                  <c:v>-151.3</c:v>
                </c:pt>
                <c:pt idx="288">
                  <c:v>-151.2</c:v>
                </c:pt>
                <c:pt idx="289">
                  <c:v>-151.1</c:v>
                </c:pt>
                <c:pt idx="290">
                  <c:v>-151</c:v>
                </c:pt>
                <c:pt idx="291">
                  <c:v>-150.9</c:v>
                </c:pt>
                <c:pt idx="292">
                  <c:v>-150.8</c:v>
                </c:pt>
                <c:pt idx="293">
                  <c:v>-150.7</c:v>
                </c:pt>
                <c:pt idx="294">
                  <c:v>-150.6</c:v>
                </c:pt>
                <c:pt idx="295">
                  <c:v>-150.5</c:v>
                </c:pt>
                <c:pt idx="296">
                  <c:v>-150.4</c:v>
                </c:pt>
                <c:pt idx="297">
                  <c:v>-150.3</c:v>
                </c:pt>
                <c:pt idx="298">
                  <c:v>-150.2</c:v>
                </c:pt>
                <c:pt idx="299">
                  <c:v>-150.1</c:v>
                </c:pt>
                <c:pt idx="300">
                  <c:v>-150</c:v>
                </c:pt>
                <c:pt idx="301">
                  <c:v>-149.9</c:v>
                </c:pt>
                <c:pt idx="302">
                  <c:v>-149.8</c:v>
                </c:pt>
                <c:pt idx="303">
                  <c:v>-149.7</c:v>
                </c:pt>
                <c:pt idx="304">
                  <c:v>-149.6</c:v>
                </c:pt>
                <c:pt idx="305">
                  <c:v>-149.5</c:v>
                </c:pt>
                <c:pt idx="306">
                  <c:v>-149.4</c:v>
                </c:pt>
                <c:pt idx="307">
                  <c:v>-149.3</c:v>
                </c:pt>
                <c:pt idx="308">
                  <c:v>-149.2</c:v>
                </c:pt>
                <c:pt idx="309">
                  <c:v>-149.1</c:v>
                </c:pt>
                <c:pt idx="310">
                  <c:v>-149</c:v>
                </c:pt>
                <c:pt idx="311">
                  <c:v>-148.9</c:v>
                </c:pt>
                <c:pt idx="312">
                  <c:v>-148.8</c:v>
                </c:pt>
                <c:pt idx="313">
                  <c:v>-148.7</c:v>
                </c:pt>
                <c:pt idx="314">
                  <c:v>-148.6</c:v>
                </c:pt>
                <c:pt idx="315">
                  <c:v>-148.5</c:v>
                </c:pt>
                <c:pt idx="316">
                  <c:v>-148.4</c:v>
                </c:pt>
                <c:pt idx="317">
                  <c:v>-148.3</c:v>
                </c:pt>
                <c:pt idx="318">
                  <c:v>-148.2</c:v>
                </c:pt>
                <c:pt idx="319">
                  <c:v>-148.1</c:v>
                </c:pt>
                <c:pt idx="320">
                  <c:v>-148</c:v>
                </c:pt>
                <c:pt idx="321">
                  <c:v>-147.9</c:v>
                </c:pt>
                <c:pt idx="322">
                  <c:v>-147.8</c:v>
                </c:pt>
                <c:pt idx="323">
                  <c:v>-147.7</c:v>
                </c:pt>
                <c:pt idx="324">
                  <c:v>-147.6</c:v>
                </c:pt>
                <c:pt idx="325">
                  <c:v>-147.5</c:v>
                </c:pt>
                <c:pt idx="326">
                  <c:v>-147.4</c:v>
                </c:pt>
                <c:pt idx="327">
                  <c:v>-147.3</c:v>
                </c:pt>
                <c:pt idx="328">
                  <c:v>-147.2</c:v>
                </c:pt>
                <c:pt idx="329">
                  <c:v>-147.1</c:v>
                </c:pt>
                <c:pt idx="330">
                  <c:v>-147</c:v>
                </c:pt>
                <c:pt idx="331">
                  <c:v>-146.9</c:v>
                </c:pt>
                <c:pt idx="332">
                  <c:v>-146.8</c:v>
                </c:pt>
                <c:pt idx="333">
                  <c:v>-146.7</c:v>
                </c:pt>
                <c:pt idx="334">
                  <c:v>-146.6</c:v>
                </c:pt>
                <c:pt idx="335">
                  <c:v>-146.5</c:v>
                </c:pt>
                <c:pt idx="336">
                  <c:v>-146.4</c:v>
                </c:pt>
                <c:pt idx="337">
                  <c:v>-146.3</c:v>
                </c:pt>
                <c:pt idx="338">
                  <c:v>-146.2</c:v>
                </c:pt>
                <c:pt idx="339">
                  <c:v>-146.1</c:v>
                </c:pt>
                <c:pt idx="340">
                  <c:v>-146</c:v>
                </c:pt>
                <c:pt idx="341">
                  <c:v>-145.9</c:v>
                </c:pt>
                <c:pt idx="342">
                  <c:v>-145.8</c:v>
                </c:pt>
                <c:pt idx="343">
                  <c:v>-145.7</c:v>
                </c:pt>
                <c:pt idx="344">
                  <c:v>-145.6</c:v>
                </c:pt>
                <c:pt idx="345">
                  <c:v>-145.5</c:v>
                </c:pt>
                <c:pt idx="346">
                  <c:v>-145.4</c:v>
                </c:pt>
                <c:pt idx="347">
                  <c:v>-145.3</c:v>
                </c:pt>
                <c:pt idx="348">
                  <c:v>-145.2</c:v>
                </c:pt>
                <c:pt idx="349">
                  <c:v>-145.1</c:v>
                </c:pt>
                <c:pt idx="350">
                  <c:v>-145</c:v>
                </c:pt>
                <c:pt idx="351">
                  <c:v>-144.9</c:v>
                </c:pt>
                <c:pt idx="352">
                  <c:v>-144.8</c:v>
                </c:pt>
                <c:pt idx="353">
                  <c:v>-144.7</c:v>
                </c:pt>
                <c:pt idx="354">
                  <c:v>-144.6</c:v>
                </c:pt>
                <c:pt idx="355">
                  <c:v>-144.5</c:v>
                </c:pt>
                <c:pt idx="356">
                  <c:v>-144.4</c:v>
                </c:pt>
                <c:pt idx="357">
                  <c:v>-144.3</c:v>
                </c:pt>
                <c:pt idx="358">
                  <c:v>-144.2</c:v>
                </c:pt>
                <c:pt idx="359">
                  <c:v>-144.1</c:v>
                </c:pt>
                <c:pt idx="360">
                  <c:v>-144</c:v>
                </c:pt>
                <c:pt idx="361">
                  <c:v>-143.9</c:v>
                </c:pt>
                <c:pt idx="362">
                  <c:v>-143.8</c:v>
                </c:pt>
                <c:pt idx="363">
                  <c:v>-143.7</c:v>
                </c:pt>
                <c:pt idx="364">
                  <c:v>-143.6</c:v>
                </c:pt>
                <c:pt idx="365">
                  <c:v>-143.5</c:v>
                </c:pt>
                <c:pt idx="366">
                  <c:v>-143.4</c:v>
                </c:pt>
                <c:pt idx="367">
                  <c:v>-143.3</c:v>
                </c:pt>
                <c:pt idx="368">
                  <c:v>-143.2</c:v>
                </c:pt>
                <c:pt idx="369">
                  <c:v>-143.1</c:v>
                </c:pt>
                <c:pt idx="370">
                  <c:v>-143</c:v>
                </c:pt>
                <c:pt idx="371">
                  <c:v>-142.9</c:v>
                </c:pt>
                <c:pt idx="372">
                  <c:v>-142.8</c:v>
                </c:pt>
                <c:pt idx="373">
                  <c:v>-142.7</c:v>
                </c:pt>
                <c:pt idx="374">
                  <c:v>-142.6</c:v>
                </c:pt>
                <c:pt idx="375">
                  <c:v>-142.5</c:v>
                </c:pt>
                <c:pt idx="376">
                  <c:v>-142.4</c:v>
                </c:pt>
                <c:pt idx="377">
                  <c:v>-142.3</c:v>
                </c:pt>
                <c:pt idx="378">
                  <c:v>-142.2</c:v>
                </c:pt>
                <c:pt idx="379">
                  <c:v>-142.1</c:v>
                </c:pt>
                <c:pt idx="380">
                  <c:v>-142</c:v>
                </c:pt>
                <c:pt idx="381">
                  <c:v>-141.9</c:v>
                </c:pt>
                <c:pt idx="382">
                  <c:v>-141.8</c:v>
                </c:pt>
                <c:pt idx="383">
                  <c:v>-141.7</c:v>
                </c:pt>
                <c:pt idx="384">
                  <c:v>-141.6</c:v>
                </c:pt>
                <c:pt idx="385">
                  <c:v>-141.5</c:v>
                </c:pt>
                <c:pt idx="386">
                  <c:v>-141.4</c:v>
                </c:pt>
                <c:pt idx="387">
                  <c:v>-141.3</c:v>
                </c:pt>
                <c:pt idx="388">
                  <c:v>-141.2</c:v>
                </c:pt>
                <c:pt idx="389">
                  <c:v>-141.1</c:v>
                </c:pt>
                <c:pt idx="390">
                  <c:v>-141</c:v>
                </c:pt>
                <c:pt idx="391">
                  <c:v>-140.9</c:v>
                </c:pt>
                <c:pt idx="392">
                  <c:v>-140.8</c:v>
                </c:pt>
                <c:pt idx="393">
                  <c:v>-140.7</c:v>
                </c:pt>
                <c:pt idx="394">
                  <c:v>-140.6</c:v>
                </c:pt>
                <c:pt idx="395">
                  <c:v>-140.5</c:v>
                </c:pt>
                <c:pt idx="396">
                  <c:v>-140.4</c:v>
                </c:pt>
                <c:pt idx="397">
                  <c:v>-140.3</c:v>
                </c:pt>
                <c:pt idx="398">
                  <c:v>-140.2</c:v>
                </c:pt>
                <c:pt idx="399">
                  <c:v>-140.1</c:v>
                </c:pt>
                <c:pt idx="400">
                  <c:v>-140</c:v>
                </c:pt>
                <c:pt idx="401">
                  <c:v>-139.9</c:v>
                </c:pt>
                <c:pt idx="402">
                  <c:v>-139.8</c:v>
                </c:pt>
                <c:pt idx="403">
                  <c:v>-139.7</c:v>
                </c:pt>
                <c:pt idx="404">
                  <c:v>-139.6</c:v>
                </c:pt>
                <c:pt idx="405">
                  <c:v>-139.5</c:v>
                </c:pt>
                <c:pt idx="406">
                  <c:v>-139.4</c:v>
                </c:pt>
                <c:pt idx="407">
                  <c:v>-139.3</c:v>
                </c:pt>
                <c:pt idx="408">
                  <c:v>-139.2</c:v>
                </c:pt>
                <c:pt idx="409">
                  <c:v>-139.1</c:v>
                </c:pt>
                <c:pt idx="410">
                  <c:v>-139</c:v>
                </c:pt>
                <c:pt idx="411">
                  <c:v>-138.9</c:v>
                </c:pt>
                <c:pt idx="412">
                  <c:v>-138.8</c:v>
                </c:pt>
                <c:pt idx="413">
                  <c:v>-138.7</c:v>
                </c:pt>
                <c:pt idx="414">
                  <c:v>-138.6</c:v>
                </c:pt>
                <c:pt idx="415">
                  <c:v>-138.5</c:v>
                </c:pt>
                <c:pt idx="416">
                  <c:v>-138.4</c:v>
                </c:pt>
                <c:pt idx="417">
                  <c:v>-138.3</c:v>
                </c:pt>
                <c:pt idx="418">
                  <c:v>-138.2</c:v>
                </c:pt>
                <c:pt idx="419">
                  <c:v>-138.1</c:v>
                </c:pt>
                <c:pt idx="420">
                  <c:v>-138</c:v>
                </c:pt>
                <c:pt idx="421">
                  <c:v>-137.9</c:v>
                </c:pt>
                <c:pt idx="422">
                  <c:v>-137.8</c:v>
                </c:pt>
                <c:pt idx="423">
                  <c:v>-137.7</c:v>
                </c:pt>
                <c:pt idx="424">
                  <c:v>-137.6</c:v>
                </c:pt>
                <c:pt idx="425">
                  <c:v>-137.5</c:v>
                </c:pt>
                <c:pt idx="426">
                  <c:v>-137.4</c:v>
                </c:pt>
                <c:pt idx="427">
                  <c:v>-137.3</c:v>
                </c:pt>
                <c:pt idx="428">
                  <c:v>-137.2</c:v>
                </c:pt>
                <c:pt idx="429">
                  <c:v>-137.1</c:v>
                </c:pt>
                <c:pt idx="430">
                  <c:v>-137</c:v>
                </c:pt>
                <c:pt idx="431">
                  <c:v>-136.9</c:v>
                </c:pt>
                <c:pt idx="432">
                  <c:v>-136.8</c:v>
                </c:pt>
                <c:pt idx="433">
                  <c:v>-136.7</c:v>
                </c:pt>
                <c:pt idx="434">
                  <c:v>-136.6</c:v>
                </c:pt>
                <c:pt idx="435">
                  <c:v>-136.5</c:v>
                </c:pt>
                <c:pt idx="436">
                  <c:v>-136.4</c:v>
                </c:pt>
                <c:pt idx="437">
                  <c:v>-136.3</c:v>
                </c:pt>
                <c:pt idx="438">
                  <c:v>-136.2</c:v>
                </c:pt>
                <c:pt idx="439">
                  <c:v>-136.1</c:v>
                </c:pt>
                <c:pt idx="440">
                  <c:v>-136</c:v>
                </c:pt>
                <c:pt idx="441">
                  <c:v>-135.9</c:v>
                </c:pt>
                <c:pt idx="442">
                  <c:v>-135.8</c:v>
                </c:pt>
                <c:pt idx="443">
                  <c:v>-135.7</c:v>
                </c:pt>
                <c:pt idx="444">
                  <c:v>-135.6</c:v>
                </c:pt>
                <c:pt idx="445">
                  <c:v>-135.5</c:v>
                </c:pt>
                <c:pt idx="446">
                  <c:v>-135.4</c:v>
                </c:pt>
                <c:pt idx="447">
                  <c:v>-135.3</c:v>
                </c:pt>
                <c:pt idx="448">
                  <c:v>-135.2</c:v>
                </c:pt>
                <c:pt idx="449">
                  <c:v>-135.1</c:v>
                </c:pt>
                <c:pt idx="450">
                  <c:v>-135</c:v>
                </c:pt>
                <c:pt idx="451">
                  <c:v>-134.9</c:v>
                </c:pt>
                <c:pt idx="452">
                  <c:v>-134.8</c:v>
                </c:pt>
                <c:pt idx="453">
                  <c:v>-134.7</c:v>
                </c:pt>
                <c:pt idx="454">
                  <c:v>-134.6</c:v>
                </c:pt>
                <c:pt idx="455">
                  <c:v>-134.5</c:v>
                </c:pt>
                <c:pt idx="456">
                  <c:v>-134.4</c:v>
                </c:pt>
                <c:pt idx="457">
                  <c:v>-134.3</c:v>
                </c:pt>
                <c:pt idx="458">
                  <c:v>-134.2</c:v>
                </c:pt>
                <c:pt idx="459">
                  <c:v>-134.1</c:v>
                </c:pt>
                <c:pt idx="460">
                  <c:v>-134</c:v>
                </c:pt>
                <c:pt idx="461">
                  <c:v>-133.9</c:v>
                </c:pt>
                <c:pt idx="462">
                  <c:v>-133.8</c:v>
                </c:pt>
                <c:pt idx="463">
                  <c:v>-133.7</c:v>
                </c:pt>
                <c:pt idx="464">
                  <c:v>-133.6</c:v>
                </c:pt>
                <c:pt idx="465">
                  <c:v>-133.5</c:v>
                </c:pt>
                <c:pt idx="466">
                  <c:v>-133.4</c:v>
                </c:pt>
                <c:pt idx="467">
                  <c:v>-133.3</c:v>
                </c:pt>
                <c:pt idx="468">
                  <c:v>-133.2</c:v>
                </c:pt>
                <c:pt idx="469">
                  <c:v>-133.1</c:v>
                </c:pt>
                <c:pt idx="470">
                  <c:v>-133</c:v>
                </c:pt>
                <c:pt idx="471">
                  <c:v>-132.9</c:v>
                </c:pt>
                <c:pt idx="472">
                  <c:v>-132.8</c:v>
                </c:pt>
                <c:pt idx="473">
                  <c:v>-132.7</c:v>
                </c:pt>
                <c:pt idx="474">
                  <c:v>-132.6</c:v>
                </c:pt>
                <c:pt idx="475">
                  <c:v>-132.5</c:v>
                </c:pt>
                <c:pt idx="476">
                  <c:v>-132.4</c:v>
                </c:pt>
                <c:pt idx="477">
                  <c:v>-132.3</c:v>
                </c:pt>
                <c:pt idx="478">
                  <c:v>-132.2</c:v>
                </c:pt>
                <c:pt idx="479">
                  <c:v>-132.1</c:v>
                </c:pt>
                <c:pt idx="480">
                  <c:v>-132</c:v>
                </c:pt>
                <c:pt idx="481">
                  <c:v>-131.9</c:v>
                </c:pt>
                <c:pt idx="482">
                  <c:v>-131.8</c:v>
                </c:pt>
                <c:pt idx="483">
                  <c:v>-131.7</c:v>
                </c:pt>
                <c:pt idx="484">
                  <c:v>-131.6</c:v>
                </c:pt>
                <c:pt idx="485">
                  <c:v>-131.5</c:v>
                </c:pt>
                <c:pt idx="486">
                  <c:v>-131.4</c:v>
                </c:pt>
                <c:pt idx="487">
                  <c:v>-131.3</c:v>
                </c:pt>
                <c:pt idx="488">
                  <c:v>-131.2</c:v>
                </c:pt>
                <c:pt idx="489">
                  <c:v>-131.1</c:v>
                </c:pt>
                <c:pt idx="490">
                  <c:v>-131</c:v>
                </c:pt>
                <c:pt idx="491">
                  <c:v>-130.9</c:v>
                </c:pt>
                <c:pt idx="492">
                  <c:v>-130.8</c:v>
                </c:pt>
                <c:pt idx="493">
                  <c:v>-130.7</c:v>
                </c:pt>
                <c:pt idx="494">
                  <c:v>-130.6</c:v>
                </c:pt>
                <c:pt idx="495">
                  <c:v>-130.5</c:v>
                </c:pt>
                <c:pt idx="496">
                  <c:v>-130.4</c:v>
                </c:pt>
                <c:pt idx="497">
                  <c:v>-130.3</c:v>
                </c:pt>
                <c:pt idx="498">
                  <c:v>-130.2</c:v>
                </c:pt>
                <c:pt idx="499">
                  <c:v>-130.1</c:v>
                </c:pt>
                <c:pt idx="500">
                  <c:v>-130</c:v>
                </c:pt>
                <c:pt idx="501">
                  <c:v>-129.9</c:v>
                </c:pt>
                <c:pt idx="502">
                  <c:v>-129.8</c:v>
                </c:pt>
                <c:pt idx="503">
                  <c:v>-129.7</c:v>
                </c:pt>
                <c:pt idx="504">
                  <c:v>-129.6</c:v>
                </c:pt>
                <c:pt idx="505">
                  <c:v>-129.5</c:v>
                </c:pt>
                <c:pt idx="506">
                  <c:v>-129.4</c:v>
                </c:pt>
                <c:pt idx="507">
                  <c:v>-129.3</c:v>
                </c:pt>
                <c:pt idx="508">
                  <c:v>-129.2</c:v>
                </c:pt>
                <c:pt idx="509">
                  <c:v>-129.1</c:v>
                </c:pt>
                <c:pt idx="510">
                  <c:v>-129</c:v>
                </c:pt>
                <c:pt idx="511">
                  <c:v>-128.9</c:v>
                </c:pt>
                <c:pt idx="512">
                  <c:v>-128.8</c:v>
                </c:pt>
                <c:pt idx="513">
                  <c:v>-128.7</c:v>
                </c:pt>
                <c:pt idx="514">
                  <c:v>-128.6</c:v>
                </c:pt>
                <c:pt idx="515">
                  <c:v>-128.5</c:v>
                </c:pt>
                <c:pt idx="516">
                  <c:v>-128.4</c:v>
                </c:pt>
                <c:pt idx="517">
                  <c:v>-128.3</c:v>
                </c:pt>
                <c:pt idx="518">
                  <c:v>-128.2</c:v>
                </c:pt>
                <c:pt idx="519">
                  <c:v>-128.1</c:v>
                </c:pt>
                <c:pt idx="520">
                  <c:v>-128</c:v>
                </c:pt>
                <c:pt idx="521">
                  <c:v>-127.9</c:v>
                </c:pt>
                <c:pt idx="522">
                  <c:v>-127.8</c:v>
                </c:pt>
                <c:pt idx="523">
                  <c:v>-127.7</c:v>
                </c:pt>
                <c:pt idx="524">
                  <c:v>-127.6</c:v>
                </c:pt>
                <c:pt idx="525">
                  <c:v>-127.5</c:v>
                </c:pt>
                <c:pt idx="526">
                  <c:v>-127.4</c:v>
                </c:pt>
                <c:pt idx="527">
                  <c:v>-127.3</c:v>
                </c:pt>
                <c:pt idx="528">
                  <c:v>-127.2</c:v>
                </c:pt>
                <c:pt idx="529">
                  <c:v>-127.1</c:v>
                </c:pt>
                <c:pt idx="530">
                  <c:v>-127</c:v>
                </c:pt>
                <c:pt idx="531">
                  <c:v>-126.9</c:v>
                </c:pt>
                <c:pt idx="532">
                  <c:v>-126.8</c:v>
                </c:pt>
                <c:pt idx="533">
                  <c:v>-126.7</c:v>
                </c:pt>
                <c:pt idx="534">
                  <c:v>-126.6</c:v>
                </c:pt>
                <c:pt idx="535">
                  <c:v>-126.5</c:v>
                </c:pt>
                <c:pt idx="536">
                  <c:v>-126.4</c:v>
                </c:pt>
                <c:pt idx="537">
                  <c:v>-126.3</c:v>
                </c:pt>
                <c:pt idx="538">
                  <c:v>-126.2</c:v>
                </c:pt>
                <c:pt idx="539">
                  <c:v>-126.1</c:v>
                </c:pt>
                <c:pt idx="540">
                  <c:v>-126</c:v>
                </c:pt>
                <c:pt idx="541">
                  <c:v>-125.9</c:v>
                </c:pt>
                <c:pt idx="542">
                  <c:v>-125.8</c:v>
                </c:pt>
                <c:pt idx="543">
                  <c:v>-125.7</c:v>
                </c:pt>
                <c:pt idx="544">
                  <c:v>-125.6</c:v>
                </c:pt>
                <c:pt idx="545">
                  <c:v>-125.5</c:v>
                </c:pt>
                <c:pt idx="546">
                  <c:v>-125.4</c:v>
                </c:pt>
                <c:pt idx="547">
                  <c:v>-125.3</c:v>
                </c:pt>
                <c:pt idx="548">
                  <c:v>-125.2</c:v>
                </c:pt>
                <c:pt idx="549">
                  <c:v>-125.1</c:v>
                </c:pt>
                <c:pt idx="550">
                  <c:v>-125</c:v>
                </c:pt>
                <c:pt idx="551">
                  <c:v>-124.9</c:v>
                </c:pt>
                <c:pt idx="552">
                  <c:v>-124.8</c:v>
                </c:pt>
                <c:pt idx="553">
                  <c:v>-124.7</c:v>
                </c:pt>
                <c:pt idx="554">
                  <c:v>-124.6</c:v>
                </c:pt>
                <c:pt idx="555">
                  <c:v>-124.5</c:v>
                </c:pt>
                <c:pt idx="556">
                  <c:v>-124.4</c:v>
                </c:pt>
                <c:pt idx="557">
                  <c:v>-124.3</c:v>
                </c:pt>
                <c:pt idx="558">
                  <c:v>-124.2</c:v>
                </c:pt>
                <c:pt idx="559">
                  <c:v>-124.1</c:v>
                </c:pt>
                <c:pt idx="560">
                  <c:v>-124</c:v>
                </c:pt>
                <c:pt idx="561">
                  <c:v>-123.9</c:v>
                </c:pt>
                <c:pt idx="562">
                  <c:v>-123.8</c:v>
                </c:pt>
                <c:pt idx="563">
                  <c:v>-123.7</c:v>
                </c:pt>
                <c:pt idx="564">
                  <c:v>-123.6</c:v>
                </c:pt>
                <c:pt idx="565">
                  <c:v>-123.5</c:v>
                </c:pt>
                <c:pt idx="566">
                  <c:v>-123.4</c:v>
                </c:pt>
                <c:pt idx="567">
                  <c:v>-123.3</c:v>
                </c:pt>
                <c:pt idx="568">
                  <c:v>-123.2</c:v>
                </c:pt>
                <c:pt idx="569">
                  <c:v>-123.1</c:v>
                </c:pt>
                <c:pt idx="570">
                  <c:v>-123</c:v>
                </c:pt>
                <c:pt idx="571">
                  <c:v>-122.9</c:v>
                </c:pt>
                <c:pt idx="572">
                  <c:v>-122.8</c:v>
                </c:pt>
                <c:pt idx="573">
                  <c:v>-122.7</c:v>
                </c:pt>
                <c:pt idx="574">
                  <c:v>-122.6</c:v>
                </c:pt>
                <c:pt idx="575">
                  <c:v>-122.5</c:v>
                </c:pt>
                <c:pt idx="576">
                  <c:v>-122.4</c:v>
                </c:pt>
                <c:pt idx="577">
                  <c:v>-122.3</c:v>
                </c:pt>
                <c:pt idx="578">
                  <c:v>-122.2</c:v>
                </c:pt>
                <c:pt idx="579">
                  <c:v>-122.1</c:v>
                </c:pt>
                <c:pt idx="580">
                  <c:v>-122</c:v>
                </c:pt>
                <c:pt idx="581">
                  <c:v>-121.9</c:v>
                </c:pt>
                <c:pt idx="582">
                  <c:v>-121.8</c:v>
                </c:pt>
                <c:pt idx="583">
                  <c:v>-121.7</c:v>
                </c:pt>
                <c:pt idx="584">
                  <c:v>-121.6</c:v>
                </c:pt>
                <c:pt idx="585">
                  <c:v>-121.5</c:v>
                </c:pt>
                <c:pt idx="586">
                  <c:v>-121.4</c:v>
                </c:pt>
                <c:pt idx="587">
                  <c:v>-121.3</c:v>
                </c:pt>
                <c:pt idx="588">
                  <c:v>-121.2</c:v>
                </c:pt>
                <c:pt idx="589">
                  <c:v>-121.1</c:v>
                </c:pt>
                <c:pt idx="590">
                  <c:v>-121</c:v>
                </c:pt>
                <c:pt idx="591">
                  <c:v>-120.9</c:v>
                </c:pt>
                <c:pt idx="592">
                  <c:v>-120.8</c:v>
                </c:pt>
                <c:pt idx="593">
                  <c:v>-120.7</c:v>
                </c:pt>
                <c:pt idx="594">
                  <c:v>-120.6</c:v>
                </c:pt>
                <c:pt idx="595">
                  <c:v>-120.5</c:v>
                </c:pt>
                <c:pt idx="596">
                  <c:v>-120.4</c:v>
                </c:pt>
                <c:pt idx="597">
                  <c:v>-120.3</c:v>
                </c:pt>
                <c:pt idx="598">
                  <c:v>-120.2</c:v>
                </c:pt>
                <c:pt idx="599">
                  <c:v>-120.1</c:v>
                </c:pt>
                <c:pt idx="600">
                  <c:v>-120</c:v>
                </c:pt>
                <c:pt idx="601">
                  <c:v>-119.9</c:v>
                </c:pt>
                <c:pt idx="602">
                  <c:v>-119.8</c:v>
                </c:pt>
                <c:pt idx="603">
                  <c:v>-119.7</c:v>
                </c:pt>
                <c:pt idx="604">
                  <c:v>-119.6</c:v>
                </c:pt>
                <c:pt idx="605">
                  <c:v>-119.5</c:v>
                </c:pt>
                <c:pt idx="606">
                  <c:v>-119.4</c:v>
                </c:pt>
                <c:pt idx="607">
                  <c:v>-119.3</c:v>
                </c:pt>
                <c:pt idx="608">
                  <c:v>-119.2</c:v>
                </c:pt>
                <c:pt idx="609">
                  <c:v>-119.1</c:v>
                </c:pt>
                <c:pt idx="610">
                  <c:v>-119</c:v>
                </c:pt>
                <c:pt idx="611">
                  <c:v>-118.9</c:v>
                </c:pt>
                <c:pt idx="612">
                  <c:v>-118.8</c:v>
                </c:pt>
                <c:pt idx="613">
                  <c:v>-118.7</c:v>
                </c:pt>
                <c:pt idx="614">
                  <c:v>-118.6</c:v>
                </c:pt>
                <c:pt idx="615">
                  <c:v>-118.5</c:v>
                </c:pt>
                <c:pt idx="616">
                  <c:v>-118.4</c:v>
                </c:pt>
                <c:pt idx="617">
                  <c:v>-118.3</c:v>
                </c:pt>
                <c:pt idx="618">
                  <c:v>-118.2</c:v>
                </c:pt>
                <c:pt idx="619">
                  <c:v>-118.1</c:v>
                </c:pt>
                <c:pt idx="620">
                  <c:v>-118</c:v>
                </c:pt>
                <c:pt idx="621">
                  <c:v>-117.9</c:v>
                </c:pt>
                <c:pt idx="622">
                  <c:v>-117.8</c:v>
                </c:pt>
                <c:pt idx="623">
                  <c:v>-117.7</c:v>
                </c:pt>
                <c:pt idx="624">
                  <c:v>-117.6</c:v>
                </c:pt>
                <c:pt idx="625">
                  <c:v>-117.5</c:v>
                </c:pt>
                <c:pt idx="626">
                  <c:v>-117.4</c:v>
                </c:pt>
                <c:pt idx="627">
                  <c:v>-117.3</c:v>
                </c:pt>
                <c:pt idx="628">
                  <c:v>-117.2</c:v>
                </c:pt>
                <c:pt idx="629">
                  <c:v>-117.1</c:v>
                </c:pt>
                <c:pt idx="630">
                  <c:v>-117</c:v>
                </c:pt>
                <c:pt idx="631">
                  <c:v>-116.9</c:v>
                </c:pt>
                <c:pt idx="632">
                  <c:v>-116.8</c:v>
                </c:pt>
                <c:pt idx="633">
                  <c:v>-116.7</c:v>
                </c:pt>
                <c:pt idx="634">
                  <c:v>-116.6</c:v>
                </c:pt>
                <c:pt idx="635">
                  <c:v>-116.5</c:v>
                </c:pt>
                <c:pt idx="636">
                  <c:v>-116.4</c:v>
                </c:pt>
                <c:pt idx="637">
                  <c:v>-116.3</c:v>
                </c:pt>
                <c:pt idx="638">
                  <c:v>-116.2</c:v>
                </c:pt>
                <c:pt idx="639">
                  <c:v>-116.1</c:v>
                </c:pt>
                <c:pt idx="640">
                  <c:v>-116</c:v>
                </c:pt>
                <c:pt idx="641">
                  <c:v>-115.9</c:v>
                </c:pt>
                <c:pt idx="642">
                  <c:v>-115.8</c:v>
                </c:pt>
                <c:pt idx="643">
                  <c:v>-115.7</c:v>
                </c:pt>
                <c:pt idx="644">
                  <c:v>-115.6</c:v>
                </c:pt>
                <c:pt idx="645">
                  <c:v>-115.5</c:v>
                </c:pt>
                <c:pt idx="646">
                  <c:v>-115.4</c:v>
                </c:pt>
                <c:pt idx="647">
                  <c:v>-115.3</c:v>
                </c:pt>
                <c:pt idx="648">
                  <c:v>-115.2</c:v>
                </c:pt>
                <c:pt idx="649">
                  <c:v>-115.1</c:v>
                </c:pt>
                <c:pt idx="650">
                  <c:v>-115</c:v>
                </c:pt>
                <c:pt idx="651">
                  <c:v>-114.9</c:v>
                </c:pt>
                <c:pt idx="652">
                  <c:v>-114.8</c:v>
                </c:pt>
                <c:pt idx="653">
                  <c:v>-114.7</c:v>
                </c:pt>
                <c:pt idx="654">
                  <c:v>-114.6</c:v>
                </c:pt>
                <c:pt idx="655">
                  <c:v>-114.5</c:v>
                </c:pt>
                <c:pt idx="656">
                  <c:v>-114.4</c:v>
                </c:pt>
                <c:pt idx="657">
                  <c:v>-114.3</c:v>
                </c:pt>
                <c:pt idx="658">
                  <c:v>-114.2</c:v>
                </c:pt>
                <c:pt idx="659">
                  <c:v>-114.1</c:v>
                </c:pt>
                <c:pt idx="660">
                  <c:v>-114</c:v>
                </c:pt>
                <c:pt idx="661">
                  <c:v>-113.9</c:v>
                </c:pt>
                <c:pt idx="662">
                  <c:v>-113.8</c:v>
                </c:pt>
                <c:pt idx="663">
                  <c:v>-113.7</c:v>
                </c:pt>
                <c:pt idx="664">
                  <c:v>-113.6</c:v>
                </c:pt>
                <c:pt idx="665">
                  <c:v>-113.5</c:v>
                </c:pt>
                <c:pt idx="666">
                  <c:v>-113.4</c:v>
                </c:pt>
                <c:pt idx="667">
                  <c:v>-113.3</c:v>
                </c:pt>
                <c:pt idx="668">
                  <c:v>-113.2</c:v>
                </c:pt>
                <c:pt idx="669">
                  <c:v>-113.1</c:v>
                </c:pt>
                <c:pt idx="670">
                  <c:v>-113</c:v>
                </c:pt>
                <c:pt idx="671">
                  <c:v>-112.9</c:v>
                </c:pt>
                <c:pt idx="672">
                  <c:v>-112.8</c:v>
                </c:pt>
                <c:pt idx="673">
                  <c:v>-112.7</c:v>
                </c:pt>
                <c:pt idx="674">
                  <c:v>-112.6</c:v>
                </c:pt>
                <c:pt idx="675">
                  <c:v>-112.5</c:v>
                </c:pt>
                <c:pt idx="676">
                  <c:v>-112.4</c:v>
                </c:pt>
                <c:pt idx="677">
                  <c:v>-112.3</c:v>
                </c:pt>
                <c:pt idx="678">
                  <c:v>-112.2</c:v>
                </c:pt>
                <c:pt idx="679">
                  <c:v>-112.1</c:v>
                </c:pt>
                <c:pt idx="680">
                  <c:v>-112</c:v>
                </c:pt>
                <c:pt idx="681">
                  <c:v>-111.9</c:v>
                </c:pt>
                <c:pt idx="682">
                  <c:v>-111.8</c:v>
                </c:pt>
                <c:pt idx="683">
                  <c:v>-111.7</c:v>
                </c:pt>
                <c:pt idx="684">
                  <c:v>-111.6</c:v>
                </c:pt>
                <c:pt idx="685">
                  <c:v>-111.5</c:v>
                </c:pt>
                <c:pt idx="686">
                  <c:v>-111.4</c:v>
                </c:pt>
                <c:pt idx="687">
                  <c:v>-111.3</c:v>
                </c:pt>
                <c:pt idx="688">
                  <c:v>-111.2</c:v>
                </c:pt>
                <c:pt idx="689">
                  <c:v>-111.1</c:v>
                </c:pt>
                <c:pt idx="690">
                  <c:v>-111</c:v>
                </c:pt>
                <c:pt idx="691">
                  <c:v>-110.9</c:v>
                </c:pt>
                <c:pt idx="692">
                  <c:v>-110.8</c:v>
                </c:pt>
                <c:pt idx="693">
                  <c:v>-110.7</c:v>
                </c:pt>
                <c:pt idx="694">
                  <c:v>-110.6</c:v>
                </c:pt>
                <c:pt idx="695">
                  <c:v>-110.5</c:v>
                </c:pt>
                <c:pt idx="696">
                  <c:v>-110.4</c:v>
                </c:pt>
                <c:pt idx="697">
                  <c:v>-110.3</c:v>
                </c:pt>
                <c:pt idx="698">
                  <c:v>-110.2</c:v>
                </c:pt>
                <c:pt idx="699">
                  <c:v>-110.1</c:v>
                </c:pt>
                <c:pt idx="700">
                  <c:v>-110</c:v>
                </c:pt>
                <c:pt idx="701">
                  <c:v>-109.9</c:v>
                </c:pt>
                <c:pt idx="702">
                  <c:v>-109.8</c:v>
                </c:pt>
                <c:pt idx="703">
                  <c:v>-109.7</c:v>
                </c:pt>
                <c:pt idx="704">
                  <c:v>-109.6</c:v>
                </c:pt>
                <c:pt idx="705">
                  <c:v>-109.5</c:v>
                </c:pt>
                <c:pt idx="706">
                  <c:v>-109.4</c:v>
                </c:pt>
                <c:pt idx="707">
                  <c:v>-109.3</c:v>
                </c:pt>
                <c:pt idx="708">
                  <c:v>-109.2</c:v>
                </c:pt>
                <c:pt idx="709">
                  <c:v>-109.1</c:v>
                </c:pt>
                <c:pt idx="710">
                  <c:v>-109</c:v>
                </c:pt>
                <c:pt idx="711">
                  <c:v>-108.9</c:v>
                </c:pt>
                <c:pt idx="712">
                  <c:v>-108.8</c:v>
                </c:pt>
                <c:pt idx="713">
                  <c:v>-108.7</c:v>
                </c:pt>
                <c:pt idx="714">
                  <c:v>-108.6</c:v>
                </c:pt>
                <c:pt idx="715">
                  <c:v>-108.5</c:v>
                </c:pt>
                <c:pt idx="716">
                  <c:v>-108.4</c:v>
                </c:pt>
                <c:pt idx="717">
                  <c:v>-108.3</c:v>
                </c:pt>
                <c:pt idx="718">
                  <c:v>-108.2</c:v>
                </c:pt>
                <c:pt idx="719">
                  <c:v>-108.1</c:v>
                </c:pt>
                <c:pt idx="720">
                  <c:v>-108</c:v>
                </c:pt>
                <c:pt idx="721">
                  <c:v>-107.9</c:v>
                </c:pt>
                <c:pt idx="722">
                  <c:v>-107.8</c:v>
                </c:pt>
                <c:pt idx="723">
                  <c:v>-107.7</c:v>
                </c:pt>
                <c:pt idx="724">
                  <c:v>-107.6</c:v>
                </c:pt>
                <c:pt idx="725">
                  <c:v>-107.5</c:v>
                </c:pt>
                <c:pt idx="726">
                  <c:v>-107.4</c:v>
                </c:pt>
                <c:pt idx="727">
                  <c:v>-107.3</c:v>
                </c:pt>
                <c:pt idx="728">
                  <c:v>-107.2</c:v>
                </c:pt>
                <c:pt idx="729">
                  <c:v>-107.1</c:v>
                </c:pt>
                <c:pt idx="730">
                  <c:v>-107</c:v>
                </c:pt>
                <c:pt idx="731">
                  <c:v>-106.9</c:v>
                </c:pt>
                <c:pt idx="732">
                  <c:v>-106.8</c:v>
                </c:pt>
                <c:pt idx="733">
                  <c:v>-106.7</c:v>
                </c:pt>
                <c:pt idx="734">
                  <c:v>-106.6</c:v>
                </c:pt>
                <c:pt idx="735">
                  <c:v>-106.5</c:v>
                </c:pt>
                <c:pt idx="736">
                  <c:v>-106.4</c:v>
                </c:pt>
                <c:pt idx="737">
                  <c:v>-106.3</c:v>
                </c:pt>
                <c:pt idx="738">
                  <c:v>-106.2</c:v>
                </c:pt>
                <c:pt idx="739">
                  <c:v>-106.1</c:v>
                </c:pt>
                <c:pt idx="740">
                  <c:v>-106</c:v>
                </c:pt>
                <c:pt idx="741">
                  <c:v>-105.9</c:v>
                </c:pt>
                <c:pt idx="742">
                  <c:v>-105.8</c:v>
                </c:pt>
                <c:pt idx="743">
                  <c:v>-105.7</c:v>
                </c:pt>
                <c:pt idx="744">
                  <c:v>-105.6</c:v>
                </c:pt>
                <c:pt idx="745">
                  <c:v>-105.5</c:v>
                </c:pt>
                <c:pt idx="746">
                  <c:v>-105.4</c:v>
                </c:pt>
                <c:pt idx="747">
                  <c:v>-105.3</c:v>
                </c:pt>
                <c:pt idx="748">
                  <c:v>-105.2</c:v>
                </c:pt>
                <c:pt idx="749">
                  <c:v>-105.1</c:v>
                </c:pt>
                <c:pt idx="750">
                  <c:v>-105</c:v>
                </c:pt>
                <c:pt idx="751">
                  <c:v>-104.9</c:v>
                </c:pt>
                <c:pt idx="752">
                  <c:v>-104.8</c:v>
                </c:pt>
                <c:pt idx="753">
                  <c:v>-104.7</c:v>
                </c:pt>
                <c:pt idx="754">
                  <c:v>-104.6</c:v>
                </c:pt>
                <c:pt idx="755">
                  <c:v>-104.5</c:v>
                </c:pt>
                <c:pt idx="756">
                  <c:v>-104.4</c:v>
                </c:pt>
                <c:pt idx="757">
                  <c:v>-104.3</c:v>
                </c:pt>
                <c:pt idx="758">
                  <c:v>-104.2</c:v>
                </c:pt>
                <c:pt idx="759">
                  <c:v>-104.1</c:v>
                </c:pt>
                <c:pt idx="760">
                  <c:v>-104</c:v>
                </c:pt>
                <c:pt idx="761">
                  <c:v>-103.9</c:v>
                </c:pt>
                <c:pt idx="762">
                  <c:v>-103.8</c:v>
                </c:pt>
                <c:pt idx="763">
                  <c:v>-103.7</c:v>
                </c:pt>
                <c:pt idx="764">
                  <c:v>-103.6</c:v>
                </c:pt>
                <c:pt idx="765">
                  <c:v>-103.5</c:v>
                </c:pt>
                <c:pt idx="766">
                  <c:v>-103.4</c:v>
                </c:pt>
                <c:pt idx="767">
                  <c:v>-103.3</c:v>
                </c:pt>
                <c:pt idx="768">
                  <c:v>-103.2</c:v>
                </c:pt>
                <c:pt idx="769">
                  <c:v>-103.1</c:v>
                </c:pt>
                <c:pt idx="770">
                  <c:v>-103</c:v>
                </c:pt>
                <c:pt idx="771">
                  <c:v>-102.9</c:v>
                </c:pt>
                <c:pt idx="772">
                  <c:v>-102.8</c:v>
                </c:pt>
                <c:pt idx="773">
                  <c:v>-102.7</c:v>
                </c:pt>
                <c:pt idx="774">
                  <c:v>-102.6</c:v>
                </c:pt>
                <c:pt idx="775">
                  <c:v>-102.5</c:v>
                </c:pt>
                <c:pt idx="776">
                  <c:v>-102.4</c:v>
                </c:pt>
                <c:pt idx="777">
                  <c:v>-102.3</c:v>
                </c:pt>
                <c:pt idx="778">
                  <c:v>-102.2</c:v>
                </c:pt>
                <c:pt idx="779">
                  <c:v>-102.1</c:v>
                </c:pt>
                <c:pt idx="780">
                  <c:v>-102</c:v>
                </c:pt>
                <c:pt idx="781">
                  <c:v>-101.9</c:v>
                </c:pt>
                <c:pt idx="782">
                  <c:v>-101.8</c:v>
                </c:pt>
                <c:pt idx="783">
                  <c:v>-101.7</c:v>
                </c:pt>
                <c:pt idx="784">
                  <c:v>-101.6</c:v>
                </c:pt>
                <c:pt idx="785">
                  <c:v>-101.5</c:v>
                </c:pt>
                <c:pt idx="786">
                  <c:v>-101.4</c:v>
                </c:pt>
                <c:pt idx="787">
                  <c:v>-101.3</c:v>
                </c:pt>
                <c:pt idx="788">
                  <c:v>-101.2</c:v>
                </c:pt>
                <c:pt idx="789">
                  <c:v>-101.1</c:v>
                </c:pt>
                <c:pt idx="790">
                  <c:v>-101</c:v>
                </c:pt>
                <c:pt idx="791">
                  <c:v>-100.9</c:v>
                </c:pt>
                <c:pt idx="792">
                  <c:v>-100.8</c:v>
                </c:pt>
                <c:pt idx="793">
                  <c:v>-100.7</c:v>
                </c:pt>
                <c:pt idx="794">
                  <c:v>-100.6</c:v>
                </c:pt>
                <c:pt idx="795">
                  <c:v>-100.5</c:v>
                </c:pt>
                <c:pt idx="796">
                  <c:v>-100.4</c:v>
                </c:pt>
                <c:pt idx="797">
                  <c:v>-100.3</c:v>
                </c:pt>
                <c:pt idx="798">
                  <c:v>-100.2</c:v>
                </c:pt>
                <c:pt idx="799">
                  <c:v>-100.1</c:v>
                </c:pt>
                <c:pt idx="800">
                  <c:v>-100</c:v>
                </c:pt>
                <c:pt idx="801">
                  <c:v>-99.9</c:v>
                </c:pt>
                <c:pt idx="802">
                  <c:v>-99.8</c:v>
                </c:pt>
                <c:pt idx="803">
                  <c:v>-99.7</c:v>
                </c:pt>
                <c:pt idx="804">
                  <c:v>-99.6</c:v>
                </c:pt>
                <c:pt idx="805">
                  <c:v>-99.5</c:v>
                </c:pt>
                <c:pt idx="806">
                  <c:v>-99.4</c:v>
                </c:pt>
                <c:pt idx="807">
                  <c:v>-99.3</c:v>
                </c:pt>
                <c:pt idx="808">
                  <c:v>-99.2</c:v>
                </c:pt>
                <c:pt idx="809">
                  <c:v>-99.1</c:v>
                </c:pt>
                <c:pt idx="810">
                  <c:v>-99</c:v>
                </c:pt>
                <c:pt idx="811">
                  <c:v>-98.9</c:v>
                </c:pt>
                <c:pt idx="812">
                  <c:v>-98.8</c:v>
                </c:pt>
                <c:pt idx="813">
                  <c:v>-98.7</c:v>
                </c:pt>
                <c:pt idx="814">
                  <c:v>-98.6</c:v>
                </c:pt>
                <c:pt idx="815">
                  <c:v>-98.5</c:v>
                </c:pt>
                <c:pt idx="816">
                  <c:v>-98.4</c:v>
                </c:pt>
                <c:pt idx="817">
                  <c:v>-98.3</c:v>
                </c:pt>
                <c:pt idx="818">
                  <c:v>-98.2</c:v>
                </c:pt>
                <c:pt idx="819">
                  <c:v>-98.1</c:v>
                </c:pt>
                <c:pt idx="820">
                  <c:v>-98</c:v>
                </c:pt>
                <c:pt idx="821">
                  <c:v>-97.9</c:v>
                </c:pt>
                <c:pt idx="822">
                  <c:v>-97.8</c:v>
                </c:pt>
                <c:pt idx="823">
                  <c:v>-97.7</c:v>
                </c:pt>
                <c:pt idx="824">
                  <c:v>-97.6</c:v>
                </c:pt>
                <c:pt idx="825">
                  <c:v>-97.5</c:v>
                </c:pt>
                <c:pt idx="826">
                  <c:v>-97.4</c:v>
                </c:pt>
                <c:pt idx="827">
                  <c:v>-97.3</c:v>
                </c:pt>
                <c:pt idx="828">
                  <c:v>-97.2</c:v>
                </c:pt>
                <c:pt idx="829">
                  <c:v>-97.1</c:v>
                </c:pt>
                <c:pt idx="830">
                  <c:v>-97</c:v>
                </c:pt>
                <c:pt idx="831">
                  <c:v>-96.9</c:v>
                </c:pt>
                <c:pt idx="832">
                  <c:v>-96.8</c:v>
                </c:pt>
                <c:pt idx="833">
                  <c:v>-96.7</c:v>
                </c:pt>
                <c:pt idx="834">
                  <c:v>-96.6</c:v>
                </c:pt>
                <c:pt idx="835">
                  <c:v>-96.5</c:v>
                </c:pt>
                <c:pt idx="836">
                  <c:v>-96.4</c:v>
                </c:pt>
                <c:pt idx="837">
                  <c:v>-96.3</c:v>
                </c:pt>
                <c:pt idx="838">
                  <c:v>-96.2</c:v>
                </c:pt>
                <c:pt idx="839">
                  <c:v>-96.1</c:v>
                </c:pt>
                <c:pt idx="840">
                  <c:v>-96</c:v>
                </c:pt>
                <c:pt idx="841">
                  <c:v>-95.9</c:v>
                </c:pt>
                <c:pt idx="842">
                  <c:v>-95.8</c:v>
                </c:pt>
                <c:pt idx="843">
                  <c:v>-95.7</c:v>
                </c:pt>
                <c:pt idx="844">
                  <c:v>-95.6</c:v>
                </c:pt>
                <c:pt idx="845">
                  <c:v>-95.5</c:v>
                </c:pt>
                <c:pt idx="846">
                  <c:v>-95.4</c:v>
                </c:pt>
                <c:pt idx="847">
                  <c:v>-95.3</c:v>
                </c:pt>
                <c:pt idx="848">
                  <c:v>-95.2</c:v>
                </c:pt>
                <c:pt idx="849">
                  <c:v>-95.1</c:v>
                </c:pt>
                <c:pt idx="850">
                  <c:v>-95</c:v>
                </c:pt>
                <c:pt idx="851">
                  <c:v>-94.9</c:v>
                </c:pt>
                <c:pt idx="852">
                  <c:v>-94.8</c:v>
                </c:pt>
                <c:pt idx="853">
                  <c:v>-94.7</c:v>
                </c:pt>
                <c:pt idx="854">
                  <c:v>-94.6</c:v>
                </c:pt>
                <c:pt idx="855">
                  <c:v>-94.5</c:v>
                </c:pt>
                <c:pt idx="856">
                  <c:v>-94.4</c:v>
                </c:pt>
                <c:pt idx="857">
                  <c:v>-94.3</c:v>
                </c:pt>
                <c:pt idx="858">
                  <c:v>-94.2</c:v>
                </c:pt>
                <c:pt idx="859">
                  <c:v>-94.1</c:v>
                </c:pt>
                <c:pt idx="860">
                  <c:v>-94</c:v>
                </c:pt>
                <c:pt idx="861">
                  <c:v>-93.9</c:v>
                </c:pt>
                <c:pt idx="862">
                  <c:v>-93.8</c:v>
                </c:pt>
                <c:pt idx="863">
                  <c:v>-93.7</c:v>
                </c:pt>
                <c:pt idx="864">
                  <c:v>-93.6</c:v>
                </c:pt>
                <c:pt idx="865">
                  <c:v>-93.5</c:v>
                </c:pt>
                <c:pt idx="866">
                  <c:v>-93.4</c:v>
                </c:pt>
                <c:pt idx="867">
                  <c:v>-93.3</c:v>
                </c:pt>
                <c:pt idx="868">
                  <c:v>-93.2</c:v>
                </c:pt>
                <c:pt idx="869">
                  <c:v>-93.1</c:v>
                </c:pt>
                <c:pt idx="870">
                  <c:v>-93</c:v>
                </c:pt>
                <c:pt idx="871">
                  <c:v>-92.9</c:v>
                </c:pt>
                <c:pt idx="872">
                  <c:v>-92.8</c:v>
                </c:pt>
                <c:pt idx="873">
                  <c:v>-92.7</c:v>
                </c:pt>
                <c:pt idx="874">
                  <c:v>-92.6</c:v>
                </c:pt>
                <c:pt idx="875">
                  <c:v>-92.5</c:v>
                </c:pt>
                <c:pt idx="876">
                  <c:v>-92.4</c:v>
                </c:pt>
                <c:pt idx="877">
                  <c:v>-92.3</c:v>
                </c:pt>
                <c:pt idx="878">
                  <c:v>-92.2</c:v>
                </c:pt>
                <c:pt idx="879">
                  <c:v>-92.1</c:v>
                </c:pt>
                <c:pt idx="880">
                  <c:v>-92</c:v>
                </c:pt>
                <c:pt idx="881">
                  <c:v>-91.9</c:v>
                </c:pt>
                <c:pt idx="882">
                  <c:v>-91.8</c:v>
                </c:pt>
                <c:pt idx="883">
                  <c:v>-91.7</c:v>
                </c:pt>
                <c:pt idx="884">
                  <c:v>-91.6</c:v>
                </c:pt>
                <c:pt idx="885">
                  <c:v>-91.5</c:v>
                </c:pt>
                <c:pt idx="886">
                  <c:v>-91.4</c:v>
                </c:pt>
                <c:pt idx="887">
                  <c:v>-91.3</c:v>
                </c:pt>
                <c:pt idx="888">
                  <c:v>-91.2</c:v>
                </c:pt>
                <c:pt idx="889">
                  <c:v>-91.1</c:v>
                </c:pt>
                <c:pt idx="890">
                  <c:v>-91</c:v>
                </c:pt>
                <c:pt idx="891">
                  <c:v>-90.9</c:v>
                </c:pt>
                <c:pt idx="892">
                  <c:v>-90.8</c:v>
                </c:pt>
                <c:pt idx="893">
                  <c:v>-90.7</c:v>
                </c:pt>
                <c:pt idx="894">
                  <c:v>-90.6</c:v>
                </c:pt>
                <c:pt idx="895">
                  <c:v>-90.5</c:v>
                </c:pt>
                <c:pt idx="896">
                  <c:v>-90.4</c:v>
                </c:pt>
                <c:pt idx="897">
                  <c:v>-90.3</c:v>
                </c:pt>
                <c:pt idx="898">
                  <c:v>-90.2</c:v>
                </c:pt>
                <c:pt idx="899">
                  <c:v>-90.1</c:v>
                </c:pt>
                <c:pt idx="900">
                  <c:v>-90</c:v>
                </c:pt>
                <c:pt idx="901">
                  <c:v>-89.9</c:v>
                </c:pt>
                <c:pt idx="902">
                  <c:v>-89.8</c:v>
                </c:pt>
                <c:pt idx="903">
                  <c:v>-89.7</c:v>
                </c:pt>
                <c:pt idx="904">
                  <c:v>-89.6</c:v>
                </c:pt>
                <c:pt idx="905">
                  <c:v>-89.5</c:v>
                </c:pt>
                <c:pt idx="906">
                  <c:v>-89.4</c:v>
                </c:pt>
                <c:pt idx="907">
                  <c:v>-89.3</c:v>
                </c:pt>
                <c:pt idx="908">
                  <c:v>-89.2</c:v>
                </c:pt>
                <c:pt idx="909">
                  <c:v>-89.1</c:v>
                </c:pt>
                <c:pt idx="910">
                  <c:v>-89</c:v>
                </c:pt>
                <c:pt idx="911">
                  <c:v>-88.9</c:v>
                </c:pt>
                <c:pt idx="912">
                  <c:v>-88.8</c:v>
                </c:pt>
                <c:pt idx="913">
                  <c:v>-88.7</c:v>
                </c:pt>
                <c:pt idx="914">
                  <c:v>-88.6</c:v>
                </c:pt>
                <c:pt idx="915">
                  <c:v>-88.5</c:v>
                </c:pt>
                <c:pt idx="916">
                  <c:v>-88.4</c:v>
                </c:pt>
                <c:pt idx="917">
                  <c:v>-88.3</c:v>
                </c:pt>
                <c:pt idx="918">
                  <c:v>-88.2</c:v>
                </c:pt>
                <c:pt idx="919">
                  <c:v>-88.1</c:v>
                </c:pt>
                <c:pt idx="920">
                  <c:v>-88</c:v>
                </c:pt>
                <c:pt idx="921">
                  <c:v>-87.9</c:v>
                </c:pt>
                <c:pt idx="922">
                  <c:v>-87.8</c:v>
                </c:pt>
                <c:pt idx="923">
                  <c:v>-87.7</c:v>
                </c:pt>
                <c:pt idx="924">
                  <c:v>-87.6</c:v>
                </c:pt>
                <c:pt idx="925">
                  <c:v>-87.5</c:v>
                </c:pt>
                <c:pt idx="926">
                  <c:v>-87.4</c:v>
                </c:pt>
                <c:pt idx="927">
                  <c:v>-87.3</c:v>
                </c:pt>
                <c:pt idx="928">
                  <c:v>-87.2</c:v>
                </c:pt>
                <c:pt idx="929">
                  <c:v>-87.1</c:v>
                </c:pt>
                <c:pt idx="930">
                  <c:v>-87</c:v>
                </c:pt>
                <c:pt idx="931">
                  <c:v>-86.9</c:v>
                </c:pt>
                <c:pt idx="932">
                  <c:v>-86.8</c:v>
                </c:pt>
                <c:pt idx="933">
                  <c:v>-86.7</c:v>
                </c:pt>
                <c:pt idx="934">
                  <c:v>-86.6</c:v>
                </c:pt>
                <c:pt idx="935">
                  <c:v>-86.5</c:v>
                </c:pt>
                <c:pt idx="936">
                  <c:v>-86.4</c:v>
                </c:pt>
                <c:pt idx="937">
                  <c:v>-86.3</c:v>
                </c:pt>
                <c:pt idx="938">
                  <c:v>-86.2</c:v>
                </c:pt>
                <c:pt idx="939">
                  <c:v>-86.1</c:v>
                </c:pt>
                <c:pt idx="940">
                  <c:v>-86</c:v>
                </c:pt>
                <c:pt idx="941">
                  <c:v>-85.9</c:v>
                </c:pt>
                <c:pt idx="942">
                  <c:v>-85.8</c:v>
                </c:pt>
                <c:pt idx="943">
                  <c:v>-85.7</c:v>
                </c:pt>
                <c:pt idx="944">
                  <c:v>-85.6</c:v>
                </c:pt>
                <c:pt idx="945">
                  <c:v>-85.5</c:v>
                </c:pt>
                <c:pt idx="946">
                  <c:v>-85.4</c:v>
                </c:pt>
                <c:pt idx="947">
                  <c:v>-85.3</c:v>
                </c:pt>
                <c:pt idx="948">
                  <c:v>-85.2</c:v>
                </c:pt>
                <c:pt idx="949">
                  <c:v>-85.1</c:v>
                </c:pt>
                <c:pt idx="950">
                  <c:v>-85</c:v>
                </c:pt>
                <c:pt idx="951">
                  <c:v>-84.9</c:v>
                </c:pt>
                <c:pt idx="952">
                  <c:v>-84.8</c:v>
                </c:pt>
                <c:pt idx="953">
                  <c:v>-84.7</c:v>
                </c:pt>
                <c:pt idx="954">
                  <c:v>-84.6</c:v>
                </c:pt>
                <c:pt idx="955">
                  <c:v>-84.5</c:v>
                </c:pt>
                <c:pt idx="956">
                  <c:v>-84.4</c:v>
                </c:pt>
                <c:pt idx="957">
                  <c:v>-84.3</c:v>
                </c:pt>
                <c:pt idx="958">
                  <c:v>-84.2</c:v>
                </c:pt>
                <c:pt idx="959">
                  <c:v>-84.1</c:v>
                </c:pt>
                <c:pt idx="960">
                  <c:v>-84</c:v>
                </c:pt>
                <c:pt idx="961">
                  <c:v>-83.9</c:v>
                </c:pt>
                <c:pt idx="962">
                  <c:v>-83.8</c:v>
                </c:pt>
                <c:pt idx="963">
                  <c:v>-83.7</c:v>
                </c:pt>
                <c:pt idx="964">
                  <c:v>-83.6</c:v>
                </c:pt>
                <c:pt idx="965">
                  <c:v>-83.5</c:v>
                </c:pt>
                <c:pt idx="966">
                  <c:v>-83.4</c:v>
                </c:pt>
                <c:pt idx="967">
                  <c:v>-83.3</c:v>
                </c:pt>
                <c:pt idx="968">
                  <c:v>-83.2</c:v>
                </c:pt>
                <c:pt idx="969">
                  <c:v>-83.1</c:v>
                </c:pt>
                <c:pt idx="970">
                  <c:v>-83</c:v>
                </c:pt>
                <c:pt idx="971">
                  <c:v>-82.9</c:v>
                </c:pt>
                <c:pt idx="972">
                  <c:v>-82.8</c:v>
                </c:pt>
                <c:pt idx="973">
                  <c:v>-82.7</c:v>
                </c:pt>
                <c:pt idx="974">
                  <c:v>-82.6</c:v>
                </c:pt>
                <c:pt idx="975">
                  <c:v>-82.5</c:v>
                </c:pt>
                <c:pt idx="976">
                  <c:v>-82.4</c:v>
                </c:pt>
                <c:pt idx="977">
                  <c:v>-82.3</c:v>
                </c:pt>
                <c:pt idx="978">
                  <c:v>-82.2</c:v>
                </c:pt>
                <c:pt idx="979">
                  <c:v>-82.1</c:v>
                </c:pt>
                <c:pt idx="980">
                  <c:v>-82</c:v>
                </c:pt>
                <c:pt idx="981">
                  <c:v>-81.9</c:v>
                </c:pt>
                <c:pt idx="982">
                  <c:v>-81.8</c:v>
                </c:pt>
                <c:pt idx="983">
                  <c:v>-81.7</c:v>
                </c:pt>
                <c:pt idx="984">
                  <c:v>-81.6</c:v>
                </c:pt>
                <c:pt idx="985">
                  <c:v>-81.5</c:v>
                </c:pt>
                <c:pt idx="986">
                  <c:v>-81.4</c:v>
                </c:pt>
                <c:pt idx="987">
                  <c:v>-81.3</c:v>
                </c:pt>
                <c:pt idx="988">
                  <c:v>-81.2</c:v>
                </c:pt>
                <c:pt idx="989">
                  <c:v>-81.1</c:v>
                </c:pt>
                <c:pt idx="990">
                  <c:v>-81</c:v>
                </c:pt>
                <c:pt idx="991">
                  <c:v>-80.9</c:v>
                </c:pt>
                <c:pt idx="992">
                  <c:v>-80.8</c:v>
                </c:pt>
                <c:pt idx="993">
                  <c:v>-80.7</c:v>
                </c:pt>
                <c:pt idx="994">
                  <c:v>-80.6</c:v>
                </c:pt>
                <c:pt idx="995">
                  <c:v>-80.5</c:v>
                </c:pt>
                <c:pt idx="996">
                  <c:v>-80.4</c:v>
                </c:pt>
                <c:pt idx="997">
                  <c:v>-80.3</c:v>
                </c:pt>
                <c:pt idx="998">
                  <c:v>-80.2</c:v>
                </c:pt>
                <c:pt idx="999">
                  <c:v>-80.1</c:v>
                </c:pt>
                <c:pt idx="1000">
                  <c:v>-80</c:v>
                </c:pt>
                <c:pt idx="1001">
                  <c:v>-79.9</c:v>
                </c:pt>
                <c:pt idx="1002">
                  <c:v>-79.8</c:v>
                </c:pt>
                <c:pt idx="1003">
                  <c:v>-79.7</c:v>
                </c:pt>
                <c:pt idx="1004">
                  <c:v>-79.6</c:v>
                </c:pt>
                <c:pt idx="1005">
                  <c:v>-79.5</c:v>
                </c:pt>
                <c:pt idx="1006">
                  <c:v>-79.4</c:v>
                </c:pt>
                <c:pt idx="1007">
                  <c:v>-79.3</c:v>
                </c:pt>
                <c:pt idx="1008">
                  <c:v>-79.2</c:v>
                </c:pt>
                <c:pt idx="1009">
                  <c:v>-79.1</c:v>
                </c:pt>
                <c:pt idx="1010">
                  <c:v>-79</c:v>
                </c:pt>
                <c:pt idx="1011">
                  <c:v>-78.9</c:v>
                </c:pt>
                <c:pt idx="1012">
                  <c:v>-78.8</c:v>
                </c:pt>
                <c:pt idx="1013">
                  <c:v>-78.7</c:v>
                </c:pt>
                <c:pt idx="1014">
                  <c:v>-78.6</c:v>
                </c:pt>
                <c:pt idx="1015">
                  <c:v>-78.5</c:v>
                </c:pt>
                <c:pt idx="1016">
                  <c:v>-78.4</c:v>
                </c:pt>
                <c:pt idx="1017">
                  <c:v>-78.3</c:v>
                </c:pt>
                <c:pt idx="1018">
                  <c:v>-78.2</c:v>
                </c:pt>
                <c:pt idx="1019">
                  <c:v>-78.1</c:v>
                </c:pt>
                <c:pt idx="1020">
                  <c:v>-78</c:v>
                </c:pt>
                <c:pt idx="1021">
                  <c:v>-77.9</c:v>
                </c:pt>
                <c:pt idx="1022">
                  <c:v>-77.8</c:v>
                </c:pt>
                <c:pt idx="1023">
                  <c:v>-77.7</c:v>
                </c:pt>
                <c:pt idx="1024">
                  <c:v>-77.6</c:v>
                </c:pt>
                <c:pt idx="1025">
                  <c:v>-77.5</c:v>
                </c:pt>
                <c:pt idx="1026">
                  <c:v>-77.4</c:v>
                </c:pt>
                <c:pt idx="1027">
                  <c:v>-77.3</c:v>
                </c:pt>
                <c:pt idx="1028">
                  <c:v>-77.2</c:v>
                </c:pt>
                <c:pt idx="1029">
                  <c:v>-77.1</c:v>
                </c:pt>
                <c:pt idx="1030">
                  <c:v>-77</c:v>
                </c:pt>
                <c:pt idx="1031">
                  <c:v>-76.9</c:v>
                </c:pt>
                <c:pt idx="1032">
                  <c:v>-76.8</c:v>
                </c:pt>
                <c:pt idx="1033">
                  <c:v>-76.7</c:v>
                </c:pt>
                <c:pt idx="1034">
                  <c:v>-76.6</c:v>
                </c:pt>
                <c:pt idx="1035">
                  <c:v>-76.5</c:v>
                </c:pt>
                <c:pt idx="1036">
                  <c:v>-76.4</c:v>
                </c:pt>
                <c:pt idx="1037">
                  <c:v>-76.3</c:v>
                </c:pt>
                <c:pt idx="1038">
                  <c:v>-76.2</c:v>
                </c:pt>
                <c:pt idx="1039">
                  <c:v>-76.1</c:v>
                </c:pt>
                <c:pt idx="1040">
                  <c:v>-76</c:v>
                </c:pt>
                <c:pt idx="1041">
                  <c:v>-75.9</c:v>
                </c:pt>
                <c:pt idx="1042">
                  <c:v>-75.8</c:v>
                </c:pt>
                <c:pt idx="1043">
                  <c:v>-75.7</c:v>
                </c:pt>
                <c:pt idx="1044">
                  <c:v>-75.6</c:v>
                </c:pt>
                <c:pt idx="1045">
                  <c:v>-75.5</c:v>
                </c:pt>
                <c:pt idx="1046">
                  <c:v>-75.4</c:v>
                </c:pt>
                <c:pt idx="1047">
                  <c:v>-75.3</c:v>
                </c:pt>
                <c:pt idx="1048">
                  <c:v>-75.2</c:v>
                </c:pt>
                <c:pt idx="1049">
                  <c:v>-75.1</c:v>
                </c:pt>
                <c:pt idx="1050">
                  <c:v>-75</c:v>
                </c:pt>
                <c:pt idx="1051">
                  <c:v>-74.9</c:v>
                </c:pt>
                <c:pt idx="1052">
                  <c:v>-74.8</c:v>
                </c:pt>
                <c:pt idx="1053">
                  <c:v>-74.7</c:v>
                </c:pt>
                <c:pt idx="1054">
                  <c:v>-74.6</c:v>
                </c:pt>
                <c:pt idx="1055">
                  <c:v>-74.5</c:v>
                </c:pt>
                <c:pt idx="1056">
                  <c:v>-74.4</c:v>
                </c:pt>
                <c:pt idx="1057">
                  <c:v>-74.3</c:v>
                </c:pt>
                <c:pt idx="1058">
                  <c:v>-74.2</c:v>
                </c:pt>
                <c:pt idx="1059">
                  <c:v>-74.1</c:v>
                </c:pt>
                <c:pt idx="1060">
                  <c:v>-74</c:v>
                </c:pt>
                <c:pt idx="1061">
                  <c:v>-73.9</c:v>
                </c:pt>
                <c:pt idx="1062">
                  <c:v>-73.8</c:v>
                </c:pt>
                <c:pt idx="1063">
                  <c:v>-73.7</c:v>
                </c:pt>
                <c:pt idx="1064">
                  <c:v>-73.6</c:v>
                </c:pt>
                <c:pt idx="1065">
                  <c:v>-73.5</c:v>
                </c:pt>
                <c:pt idx="1066">
                  <c:v>-73.4</c:v>
                </c:pt>
                <c:pt idx="1067">
                  <c:v>-73.3</c:v>
                </c:pt>
                <c:pt idx="1068">
                  <c:v>-73.2</c:v>
                </c:pt>
                <c:pt idx="1069">
                  <c:v>-73.1</c:v>
                </c:pt>
                <c:pt idx="1070">
                  <c:v>-73</c:v>
                </c:pt>
                <c:pt idx="1071">
                  <c:v>-72.9</c:v>
                </c:pt>
                <c:pt idx="1072">
                  <c:v>-72.8</c:v>
                </c:pt>
                <c:pt idx="1073">
                  <c:v>-72.7</c:v>
                </c:pt>
                <c:pt idx="1074">
                  <c:v>-72.6</c:v>
                </c:pt>
                <c:pt idx="1075">
                  <c:v>-72.5</c:v>
                </c:pt>
                <c:pt idx="1076">
                  <c:v>-72.4</c:v>
                </c:pt>
                <c:pt idx="1077">
                  <c:v>-72.3</c:v>
                </c:pt>
                <c:pt idx="1078">
                  <c:v>-72.2</c:v>
                </c:pt>
                <c:pt idx="1079">
                  <c:v>-72.1</c:v>
                </c:pt>
                <c:pt idx="1080">
                  <c:v>-72</c:v>
                </c:pt>
                <c:pt idx="1081">
                  <c:v>-71.9</c:v>
                </c:pt>
                <c:pt idx="1082">
                  <c:v>-71.8</c:v>
                </c:pt>
                <c:pt idx="1083">
                  <c:v>-71.7</c:v>
                </c:pt>
                <c:pt idx="1084">
                  <c:v>-71.6</c:v>
                </c:pt>
                <c:pt idx="1085">
                  <c:v>-71.5</c:v>
                </c:pt>
                <c:pt idx="1086">
                  <c:v>-71.4</c:v>
                </c:pt>
                <c:pt idx="1087">
                  <c:v>-71.3</c:v>
                </c:pt>
                <c:pt idx="1088">
                  <c:v>-71.2</c:v>
                </c:pt>
                <c:pt idx="1089">
                  <c:v>-71.1</c:v>
                </c:pt>
                <c:pt idx="1090">
                  <c:v>-71</c:v>
                </c:pt>
                <c:pt idx="1091">
                  <c:v>-70.9</c:v>
                </c:pt>
                <c:pt idx="1092">
                  <c:v>-70.8</c:v>
                </c:pt>
                <c:pt idx="1093">
                  <c:v>-70.7</c:v>
                </c:pt>
                <c:pt idx="1094">
                  <c:v>-70.6</c:v>
                </c:pt>
                <c:pt idx="1095">
                  <c:v>-70.5</c:v>
                </c:pt>
                <c:pt idx="1096">
                  <c:v>-70.4</c:v>
                </c:pt>
                <c:pt idx="1097">
                  <c:v>-70.3</c:v>
                </c:pt>
                <c:pt idx="1098">
                  <c:v>-70.2</c:v>
                </c:pt>
                <c:pt idx="1099">
                  <c:v>-70.1</c:v>
                </c:pt>
                <c:pt idx="1100">
                  <c:v>-70</c:v>
                </c:pt>
                <c:pt idx="1101">
                  <c:v>-69.9</c:v>
                </c:pt>
                <c:pt idx="1102">
                  <c:v>-69.8</c:v>
                </c:pt>
                <c:pt idx="1103">
                  <c:v>-69.7</c:v>
                </c:pt>
                <c:pt idx="1104">
                  <c:v>-69.6</c:v>
                </c:pt>
                <c:pt idx="1105">
                  <c:v>-69.5</c:v>
                </c:pt>
                <c:pt idx="1106">
                  <c:v>-69.4</c:v>
                </c:pt>
                <c:pt idx="1107">
                  <c:v>-69.3</c:v>
                </c:pt>
                <c:pt idx="1108">
                  <c:v>-69.2</c:v>
                </c:pt>
                <c:pt idx="1109">
                  <c:v>-69.1</c:v>
                </c:pt>
                <c:pt idx="1110">
                  <c:v>-69</c:v>
                </c:pt>
                <c:pt idx="1111">
                  <c:v>-68.9</c:v>
                </c:pt>
                <c:pt idx="1112">
                  <c:v>-68.8</c:v>
                </c:pt>
                <c:pt idx="1113">
                  <c:v>-68.7</c:v>
                </c:pt>
                <c:pt idx="1114">
                  <c:v>-68.6</c:v>
                </c:pt>
                <c:pt idx="1115">
                  <c:v>-68.5</c:v>
                </c:pt>
                <c:pt idx="1116">
                  <c:v>-68.4</c:v>
                </c:pt>
                <c:pt idx="1117">
                  <c:v>-68.3</c:v>
                </c:pt>
                <c:pt idx="1118">
                  <c:v>-68.2</c:v>
                </c:pt>
                <c:pt idx="1119">
                  <c:v>-68.1</c:v>
                </c:pt>
                <c:pt idx="1120">
                  <c:v>-68</c:v>
                </c:pt>
                <c:pt idx="1121">
                  <c:v>-67.9</c:v>
                </c:pt>
                <c:pt idx="1122">
                  <c:v>-67.8</c:v>
                </c:pt>
                <c:pt idx="1123">
                  <c:v>-67.7</c:v>
                </c:pt>
                <c:pt idx="1124">
                  <c:v>-67.6</c:v>
                </c:pt>
                <c:pt idx="1125">
                  <c:v>-67.5</c:v>
                </c:pt>
                <c:pt idx="1126">
                  <c:v>-67.4</c:v>
                </c:pt>
                <c:pt idx="1127">
                  <c:v>-67.3</c:v>
                </c:pt>
                <c:pt idx="1128">
                  <c:v>-67.2</c:v>
                </c:pt>
                <c:pt idx="1129">
                  <c:v>-67.1</c:v>
                </c:pt>
                <c:pt idx="1130">
                  <c:v>-67</c:v>
                </c:pt>
                <c:pt idx="1131">
                  <c:v>-66.9</c:v>
                </c:pt>
                <c:pt idx="1132">
                  <c:v>-66.8</c:v>
                </c:pt>
                <c:pt idx="1133">
                  <c:v>-66.7</c:v>
                </c:pt>
                <c:pt idx="1134">
                  <c:v>-66.6</c:v>
                </c:pt>
                <c:pt idx="1135">
                  <c:v>-66.5</c:v>
                </c:pt>
                <c:pt idx="1136">
                  <c:v>-66.4</c:v>
                </c:pt>
                <c:pt idx="1137">
                  <c:v>-66.3</c:v>
                </c:pt>
                <c:pt idx="1138">
                  <c:v>-66.2</c:v>
                </c:pt>
                <c:pt idx="1139">
                  <c:v>-66.1</c:v>
                </c:pt>
                <c:pt idx="1140">
                  <c:v>-66</c:v>
                </c:pt>
                <c:pt idx="1141">
                  <c:v>-65.9</c:v>
                </c:pt>
                <c:pt idx="1142">
                  <c:v>-65.8</c:v>
                </c:pt>
                <c:pt idx="1143">
                  <c:v>-65.7</c:v>
                </c:pt>
                <c:pt idx="1144">
                  <c:v>-65.6</c:v>
                </c:pt>
                <c:pt idx="1145">
                  <c:v>-65.5</c:v>
                </c:pt>
                <c:pt idx="1146">
                  <c:v>-65.4</c:v>
                </c:pt>
                <c:pt idx="1147">
                  <c:v>-65.3</c:v>
                </c:pt>
                <c:pt idx="1148">
                  <c:v>-65.2</c:v>
                </c:pt>
                <c:pt idx="1149">
                  <c:v>-65.1</c:v>
                </c:pt>
                <c:pt idx="1150">
                  <c:v>-65</c:v>
                </c:pt>
                <c:pt idx="1151">
                  <c:v>-64.9</c:v>
                </c:pt>
                <c:pt idx="1152">
                  <c:v>-64.8</c:v>
                </c:pt>
                <c:pt idx="1153">
                  <c:v>-64.7</c:v>
                </c:pt>
                <c:pt idx="1154">
                  <c:v>-64.6</c:v>
                </c:pt>
                <c:pt idx="1155">
                  <c:v>-64.5</c:v>
                </c:pt>
                <c:pt idx="1156">
                  <c:v>-64.4</c:v>
                </c:pt>
                <c:pt idx="1157">
                  <c:v>-64.3</c:v>
                </c:pt>
                <c:pt idx="1158">
                  <c:v>-64.2</c:v>
                </c:pt>
                <c:pt idx="1159">
                  <c:v>-64.1</c:v>
                </c:pt>
                <c:pt idx="1160">
                  <c:v>-64</c:v>
                </c:pt>
                <c:pt idx="1161">
                  <c:v>-63.9</c:v>
                </c:pt>
                <c:pt idx="1162">
                  <c:v>-63.8</c:v>
                </c:pt>
                <c:pt idx="1163">
                  <c:v>-63.7</c:v>
                </c:pt>
                <c:pt idx="1164">
                  <c:v>-63.6</c:v>
                </c:pt>
                <c:pt idx="1165">
                  <c:v>-63.5</c:v>
                </c:pt>
                <c:pt idx="1166">
                  <c:v>-63.4</c:v>
                </c:pt>
                <c:pt idx="1167">
                  <c:v>-63.3</c:v>
                </c:pt>
                <c:pt idx="1168">
                  <c:v>-63.2</c:v>
                </c:pt>
                <c:pt idx="1169">
                  <c:v>-63.1</c:v>
                </c:pt>
                <c:pt idx="1170">
                  <c:v>-63</c:v>
                </c:pt>
                <c:pt idx="1171">
                  <c:v>-62.9</c:v>
                </c:pt>
                <c:pt idx="1172">
                  <c:v>-62.8</c:v>
                </c:pt>
                <c:pt idx="1173">
                  <c:v>-62.7</c:v>
                </c:pt>
                <c:pt idx="1174">
                  <c:v>-62.6</c:v>
                </c:pt>
                <c:pt idx="1175">
                  <c:v>-62.5</c:v>
                </c:pt>
                <c:pt idx="1176">
                  <c:v>-62.4</c:v>
                </c:pt>
                <c:pt idx="1177">
                  <c:v>-62.3</c:v>
                </c:pt>
                <c:pt idx="1178">
                  <c:v>-62.2</c:v>
                </c:pt>
                <c:pt idx="1179">
                  <c:v>-62.1</c:v>
                </c:pt>
                <c:pt idx="1180">
                  <c:v>-62</c:v>
                </c:pt>
                <c:pt idx="1181">
                  <c:v>-61.9</c:v>
                </c:pt>
                <c:pt idx="1182">
                  <c:v>-61.8</c:v>
                </c:pt>
                <c:pt idx="1183">
                  <c:v>-61.7</c:v>
                </c:pt>
                <c:pt idx="1184">
                  <c:v>-61.6</c:v>
                </c:pt>
                <c:pt idx="1185">
                  <c:v>-61.5</c:v>
                </c:pt>
                <c:pt idx="1186">
                  <c:v>-61.4</c:v>
                </c:pt>
                <c:pt idx="1187">
                  <c:v>-61.3</c:v>
                </c:pt>
                <c:pt idx="1188">
                  <c:v>-61.2</c:v>
                </c:pt>
                <c:pt idx="1189">
                  <c:v>-61.1</c:v>
                </c:pt>
                <c:pt idx="1190">
                  <c:v>-61</c:v>
                </c:pt>
                <c:pt idx="1191">
                  <c:v>-60.9</c:v>
                </c:pt>
                <c:pt idx="1192">
                  <c:v>-60.8</c:v>
                </c:pt>
                <c:pt idx="1193">
                  <c:v>-60.7</c:v>
                </c:pt>
                <c:pt idx="1194">
                  <c:v>-60.6</c:v>
                </c:pt>
                <c:pt idx="1195">
                  <c:v>-60.5</c:v>
                </c:pt>
                <c:pt idx="1196">
                  <c:v>-60.4</c:v>
                </c:pt>
                <c:pt idx="1197">
                  <c:v>-60.3</c:v>
                </c:pt>
                <c:pt idx="1198">
                  <c:v>-60.2</c:v>
                </c:pt>
                <c:pt idx="1199">
                  <c:v>-60.1</c:v>
                </c:pt>
                <c:pt idx="1200">
                  <c:v>-60</c:v>
                </c:pt>
                <c:pt idx="1201">
                  <c:v>-59.9</c:v>
                </c:pt>
                <c:pt idx="1202">
                  <c:v>-59.8</c:v>
                </c:pt>
                <c:pt idx="1203">
                  <c:v>-59.7</c:v>
                </c:pt>
                <c:pt idx="1204">
                  <c:v>-59.6</c:v>
                </c:pt>
                <c:pt idx="1205">
                  <c:v>-59.5</c:v>
                </c:pt>
                <c:pt idx="1206">
                  <c:v>-59.4</c:v>
                </c:pt>
                <c:pt idx="1207">
                  <c:v>-59.3</c:v>
                </c:pt>
                <c:pt idx="1208">
                  <c:v>-59.2</c:v>
                </c:pt>
                <c:pt idx="1209">
                  <c:v>-59.1</c:v>
                </c:pt>
                <c:pt idx="1210">
                  <c:v>-59</c:v>
                </c:pt>
                <c:pt idx="1211">
                  <c:v>-58.9</c:v>
                </c:pt>
                <c:pt idx="1212">
                  <c:v>-58.8</c:v>
                </c:pt>
                <c:pt idx="1213">
                  <c:v>-58.7</c:v>
                </c:pt>
                <c:pt idx="1214">
                  <c:v>-58.6</c:v>
                </c:pt>
                <c:pt idx="1215">
                  <c:v>-58.5</c:v>
                </c:pt>
                <c:pt idx="1216">
                  <c:v>-58.4</c:v>
                </c:pt>
                <c:pt idx="1217">
                  <c:v>-58.3</c:v>
                </c:pt>
                <c:pt idx="1218">
                  <c:v>-58.2</c:v>
                </c:pt>
                <c:pt idx="1219">
                  <c:v>-58.1</c:v>
                </c:pt>
                <c:pt idx="1220">
                  <c:v>-58</c:v>
                </c:pt>
                <c:pt idx="1221">
                  <c:v>-57.9</c:v>
                </c:pt>
                <c:pt idx="1222">
                  <c:v>-57.8</c:v>
                </c:pt>
                <c:pt idx="1223">
                  <c:v>-57.7</c:v>
                </c:pt>
                <c:pt idx="1224">
                  <c:v>-57.6</c:v>
                </c:pt>
                <c:pt idx="1225">
                  <c:v>-57.5</c:v>
                </c:pt>
                <c:pt idx="1226">
                  <c:v>-57.4</c:v>
                </c:pt>
                <c:pt idx="1227">
                  <c:v>-57.3</c:v>
                </c:pt>
                <c:pt idx="1228">
                  <c:v>-57.2</c:v>
                </c:pt>
                <c:pt idx="1229">
                  <c:v>-57.1</c:v>
                </c:pt>
                <c:pt idx="1230">
                  <c:v>-57</c:v>
                </c:pt>
                <c:pt idx="1231">
                  <c:v>-56.9</c:v>
                </c:pt>
                <c:pt idx="1232">
                  <c:v>-56.8</c:v>
                </c:pt>
                <c:pt idx="1233">
                  <c:v>-56.7</c:v>
                </c:pt>
                <c:pt idx="1234">
                  <c:v>-56.6</c:v>
                </c:pt>
                <c:pt idx="1235">
                  <c:v>-56.5</c:v>
                </c:pt>
                <c:pt idx="1236">
                  <c:v>-56.4</c:v>
                </c:pt>
                <c:pt idx="1237">
                  <c:v>-56.3</c:v>
                </c:pt>
                <c:pt idx="1238">
                  <c:v>-56.2</c:v>
                </c:pt>
                <c:pt idx="1239">
                  <c:v>-56.1</c:v>
                </c:pt>
                <c:pt idx="1240">
                  <c:v>-56</c:v>
                </c:pt>
                <c:pt idx="1241">
                  <c:v>-55.9</c:v>
                </c:pt>
                <c:pt idx="1242">
                  <c:v>-55.8</c:v>
                </c:pt>
                <c:pt idx="1243">
                  <c:v>-55.7</c:v>
                </c:pt>
                <c:pt idx="1244">
                  <c:v>-55.6</c:v>
                </c:pt>
                <c:pt idx="1245">
                  <c:v>-55.5</c:v>
                </c:pt>
                <c:pt idx="1246">
                  <c:v>-55.4</c:v>
                </c:pt>
                <c:pt idx="1247">
                  <c:v>-55.3</c:v>
                </c:pt>
                <c:pt idx="1248">
                  <c:v>-55.2</c:v>
                </c:pt>
                <c:pt idx="1249">
                  <c:v>-55.1</c:v>
                </c:pt>
                <c:pt idx="1250">
                  <c:v>-55</c:v>
                </c:pt>
                <c:pt idx="1251">
                  <c:v>-54.9</c:v>
                </c:pt>
                <c:pt idx="1252">
                  <c:v>-54.8</c:v>
                </c:pt>
                <c:pt idx="1253">
                  <c:v>-54.7</c:v>
                </c:pt>
                <c:pt idx="1254">
                  <c:v>-54.6</c:v>
                </c:pt>
                <c:pt idx="1255">
                  <c:v>-54.5</c:v>
                </c:pt>
                <c:pt idx="1256">
                  <c:v>-54.4</c:v>
                </c:pt>
                <c:pt idx="1257">
                  <c:v>-54.3</c:v>
                </c:pt>
                <c:pt idx="1258">
                  <c:v>-54.2</c:v>
                </c:pt>
                <c:pt idx="1259">
                  <c:v>-54.1</c:v>
                </c:pt>
                <c:pt idx="1260">
                  <c:v>-54</c:v>
                </c:pt>
                <c:pt idx="1261">
                  <c:v>-53.9</c:v>
                </c:pt>
                <c:pt idx="1262">
                  <c:v>-53.8</c:v>
                </c:pt>
                <c:pt idx="1263">
                  <c:v>-53.7</c:v>
                </c:pt>
                <c:pt idx="1264">
                  <c:v>-53.6</c:v>
                </c:pt>
                <c:pt idx="1265">
                  <c:v>-53.5</c:v>
                </c:pt>
                <c:pt idx="1266">
                  <c:v>-53.4</c:v>
                </c:pt>
                <c:pt idx="1267">
                  <c:v>-53.3</c:v>
                </c:pt>
                <c:pt idx="1268">
                  <c:v>-53.2</c:v>
                </c:pt>
                <c:pt idx="1269">
                  <c:v>-53.1</c:v>
                </c:pt>
                <c:pt idx="1270">
                  <c:v>-53</c:v>
                </c:pt>
                <c:pt idx="1271">
                  <c:v>-52.9</c:v>
                </c:pt>
                <c:pt idx="1272">
                  <c:v>-52.8</c:v>
                </c:pt>
                <c:pt idx="1273">
                  <c:v>-52.7</c:v>
                </c:pt>
                <c:pt idx="1274">
                  <c:v>-52.6</c:v>
                </c:pt>
                <c:pt idx="1275">
                  <c:v>-52.5</c:v>
                </c:pt>
                <c:pt idx="1276">
                  <c:v>-52.4</c:v>
                </c:pt>
                <c:pt idx="1277">
                  <c:v>-52.3</c:v>
                </c:pt>
                <c:pt idx="1278">
                  <c:v>-52.2</c:v>
                </c:pt>
                <c:pt idx="1279">
                  <c:v>-52.1</c:v>
                </c:pt>
                <c:pt idx="1280">
                  <c:v>-52</c:v>
                </c:pt>
                <c:pt idx="1281">
                  <c:v>-51.9</c:v>
                </c:pt>
                <c:pt idx="1282">
                  <c:v>-51.8</c:v>
                </c:pt>
                <c:pt idx="1283">
                  <c:v>-51.7</c:v>
                </c:pt>
                <c:pt idx="1284">
                  <c:v>-51.6</c:v>
                </c:pt>
                <c:pt idx="1285">
                  <c:v>-51.5</c:v>
                </c:pt>
                <c:pt idx="1286">
                  <c:v>-51.4</c:v>
                </c:pt>
                <c:pt idx="1287">
                  <c:v>-51.3</c:v>
                </c:pt>
                <c:pt idx="1288">
                  <c:v>-51.2</c:v>
                </c:pt>
                <c:pt idx="1289">
                  <c:v>-51.1</c:v>
                </c:pt>
                <c:pt idx="1290">
                  <c:v>-51</c:v>
                </c:pt>
                <c:pt idx="1291">
                  <c:v>-50.9</c:v>
                </c:pt>
                <c:pt idx="1292">
                  <c:v>-50.8</c:v>
                </c:pt>
                <c:pt idx="1293">
                  <c:v>-50.7</c:v>
                </c:pt>
                <c:pt idx="1294">
                  <c:v>-50.6</c:v>
                </c:pt>
                <c:pt idx="1295">
                  <c:v>-50.5</c:v>
                </c:pt>
                <c:pt idx="1296">
                  <c:v>-50.4</c:v>
                </c:pt>
                <c:pt idx="1297">
                  <c:v>-50.3</c:v>
                </c:pt>
                <c:pt idx="1298">
                  <c:v>-50.2</c:v>
                </c:pt>
                <c:pt idx="1299">
                  <c:v>-50.1</c:v>
                </c:pt>
                <c:pt idx="1300">
                  <c:v>-50</c:v>
                </c:pt>
                <c:pt idx="1301">
                  <c:v>-49.9</c:v>
                </c:pt>
                <c:pt idx="1302">
                  <c:v>-49.8</c:v>
                </c:pt>
                <c:pt idx="1303">
                  <c:v>-49.7</c:v>
                </c:pt>
                <c:pt idx="1304">
                  <c:v>-49.6</c:v>
                </c:pt>
                <c:pt idx="1305">
                  <c:v>-49.5</c:v>
                </c:pt>
                <c:pt idx="1306">
                  <c:v>-49.4</c:v>
                </c:pt>
                <c:pt idx="1307">
                  <c:v>-49.3</c:v>
                </c:pt>
                <c:pt idx="1308">
                  <c:v>-49.2</c:v>
                </c:pt>
                <c:pt idx="1309">
                  <c:v>-49.1</c:v>
                </c:pt>
                <c:pt idx="1310">
                  <c:v>-49</c:v>
                </c:pt>
                <c:pt idx="1311">
                  <c:v>-48.9</c:v>
                </c:pt>
                <c:pt idx="1312">
                  <c:v>-48.8</c:v>
                </c:pt>
                <c:pt idx="1313">
                  <c:v>-48.7</c:v>
                </c:pt>
                <c:pt idx="1314">
                  <c:v>-48.6</c:v>
                </c:pt>
                <c:pt idx="1315">
                  <c:v>-48.5</c:v>
                </c:pt>
                <c:pt idx="1316">
                  <c:v>-48.4</c:v>
                </c:pt>
                <c:pt idx="1317">
                  <c:v>-48.3</c:v>
                </c:pt>
                <c:pt idx="1318">
                  <c:v>-48.2</c:v>
                </c:pt>
                <c:pt idx="1319">
                  <c:v>-48.1</c:v>
                </c:pt>
                <c:pt idx="1320">
                  <c:v>-48</c:v>
                </c:pt>
                <c:pt idx="1321">
                  <c:v>-47.9</c:v>
                </c:pt>
                <c:pt idx="1322">
                  <c:v>-47.8</c:v>
                </c:pt>
                <c:pt idx="1323">
                  <c:v>-47.7</c:v>
                </c:pt>
                <c:pt idx="1324">
                  <c:v>-47.6</c:v>
                </c:pt>
                <c:pt idx="1325">
                  <c:v>-47.5</c:v>
                </c:pt>
                <c:pt idx="1326">
                  <c:v>-47.4</c:v>
                </c:pt>
                <c:pt idx="1327">
                  <c:v>-47.3</c:v>
                </c:pt>
                <c:pt idx="1328">
                  <c:v>-47.2</c:v>
                </c:pt>
                <c:pt idx="1329">
                  <c:v>-47.1</c:v>
                </c:pt>
                <c:pt idx="1330">
                  <c:v>-47</c:v>
                </c:pt>
                <c:pt idx="1331">
                  <c:v>-46.9</c:v>
                </c:pt>
                <c:pt idx="1332">
                  <c:v>-46.8</c:v>
                </c:pt>
                <c:pt idx="1333">
                  <c:v>-46.7</c:v>
                </c:pt>
                <c:pt idx="1334">
                  <c:v>-46.6</c:v>
                </c:pt>
                <c:pt idx="1335">
                  <c:v>-46.5</c:v>
                </c:pt>
                <c:pt idx="1336">
                  <c:v>-46.4</c:v>
                </c:pt>
                <c:pt idx="1337">
                  <c:v>-46.3</c:v>
                </c:pt>
                <c:pt idx="1338">
                  <c:v>-46.2</c:v>
                </c:pt>
                <c:pt idx="1339">
                  <c:v>-46.1</c:v>
                </c:pt>
                <c:pt idx="1340">
                  <c:v>-46</c:v>
                </c:pt>
                <c:pt idx="1341">
                  <c:v>-45.9</c:v>
                </c:pt>
                <c:pt idx="1342">
                  <c:v>-45.8</c:v>
                </c:pt>
                <c:pt idx="1343">
                  <c:v>-45.7</c:v>
                </c:pt>
                <c:pt idx="1344">
                  <c:v>-45.6</c:v>
                </c:pt>
                <c:pt idx="1345">
                  <c:v>-45.5</c:v>
                </c:pt>
                <c:pt idx="1346">
                  <c:v>-45.4</c:v>
                </c:pt>
                <c:pt idx="1347">
                  <c:v>-45.3</c:v>
                </c:pt>
                <c:pt idx="1348">
                  <c:v>-45.2</c:v>
                </c:pt>
                <c:pt idx="1349">
                  <c:v>-45.1</c:v>
                </c:pt>
                <c:pt idx="1350">
                  <c:v>-45</c:v>
                </c:pt>
                <c:pt idx="1351">
                  <c:v>-44.9</c:v>
                </c:pt>
                <c:pt idx="1352">
                  <c:v>-44.8</c:v>
                </c:pt>
                <c:pt idx="1353">
                  <c:v>-44.7</c:v>
                </c:pt>
                <c:pt idx="1354">
                  <c:v>-44.6</c:v>
                </c:pt>
                <c:pt idx="1355">
                  <c:v>-44.5</c:v>
                </c:pt>
                <c:pt idx="1356">
                  <c:v>-44.4</c:v>
                </c:pt>
                <c:pt idx="1357">
                  <c:v>-44.3</c:v>
                </c:pt>
                <c:pt idx="1358">
                  <c:v>-44.2</c:v>
                </c:pt>
                <c:pt idx="1359">
                  <c:v>-44.1</c:v>
                </c:pt>
                <c:pt idx="1360">
                  <c:v>-44</c:v>
                </c:pt>
                <c:pt idx="1361">
                  <c:v>-43.9</c:v>
                </c:pt>
                <c:pt idx="1362">
                  <c:v>-43.8</c:v>
                </c:pt>
                <c:pt idx="1363">
                  <c:v>-43.7</c:v>
                </c:pt>
                <c:pt idx="1364">
                  <c:v>-43.6</c:v>
                </c:pt>
                <c:pt idx="1365">
                  <c:v>-43.5</c:v>
                </c:pt>
                <c:pt idx="1366">
                  <c:v>-43.4</c:v>
                </c:pt>
                <c:pt idx="1367">
                  <c:v>-43.3</c:v>
                </c:pt>
                <c:pt idx="1368">
                  <c:v>-43.2</c:v>
                </c:pt>
                <c:pt idx="1369">
                  <c:v>-43.1</c:v>
                </c:pt>
                <c:pt idx="1370">
                  <c:v>-43</c:v>
                </c:pt>
                <c:pt idx="1371">
                  <c:v>-42.9</c:v>
                </c:pt>
                <c:pt idx="1372">
                  <c:v>-42.8</c:v>
                </c:pt>
                <c:pt idx="1373">
                  <c:v>-42.7</c:v>
                </c:pt>
                <c:pt idx="1374">
                  <c:v>-42.6</c:v>
                </c:pt>
                <c:pt idx="1375">
                  <c:v>-42.5</c:v>
                </c:pt>
                <c:pt idx="1376">
                  <c:v>-42.4</c:v>
                </c:pt>
                <c:pt idx="1377">
                  <c:v>-42.3</c:v>
                </c:pt>
                <c:pt idx="1378">
                  <c:v>-42.2</c:v>
                </c:pt>
                <c:pt idx="1379">
                  <c:v>-42.1</c:v>
                </c:pt>
                <c:pt idx="1380">
                  <c:v>-42</c:v>
                </c:pt>
                <c:pt idx="1381">
                  <c:v>-41.9</c:v>
                </c:pt>
                <c:pt idx="1382">
                  <c:v>-41.8</c:v>
                </c:pt>
                <c:pt idx="1383">
                  <c:v>-41.7</c:v>
                </c:pt>
                <c:pt idx="1384">
                  <c:v>-41.6</c:v>
                </c:pt>
                <c:pt idx="1385">
                  <c:v>-41.5</c:v>
                </c:pt>
                <c:pt idx="1386">
                  <c:v>-41.4</c:v>
                </c:pt>
                <c:pt idx="1387">
                  <c:v>-41.3</c:v>
                </c:pt>
                <c:pt idx="1388">
                  <c:v>-41.2</c:v>
                </c:pt>
                <c:pt idx="1389">
                  <c:v>-41.1</c:v>
                </c:pt>
                <c:pt idx="1390">
                  <c:v>-41</c:v>
                </c:pt>
                <c:pt idx="1391">
                  <c:v>-40.9</c:v>
                </c:pt>
                <c:pt idx="1392">
                  <c:v>-40.8</c:v>
                </c:pt>
                <c:pt idx="1393">
                  <c:v>-40.7</c:v>
                </c:pt>
                <c:pt idx="1394">
                  <c:v>-40.6</c:v>
                </c:pt>
                <c:pt idx="1395">
                  <c:v>-40.5</c:v>
                </c:pt>
                <c:pt idx="1396">
                  <c:v>-40.4</c:v>
                </c:pt>
                <c:pt idx="1397">
                  <c:v>-40.3</c:v>
                </c:pt>
                <c:pt idx="1398">
                  <c:v>-40.2</c:v>
                </c:pt>
                <c:pt idx="1399">
                  <c:v>-40.1</c:v>
                </c:pt>
                <c:pt idx="1400">
                  <c:v>-40</c:v>
                </c:pt>
                <c:pt idx="1401">
                  <c:v>-39.9</c:v>
                </c:pt>
                <c:pt idx="1402">
                  <c:v>-39.8</c:v>
                </c:pt>
                <c:pt idx="1403">
                  <c:v>-39.7</c:v>
                </c:pt>
                <c:pt idx="1404">
                  <c:v>-39.6</c:v>
                </c:pt>
                <c:pt idx="1405">
                  <c:v>-39.5</c:v>
                </c:pt>
                <c:pt idx="1406">
                  <c:v>-39.4</c:v>
                </c:pt>
                <c:pt idx="1407">
                  <c:v>-39.3</c:v>
                </c:pt>
                <c:pt idx="1408">
                  <c:v>-39.2</c:v>
                </c:pt>
                <c:pt idx="1409">
                  <c:v>-39.1</c:v>
                </c:pt>
                <c:pt idx="1410">
                  <c:v>-39</c:v>
                </c:pt>
                <c:pt idx="1411">
                  <c:v>-38.9</c:v>
                </c:pt>
                <c:pt idx="1412">
                  <c:v>-38.8</c:v>
                </c:pt>
                <c:pt idx="1413">
                  <c:v>-38.7</c:v>
                </c:pt>
                <c:pt idx="1414">
                  <c:v>-38.6</c:v>
                </c:pt>
                <c:pt idx="1415">
                  <c:v>-38.5</c:v>
                </c:pt>
                <c:pt idx="1416">
                  <c:v>-38.4</c:v>
                </c:pt>
                <c:pt idx="1417">
                  <c:v>-38.3</c:v>
                </c:pt>
                <c:pt idx="1418">
                  <c:v>-38.2</c:v>
                </c:pt>
                <c:pt idx="1419">
                  <c:v>-38.1</c:v>
                </c:pt>
                <c:pt idx="1420">
                  <c:v>-38</c:v>
                </c:pt>
                <c:pt idx="1421">
                  <c:v>-37.9</c:v>
                </c:pt>
                <c:pt idx="1422">
                  <c:v>-37.8</c:v>
                </c:pt>
                <c:pt idx="1423">
                  <c:v>-37.7</c:v>
                </c:pt>
                <c:pt idx="1424">
                  <c:v>-37.6</c:v>
                </c:pt>
                <c:pt idx="1425">
                  <c:v>-37.5</c:v>
                </c:pt>
                <c:pt idx="1426">
                  <c:v>-37.4</c:v>
                </c:pt>
                <c:pt idx="1427">
                  <c:v>-37.3</c:v>
                </c:pt>
                <c:pt idx="1428">
                  <c:v>-37.2</c:v>
                </c:pt>
                <c:pt idx="1429">
                  <c:v>-37.1</c:v>
                </c:pt>
                <c:pt idx="1430">
                  <c:v>-37</c:v>
                </c:pt>
                <c:pt idx="1431">
                  <c:v>-36.9</c:v>
                </c:pt>
                <c:pt idx="1432">
                  <c:v>-36.8</c:v>
                </c:pt>
                <c:pt idx="1433">
                  <c:v>-36.7</c:v>
                </c:pt>
                <c:pt idx="1434">
                  <c:v>-36.6</c:v>
                </c:pt>
                <c:pt idx="1435">
                  <c:v>-36.5</c:v>
                </c:pt>
                <c:pt idx="1436">
                  <c:v>-36.4</c:v>
                </c:pt>
                <c:pt idx="1437">
                  <c:v>-36.3</c:v>
                </c:pt>
                <c:pt idx="1438">
                  <c:v>-36.2</c:v>
                </c:pt>
                <c:pt idx="1439">
                  <c:v>-36.1</c:v>
                </c:pt>
                <c:pt idx="1440">
                  <c:v>-36</c:v>
                </c:pt>
                <c:pt idx="1441">
                  <c:v>-35.9</c:v>
                </c:pt>
                <c:pt idx="1442">
                  <c:v>-35.8</c:v>
                </c:pt>
                <c:pt idx="1443">
                  <c:v>-35.7</c:v>
                </c:pt>
                <c:pt idx="1444">
                  <c:v>-35.6</c:v>
                </c:pt>
                <c:pt idx="1445">
                  <c:v>-35.5</c:v>
                </c:pt>
                <c:pt idx="1446">
                  <c:v>-35.4</c:v>
                </c:pt>
                <c:pt idx="1447">
                  <c:v>-35.3</c:v>
                </c:pt>
                <c:pt idx="1448">
                  <c:v>-35.2</c:v>
                </c:pt>
                <c:pt idx="1449">
                  <c:v>-35.1</c:v>
                </c:pt>
                <c:pt idx="1450">
                  <c:v>-35</c:v>
                </c:pt>
                <c:pt idx="1451">
                  <c:v>-34.9</c:v>
                </c:pt>
                <c:pt idx="1452">
                  <c:v>-34.8</c:v>
                </c:pt>
                <c:pt idx="1453">
                  <c:v>-34.7</c:v>
                </c:pt>
                <c:pt idx="1454">
                  <c:v>-34.6</c:v>
                </c:pt>
                <c:pt idx="1455">
                  <c:v>-34.5</c:v>
                </c:pt>
                <c:pt idx="1456">
                  <c:v>-34.4</c:v>
                </c:pt>
                <c:pt idx="1457">
                  <c:v>-34.3</c:v>
                </c:pt>
                <c:pt idx="1458">
                  <c:v>-34.2</c:v>
                </c:pt>
                <c:pt idx="1459">
                  <c:v>-34.1</c:v>
                </c:pt>
                <c:pt idx="1460">
                  <c:v>-34</c:v>
                </c:pt>
                <c:pt idx="1461">
                  <c:v>-33.9</c:v>
                </c:pt>
                <c:pt idx="1462">
                  <c:v>-33.8</c:v>
                </c:pt>
                <c:pt idx="1463">
                  <c:v>-33.7</c:v>
                </c:pt>
                <c:pt idx="1464">
                  <c:v>-33.6</c:v>
                </c:pt>
                <c:pt idx="1465">
                  <c:v>-33.5</c:v>
                </c:pt>
                <c:pt idx="1466">
                  <c:v>-33.4</c:v>
                </c:pt>
                <c:pt idx="1467">
                  <c:v>-33.3</c:v>
                </c:pt>
                <c:pt idx="1468">
                  <c:v>-33.2</c:v>
                </c:pt>
                <c:pt idx="1469">
                  <c:v>-33.1</c:v>
                </c:pt>
                <c:pt idx="1470">
                  <c:v>-33</c:v>
                </c:pt>
                <c:pt idx="1471">
                  <c:v>-32.9</c:v>
                </c:pt>
                <c:pt idx="1472">
                  <c:v>-32.8</c:v>
                </c:pt>
                <c:pt idx="1473">
                  <c:v>-32.7</c:v>
                </c:pt>
                <c:pt idx="1474">
                  <c:v>-32.6</c:v>
                </c:pt>
                <c:pt idx="1475">
                  <c:v>-32.5</c:v>
                </c:pt>
                <c:pt idx="1476">
                  <c:v>-32.4</c:v>
                </c:pt>
                <c:pt idx="1477">
                  <c:v>-32.3</c:v>
                </c:pt>
                <c:pt idx="1478">
                  <c:v>-32.2</c:v>
                </c:pt>
                <c:pt idx="1479">
                  <c:v>-32.1</c:v>
                </c:pt>
                <c:pt idx="1480">
                  <c:v>-32</c:v>
                </c:pt>
                <c:pt idx="1481">
                  <c:v>-31.9</c:v>
                </c:pt>
                <c:pt idx="1482">
                  <c:v>-31.8</c:v>
                </c:pt>
                <c:pt idx="1483">
                  <c:v>-31.7</c:v>
                </c:pt>
                <c:pt idx="1484">
                  <c:v>-31.6</c:v>
                </c:pt>
                <c:pt idx="1485">
                  <c:v>-31.5</c:v>
                </c:pt>
                <c:pt idx="1486">
                  <c:v>-31.4</c:v>
                </c:pt>
                <c:pt idx="1487">
                  <c:v>-31.3</c:v>
                </c:pt>
                <c:pt idx="1488">
                  <c:v>-31.2</c:v>
                </c:pt>
                <c:pt idx="1489">
                  <c:v>-31.1</c:v>
                </c:pt>
                <c:pt idx="1490">
                  <c:v>-31</c:v>
                </c:pt>
                <c:pt idx="1491">
                  <c:v>-30.9</c:v>
                </c:pt>
                <c:pt idx="1492">
                  <c:v>-30.8</c:v>
                </c:pt>
                <c:pt idx="1493">
                  <c:v>-30.7</c:v>
                </c:pt>
                <c:pt idx="1494">
                  <c:v>-30.6</c:v>
                </c:pt>
                <c:pt idx="1495">
                  <c:v>-30.5</c:v>
                </c:pt>
                <c:pt idx="1496">
                  <c:v>-30.4</c:v>
                </c:pt>
                <c:pt idx="1497">
                  <c:v>-30.3</c:v>
                </c:pt>
                <c:pt idx="1498">
                  <c:v>-30.2</c:v>
                </c:pt>
                <c:pt idx="1499">
                  <c:v>-30.1</c:v>
                </c:pt>
                <c:pt idx="1500">
                  <c:v>-30</c:v>
                </c:pt>
                <c:pt idx="1501">
                  <c:v>-29.9</c:v>
                </c:pt>
                <c:pt idx="1502">
                  <c:v>-29.8</c:v>
                </c:pt>
                <c:pt idx="1503">
                  <c:v>-29.7</c:v>
                </c:pt>
                <c:pt idx="1504">
                  <c:v>-29.6</c:v>
                </c:pt>
                <c:pt idx="1505">
                  <c:v>-29.5</c:v>
                </c:pt>
                <c:pt idx="1506">
                  <c:v>-29.4</c:v>
                </c:pt>
                <c:pt idx="1507">
                  <c:v>-29.3</c:v>
                </c:pt>
                <c:pt idx="1508">
                  <c:v>-29.2</c:v>
                </c:pt>
                <c:pt idx="1509">
                  <c:v>-29.1</c:v>
                </c:pt>
                <c:pt idx="1510">
                  <c:v>-29</c:v>
                </c:pt>
                <c:pt idx="1511">
                  <c:v>-28.9</c:v>
                </c:pt>
                <c:pt idx="1512">
                  <c:v>-28.8</c:v>
                </c:pt>
                <c:pt idx="1513">
                  <c:v>-28.7</c:v>
                </c:pt>
                <c:pt idx="1514">
                  <c:v>-28.6</c:v>
                </c:pt>
                <c:pt idx="1515">
                  <c:v>-28.5</c:v>
                </c:pt>
                <c:pt idx="1516">
                  <c:v>-28.4</c:v>
                </c:pt>
                <c:pt idx="1517">
                  <c:v>-28.3</c:v>
                </c:pt>
                <c:pt idx="1518">
                  <c:v>-28.2</c:v>
                </c:pt>
                <c:pt idx="1519">
                  <c:v>-28.1</c:v>
                </c:pt>
                <c:pt idx="1520">
                  <c:v>-28</c:v>
                </c:pt>
                <c:pt idx="1521">
                  <c:v>-27.9</c:v>
                </c:pt>
                <c:pt idx="1522">
                  <c:v>-27.8</c:v>
                </c:pt>
                <c:pt idx="1523">
                  <c:v>-27.7</c:v>
                </c:pt>
                <c:pt idx="1524">
                  <c:v>-27.6</c:v>
                </c:pt>
                <c:pt idx="1525">
                  <c:v>-27.5</c:v>
                </c:pt>
                <c:pt idx="1526">
                  <c:v>-27.4</c:v>
                </c:pt>
                <c:pt idx="1527">
                  <c:v>-27.3</c:v>
                </c:pt>
                <c:pt idx="1528">
                  <c:v>-27.2</c:v>
                </c:pt>
                <c:pt idx="1529">
                  <c:v>-27.1</c:v>
                </c:pt>
                <c:pt idx="1530">
                  <c:v>-27</c:v>
                </c:pt>
                <c:pt idx="1531">
                  <c:v>-26.9</c:v>
                </c:pt>
                <c:pt idx="1532">
                  <c:v>-26.8</c:v>
                </c:pt>
                <c:pt idx="1533">
                  <c:v>-26.7</c:v>
                </c:pt>
                <c:pt idx="1534">
                  <c:v>-26.6</c:v>
                </c:pt>
                <c:pt idx="1535">
                  <c:v>-26.5</c:v>
                </c:pt>
                <c:pt idx="1536">
                  <c:v>-26.4</c:v>
                </c:pt>
                <c:pt idx="1537">
                  <c:v>-26.3</c:v>
                </c:pt>
                <c:pt idx="1538">
                  <c:v>-26.2</c:v>
                </c:pt>
                <c:pt idx="1539">
                  <c:v>-26.1</c:v>
                </c:pt>
                <c:pt idx="1540">
                  <c:v>-26</c:v>
                </c:pt>
                <c:pt idx="1541">
                  <c:v>-25.9</c:v>
                </c:pt>
                <c:pt idx="1542">
                  <c:v>-25.8</c:v>
                </c:pt>
                <c:pt idx="1543">
                  <c:v>-25.7</c:v>
                </c:pt>
                <c:pt idx="1544">
                  <c:v>-25.6</c:v>
                </c:pt>
                <c:pt idx="1545">
                  <c:v>-25.5</c:v>
                </c:pt>
                <c:pt idx="1546">
                  <c:v>-25.4</c:v>
                </c:pt>
                <c:pt idx="1547">
                  <c:v>-25.3</c:v>
                </c:pt>
                <c:pt idx="1548">
                  <c:v>-25.2</c:v>
                </c:pt>
                <c:pt idx="1549">
                  <c:v>-25.1</c:v>
                </c:pt>
                <c:pt idx="1550">
                  <c:v>-25</c:v>
                </c:pt>
                <c:pt idx="1551">
                  <c:v>-24.9</c:v>
                </c:pt>
                <c:pt idx="1552">
                  <c:v>-24.8</c:v>
                </c:pt>
                <c:pt idx="1553">
                  <c:v>-24.7</c:v>
                </c:pt>
                <c:pt idx="1554">
                  <c:v>-24.6</c:v>
                </c:pt>
                <c:pt idx="1555">
                  <c:v>-24.5</c:v>
                </c:pt>
                <c:pt idx="1556">
                  <c:v>-24.4</c:v>
                </c:pt>
                <c:pt idx="1557">
                  <c:v>-24.3</c:v>
                </c:pt>
                <c:pt idx="1558">
                  <c:v>-24.2</c:v>
                </c:pt>
                <c:pt idx="1559">
                  <c:v>-24.1</c:v>
                </c:pt>
                <c:pt idx="1560">
                  <c:v>-24</c:v>
                </c:pt>
                <c:pt idx="1561">
                  <c:v>-23.9</c:v>
                </c:pt>
                <c:pt idx="1562">
                  <c:v>-23.8</c:v>
                </c:pt>
                <c:pt idx="1563">
                  <c:v>-23.7</c:v>
                </c:pt>
                <c:pt idx="1564">
                  <c:v>-23.6</c:v>
                </c:pt>
                <c:pt idx="1565">
                  <c:v>-23.5</c:v>
                </c:pt>
                <c:pt idx="1566">
                  <c:v>-23.4</c:v>
                </c:pt>
                <c:pt idx="1567">
                  <c:v>-23.3</c:v>
                </c:pt>
                <c:pt idx="1568">
                  <c:v>-23.2</c:v>
                </c:pt>
                <c:pt idx="1569">
                  <c:v>-23.1</c:v>
                </c:pt>
                <c:pt idx="1570">
                  <c:v>-23</c:v>
                </c:pt>
                <c:pt idx="1571">
                  <c:v>-22.9</c:v>
                </c:pt>
                <c:pt idx="1572">
                  <c:v>-22.8</c:v>
                </c:pt>
                <c:pt idx="1573">
                  <c:v>-22.7</c:v>
                </c:pt>
                <c:pt idx="1574">
                  <c:v>-22.6</c:v>
                </c:pt>
                <c:pt idx="1575">
                  <c:v>-22.5</c:v>
                </c:pt>
                <c:pt idx="1576">
                  <c:v>-22.4</c:v>
                </c:pt>
                <c:pt idx="1577">
                  <c:v>-22.3</c:v>
                </c:pt>
                <c:pt idx="1578">
                  <c:v>-22.2</c:v>
                </c:pt>
                <c:pt idx="1579">
                  <c:v>-22.1</c:v>
                </c:pt>
                <c:pt idx="1580">
                  <c:v>-22</c:v>
                </c:pt>
                <c:pt idx="1581">
                  <c:v>-21.9</c:v>
                </c:pt>
                <c:pt idx="1582">
                  <c:v>-21.8</c:v>
                </c:pt>
                <c:pt idx="1583">
                  <c:v>-21.7</c:v>
                </c:pt>
                <c:pt idx="1584">
                  <c:v>-21.6</c:v>
                </c:pt>
                <c:pt idx="1585">
                  <c:v>-21.5</c:v>
                </c:pt>
                <c:pt idx="1586">
                  <c:v>-21.4</c:v>
                </c:pt>
                <c:pt idx="1587">
                  <c:v>-21.3</c:v>
                </c:pt>
                <c:pt idx="1588">
                  <c:v>-21.2</c:v>
                </c:pt>
                <c:pt idx="1589">
                  <c:v>-21.1</c:v>
                </c:pt>
                <c:pt idx="1590">
                  <c:v>-21</c:v>
                </c:pt>
                <c:pt idx="1591">
                  <c:v>-20.9</c:v>
                </c:pt>
                <c:pt idx="1592">
                  <c:v>-20.8</c:v>
                </c:pt>
                <c:pt idx="1593">
                  <c:v>-20.7</c:v>
                </c:pt>
                <c:pt idx="1594">
                  <c:v>-20.6</c:v>
                </c:pt>
                <c:pt idx="1595">
                  <c:v>-20.5</c:v>
                </c:pt>
                <c:pt idx="1596">
                  <c:v>-20.4</c:v>
                </c:pt>
                <c:pt idx="1597">
                  <c:v>-20.3</c:v>
                </c:pt>
                <c:pt idx="1598">
                  <c:v>-20.2</c:v>
                </c:pt>
                <c:pt idx="1599">
                  <c:v>-20.1</c:v>
                </c:pt>
                <c:pt idx="1600">
                  <c:v>-20</c:v>
                </c:pt>
                <c:pt idx="1601">
                  <c:v>-19.9</c:v>
                </c:pt>
                <c:pt idx="1602">
                  <c:v>-19.8</c:v>
                </c:pt>
                <c:pt idx="1603">
                  <c:v>-19.7</c:v>
                </c:pt>
                <c:pt idx="1604">
                  <c:v>-19.6</c:v>
                </c:pt>
                <c:pt idx="1605">
                  <c:v>-19.5</c:v>
                </c:pt>
                <c:pt idx="1606">
                  <c:v>-19.4</c:v>
                </c:pt>
                <c:pt idx="1607">
                  <c:v>-19.3</c:v>
                </c:pt>
                <c:pt idx="1608">
                  <c:v>-19.2</c:v>
                </c:pt>
                <c:pt idx="1609">
                  <c:v>-19.1</c:v>
                </c:pt>
                <c:pt idx="1610">
                  <c:v>-19</c:v>
                </c:pt>
                <c:pt idx="1611">
                  <c:v>-18.9</c:v>
                </c:pt>
                <c:pt idx="1612">
                  <c:v>-18.8</c:v>
                </c:pt>
                <c:pt idx="1613">
                  <c:v>-18.7</c:v>
                </c:pt>
                <c:pt idx="1614">
                  <c:v>-18.6</c:v>
                </c:pt>
                <c:pt idx="1615">
                  <c:v>-18.5</c:v>
                </c:pt>
                <c:pt idx="1616">
                  <c:v>-18.4</c:v>
                </c:pt>
                <c:pt idx="1617">
                  <c:v>-18.3</c:v>
                </c:pt>
                <c:pt idx="1618">
                  <c:v>-18.2</c:v>
                </c:pt>
                <c:pt idx="1619">
                  <c:v>-18.1</c:v>
                </c:pt>
                <c:pt idx="1620">
                  <c:v>-18</c:v>
                </c:pt>
                <c:pt idx="1621">
                  <c:v>-17.9</c:v>
                </c:pt>
                <c:pt idx="1622">
                  <c:v>-17.8</c:v>
                </c:pt>
                <c:pt idx="1623">
                  <c:v>-17.7</c:v>
                </c:pt>
                <c:pt idx="1624">
                  <c:v>-17.6</c:v>
                </c:pt>
                <c:pt idx="1625">
                  <c:v>-17.5</c:v>
                </c:pt>
                <c:pt idx="1626">
                  <c:v>-17.4</c:v>
                </c:pt>
                <c:pt idx="1627">
                  <c:v>-17.3</c:v>
                </c:pt>
                <c:pt idx="1628">
                  <c:v>-17.2</c:v>
                </c:pt>
                <c:pt idx="1629">
                  <c:v>-17.1</c:v>
                </c:pt>
                <c:pt idx="1630">
                  <c:v>-17</c:v>
                </c:pt>
                <c:pt idx="1631">
                  <c:v>-16.9</c:v>
                </c:pt>
                <c:pt idx="1632">
                  <c:v>-16.8</c:v>
                </c:pt>
                <c:pt idx="1633">
                  <c:v>-16.7</c:v>
                </c:pt>
                <c:pt idx="1634">
                  <c:v>-16.6</c:v>
                </c:pt>
                <c:pt idx="1635">
                  <c:v>-16.5</c:v>
                </c:pt>
                <c:pt idx="1636">
                  <c:v>-16.4</c:v>
                </c:pt>
                <c:pt idx="1637">
                  <c:v>-16.3</c:v>
                </c:pt>
                <c:pt idx="1638">
                  <c:v>-16.2</c:v>
                </c:pt>
                <c:pt idx="1639">
                  <c:v>-16.1</c:v>
                </c:pt>
                <c:pt idx="1640">
                  <c:v>-16</c:v>
                </c:pt>
                <c:pt idx="1641">
                  <c:v>-15.9</c:v>
                </c:pt>
                <c:pt idx="1642">
                  <c:v>-15.8</c:v>
                </c:pt>
                <c:pt idx="1643">
                  <c:v>-15.7</c:v>
                </c:pt>
                <c:pt idx="1644">
                  <c:v>-15.6</c:v>
                </c:pt>
                <c:pt idx="1645">
                  <c:v>-15.5</c:v>
                </c:pt>
                <c:pt idx="1646">
                  <c:v>-15.4</c:v>
                </c:pt>
                <c:pt idx="1647">
                  <c:v>-15.3</c:v>
                </c:pt>
                <c:pt idx="1648">
                  <c:v>-15.2</c:v>
                </c:pt>
                <c:pt idx="1649">
                  <c:v>-15.1</c:v>
                </c:pt>
                <c:pt idx="1650">
                  <c:v>-15</c:v>
                </c:pt>
                <c:pt idx="1651">
                  <c:v>-14.9</c:v>
                </c:pt>
                <c:pt idx="1652">
                  <c:v>-14.8</c:v>
                </c:pt>
                <c:pt idx="1653">
                  <c:v>-14.7</c:v>
                </c:pt>
                <c:pt idx="1654">
                  <c:v>-14.6</c:v>
                </c:pt>
                <c:pt idx="1655">
                  <c:v>-14.5</c:v>
                </c:pt>
                <c:pt idx="1656">
                  <c:v>-14.4</c:v>
                </c:pt>
                <c:pt idx="1657">
                  <c:v>-14.3</c:v>
                </c:pt>
                <c:pt idx="1658">
                  <c:v>-14.2</c:v>
                </c:pt>
                <c:pt idx="1659">
                  <c:v>-14.1</c:v>
                </c:pt>
                <c:pt idx="1660">
                  <c:v>-14</c:v>
                </c:pt>
                <c:pt idx="1661">
                  <c:v>-13.9</c:v>
                </c:pt>
                <c:pt idx="1662">
                  <c:v>-13.8</c:v>
                </c:pt>
                <c:pt idx="1663">
                  <c:v>-13.7</c:v>
                </c:pt>
                <c:pt idx="1664">
                  <c:v>-13.6</c:v>
                </c:pt>
                <c:pt idx="1665">
                  <c:v>-13.5</c:v>
                </c:pt>
                <c:pt idx="1666">
                  <c:v>-13.4</c:v>
                </c:pt>
                <c:pt idx="1667">
                  <c:v>-13.3</c:v>
                </c:pt>
                <c:pt idx="1668">
                  <c:v>-13.2</c:v>
                </c:pt>
                <c:pt idx="1669">
                  <c:v>-13.1</c:v>
                </c:pt>
                <c:pt idx="1670">
                  <c:v>-13</c:v>
                </c:pt>
                <c:pt idx="1671">
                  <c:v>-12.9</c:v>
                </c:pt>
                <c:pt idx="1672">
                  <c:v>-12.8</c:v>
                </c:pt>
                <c:pt idx="1673">
                  <c:v>-12.7</c:v>
                </c:pt>
                <c:pt idx="1674">
                  <c:v>-12.6</c:v>
                </c:pt>
                <c:pt idx="1675">
                  <c:v>-12.5</c:v>
                </c:pt>
                <c:pt idx="1676">
                  <c:v>-12.4</c:v>
                </c:pt>
                <c:pt idx="1677">
                  <c:v>-12.3</c:v>
                </c:pt>
                <c:pt idx="1678">
                  <c:v>-12.2</c:v>
                </c:pt>
                <c:pt idx="1679">
                  <c:v>-12.1</c:v>
                </c:pt>
                <c:pt idx="1680">
                  <c:v>-12</c:v>
                </c:pt>
                <c:pt idx="1681">
                  <c:v>-11.9</c:v>
                </c:pt>
                <c:pt idx="1682">
                  <c:v>-11.8</c:v>
                </c:pt>
                <c:pt idx="1683">
                  <c:v>-11.7</c:v>
                </c:pt>
                <c:pt idx="1684">
                  <c:v>-11.6</c:v>
                </c:pt>
                <c:pt idx="1685">
                  <c:v>-11.5</c:v>
                </c:pt>
                <c:pt idx="1686">
                  <c:v>-11.4</c:v>
                </c:pt>
                <c:pt idx="1687">
                  <c:v>-11.3</c:v>
                </c:pt>
                <c:pt idx="1688">
                  <c:v>-11.2</c:v>
                </c:pt>
                <c:pt idx="1689">
                  <c:v>-11.1</c:v>
                </c:pt>
                <c:pt idx="1690">
                  <c:v>-11</c:v>
                </c:pt>
                <c:pt idx="1691">
                  <c:v>-10.9</c:v>
                </c:pt>
                <c:pt idx="1692">
                  <c:v>-10.8</c:v>
                </c:pt>
                <c:pt idx="1693">
                  <c:v>-10.7</c:v>
                </c:pt>
                <c:pt idx="1694">
                  <c:v>-10.6</c:v>
                </c:pt>
                <c:pt idx="1695">
                  <c:v>-10.5</c:v>
                </c:pt>
                <c:pt idx="1696">
                  <c:v>-10.4</c:v>
                </c:pt>
                <c:pt idx="1697">
                  <c:v>-10.3</c:v>
                </c:pt>
                <c:pt idx="1698">
                  <c:v>-10.2</c:v>
                </c:pt>
                <c:pt idx="1699">
                  <c:v>-10.1</c:v>
                </c:pt>
                <c:pt idx="1700">
                  <c:v>-10</c:v>
                </c:pt>
                <c:pt idx="1701">
                  <c:v>-9.9</c:v>
                </c:pt>
                <c:pt idx="1702">
                  <c:v>-9.8</c:v>
                </c:pt>
                <c:pt idx="1703">
                  <c:v>-9.7</c:v>
                </c:pt>
                <c:pt idx="1704">
                  <c:v>-9.6</c:v>
                </c:pt>
                <c:pt idx="1705">
                  <c:v>-9.5</c:v>
                </c:pt>
                <c:pt idx="1706">
                  <c:v>-9.4</c:v>
                </c:pt>
                <c:pt idx="1707">
                  <c:v>-9.3</c:v>
                </c:pt>
                <c:pt idx="1708">
                  <c:v>-9.2</c:v>
                </c:pt>
                <c:pt idx="1709">
                  <c:v>-9.1</c:v>
                </c:pt>
                <c:pt idx="1710">
                  <c:v>-9</c:v>
                </c:pt>
                <c:pt idx="1711">
                  <c:v>-8.9</c:v>
                </c:pt>
                <c:pt idx="1712">
                  <c:v>-8.8</c:v>
                </c:pt>
                <c:pt idx="1713">
                  <c:v>-8.7</c:v>
                </c:pt>
                <c:pt idx="1714">
                  <c:v>-8.6</c:v>
                </c:pt>
                <c:pt idx="1715">
                  <c:v>-8.5</c:v>
                </c:pt>
                <c:pt idx="1716">
                  <c:v>-8.4</c:v>
                </c:pt>
                <c:pt idx="1717">
                  <c:v>-8.3</c:v>
                </c:pt>
                <c:pt idx="1718">
                  <c:v>-8.2</c:v>
                </c:pt>
                <c:pt idx="1719">
                  <c:v>-8.1</c:v>
                </c:pt>
                <c:pt idx="1720">
                  <c:v>-8</c:v>
                </c:pt>
                <c:pt idx="1721">
                  <c:v>-7.9</c:v>
                </c:pt>
                <c:pt idx="1722">
                  <c:v>-7.8</c:v>
                </c:pt>
                <c:pt idx="1723">
                  <c:v>-7.7</c:v>
                </c:pt>
                <c:pt idx="1724">
                  <c:v>-7.6</c:v>
                </c:pt>
                <c:pt idx="1725">
                  <c:v>-7.5</c:v>
                </c:pt>
                <c:pt idx="1726">
                  <c:v>-7.4</c:v>
                </c:pt>
                <c:pt idx="1727">
                  <c:v>-7.3</c:v>
                </c:pt>
                <c:pt idx="1728">
                  <c:v>-7.2</c:v>
                </c:pt>
                <c:pt idx="1729">
                  <c:v>-7.1</c:v>
                </c:pt>
                <c:pt idx="1730">
                  <c:v>-7</c:v>
                </c:pt>
                <c:pt idx="1731">
                  <c:v>-6.9</c:v>
                </c:pt>
                <c:pt idx="1732">
                  <c:v>-6.8</c:v>
                </c:pt>
                <c:pt idx="1733">
                  <c:v>-6.7</c:v>
                </c:pt>
                <c:pt idx="1734">
                  <c:v>-6.6</c:v>
                </c:pt>
                <c:pt idx="1735">
                  <c:v>-6.5</c:v>
                </c:pt>
                <c:pt idx="1736">
                  <c:v>-6.4</c:v>
                </c:pt>
                <c:pt idx="1737">
                  <c:v>-6.3</c:v>
                </c:pt>
                <c:pt idx="1738">
                  <c:v>-6.2</c:v>
                </c:pt>
                <c:pt idx="1739">
                  <c:v>-6.1</c:v>
                </c:pt>
                <c:pt idx="1740">
                  <c:v>-6</c:v>
                </c:pt>
                <c:pt idx="1741">
                  <c:v>-5.9</c:v>
                </c:pt>
                <c:pt idx="1742">
                  <c:v>-5.8</c:v>
                </c:pt>
                <c:pt idx="1743">
                  <c:v>-5.7</c:v>
                </c:pt>
                <c:pt idx="1744">
                  <c:v>-5.6</c:v>
                </c:pt>
                <c:pt idx="1745">
                  <c:v>-5.5</c:v>
                </c:pt>
                <c:pt idx="1746">
                  <c:v>-5.4</c:v>
                </c:pt>
                <c:pt idx="1747">
                  <c:v>-5.3</c:v>
                </c:pt>
                <c:pt idx="1748">
                  <c:v>-5.2</c:v>
                </c:pt>
                <c:pt idx="1749">
                  <c:v>-5.1</c:v>
                </c:pt>
                <c:pt idx="1750">
                  <c:v>-5</c:v>
                </c:pt>
                <c:pt idx="1751">
                  <c:v>-4.9</c:v>
                </c:pt>
                <c:pt idx="1752">
                  <c:v>-4.8</c:v>
                </c:pt>
                <c:pt idx="1753">
                  <c:v>-4.7</c:v>
                </c:pt>
                <c:pt idx="1754">
                  <c:v>-4.6</c:v>
                </c:pt>
                <c:pt idx="1755">
                  <c:v>-4.5</c:v>
                </c:pt>
                <c:pt idx="1756">
                  <c:v>-4.4</c:v>
                </c:pt>
                <c:pt idx="1757">
                  <c:v>-4.3</c:v>
                </c:pt>
                <c:pt idx="1758">
                  <c:v>-4.2</c:v>
                </c:pt>
                <c:pt idx="1759">
                  <c:v>-4.1</c:v>
                </c:pt>
                <c:pt idx="1760">
                  <c:v>-4</c:v>
                </c:pt>
                <c:pt idx="1761">
                  <c:v>-3.9</c:v>
                </c:pt>
                <c:pt idx="1762">
                  <c:v>-3.8</c:v>
                </c:pt>
                <c:pt idx="1763">
                  <c:v>-3.7</c:v>
                </c:pt>
                <c:pt idx="1764">
                  <c:v>-3.6</c:v>
                </c:pt>
                <c:pt idx="1765">
                  <c:v>-3.5</c:v>
                </c:pt>
                <c:pt idx="1766">
                  <c:v>-3.4</c:v>
                </c:pt>
                <c:pt idx="1767">
                  <c:v>-3.3</c:v>
                </c:pt>
                <c:pt idx="1768">
                  <c:v>-3.2</c:v>
                </c:pt>
                <c:pt idx="1769">
                  <c:v>-3.1</c:v>
                </c:pt>
                <c:pt idx="1770">
                  <c:v>-3</c:v>
                </c:pt>
                <c:pt idx="1771">
                  <c:v>-2.9</c:v>
                </c:pt>
                <c:pt idx="1772">
                  <c:v>-2.8</c:v>
                </c:pt>
                <c:pt idx="1773">
                  <c:v>-2.7</c:v>
                </c:pt>
                <c:pt idx="1774">
                  <c:v>-2.6</c:v>
                </c:pt>
                <c:pt idx="1775">
                  <c:v>-2.5</c:v>
                </c:pt>
                <c:pt idx="1776">
                  <c:v>-2.4</c:v>
                </c:pt>
                <c:pt idx="1777">
                  <c:v>-2.3</c:v>
                </c:pt>
                <c:pt idx="1778">
                  <c:v>-2.2</c:v>
                </c:pt>
                <c:pt idx="1779">
                  <c:v>-2.1</c:v>
                </c:pt>
                <c:pt idx="1780">
                  <c:v>-2</c:v>
                </c:pt>
                <c:pt idx="1781">
                  <c:v>-1.9</c:v>
                </c:pt>
                <c:pt idx="1782">
                  <c:v>-1.8</c:v>
                </c:pt>
                <c:pt idx="1783">
                  <c:v>-1.7</c:v>
                </c:pt>
                <c:pt idx="1784">
                  <c:v>-1.6</c:v>
                </c:pt>
                <c:pt idx="1785">
                  <c:v>-1.5</c:v>
                </c:pt>
                <c:pt idx="1786">
                  <c:v>-1.4</c:v>
                </c:pt>
                <c:pt idx="1787">
                  <c:v>-1.3</c:v>
                </c:pt>
                <c:pt idx="1788">
                  <c:v>-1.2</c:v>
                </c:pt>
                <c:pt idx="1789">
                  <c:v>-1.1</c:v>
                </c:pt>
                <c:pt idx="1790">
                  <c:v>-1</c:v>
                </c:pt>
                <c:pt idx="1791">
                  <c:v>-0.9</c:v>
                </c:pt>
                <c:pt idx="1792">
                  <c:v>-0.8</c:v>
                </c:pt>
                <c:pt idx="1793">
                  <c:v>-0.7</c:v>
                </c:pt>
                <c:pt idx="1794">
                  <c:v>-0.6</c:v>
                </c:pt>
                <c:pt idx="1795">
                  <c:v>-0.5</c:v>
                </c:pt>
                <c:pt idx="1796">
                  <c:v>-0.4</c:v>
                </c:pt>
                <c:pt idx="1797">
                  <c:v>-0.3</c:v>
                </c:pt>
                <c:pt idx="1798">
                  <c:v>-0.2</c:v>
                </c:pt>
                <c:pt idx="1799">
                  <c:v>-0.1</c:v>
                </c:pt>
                <c:pt idx="1800">
                  <c:v>-1.00044E-11</c:v>
                </c:pt>
                <c:pt idx="1801">
                  <c:v>0.1</c:v>
                </c:pt>
                <c:pt idx="1802">
                  <c:v>0.2</c:v>
                </c:pt>
                <c:pt idx="1803">
                  <c:v>0.3</c:v>
                </c:pt>
                <c:pt idx="1804">
                  <c:v>0.4</c:v>
                </c:pt>
                <c:pt idx="1805">
                  <c:v>0.5</c:v>
                </c:pt>
                <c:pt idx="1806">
                  <c:v>0.6</c:v>
                </c:pt>
                <c:pt idx="1807">
                  <c:v>0.7</c:v>
                </c:pt>
                <c:pt idx="1808">
                  <c:v>0.8</c:v>
                </c:pt>
                <c:pt idx="1809">
                  <c:v>0.9</c:v>
                </c:pt>
                <c:pt idx="1810">
                  <c:v>1</c:v>
                </c:pt>
                <c:pt idx="1811">
                  <c:v>1.1</c:v>
                </c:pt>
                <c:pt idx="1812">
                  <c:v>1.2</c:v>
                </c:pt>
                <c:pt idx="1813">
                  <c:v>1.3</c:v>
                </c:pt>
                <c:pt idx="1814">
                  <c:v>1.4</c:v>
                </c:pt>
                <c:pt idx="1815">
                  <c:v>1.5</c:v>
                </c:pt>
                <c:pt idx="1816">
                  <c:v>1.6</c:v>
                </c:pt>
                <c:pt idx="1817">
                  <c:v>1.7</c:v>
                </c:pt>
                <c:pt idx="1818">
                  <c:v>1.8</c:v>
                </c:pt>
                <c:pt idx="1819">
                  <c:v>1.9</c:v>
                </c:pt>
                <c:pt idx="1820">
                  <c:v>2</c:v>
                </c:pt>
                <c:pt idx="1821">
                  <c:v>2.1</c:v>
                </c:pt>
                <c:pt idx="1822">
                  <c:v>2.2</c:v>
                </c:pt>
                <c:pt idx="1823">
                  <c:v>2.3</c:v>
                </c:pt>
                <c:pt idx="1824">
                  <c:v>2.4</c:v>
                </c:pt>
                <c:pt idx="1825">
                  <c:v>2.5</c:v>
                </c:pt>
                <c:pt idx="1826">
                  <c:v>2.6</c:v>
                </c:pt>
                <c:pt idx="1827">
                  <c:v>2.7</c:v>
                </c:pt>
                <c:pt idx="1828">
                  <c:v>2.8</c:v>
                </c:pt>
                <c:pt idx="1829">
                  <c:v>2.9</c:v>
                </c:pt>
                <c:pt idx="1830">
                  <c:v>3</c:v>
                </c:pt>
                <c:pt idx="1831">
                  <c:v>3.1</c:v>
                </c:pt>
                <c:pt idx="1832">
                  <c:v>3.2</c:v>
                </c:pt>
                <c:pt idx="1833">
                  <c:v>3.3</c:v>
                </c:pt>
                <c:pt idx="1834">
                  <c:v>3.4</c:v>
                </c:pt>
                <c:pt idx="1835">
                  <c:v>3.5</c:v>
                </c:pt>
                <c:pt idx="1836">
                  <c:v>3.6</c:v>
                </c:pt>
                <c:pt idx="1837">
                  <c:v>3.7</c:v>
                </c:pt>
                <c:pt idx="1838">
                  <c:v>3.8</c:v>
                </c:pt>
                <c:pt idx="1839">
                  <c:v>3.9</c:v>
                </c:pt>
                <c:pt idx="1840">
                  <c:v>4</c:v>
                </c:pt>
                <c:pt idx="1841">
                  <c:v>4.1</c:v>
                </c:pt>
                <c:pt idx="1842">
                  <c:v>4.2</c:v>
                </c:pt>
                <c:pt idx="1843">
                  <c:v>4.3</c:v>
                </c:pt>
                <c:pt idx="1844">
                  <c:v>4.4</c:v>
                </c:pt>
                <c:pt idx="1845">
                  <c:v>4.5</c:v>
                </c:pt>
                <c:pt idx="1846">
                  <c:v>4.6</c:v>
                </c:pt>
                <c:pt idx="1847">
                  <c:v>4.7</c:v>
                </c:pt>
                <c:pt idx="1848">
                  <c:v>4.8</c:v>
                </c:pt>
                <c:pt idx="1849">
                  <c:v>4.9</c:v>
                </c:pt>
                <c:pt idx="1850">
                  <c:v>5</c:v>
                </c:pt>
                <c:pt idx="1851">
                  <c:v>5.1</c:v>
                </c:pt>
                <c:pt idx="1852">
                  <c:v>5.2</c:v>
                </c:pt>
                <c:pt idx="1853">
                  <c:v>5.3</c:v>
                </c:pt>
                <c:pt idx="1854">
                  <c:v>5.4</c:v>
                </c:pt>
                <c:pt idx="1855">
                  <c:v>5.5</c:v>
                </c:pt>
                <c:pt idx="1856">
                  <c:v>5.6</c:v>
                </c:pt>
                <c:pt idx="1857">
                  <c:v>5.7</c:v>
                </c:pt>
                <c:pt idx="1858">
                  <c:v>5.8</c:v>
                </c:pt>
                <c:pt idx="1859">
                  <c:v>5.9</c:v>
                </c:pt>
                <c:pt idx="1860">
                  <c:v>6</c:v>
                </c:pt>
                <c:pt idx="1861">
                  <c:v>6.1</c:v>
                </c:pt>
                <c:pt idx="1862">
                  <c:v>6.2</c:v>
                </c:pt>
                <c:pt idx="1863">
                  <c:v>6.3</c:v>
                </c:pt>
                <c:pt idx="1864">
                  <c:v>6.4</c:v>
                </c:pt>
                <c:pt idx="1865">
                  <c:v>6.5</c:v>
                </c:pt>
                <c:pt idx="1866">
                  <c:v>6.6</c:v>
                </c:pt>
                <c:pt idx="1867">
                  <c:v>6.7</c:v>
                </c:pt>
                <c:pt idx="1868">
                  <c:v>6.8</c:v>
                </c:pt>
                <c:pt idx="1869">
                  <c:v>6.9</c:v>
                </c:pt>
                <c:pt idx="1870">
                  <c:v>7</c:v>
                </c:pt>
                <c:pt idx="1871">
                  <c:v>7.1</c:v>
                </c:pt>
                <c:pt idx="1872">
                  <c:v>7.2</c:v>
                </c:pt>
                <c:pt idx="1873">
                  <c:v>7.3</c:v>
                </c:pt>
                <c:pt idx="1874">
                  <c:v>7.4</c:v>
                </c:pt>
                <c:pt idx="1875">
                  <c:v>7.5</c:v>
                </c:pt>
                <c:pt idx="1876">
                  <c:v>7.6</c:v>
                </c:pt>
                <c:pt idx="1877">
                  <c:v>7.7</c:v>
                </c:pt>
                <c:pt idx="1878">
                  <c:v>7.8</c:v>
                </c:pt>
                <c:pt idx="1879">
                  <c:v>7.9</c:v>
                </c:pt>
                <c:pt idx="1880">
                  <c:v>8</c:v>
                </c:pt>
                <c:pt idx="1881">
                  <c:v>8.1</c:v>
                </c:pt>
                <c:pt idx="1882">
                  <c:v>8.2</c:v>
                </c:pt>
                <c:pt idx="1883">
                  <c:v>8.3</c:v>
                </c:pt>
                <c:pt idx="1884">
                  <c:v>8.4</c:v>
                </c:pt>
                <c:pt idx="1885">
                  <c:v>8.5</c:v>
                </c:pt>
                <c:pt idx="1886">
                  <c:v>8.6</c:v>
                </c:pt>
                <c:pt idx="1887">
                  <c:v>8.7</c:v>
                </c:pt>
                <c:pt idx="1888">
                  <c:v>8.8</c:v>
                </c:pt>
                <c:pt idx="1889">
                  <c:v>8.9</c:v>
                </c:pt>
                <c:pt idx="1890">
                  <c:v>9</c:v>
                </c:pt>
                <c:pt idx="1891">
                  <c:v>9.1</c:v>
                </c:pt>
                <c:pt idx="1892">
                  <c:v>9.2</c:v>
                </c:pt>
                <c:pt idx="1893">
                  <c:v>9.3</c:v>
                </c:pt>
                <c:pt idx="1894">
                  <c:v>9.4</c:v>
                </c:pt>
                <c:pt idx="1895">
                  <c:v>9.5</c:v>
                </c:pt>
                <c:pt idx="1896">
                  <c:v>9.6</c:v>
                </c:pt>
                <c:pt idx="1897">
                  <c:v>9.7</c:v>
                </c:pt>
                <c:pt idx="1898">
                  <c:v>9.8</c:v>
                </c:pt>
                <c:pt idx="1899">
                  <c:v>9.9</c:v>
                </c:pt>
                <c:pt idx="1900">
                  <c:v>10</c:v>
                </c:pt>
                <c:pt idx="1901">
                  <c:v>10.1</c:v>
                </c:pt>
                <c:pt idx="1902">
                  <c:v>10.2</c:v>
                </c:pt>
                <c:pt idx="1903">
                  <c:v>10.3</c:v>
                </c:pt>
                <c:pt idx="1904">
                  <c:v>10.4</c:v>
                </c:pt>
                <c:pt idx="1905">
                  <c:v>10.5</c:v>
                </c:pt>
                <c:pt idx="1906">
                  <c:v>10.6</c:v>
                </c:pt>
                <c:pt idx="1907">
                  <c:v>10.7</c:v>
                </c:pt>
                <c:pt idx="1908">
                  <c:v>10.8</c:v>
                </c:pt>
                <c:pt idx="1909">
                  <c:v>10.9</c:v>
                </c:pt>
                <c:pt idx="1910">
                  <c:v>11</c:v>
                </c:pt>
                <c:pt idx="1911">
                  <c:v>11.1</c:v>
                </c:pt>
                <c:pt idx="1912">
                  <c:v>11.2</c:v>
                </c:pt>
                <c:pt idx="1913">
                  <c:v>11.3</c:v>
                </c:pt>
                <c:pt idx="1914">
                  <c:v>11.4</c:v>
                </c:pt>
                <c:pt idx="1915">
                  <c:v>11.5</c:v>
                </c:pt>
                <c:pt idx="1916">
                  <c:v>11.6</c:v>
                </c:pt>
                <c:pt idx="1917">
                  <c:v>11.7</c:v>
                </c:pt>
                <c:pt idx="1918">
                  <c:v>11.8</c:v>
                </c:pt>
                <c:pt idx="1919">
                  <c:v>11.9</c:v>
                </c:pt>
                <c:pt idx="1920">
                  <c:v>12</c:v>
                </c:pt>
                <c:pt idx="1921">
                  <c:v>12.1</c:v>
                </c:pt>
                <c:pt idx="1922">
                  <c:v>12.2</c:v>
                </c:pt>
                <c:pt idx="1923">
                  <c:v>12.3</c:v>
                </c:pt>
                <c:pt idx="1924">
                  <c:v>12.4</c:v>
                </c:pt>
                <c:pt idx="1925">
                  <c:v>12.5</c:v>
                </c:pt>
                <c:pt idx="1926">
                  <c:v>12.6</c:v>
                </c:pt>
                <c:pt idx="1927">
                  <c:v>12.7</c:v>
                </c:pt>
                <c:pt idx="1928">
                  <c:v>12.8</c:v>
                </c:pt>
                <c:pt idx="1929">
                  <c:v>12.9</c:v>
                </c:pt>
                <c:pt idx="1930">
                  <c:v>13</c:v>
                </c:pt>
                <c:pt idx="1931">
                  <c:v>13.1</c:v>
                </c:pt>
                <c:pt idx="1932">
                  <c:v>13.2</c:v>
                </c:pt>
                <c:pt idx="1933">
                  <c:v>13.3</c:v>
                </c:pt>
                <c:pt idx="1934">
                  <c:v>13.4</c:v>
                </c:pt>
                <c:pt idx="1935">
                  <c:v>13.5</c:v>
                </c:pt>
                <c:pt idx="1936">
                  <c:v>13.6</c:v>
                </c:pt>
                <c:pt idx="1937">
                  <c:v>13.7</c:v>
                </c:pt>
                <c:pt idx="1938">
                  <c:v>13.8</c:v>
                </c:pt>
                <c:pt idx="1939">
                  <c:v>13.9</c:v>
                </c:pt>
                <c:pt idx="1940">
                  <c:v>14</c:v>
                </c:pt>
                <c:pt idx="1941">
                  <c:v>14.1</c:v>
                </c:pt>
                <c:pt idx="1942">
                  <c:v>14.2</c:v>
                </c:pt>
                <c:pt idx="1943">
                  <c:v>14.3</c:v>
                </c:pt>
                <c:pt idx="1944">
                  <c:v>14.4</c:v>
                </c:pt>
                <c:pt idx="1945">
                  <c:v>14.5</c:v>
                </c:pt>
                <c:pt idx="1946">
                  <c:v>14.6</c:v>
                </c:pt>
                <c:pt idx="1947">
                  <c:v>14.7</c:v>
                </c:pt>
                <c:pt idx="1948">
                  <c:v>14.8</c:v>
                </c:pt>
                <c:pt idx="1949">
                  <c:v>14.9</c:v>
                </c:pt>
                <c:pt idx="1950">
                  <c:v>15</c:v>
                </c:pt>
                <c:pt idx="1951">
                  <c:v>15.1</c:v>
                </c:pt>
                <c:pt idx="1952">
                  <c:v>15.2</c:v>
                </c:pt>
                <c:pt idx="1953">
                  <c:v>15.3</c:v>
                </c:pt>
                <c:pt idx="1954">
                  <c:v>15.4</c:v>
                </c:pt>
                <c:pt idx="1955">
                  <c:v>15.5</c:v>
                </c:pt>
                <c:pt idx="1956">
                  <c:v>15.6</c:v>
                </c:pt>
                <c:pt idx="1957">
                  <c:v>15.7</c:v>
                </c:pt>
                <c:pt idx="1958">
                  <c:v>15.8</c:v>
                </c:pt>
                <c:pt idx="1959">
                  <c:v>15.9</c:v>
                </c:pt>
                <c:pt idx="1960">
                  <c:v>16</c:v>
                </c:pt>
                <c:pt idx="1961">
                  <c:v>16.1</c:v>
                </c:pt>
                <c:pt idx="1962">
                  <c:v>16.2</c:v>
                </c:pt>
                <c:pt idx="1963">
                  <c:v>16.3</c:v>
                </c:pt>
                <c:pt idx="1964">
                  <c:v>16.4</c:v>
                </c:pt>
                <c:pt idx="1965">
                  <c:v>16.5</c:v>
                </c:pt>
                <c:pt idx="1966">
                  <c:v>16.6</c:v>
                </c:pt>
                <c:pt idx="1967">
                  <c:v>16.7</c:v>
                </c:pt>
                <c:pt idx="1968">
                  <c:v>16.8</c:v>
                </c:pt>
                <c:pt idx="1969">
                  <c:v>16.9</c:v>
                </c:pt>
                <c:pt idx="1970">
                  <c:v>17</c:v>
                </c:pt>
                <c:pt idx="1971">
                  <c:v>17.1</c:v>
                </c:pt>
                <c:pt idx="1972">
                  <c:v>17.2</c:v>
                </c:pt>
                <c:pt idx="1973">
                  <c:v>17.3</c:v>
                </c:pt>
                <c:pt idx="1974">
                  <c:v>17.4</c:v>
                </c:pt>
                <c:pt idx="1975">
                  <c:v>17.5</c:v>
                </c:pt>
                <c:pt idx="1976">
                  <c:v>17.6</c:v>
                </c:pt>
                <c:pt idx="1977">
                  <c:v>17.7</c:v>
                </c:pt>
                <c:pt idx="1978">
                  <c:v>17.8</c:v>
                </c:pt>
                <c:pt idx="1979">
                  <c:v>17.9</c:v>
                </c:pt>
                <c:pt idx="1980">
                  <c:v>18</c:v>
                </c:pt>
                <c:pt idx="1981">
                  <c:v>18.1</c:v>
                </c:pt>
                <c:pt idx="1982">
                  <c:v>18.2</c:v>
                </c:pt>
                <c:pt idx="1983">
                  <c:v>18.3</c:v>
                </c:pt>
                <c:pt idx="1984">
                  <c:v>18.4</c:v>
                </c:pt>
                <c:pt idx="1985">
                  <c:v>18.5</c:v>
                </c:pt>
                <c:pt idx="1986">
                  <c:v>18.6</c:v>
                </c:pt>
                <c:pt idx="1987">
                  <c:v>18.7</c:v>
                </c:pt>
                <c:pt idx="1988">
                  <c:v>18.8</c:v>
                </c:pt>
                <c:pt idx="1989">
                  <c:v>18.9</c:v>
                </c:pt>
                <c:pt idx="1990">
                  <c:v>19</c:v>
                </c:pt>
                <c:pt idx="1991">
                  <c:v>19.1</c:v>
                </c:pt>
                <c:pt idx="1992">
                  <c:v>19.2</c:v>
                </c:pt>
                <c:pt idx="1993">
                  <c:v>19.3</c:v>
                </c:pt>
                <c:pt idx="1994">
                  <c:v>19.4</c:v>
                </c:pt>
                <c:pt idx="1995">
                  <c:v>19.5</c:v>
                </c:pt>
                <c:pt idx="1996">
                  <c:v>19.6</c:v>
                </c:pt>
                <c:pt idx="1997">
                  <c:v>19.7</c:v>
                </c:pt>
                <c:pt idx="1998">
                  <c:v>19.8</c:v>
                </c:pt>
                <c:pt idx="1999">
                  <c:v>19.9</c:v>
                </c:pt>
                <c:pt idx="2000">
                  <c:v>20</c:v>
                </c:pt>
                <c:pt idx="2001">
                  <c:v>20.1</c:v>
                </c:pt>
                <c:pt idx="2002">
                  <c:v>20.2</c:v>
                </c:pt>
                <c:pt idx="2003">
                  <c:v>20.3</c:v>
                </c:pt>
                <c:pt idx="2004">
                  <c:v>20.4</c:v>
                </c:pt>
                <c:pt idx="2005">
                  <c:v>20.5</c:v>
                </c:pt>
                <c:pt idx="2006">
                  <c:v>20.6</c:v>
                </c:pt>
                <c:pt idx="2007">
                  <c:v>20.7</c:v>
                </c:pt>
                <c:pt idx="2008">
                  <c:v>20.8</c:v>
                </c:pt>
                <c:pt idx="2009">
                  <c:v>20.9</c:v>
                </c:pt>
                <c:pt idx="2010">
                  <c:v>21</c:v>
                </c:pt>
                <c:pt idx="2011">
                  <c:v>21.1</c:v>
                </c:pt>
                <c:pt idx="2012">
                  <c:v>21.2</c:v>
                </c:pt>
                <c:pt idx="2013">
                  <c:v>21.3</c:v>
                </c:pt>
                <c:pt idx="2014">
                  <c:v>21.4</c:v>
                </c:pt>
                <c:pt idx="2015">
                  <c:v>21.5</c:v>
                </c:pt>
                <c:pt idx="2016">
                  <c:v>21.6</c:v>
                </c:pt>
                <c:pt idx="2017">
                  <c:v>21.7</c:v>
                </c:pt>
                <c:pt idx="2018">
                  <c:v>21.8</c:v>
                </c:pt>
                <c:pt idx="2019">
                  <c:v>21.9</c:v>
                </c:pt>
                <c:pt idx="2020">
                  <c:v>22</c:v>
                </c:pt>
                <c:pt idx="2021">
                  <c:v>22.1</c:v>
                </c:pt>
                <c:pt idx="2022">
                  <c:v>22.2</c:v>
                </c:pt>
                <c:pt idx="2023">
                  <c:v>22.3</c:v>
                </c:pt>
                <c:pt idx="2024">
                  <c:v>22.4</c:v>
                </c:pt>
                <c:pt idx="2025">
                  <c:v>22.5</c:v>
                </c:pt>
                <c:pt idx="2026">
                  <c:v>22.6</c:v>
                </c:pt>
                <c:pt idx="2027">
                  <c:v>22.7</c:v>
                </c:pt>
                <c:pt idx="2028">
                  <c:v>22.8</c:v>
                </c:pt>
                <c:pt idx="2029">
                  <c:v>22.9</c:v>
                </c:pt>
                <c:pt idx="2030">
                  <c:v>23</c:v>
                </c:pt>
                <c:pt idx="2031">
                  <c:v>23.1</c:v>
                </c:pt>
                <c:pt idx="2032">
                  <c:v>23.2</c:v>
                </c:pt>
                <c:pt idx="2033">
                  <c:v>23.3</c:v>
                </c:pt>
                <c:pt idx="2034">
                  <c:v>23.4</c:v>
                </c:pt>
                <c:pt idx="2035">
                  <c:v>23.5</c:v>
                </c:pt>
                <c:pt idx="2036">
                  <c:v>23.6</c:v>
                </c:pt>
                <c:pt idx="2037">
                  <c:v>23.7</c:v>
                </c:pt>
                <c:pt idx="2038">
                  <c:v>23.8</c:v>
                </c:pt>
                <c:pt idx="2039">
                  <c:v>23.9</c:v>
                </c:pt>
                <c:pt idx="2040">
                  <c:v>24</c:v>
                </c:pt>
                <c:pt idx="2041">
                  <c:v>24.1</c:v>
                </c:pt>
                <c:pt idx="2042">
                  <c:v>24.2</c:v>
                </c:pt>
                <c:pt idx="2043">
                  <c:v>24.3</c:v>
                </c:pt>
                <c:pt idx="2044">
                  <c:v>24.4</c:v>
                </c:pt>
                <c:pt idx="2045">
                  <c:v>24.5</c:v>
                </c:pt>
                <c:pt idx="2046">
                  <c:v>24.6</c:v>
                </c:pt>
                <c:pt idx="2047">
                  <c:v>24.7</c:v>
                </c:pt>
                <c:pt idx="2048">
                  <c:v>24.8</c:v>
                </c:pt>
                <c:pt idx="2049">
                  <c:v>24.9</c:v>
                </c:pt>
                <c:pt idx="2050">
                  <c:v>25</c:v>
                </c:pt>
                <c:pt idx="2051">
                  <c:v>25.1</c:v>
                </c:pt>
                <c:pt idx="2052">
                  <c:v>25.2</c:v>
                </c:pt>
                <c:pt idx="2053">
                  <c:v>25.3</c:v>
                </c:pt>
                <c:pt idx="2054">
                  <c:v>25.4</c:v>
                </c:pt>
                <c:pt idx="2055">
                  <c:v>25.5</c:v>
                </c:pt>
                <c:pt idx="2056">
                  <c:v>25.6</c:v>
                </c:pt>
                <c:pt idx="2057">
                  <c:v>25.7</c:v>
                </c:pt>
                <c:pt idx="2058">
                  <c:v>25.8</c:v>
                </c:pt>
                <c:pt idx="2059">
                  <c:v>25.9</c:v>
                </c:pt>
                <c:pt idx="2060">
                  <c:v>26</c:v>
                </c:pt>
                <c:pt idx="2061">
                  <c:v>26.1</c:v>
                </c:pt>
                <c:pt idx="2062">
                  <c:v>26.2</c:v>
                </c:pt>
                <c:pt idx="2063">
                  <c:v>26.3</c:v>
                </c:pt>
                <c:pt idx="2064">
                  <c:v>26.4</c:v>
                </c:pt>
                <c:pt idx="2065">
                  <c:v>26.5</c:v>
                </c:pt>
                <c:pt idx="2066">
                  <c:v>26.6</c:v>
                </c:pt>
                <c:pt idx="2067">
                  <c:v>26.7</c:v>
                </c:pt>
                <c:pt idx="2068">
                  <c:v>26.8</c:v>
                </c:pt>
                <c:pt idx="2069">
                  <c:v>26.9</c:v>
                </c:pt>
                <c:pt idx="2070">
                  <c:v>27</c:v>
                </c:pt>
                <c:pt idx="2071">
                  <c:v>27.1</c:v>
                </c:pt>
                <c:pt idx="2072">
                  <c:v>27.2</c:v>
                </c:pt>
                <c:pt idx="2073">
                  <c:v>27.3</c:v>
                </c:pt>
                <c:pt idx="2074">
                  <c:v>27.4</c:v>
                </c:pt>
                <c:pt idx="2075">
                  <c:v>27.5</c:v>
                </c:pt>
                <c:pt idx="2076">
                  <c:v>27.6</c:v>
                </c:pt>
                <c:pt idx="2077">
                  <c:v>27.7</c:v>
                </c:pt>
                <c:pt idx="2078">
                  <c:v>27.8</c:v>
                </c:pt>
                <c:pt idx="2079">
                  <c:v>27.9</c:v>
                </c:pt>
                <c:pt idx="2080">
                  <c:v>28</c:v>
                </c:pt>
                <c:pt idx="2081">
                  <c:v>28.1</c:v>
                </c:pt>
                <c:pt idx="2082">
                  <c:v>28.2</c:v>
                </c:pt>
                <c:pt idx="2083">
                  <c:v>28.3</c:v>
                </c:pt>
                <c:pt idx="2084">
                  <c:v>28.4</c:v>
                </c:pt>
                <c:pt idx="2085">
                  <c:v>28.5</c:v>
                </c:pt>
                <c:pt idx="2086">
                  <c:v>28.6</c:v>
                </c:pt>
                <c:pt idx="2087">
                  <c:v>28.7</c:v>
                </c:pt>
                <c:pt idx="2088">
                  <c:v>28.8</c:v>
                </c:pt>
                <c:pt idx="2089">
                  <c:v>28.9</c:v>
                </c:pt>
                <c:pt idx="2090">
                  <c:v>29</c:v>
                </c:pt>
                <c:pt idx="2091">
                  <c:v>29.1</c:v>
                </c:pt>
                <c:pt idx="2092">
                  <c:v>29.2</c:v>
                </c:pt>
                <c:pt idx="2093">
                  <c:v>29.3</c:v>
                </c:pt>
                <c:pt idx="2094">
                  <c:v>29.4</c:v>
                </c:pt>
                <c:pt idx="2095">
                  <c:v>29.5</c:v>
                </c:pt>
                <c:pt idx="2096">
                  <c:v>29.6</c:v>
                </c:pt>
                <c:pt idx="2097">
                  <c:v>29.7</c:v>
                </c:pt>
                <c:pt idx="2098">
                  <c:v>29.8</c:v>
                </c:pt>
                <c:pt idx="2099">
                  <c:v>29.9</c:v>
                </c:pt>
                <c:pt idx="2100">
                  <c:v>30</c:v>
                </c:pt>
                <c:pt idx="2101">
                  <c:v>30.1</c:v>
                </c:pt>
                <c:pt idx="2102">
                  <c:v>30.2</c:v>
                </c:pt>
                <c:pt idx="2103">
                  <c:v>30.3</c:v>
                </c:pt>
                <c:pt idx="2104">
                  <c:v>30.4</c:v>
                </c:pt>
                <c:pt idx="2105">
                  <c:v>30.5</c:v>
                </c:pt>
                <c:pt idx="2106">
                  <c:v>30.6</c:v>
                </c:pt>
                <c:pt idx="2107">
                  <c:v>30.7</c:v>
                </c:pt>
                <c:pt idx="2108">
                  <c:v>30.8</c:v>
                </c:pt>
                <c:pt idx="2109">
                  <c:v>30.9</c:v>
                </c:pt>
                <c:pt idx="2110">
                  <c:v>31</c:v>
                </c:pt>
                <c:pt idx="2111">
                  <c:v>31.1</c:v>
                </c:pt>
                <c:pt idx="2112">
                  <c:v>31.2</c:v>
                </c:pt>
                <c:pt idx="2113">
                  <c:v>31.3</c:v>
                </c:pt>
                <c:pt idx="2114">
                  <c:v>31.4</c:v>
                </c:pt>
                <c:pt idx="2115">
                  <c:v>31.5</c:v>
                </c:pt>
                <c:pt idx="2116">
                  <c:v>31.6</c:v>
                </c:pt>
                <c:pt idx="2117">
                  <c:v>31.7</c:v>
                </c:pt>
                <c:pt idx="2118">
                  <c:v>31.8</c:v>
                </c:pt>
                <c:pt idx="2119">
                  <c:v>31.9</c:v>
                </c:pt>
                <c:pt idx="2120">
                  <c:v>32</c:v>
                </c:pt>
                <c:pt idx="2121">
                  <c:v>32.1</c:v>
                </c:pt>
                <c:pt idx="2122">
                  <c:v>32.2</c:v>
                </c:pt>
                <c:pt idx="2123">
                  <c:v>32.3</c:v>
                </c:pt>
                <c:pt idx="2124">
                  <c:v>32.4</c:v>
                </c:pt>
                <c:pt idx="2125">
                  <c:v>32.5</c:v>
                </c:pt>
                <c:pt idx="2126">
                  <c:v>32.6</c:v>
                </c:pt>
                <c:pt idx="2127">
                  <c:v>32.7</c:v>
                </c:pt>
                <c:pt idx="2128">
                  <c:v>32.8</c:v>
                </c:pt>
                <c:pt idx="2129">
                  <c:v>32.9</c:v>
                </c:pt>
                <c:pt idx="2130">
                  <c:v>33</c:v>
                </c:pt>
                <c:pt idx="2131">
                  <c:v>33.1</c:v>
                </c:pt>
                <c:pt idx="2132">
                  <c:v>33.2</c:v>
                </c:pt>
                <c:pt idx="2133">
                  <c:v>33.3</c:v>
                </c:pt>
                <c:pt idx="2134">
                  <c:v>33.4</c:v>
                </c:pt>
                <c:pt idx="2135">
                  <c:v>33.5</c:v>
                </c:pt>
                <c:pt idx="2136">
                  <c:v>33.6</c:v>
                </c:pt>
                <c:pt idx="2137">
                  <c:v>33.7</c:v>
                </c:pt>
                <c:pt idx="2138">
                  <c:v>33.8</c:v>
                </c:pt>
                <c:pt idx="2139">
                  <c:v>33.9</c:v>
                </c:pt>
                <c:pt idx="2140">
                  <c:v>34</c:v>
                </c:pt>
                <c:pt idx="2141">
                  <c:v>34.1</c:v>
                </c:pt>
                <c:pt idx="2142">
                  <c:v>34.2</c:v>
                </c:pt>
                <c:pt idx="2143">
                  <c:v>34.3</c:v>
                </c:pt>
                <c:pt idx="2144">
                  <c:v>34.4</c:v>
                </c:pt>
                <c:pt idx="2145">
                  <c:v>34.5</c:v>
                </c:pt>
                <c:pt idx="2146">
                  <c:v>34.6</c:v>
                </c:pt>
                <c:pt idx="2147">
                  <c:v>34.7</c:v>
                </c:pt>
                <c:pt idx="2148">
                  <c:v>34.8</c:v>
                </c:pt>
                <c:pt idx="2149">
                  <c:v>34.9</c:v>
                </c:pt>
                <c:pt idx="2150">
                  <c:v>35</c:v>
                </c:pt>
                <c:pt idx="2151">
                  <c:v>35.1</c:v>
                </c:pt>
                <c:pt idx="2152">
                  <c:v>35.2</c:v>
                </c:pt>
                <c:pt idx="2153">
                  <c:v>35.3</c:v>
                </c:pt>
                <c:pt idx="2154">
                  <c:v>35.4</c:v>
                </c:pt>
                <c:pt idx="2155">
                  <c:v>35.5</c:v>
                </c:pt>
                <c:pt idx="2156">
                  <c:v>35.6</c:v>
                </c:pt>
                <c:pt idx="2157">
                  <c:v>35.7</c:v>
                </c:pt>
                <c:pt idx="2158">
                  <c:v>35.8</c:v>
                </c:pt>
                <c:pt idx="2159">
                  <c:v>35.9</c:v>
                </c:pt>
                <c:pt idx="2160">
                  <c:v>36</c:v>
                </c:pt>
                <c:pt idx="2161">
                  <c:v>36.1</c:v>
                </c:pt>
                <c:pt idx="2162">
                  <c:v>36.2</c:v>
                </c:pt>
                <c:pt idx="2163">
                  <c:v>36.3</c:v>
                </c:pt>
                <c:pt idx="2164">
                  <c:v>36.4</c:v>
                </c:pt>
                <c:pt idx="2165">
                  <c:v>36.5</c:v>
                </c:pt>
                <c:pt idx="2166">
                  <c:v>36.6</c:v>
                </c:pt>
                <c:pt idx="2167">
                  <c:v>36.7</c:v>
                </c:pt>
                <c:pt idx="2168">
                  <c:v>36.8</c:v>
                </c:pt>
                <c:pt idx="2169">
                  <c:v>36.9</c:v>
                </c:pt>
                <c:pt idx="2170">
                  <c:v>37</c:v>
                </c:pt>
                <c:pt idx="2171">
                  <c:v>37.1</c:v>
                </c:pt>
                <c:pt idx="2172">
                  <c:v>37.2</c:v>
                </c:pt>
                <c:pt idx="2173">
                  <c:v>37.3</c:v>
                </c:pt>
                <c:pt idx="2174">
                  <c:v>37.4</c:v>
                </c:pt>
                <c:pt idx="2175">
                  <c:v>37.5</c:v>
                </c:pt>
                <c:pt idx="2176">
                  <c:v>37.6</c:v>
                </c:pt>
                <c:pt idx="2177">
                  <c:v>37.7</c:v>
                </c:pt>
                <c:pt idx="2178">
                  <c:v>37.8</c:v>
                </c:pt>
                <c:pt idx="2179">
                  <c:v>37.9</c:v>
                </c:pt>
                <c:pt idx="2180">
                  <c:v>38</c:v>
                </c:pt>
                <c:pt idx="2181">
                  <c:v>38.1</c:v>
                </c:pt>
                <c:pt idx="2182">
                  <c:v>38.2</c:v>
                </c:pt>
                <c:pt idx="2183">
                  <c:v>38.3</c:v>
                </c:pt>
                <c:pt idx="2184">
                  <c:v>38.4</c:v>
                </c:pt>
                <c:pt idx="2185">
                  <c:v>38.5</c:v>
                </c:pt>
                <c:pt idx="2186">
                  <c:v>38.6</c:v>
                </c:pt>
                <c:pt idx="2187">
                  <c:v>38.7</c:v>
                </c:pt>
                <c:pt idx="2188">
                  <c:v>38.8</c:v>
                </c:pt>
                <c:pt idx="2189">
                  <c:v>38.9</c:v>
                </c:pt>
                <c:pt idx="2190">
                  <c:v>39</c:v>
                </c:pt>
                <c:pt idx="2191">
                  <c:v>39.1</c:v>
                </c:pt>
                <c:pt idx="2192">
                  <c:v>39.2</c:v>
                </c:pt>
                <c:pt idx="2193">
                  <c:v>39.3</c:v>
                </c:pt>
                <c:pt idx="2194">
                  <c:v>39.4</c:v>
                </c:pt>
                <c:pt idx="2195">
                  <c:v>39.5</c:v>
                </c:pt>
                <c:pt idx="2196">
                  <c:v>39.6</c:v>
                </c:pt>
                <c:pt idx="2197">
                  <c:v>39.7</c:v>
                </c:pt>
                <c:pt idx="2198">
                  <c:v>39.8</c:v>
                </c:pt>
                <c:pt idx="2199">
                  <c:v>39.9</c:v>
                </c:pt>
                <c:pt idx="2200">
                  <c:v>40</c:v>
                </c:pt>
                <c:pt idx="2201">
                  <c:v>40.1</c:v>
                </c:pt>
                <c:pt idx="2202">
                  <c:v>40.2</c:v>
                </c:pt>
                <c:pt idx="2203">
                  <c:v>40.3</c:v>
                </c:pt>
                <c:pt idx="2204">
                  <c:v>40.4</c:v>
                </c:pt>
                <c:pt idx="2205">
                  <c:v>40.5</c:v>
                </c:pt>
                <c:pt idx="2206">
                  <c:v>40.6</c:v>
                </c:pt>
                <c:pt idx="2207">
                  <c:v>40.7</c:v>
                </c:pt>
                <c:pt idx="2208">
                  <c:v>40.8</c:v>
                </c:pt>
                <c:pt idx="2209">
                  <c:v>40.9</c:v>
                </c:pt>
                <c:pt idx="2210">
                  <c:v>41</c:v>
                </c:pt>
                <c:pt idx="2211">
                  <c:v>41.1</c:v>
                </c:pt>
                <c:pt idx="2212">
                  <c:v>41.2</c:v>
                </c:pt>
                <c:pt idx="2213">
                  <c:v>41.3</c:v>
                </c:pt>
                <c:pt idx="2214">
                  <c:v>41.4</c:v>
                </c:pt>
                <c:pt idx="2215">
                  <c:v>41.5</c:v>
                </c:pt>
                <c:pt idx="2216">
                  <c:v>41.6</c:v>
                </c:pt>
                <c:pt idx="2217">
                  <c:v>41.7</c:v>
                </c:pt>
                <c:pt idx="2218">
                  <c:v>41.8</c:v>
                </c:pt>
                <c:pt idx="2219">
                  <c:v>41.9</c:v>
                </c:pt>
                <c:pt idx="2220">
                  <c:v>42</c:v>
                </c:pt>
                <c:pt idx="2221">
                  <c:v>42.1</c:v>
                </c:pt>
                <c:pt idx="2222">
                  <c:v>42.2</c:v>
                </c:pt>
                <c:pt idx="2223">
                  <c:v>42.3</c:v>
                </c:pt>
                <c:pt idx="2224">
                  <c:v>42.4</c:v>
                </c:pt>
                <c:pt idx="2225">
                  <c:v>42.5</c:v>
                </c:pt>
                <c:pt idx="2226">
                  <c:v>42.6</c:v>
                </c:pt>
                <c:pt idx="2227">
                  <c:v>42.7</c:v>
                </c:pt>
                <c:pt idx="2228">
                  <c:v>42.8</c:v>
                </c:pt>
                <c:pt idx="2229">
                  <c:v>42.9</c:v>
                </c:pt>
                <c:pt idx="2230">
                  <c:v>43</c:v>
                </c:pt>
                <c:pt idx="2231">
                  <c:v>43.1</c:v>
                </c:pt>
                <c:pt idx="2232">
                  <c:v>43.2</c:v>
                </c:pt>
                <c:pt idx="2233">
                  <c:v>43.3</c:v>
                </c:pt>
                <c:pt idx="2234">
                  <c:v>43.4</c:v>
                </c:pt>
                <c:pt idx="2235">
                  <c:v>43.5</c:v>
                </c:pt>
                <c:pt idx="2236">
                  <c:v>43.6</c:v>
                </c:pt>
                <c:pt idx="2237">
                  <c:v>43.7</c:v>
                </c:pt>
                <c:pt idx="2238">
                  <c:v>43.8</c:v>
                </c:pt>
                <c:pt idx="2239">
                  <c:v>43.9</c:v>
                </c:pt>
                <c:pt idx="2240">
                  <c:v>44</c:v>
                </c:pt>
                <c:pt idx="2241">
                  <c:v>44.1</c:v>
                </c:pt>
                <c:pt idx="2242">
                  <c:v>44.2</c:v>
                </c:pt>
                <c:pt idx="2243">
                  <c:v>44.3</c:v>
                </c:pt>
                <c:pt idx="2244">
                  <c:v>44.4</c:v>
                </c:pt>
                <c:pt idx="2245">
                  <c:v>44.5</c:v>
                </c:pt>
                <c:pt idx="2246">
                  <c:v>44.6</c:v>
                </c:pt>
                <c:pt idx="2247">
                  <c:v>44.7</c:v>
                </c:pt>
                <c:pt idx="2248">
                  <c:v>44.8</c:v>
                </c:pt>
                <c:pt idx="2249">
                  <c:v>44.9</c:v>
                </c:pt>
                <c:pt idx="2250">
                  <c:v>45</c:v>
                </c:pt>
                <c:pt idx="2251">
                  <c:v>45.1</c:v>
                </c:pt>
                <c:pt idx="2252">
                  <c:v>45.2</c:v>
                </c:pt>
                <c:pt idx="2253">
                  <c:v>45.3</c:v>
                </c:pt>
                <c:pt idx="2254">
                  <c:v>45.4</c:v>
                </c:pt>
                <c:pt idx="2255">
                  <c:v>45.5</c:v>
                </c:pt>
                <c:pt idx="2256">
                  <c:v>45.6</c:v>
                </c:pt>
                <c:pt idx="2257">
                  <c:v>45.7</c:v>
                </c:pt>
                <c:pt idx="2258">
                  <c:v>45.8</c:v>
                </c:pt>
                <c:pt idx="2259">
                  <c:v>45.9</c:v>
                </c:pt>
                <c:pt idx="2260">
                  <c:v>46</c:v>
                </c:pt>
                <c:pt idx="2261">
                  <c:v>46.1</c:v>
                </c:pt>
                <c:pt idx="2262">
                  <c:v>46.2</c:v>
                </c:pt>
                <c:pt idx="2263">
                  <c:v>46.3</c:v>
                </c:pt>
                <c:pt idx="2264">
                  <c:v>46.4</c:v>
                </c:pt>
                <c:pt idx="2265">
                  <c:v>46.5</c:v>
                </c:pt>
                <c:pt idx="2266">
                  <c:v>46.6</c:v>
                </c:pt>
                <c:pt idx="2267">
                  <c:v>46.7</c:v>
                </c:pt>
                <c:pt idx="2268">
                  <c:v>46.8</c:v>
                </c:pt>
                <c:pt idx="2269">
                  <c:v>46.9</c:v>
                </c:pt>
                <c:pt idx="2270">
                  <c:v>47</c:v>
                </c:pt>
                <c:pt idx="2271">
                  <c:v>47.1</c:v>
                </c:pt>
                <c:pt idx="2272">
                  <c:v>47.2</c:v>
                </c:pt>
                <c:pt idx="2273">
                  <c:v>47.3</c:v>
                </c:pt>
                <c:pt idx="2274">
                  <c:v>47.4</c:v>
                </c:pt>
                <c:pt idx="2275">
                  <c:v>47.5</c:v>
                </c:pt>
                <c:pt idx="2276">
                  <c:v>47.6</c:v>
                </c:pt>
                <c:pt idx="2277">
                  <c:v>47.7</c:v>
                </c:pt>
                <c:pt idx="2278">
                  <c:v>47.8</c:v>
                </c:pt>
                <c:pt idx="2279">
                  <c:v>47.9</c:v>
                </c:pt>
                <c:pt idx="2280">
                  <c:v>48</c:v>
                </c:pt>
                <c:pt idx="2281">
                  <c:v>48.1</c:v>
                </c:pt>
                <c:pt idx="2282">
                  <c:v>48.2</c:v>
                </c:pt>
                <c:pt idx="2283">
                  <c:v>48.3</c:v>
                </c:pt>
                <c:pt idx="2284">
                  <c:v>48.4</c:v>
                </c:pt>
                <c:pt idx="2285">
                  <c:v>48.5</c:v>
                </c:pt>
                <c:pt idx="2286">
                  <c:v>48.6</c:v>
                </c:pt>
                <c:pt idx="2287">
                  <c:v>48.7</c:v>
                </c:pt>
                <c:pt idx="2288">
                  <c:v>48.8</c:v>
                </c:pt>
                <c:pt idx="2289">
                  <c:v>48.9</c:v>
                </c:pt>
                <c:pt idx="2290">
                  <c:v>49</c:v>
                </c:pt>
                <c:pt idx="2291">
                  <c:v>49.1</c:v>
                </c:pt>
                <c:pt idx="2292">
                  <c:v>49.2</c:v>
                </c:pt>
                <c:pt idx="2293">
                  <c:v>49.3</c:v>
                </c:pt>
                <c:pt idx="2294">
                  <c:v>49.4</c:v>
                </c:pt>
                <c:pt idx="2295">
                  <c:v>49.5</c:v>
                </c:pt>
                <c:pt idx="2296">
                  <c:v>49.6</c:v>
                </c:pt>
                <c:pt idx="2297">
                  <c:v>49.7</c:v>
                </c:pt>
                <c:pt idx="2298">
                  <c:v>49.8</c:v>
                </c:pt>
                <c:pt idx="2299">
                  <c:v>49.9</c:v>
                </c:pt>
                <c:pt idx="2300">
                  <c:v>50</c:v>
                </c:pt>
                <c:pt idx="2301">
                  <c:v>50.1</c:v>
                </c:pt>
                <c:pt idx="2302">
                  <c:v>50.2</c:v>
                </c:pt>
                <c:pt idx="2303">
                  <c:v>50.3</c:v>
                </c:pt>
                <c:pt idx="2304">
                  <c:v>50.4</c:v>
                </c:pt>
                <c:pt idx="2305">
                  <c:v>50.5</c:v>
                </c:pt>
                <c:pt idx="2306">
                  <c:v>50.6</c:v>
                </c:pt>
                <c:pt idx="2307">
                  <c:v>50.7</c:v>
                </c:pt>
                <c:pt idx="2308">
                  <c:v>50.8</c:v>
                </c:pt>
                <c:pt idx="2309">
                  <c:v>50.9</c:v>
                </c:pt>
                <c:pt idx="2310">
                  <c:v>51</c:v>
                </c:pt>
                <c:pt idx="2311">
                  <c:v>51.1</c:v>
                </c:pt>
                <c:pt idx="2312">
                  <c:v>51.2</c:v>
                </c:pt>
                <c:pt idx="2313">
                  <c:v>51.3</c:v>
                </c:pt>
                <c:pt idx="2314">
                  <c:v>51.4</c:v>
                </c:pt>
                <c:pt idx="2315">
                  <c:v>51.5</c:v>
                </c:pt>
                <c:pt idx="2316">
                  <c:v>51.6</c:v>
                </c:pt>
                <c:pt idx="2317">
                  <c:v>51.7</c:v>
                </c:pt>
                <c:pt idx="2318">
                  <c:v>51.8</c:v>
                </c:pt>
                <c:pt idx="2319">
                  <c:v>51.9</c:v>
                </c:pt>
                <c:pt idx="2320">
                  <c:v>52</c:v>
                </c:pt>
                <c:pt idx="2321">
                  <c:v>52.1</c:v>
                </c:pt>
                <c:pt idx="2322">
                  <c:v>52.2</c:v>
                </c:pt>
                <c:pt idx="2323">
                  <c:v>52.3</c:v>
                </c:pt>
                <c:pt idx="2324">
                  <c:v>52.4</c:v>
                </c:pt>
                <c:pt idx="2325">
                  <c:v>52.5</c:v>
                </c:pt>
                <c:pt idx="2326">
                  <c:v>52.6</c:v>
                </c:pt>
                <c:pt idx="2327">
                  <c:v>52.7</c:v>
                </c:pt>
                <c:pt idx="2328">
                  <c:v>52.8</c:v>
                </c:pt>
                <c:pt idx="2329">
                  <c:v>52.9</c:v>
                </c:pt>
                <c:pt idx="2330">
                  <c:v>53</c:v>
                </c:pt>
                <c:pt idx="2331">
                  <c:v>53.1</c:v>
                </c:pt>
                <c:pt idx="2332">
                  <c:v>53.2</c:v>
                </c:pt>
                <c:pt idx="2333">
                  <c:v>53.3</c:v>
                </c:pt>
                <c:pt idx="2334">
                  <c:v>53.4</c:v>
                </c:pt>
                <c:pt idx="2335">
                  <c:v>53.5</c:v>
                </c:pt>
                <c:pt idx="2336">
                  <c:v>53.6</c:v>
                </c:pt>
                <c:pt idx="2337">
                  <c:v>53.7</c:v>
                </c:pt>
                <c:pt idx="2338">
                  <c:v>53.8</c:v>
                </c:pt>
                <c:pt idx="2339">
                  <c:v>53.9</c:v>
                </c:pt>
                <c:pt idx="2340">
                  <c:v>54</c:v>
                </c:pt>
                <c:pt idx="2341">
                  <c:v>54.1</c:v>
                </c:pt>
                <c:pt idx="2342">
                  <c:v>54.2</c:v>
                </c:pt>
                <c:pt idx="2343">
                  <c:v>54.3</c:v>
                </c:pt>
                <c:pt idx="2344">
                  <c:v>54.4</c:v>
                </c:pt>
                <c:pt idx="2345">
                  <c:v>54.5</c:v>
                </c:pt>
                <c:pt idx="2346">
                  <c:v>54.6</c:v>
                </c:pt>
                <c:pt idx="2347">
                  <c:v>54.7</c:v>
                </c:pt>
                <c:pt idx="2348">
                  <c:v>54.8</c:v>
                </c:pt>
                <c:pt idx="2349">
                  <c:v>54.9</c:v>
                </c:pt>
                <c:pt idx="2350">
                  <c:v>55</c:v>
                </c:pt>
                <c:pt idx="2351">
                  <c:v>55.1</c:v>
                </c:pt>
                <c:pt idx="2352">
                  <c:v>55.2</c:v>
                </c:pt>
                <c:pt idx="2353">
                  <c:v>55.3</c:v>
                </c:pt>
                <c:pt idx="2354">
                  <c:v>55.4</c:v>
                </c:pt>
                <c:pt idx="2355">
                  <c:v>55.5</c:v>
                </c:pt>
                <c:pt idx="2356">
                  <c:v>55.6</c:v>
                </c:pt>
                <c:pt idx="2357">
                  <c:v>55.7</c:v>
                </c:pt>
                <c:pt idx="2358">
                  <c:v>55.8</c:v>
                </c:pt>
                <c:pt idx="2359">
                  <c:v>55.9</c:v>
                </c:pt>
                <c:pt idx="2360">
                  <c:v>56</c:v>
                </c:pt>
                <c:pt idx="2361">
                  <c:v>56.1</c:v>
                </c:pt>
                <c:pt idx="2362">
                  <c:v>56.2</c:v>
                </c:pt>
                <c:pt idx="2363">
                  <c:v>56.3</c:v>
                </c:pt>
                <c:pt idx="2364">
                  <c:v>56.4</c:v>
                </c:pt>
                <c:pt idx="2365">
                  <c:v>56.5</c:v>
                </c:pt>
                <c:pt idx="2366">
                  <c:v>56.6</c:v>
                </c:pt>
                <c:pt idx="2367">
                  <c:v>56.7</c:v>
                </c:pt>
                <c:pt idx="2368">
                  <c:v>56.8</c:v>
                </c:pt>
                <c:pt idx="2369">
                  <c:v>56.9</c:v>
                </c:pt>
                <c:pt idx="2370">
                  <c:v>57</c:v>
                </c:pt>
                <c:pt idx="2371">
                  <c:v>57.1</c:v>
                </c:pt>
                <c:pt idx="2372">
                  <c:v>57.2</c:v>
                </c:pt>
                <c:pt idx="2373">
                  <c:v>57.3</c:v>
                </c:pt>
                <c:pt idx="2374">
                  <c:v>57.4</c:v>
                </c:pt>
                <c:pt idx="2375">
                  <c:v>57.5</c:v>
                </c:pt>
                <c:pt idx="2376">
                  <c:v>57.6</c:v>
                </c:pt>
                <c:pt idx="2377">
                  <c:v>57.7</c:v>
                </c:pt>
                <c:pt idx="2378">
                  <c:v>57.8</c:v>
                </c:pt>
                <c:pt idx="2379">
                  <c:v>57.9</c:v>
                </c:pt>
                <c:pt idx="2380">
                  <c:v>58</c:v>
                </c:pt>
                <c:pt idx="2381">
                  <c:v>58.1</c:v>
                </c:pt>
                <c:pt idx="2382">
                  <c:v>58.2</c:v>
                </c:pt>
                <c:pt idx="2383">
                  <c:v>58.3</c:v>
                </c:pt>
                <c:pt idx="2384">
                  <c:v>58.4</c:v>
                </c:pt>
                <c:pt idx="2385">
                  <c:v>58.5</c:v>
                </c:pt>
                <c:pt idx="2386">
                  <c:v>58.6</c:v>
                </c:pt>
                <c:pt idx="2387">
                  <c:v>58.7</c:v>
                </c:pt>
                <c:pt idx="2388">
                  <c:v>58.8</c:v>
                </c:pt>
                <c:pt idx="2389">
                  <c:v>58.9</c:v>
                </c:pt>
                <c:pt idx="2390">
                  <c:v>59</c:v>
                </c:pt>
                <c:pt idx="2391">
                  <c:v>59.1</c:v>
                </c:pt>
                <c:pt idx="2392">
                  <c:v>59.2</c:v>
                </c:pt>
                <c:pt idx="2393">
                  <c:v>59.3</c:v>
                </c:pt>
                <c:pt idx="2394">
                  <c:v>59.4</c:v>
                </c:pt>
                <c:pt idx="2395">
                  <c:v>59.5</c:v>
                </c:pt>
                <c:pt idx="2396">
                  <c:v>59.6</c:v>
                </c:pt>
                <c:pt idx="2397">
                  <c:v>59.7</c:v>
                </c:pt>
                <c:pt idx="2398">
                  <c:v>59.8</c:v>
                </c:pt>
                <c:pt idx="2399">
                  <c:v>59.9</c:v>
                </c:pt>
                <c:pt idx="2400">
                  <c:v>60</c:v>
                </c:pt>
                <c:pt idx="2401">
                  <c:v>60.1</c:v>
                </c:pt>
                <c:pt idx="2402">
                  <c:v>60.2</c:v>
                </c:pt>
                <c:pt idx="2403">
                  <c:v>60.3</c:v>
                </c:pt>
                <c:pt idx="2404">
                  <c:v>60.4</c:v>
                </c:pt>
                <c:pt idx="2405">
                  <c:v>60.5</c:v>
                </c:pt>
                <c:pt idx="2406">
                  <c:v>60.6</c:v>
                </c:pt>
                <c:pt idx="2407">
                  <c:v>60.7</c:v>
                </c:pt>
                <c:pt idx="2408">
                  <c:v>60.8</c:v>
                </c:pt>
                <c:pt idx="2409">
                  <c:v>60.9</c:v>
                </c:pt>
                <c:pt idx="2410">
                  <c:v>61</c:v>
                </c:pt>
                <c:pt idx="2411">
                  <c:v>61.1</c:v>
                </c:pt>
                <c:pt idx="2412">
                  <c:v>61.2</c:v>
                </c:pt>
                <c:pt idx="2413">
                  <c:v>61.3</c:v>
                </c:pt>
                <c:pt idx="2414">
                  <c:v>61.4</c:v>
                </c:pt>
                <c:pt idx="2415">
                  <c:v>61.5</c:v>
                </c:pt>
                <c:pt idx="2416">
                  <c:v>61.6</c:v>
                </c:pt>
                <c:pt idx="2417">
                  <c:v>61.7</c:v>
                </c:pt>
                <c:pt idx="2418">
                  <c:v>61.8</c:v>
                </c:pt>
                <c:pt idx="2419">
                  <c:v>61.9</c:v>
                </c:pt>
                <c:pt idx="2420">
                  <c:v>62</c:v>
                </c:pt>
                <c:pt idx="2421">
                  <c:v>62.1</c:v>
                </c:pt>
                <c:pt idx="2422">
                  <c:v>62.2</c:v>
                </c:pt>
                <c:pt idx="2423">
                  <c:v>62.3</c:v>
                </c:pt>
                <c:pt idx="2424">
                  <c:v>62.4</c:v>
                </c:pt>
                <c:pt idx="2425">
                  <c:v>62.5</c:v>
                </c:pt>
                <c:pt idx="2426">
                  <c:v>62.6</c:v>
                </c:pt>
                <c:pt idx="2427">
                  <c:v>62.7</c:v>
                </c:pt>
                <c:pt idx="2428">
                  <c:v>62.8</c:v>
                </c:pt>
                <c:pt idx="2429">
                  <c:v>62.9</c:v>
                </c:pt>
                <c:pt idx="2430">
                  <c:v>63</c:v>
                </c:pt>
                <c:pt idx="2431">
                  <c:v>63.1</c:v>
                </c:pt>
                <c:pt idx="2432">
                  <c:v>63.2</c:v>
                </c:pt>
                <c:pt idx="2433">
                  <c:v>63.3</c:v>
                </c:pt>
                <c:pt idx="2434">
                  <c:v>63.4</c:v>
                </c:pt>
                <c:pt idx="2435">
                  <c:v>63.5</c:v>
                </c:pt>
                <c:pt idx="2436">
                  <c:v>63.6</c:v>
                </c:pt>
                <c:pt idx="2437">
                  <c:v>63.7</c:v>
                </c:pt>
                <c:pt idx="2438">
                  <c:v>63.8</c:v>
                </c:pt>
                <c:pt idx="2439">
                  <c:v>63.9</c:v>
                </c:pt>
                <c:pt idx="2440">
                  <c:v>64</c:v>
                </c:pt>
                <c:pt idx="2441">
                  <c:v>64.1</c:v>
                </c:pt>
                <c:pt idx="2442">
                  <c:v>64.2</c:v>
                </c:pt>
                <c:pt idx="2443">
                  <c:v>64.3</c:v>
                </c:pt>
                <c:pt idx="2444">
                  <c:v>64.4</c:v>
                </c:pt>
                <c:pt idx="2445">
                  <c:v>64.5</c:v>
                </c:pt>
                <c:pt idx="2446">
                  <c:v>64.6</c:v>
                </c:pt>
                <c:pt idx="2447">
                  <c:v>64.7</c:v>
                </c:pt>
                <c:pt idx="2448">
                  <c:v>64.8</c:v>
                </c:pt>
                <c:pt idx="2449">
                  <c:v>64.9</c:v>
                </c:pt>
                <c:pt idx="2450">
                  <c:v>65</c:v>
                </c:pt>
                <c:pt idx="2451">
                  <c:v>65.1</c:v>
                </c:pt>
                <c:pt idx="2452">
                  <c:v>65.2</c:v>
                </c:pt>
                <c:pt idx="2453">
                  <c:v>65.3</c:v>
                </c:pt>
                <c:pt idx="2454">
                  <c:v>65.4</c:v>
                </c:pt>
                <c:pt idx="2455">
                  <c:v>65.5</c:v>
                </c:pt>
                <c:pt idx="2456">
                  <c:v>65.6</c:v>
                </c:pt>
                <c:pt idx="2457">
                  <c:v>65.7</c:v>
                </c:pt>
                <c:pt idx="2458">
                  <c:v>65.8</c:v>
                </c:pt>
                <c:pt idx="2459">
                  <c:v>65.9</c:v>
                </c:pt>
                <c:pt idx="2460">
                  <c:v>66</c:v>
                </c:pt>
                <c:pt idx="2461">
                  <c:v>66.1</c:v>
                </c:pt>
                <c:pt idx="2462">
                  <c:v>66.2</c:v>
                </c:pt>
                <c:pt idx="2463">
                  <c:v>66.3</c:v>
                </c:pt>
                <c:pt idx="2464">
                  <c:v>66.4</c:v>
                </c:pt>
                <c:pt idx="2465">
                  <c:v>66.5</c:v>
                </c:pt>
                <c:pt idx="2466">
                  <c:v>66.6</c:v>
                </c:pt>
                <c:pt idx="2467">
                  <c:v>66.7</c:v>
                </c:pt>
                <c:pt idx="2468">
                  <c:v>66.8</c:v>
                </c:pt>
                <c:pt idx="2469">
                  <c:v>66.9</c:v>
                </c:pt>
                <c:pt idx="2470">
                  <c:v>67</c:v>
                </c:pt>
                <c:pt idx="2471">
                  <c:v>67.1</c:v>
                </c:pt>
                <c:pt idx="2472">
                  <c:v>67.2</c:v>
                </c:pt>
                <c:pt idx="2473">
                  <c:v>67.3</c:v>
                </c:pt>
                <c:pt idx="2474">
                  <c:v>67.4</c:v>
                </c:pt>
                <c:pt idx="2475">
                  <c:v>67.5</c:v>
                </c:pt>
                <c:pt idx="2476">
                  <c:v>67.6</c:v>
                </c:pt>
                <c:pt idx="2477">
                  <c:v>67.7</c:v>
                </c:pt>
                <c:pt idx="2478">
                  <c:v>67.8</c:v>
                </c:pt>
                <c:pt idx="2479">
                  <c:v>67.9</c:v>
                </c:pt>
                <c:pt idx="2480">
                  <c:v>68</c:v>
                </c:pt>
                <c:pt idx="2481">
                  <c:v>68.1</c:v>
                </c:pt>
                <c:pt idx="2482">
                  <c:v>68.2</c:v>
                </c:pt>
                <c:pt idx="2483">
                  <c:v>68.3</c:v>
                </c:pt>
                <c:pt idx="2484">
                  <c:v>68.4</c:v>
                </c:pt>
                <c:pt idx="2485">
                  <c:v>68.5</c:v>
                </c:pt>
                <c:pt idx="2486">
                  <c:v>68.6</c:v>
                </c:pt>
                <c:pt idx="2487">
                  <c:v>68.7</c:v>
                </c:pt>
                <c:pt idx="2488">
                  <c:v>68.8</c:v>
                </c:pt>
                <c:pt idx="2489">
                  <c:v>68.9</c:v>
                </c:pt>
                <c:pt idx="2490">
                  <c:v>69</c:v>
                </c:pt>
                <c:pt idx="2491">
                  <c:v>69.1</c:v>
                </c:pt>
                <c:pt idx="2492">
                  <c:v>69.2</c:v>
                </c:pt>
                <c:pt idx="2493">
                  <c:v>69.3</c:v>
                </c:pt>
                <c:pt idx="2494">
                  <c:v>69.4</c:v>
                </c:pt>
                <c:pt idx="2495">
                  <c:v>69.5</c:v>
                </c:pt>
                <c:pt idx="2496">
                  <c:v>69.6</c:v>
                </c:pt>
                <c:pt idx="2497">
                  <c:v>69.7</c:v>
                </c:pt>
                <c:pt idx="2498">
                  <c:v>69.8</c:v>
                </c:pt>
                <c:pt idx="2499">
                  <c:v>69.9</c:v>
                </c:pt>
                <c:pt idx="2500">
                  <c:v>70</c:v>
                </c:pt>
                <c:pt idx="2501">
                  <c:v>70.1</c:v>
                </c:pt>
                <c:pt idx="2502">
                  <c:v>70.2</c:v>
                </c:pt>
                <c:pt idx="2503">
                  <c:v>70.3</c:v>
                </c:pt>
                <c:pt idx="2504">
                  <c:v>70.4</c:v>
                </c:pt>
                <c:pt idx="2505">
                  <c:v>70.5</c:v>
                </c:pt>
                <c:pt idx="2506">
                  <c:v>70.6</c:v>
                </c:pt>
                <c:pt idx="2507">
                  <c:v>70.7</c:v>
                </c:pt>
                <c:pt idx="2508">
                  <c:v>70.8</c:v>
                </c:pt>
                <c:pt idx="2509">
                  <c:v>70.9</c:v>
                </c:pt>
                <c:pt idx="2510">
                  <c:v>71</c:v>
                </c:pt>
                <c:pt idx="2511">
                  <c:v>71.1</c:v>
                </c:pt>
                <c:pt idx="2512">
                  <c:v>71.2</c:v>
                </c:pt>
                <c:pt idx="2513">
                  <c:v>71.3</c:v>
                </c:pt>
                <c:pt idx="2514">
                  <c:v>71.4</c:v>
                </c:pt>
                <c:pt idx="2515">
                  <c:v>71.5</c:v>
                </c:pt>
                <c:pt idx="2516">
                  <c:v>71.6</c:v>
                </c:pt>
                <c:pt idx="2517">
                  <c:v>71.7</c:v>
                </c:pt>
                <c:pt idx="2518">
                  <c:v>71.8</c:v>
                </c:pt>
                <c:pt idx="2519">
                  <c:v>71.9</c:v>
                </c:pt>
                <c:pt idx="2520">
                  <c:v>72</c:v>
                </c:pt>
                <c:pt idx="2521">
                  <c:v>72.1</c:v>
                </c:pt>
                <c:pt idx="2522">
                  <c:v>72.2</c:v>
                </c:pt>
                <c:pt idx="2523">
                  <c:v>72.3</c:v>
                </c:pt>
                <c:pt idx="2524">
                  <c:v>72.4</c:v>
                </c:pt>
                <c:pt idx="2525">
                  <c:v>72.5</c:v>
                </c:pt>
                <c:pt idx="2526">
                  <c:v>72.6</c:v>
                </c:pt>
                <c:pt idx="2527">
                  <c:v>72.7</c:v>
                </c:pt>
                <c:pt idx="2528">
                  <c:v>72.8</c:v>
                </c:pt>
                <c:pt idx="2529">
                  <c:v>72.9</c:v>
                </c:pt>
                <c:pt idx="2530">
                  <c:v>73</c:v>
                </c:pt>
                <c:pt idx="2531">
                  <c:v>73.1</c:v>
                </c:pt>
                <c:pt idx="2532">
                  <c:v>73.2</c:v>
                </c:pt>
                <c:pt idx="2533">
                  <c:v>73.3</c:v>
                </c:pt>
                <c:pt idx="2534">
                  <c:v>73.4</c:v>
                </c:pt>
                <c:pt idx="2535">
                  <c:v>73.5</c:v>
                </c:pt>
                <c:pt idx="2536">
                  <c:v>73.6</c:v>
                </c:pt>
                <c:pt idx="2537">
                  <c:v>73.7</c:v>
                </c:pt>
                <c:pt idx="2538">
                  <c:v>73.8</c:v>
                </c:pt>
                <c:pt idx="2539">
                  <c:v>73.9</c:v>
                </c:pt>
                <c:pt idx="2540">
                  <c:v>74</c:v>
                </c:pt>
                <c:pt idx="2541">
                  <c:v>74.1</c:v>
                </c:pt>
                <c:pt idx="2542">
                  <c:v>74.2</c:v>
                </c:pt>
                <c:pt idx="2543">
                  <c:v>74.3</c:v>
                </c:pt>
                <c:pt idx="2544">
                  <c:v>74.4</c:v>
                </c:pt>
                <c:pt idx="2545">
                  <c:v>74.5</c:v>
                </c:pt>
                <c:pt idx="2546">
                  <c:v>74.6</c:v>
                </c:pt>
                <c:pt idx="2547">
                  <c:v>74.7</c:v>
                </c:pt>
                <c:pt idx="2548">
                  <c:v>74.8</c:v>
                </c:pt>
                <c:pt idx="2549">
                  <c:v>74.9</c:v>
                </c:pt>
                <c:pt idx="2550">
                  <c:v>75</c:v>
                </c:pt>
                <c:pt idx="2551">
                  <c:v>75.1</c:v>
                </c:pt>
                <c:pt idx="2552">
                  <c:v>75.2</c:v>
                </c:pt>
                <c:pt idx="2553">
                  <c:v>75.3</c:v>
                </c:pt>
                <c:pt idx="2554">
                  <c:v>75.4</c:v>
                </c:pt>
                <c:pt idx="2555">
                  <c:v>75.5</c:v>
                </c:pt>
                <c:pt idx="2556">
                  <c:v>75.6</c:v>
                </c:pt>
                <c:pt idx="2557">
                  <c:v>75.7</c:v>
                </c:pt>
                <c:pt idx="2558">
                  <c:v>75.8</c:v>
                </c:pt>
                <c:pt idx="2559">
                  <c:v>75.9</c:v>
                </c:pt>
                <c:pt idx="2560">
                  <c:v>76</c:v>
                </c:pt>
                <c:pt idx="2561">
                  <c:v>76.1</c:v>
                </c:pt>
                <c:pt idx="2562">
                  <c:v>76.2</c:v>
                </c:pt>
                <c:pt idx="2563">
                  <c:v>76.3</c:v>
                </c:pt>
                <c:pt idx="2564">
                  <c:v>76.4</c:v>
                </c:pt>
                <c:pt idx="2565">
                  <c:v>76.5</c:v>
                </c:pt>
                <c:pt idx="2566">
                  <c:v>76.6</c:v>
                </c:pt>
                <c:pt idx="2567">
                  <c:v>76.7</c:v>
                </c:pt>
                <c:pt idx="2568">
                  <c:v>76.8</c:v>
                </c:pt>
                <c:pt idx="2569">
                  <c:v>76.9</c:v>
                </c:pt>
                <c:pt idx="2570">
                  <c:v>77</c:v>
                </c:pt>
                <c:pt idx="2571">
                  <c:v>77.1</c:v>
                </c:pt>
                <c:pt idx="2572">
                  <c:v>77.2</c:v>
                </c:pt>
                <c:pt idx="2573">
                  <c:v>77.3</c:v>
                </c:pt>
                <c:pt idx="2574">
                  <c:v>77.4</c:v>
                </c:pt>
                <c:pt idx="2575">
                  <c:v>77.5</c:v>
                </c:pt>
                <c:pt idx="2576">
                  <c:v>77.6</c:v>
                </c:pt>
                <c:pt idx="2577">
                  <c:v>77.7</c:v>
                </c:pt>
                <c:pt idx="2578">
                  <c:v>77.8</c:v>
                </c:pt>
                <c:pt idx="2579">
                  <c:v>77.9</c:v>
                </c:pt>
                <c:pt idx="2580">
                  <c:v>78</c:v>
                </c:pt>
                <c:pt idx="2581">
                  <c:v>78.1</c:v>
                </c:pt>
                <c:pt idx="2582">
                  <c:v>78.2</c:v>
                </c:pt>
                <c:pt idx="2583">
                  <c:v>78.3</c:v>
                </c:pt>
                <c:pt idx="2584">
                  <c:v>78.4</c:v>
                </c:pt>
                <c:pt idx="2585">
                  <c:v>78.5</c:v>
                </c:pt>
                <c:pt idx="2586">
                  <c:v>78.6</c:v>
                </c:pt>
                <c:pt idx="2587">
                  <c:v>78.7</c:v>
                </c:pt>
                <c:pt idx="2588">
                  <c:v>78.8</c:v>
                </c:pt>
                <c:pt idx="2589">
                  <c:v>78.9</c:v>
                </c:pt>
                <c:pt idx="2590">
                  <c:v>79</c:v>
                </c:pt>
                <c:pt idx="2591">
                  <c:v>79.1</c:v>
                </c:pt>
                <c:pt idx="2592">
                  <c:v>79.2</c:v>
                </c:pt>
                <c:pt idx="2593">
                  <c:v>79.3</c:v>
                </c:pt>
                <c:pt idx="2594">
                  <c:v>79.4</c:v>
                </c:pt>
                <c:pt idx="2595">
                  <c:v>79.5</c:v>
                </c:pt>
                <c:pt idx="2596">
                  <c:v>79.6</c:v>
                </c:pt>
                <c:pt idx="2597">
                  <c:v>79.7</c:v>
                </c:pt>
                <c:pt idx="2598">
                  <c:v>79.8</c:v>
                </c:pt>
                <c:pt idx="2599">
                  <c:v>79.9</c:v>
                </c:pt>
                <c:pt idx="2600">
                  <c:v>80</c:v>
                </c:pt>
                <c:pt idx="2601">
                  <c:v>80.1</c:v>
                </c:pt>
                <c:pt idx="2602">
                  <c:v>80.2</c:v>
                </c:pt>
                <c:pt idx="2603">
                  <c:v>80.3</c:v>
                </c:pt>
                <c:pt idx="2604">
                  <c:v>80.4</c:v>
                </c:pt>
                <c:pt idx="2605">
                  <c:v>80.5</c:v>
                </c:pt>
                <c:pt idx="2606">
                  <c:v>80.6</c:v>
                </c:pt>
                <c:pt idx="2607">
                  <c:v>80.7</c:v>
                </c:pt>
                <c:pt idx="2608">
                  <c:v>80.8</c:v>
                </c:pt>
                <c:pt idx="2609">
                  <c:v>80.9</c:v>
                </c:pt>
                <c:pt idx="2610">
                  <c:v>81</c:v>
                </c:pt>
                <c:pt idx="2611">
                  <c:v>81.1</c:v>
                </c:pt>
                <c:pt idx="2612">
                  <c:v>81.2</c:v>
                </c:pt>
                <c:pt idx="2613">
                  <c:v>81.3</c:v>
                </c:pt>
                <c:pt idx="2614">
                  <c:v>81.4</c:v>
                </c:pt>
                <c:pt idx="2615">
                  <c:v>81.5</c:v>
                </c:pt>
                <c:pt idx="2616">
                  <c:v>81.6</c:v>
                </c:pt>
                <c:pt idx="2617">
                  <c:v>81.7</c:v>
                </c:pt>
                <c:pt idx="2618">
                  <c:v>81.8</c:v>
                </c:pt>
                <c:pt idx="2619">
                  <c:v>81.9</c:v>
                </c:pt>
                <c:pt idx="2620">
                  <c:v>82</c:v>
                </c:pt>
                <c:pt idx="2621">
                  <c:v>82.1</c:v>
                </c:pt>
                <c:pt idx="2622">
                  <c:v>82.2</c:v>
                </c:pt>
                <c:pt idx="2623">
                  <c:v>82.3</c:v>
                </c:pt>
                <c:pt idx="2624">
                  <c:v>82.4</c:v>
                </c:pt>
                <c:pt idx="2625">
                  <c:v>82.5</c:v>
                </c:pt>
                <c:pt idx="2626">
                  <c:v>82.6</c:v>
                </c:pt>
                <c:pt idx="2627">
                  <c:v>82.7</c:v>
                </c:pt>
                <c:pt idx="2628">
                  <c:v>82.8</c:v>
                </c:pt>
                <c:pt idx="2629">
                  <c:v>82.9</c:v>
                </c:pt>
                <c:pt idx="2630">
                  <c:v>83</c:v>
                </c:pt>
                <c:pt idx="2631">
                  <c:v>83.1</c:v>
                </c:pt>
                <c:pt idx="2632">
                  <c:v>83.2</c:v>
                </c:pt>
                <c:pt idx="2633">
                  <c:v>83.3</c:v>
                </c:pt>
                <c:pt idx="2634">
                  <c:v>83.4</c:v>
                </c:pt>
                <c:pt idx="2635">
                  <c:v>83.5</c:v>
                </c:pt>
                <c:pt idx="2636">
                  <c:v>83.6</c:v>
                </c:pt>
                <c:pt idx="2637">
                  <c:v>83.7</c:v>
                </c:pt>
                <c:pt idx="2638">
                  <c:v>83.8</c:v>
                </c:pt>
                <c:pt idx="2639">
                  <c:v>83.9</c:v>
                </c:pt>
                <c:pt idx="2640">
                  <c:v>84</c:v>
                </c:pt>
                <c:pt idx="2641">
                  <c:v>84.1</c:v>
                </c:pt>
                <c:pt idx="2642">
                  <c:v>84.2</c:v>
                </c:pt>
                <c:pt idx="2643">
                  <c:v>84.3</c:v>
                </c:pt>
                <c:pt idx="2644">
                  <c:v>84.4</c:v>
                </c:pt>
                <c:pt idx="2645">
                  <c:v>84.5</c:v>
                </c:pt>
                <c:pt idx="2646">
                  <c:v>84.6</c:v>
                </c:pt>
                <c:pt idx="2647">
                  <c:v>84.7</c:v>
                </c:pt>
                <c:pt idx="2648">
                  <c:v>84.8</c:v>
                </c:pt>
                <c:pt idx="2649">
                  <c:v>84.9</c:v>
                </c:pt>
                <c:pt idx="2650">
                  <c:v>85</c:v>
                </c:pt>
                <c:pt idx="2651">
                  <c:v>85.1</c:v>
                </c:pt>
                <c:pt idx="2652">
                  <c:v>85.2</c:v>
                </c:pt>
                <c:pt idx="2653">
                  <c:v>85.3</c:v>
                </c:pt>
                <c:pt idx="2654">
                  <c:v>85.4</c:v>
                </c:pt>
                <c:pt idx="2655">
                  <c:v>85.5</c:v>
                </c:pt>
                <c:pt idx="2656">
                  <c:v>85.6</c:v>
                </c:pt>
                <c:pt idx="2657">
                  <c:v>85.7</c:v>
                </c:pt>
                <c:pt idx="2658">
                  <c:v>85.8</c:v>
                </c:pt>
                <c:pt idx="2659">
                  <c:v>85.9</c:v>
                </c:pt>
                <c:pt idx="2660">
                  <c:v>86</c:v>
                </c:pt>
                <c:pt idx="2661">
                  <c:v>86.1</c:v>
                </c:pt>
                <c:pt idx="2662">
                  <c:v>86.2</c:v>
                </c:pt>
                <c:pt idx="2663">
                  <c:v>86.3</c:v>
                </c:pt>
                <c:pt idx="2664">
                  <c:v>86.4</c:v>
                </c:pt>
                <c:pt idx="2665">
                  <c:v>86.5</c:v>
                </c:pt>
                <c:pt idx="2666">
                  <c:v>86.6</c:v>
                </c:pt>
                <c:pt idx="2667">
                  <c:v>86.7</c:v>
                </c:pt>
                <c:pt idx="2668">
                  <c:v>86.8</c:v>
                </c:pt>
                <c:pt idx="2669">
                  <c:v>86.9</c:v>
                </c:pt>
                <c:pt idx="2670">
                  <c:v>87</c:v>
                </c:pt>
                <c:pt idx="2671">
                  <c:v>87.1</c:v>
                </c:pt>
                <c:pt idx="2672">
                  <c:v>87.2</c:v>
                </c:pt>
                <c:pt idx="2673">
                  <c:v>87.3</c:v>
                </c:pt>
                <c:pt idx="2674">
                  <c:v>87.4</c:v>
                </c:pt>
                <c:pt idx="2675">
                  <c:v>87.5</c:v>
                </c:pt>
                <c:pt idx="2676">
                  <c:v>87.6</c:v>
                </c:pt>
                <c:pt idx="2677">
                  <c:v>87.7</c:v>
                </c:pt>
                <c:pt idx="2678">
                  <c:v>87.8</c:v>
                </c:pt>
                <c:pt idx="2679">
                  <c:v>87.9</c:v>
                </c:pt>
                <c:pt idx="2680">
                  <c:v>88</c:v>
                </c:pt>
                <c:pt idx="2681">
                  <c:v>88.1</c:v>
                </c:pt>
                <c:pt idx="2682">
                  <c:v>88.2</c:v>
                </c:pt>
                <c:pt idx="2683">
                  <c:v>88.3</c:v>
                </c:pt>
                <c:pt idx="2684">
                  <c:v>88.4</c:v>
                </c:pt>
                <c:pt idx="2685">
                  <c:v>88.5</c:v>
                </c:pt>
                <c:pt idx="2686">
                  <c:v>88.6</c:v>
                </c:pt>
                <c:pt idx="2687">
                  <c:v>88.7</c:v>
                </c:pt>
                <c:pt idx="2688">
                  <c:v>88.8</c:v>
                </c:pt>
                <c:pt idx="2689">
                  <c:v>88.9</c:v>
                </c:pt>
                <c:pt idx="2690">
                  <c:v>89</c:v>
                </c:pt>
                <c:pt idx="2691">
                  <c:v>89.1</c:v>
                </c:pt>
                <c:pt idx="2692">
                  <c:v>89.2</c:v>
                </c:pt>
                <c:pt idx="2693">
                  <c:v>89.3</c:v>
                </c:pt>
                <c:pt idx="2694">
                  <c:v>89.4</c:v>
                </c:pt>
                <c:pt idx="2695">
                  <c:v>89.5</c:v>
                </c:pt>
                <c:pt idx="2696">
                  <c:v>89.6</c:v>
                </c:pt>
                <c:pt idx="2697">
                  <c:v>89.7</c:v>
                </c:pt>
                <c:pt idx="2698">
                  <c:v>89.8</c:v>
                </c:pt>
                <c:pt idx="2699">
                  <c:v>89.9</c:v>
                </c:pt>
                <c:pt idx="2700">
                  <c:v>90</c:v>
                </c:pt>
                <c:pt idx="2701">
                  <c:v>90.1</c:v>
                </c:pt>
                <c:pt idx="2702">
                  <c:v>90.2</c:v>
                </c:pt>
                <c:pt idx="2703">
                  <c:v>90.3</c:v>
                </c:pt>
                <c:pt idx="2704">
                  <c:v>90.4</c:v>
                </c:pt>
                <c:pt idx="2705">
                  <c:v>90.5</c:v>
                </c:pt>
                <c:pt idx="2706">
                  <c:v>90.6</c:v>
                </c:pt>
                <c:pt idx="2707">
                  <c:v>90.7</c:v>
                </c:pt>
                <c:pt idx="2708">
                  <c:v>90.8</c:v>
                </c:pt>
                <c:pt idx="2709">
                  <c:v>90.9</c:v>
                </c:pt>
                <c:pt idx="2710">
                  <c:v>91</c:v>
                </c:pt>
                <c:pt idx="2711">
                  <c:v>91.1</c:v>
                </c:pt>
                <c:pt idx="2712">
                  <c:v>91.2</c:v>
                </c:pt>
                <c:pt idx="2713">
                  <c:v>91.3</c:v>
                </c:pt>
                <c:pt idx="2714">
                  <c:v>91.4</c:v>
                </c:pt>
                <c:pt idx="2715">
                  <c:v>91.5</c:v>
                </c:pt>
                <c:pt idx="2716">
                  <c:v>91.6</c:v>
                </c:pt>
                <c:pt idx="2717">
                  <c:v>91.7</c:v>
                </c:pt>
                <c:pt idx="2718">
                  <c:v>91.8</c:v>
                </c:pt>
                <c:pt idx="2719">
                  <c:v>91.9</c:v>
                </c:pt>
                <c:pt idx="2720">
                  <c:v>92</c:v>
                </c:pt>
                <c:pt idx="2721">
                  <c:v>92.1</c:v>
                </c:pt>
                <c:pt idx="2722">
                  <c:v>92.2</c:v>
                </c:pt>
                <c:pt idx="2723">
                  <c:v>92.3</c:v>
                </c:pt>
                <c:pt idx="2724">
                  <c:v>92.4</c:v>
                </c:pt>
                <c:pt idx="2725">
                  <c:v>92.5</c:v>
                </c:pt>
                <c:pt idx="2726">
                  <c:v>92.6</c:v>
                </c:pt>
                <c:pt idx="2727">
                  <c:v>92.7</c:v>
                </c:pt>
                <c:pt idx="2728">
                  <c:v>92.8</c:v>
                </c:pt>
                <c:pt idx="2729">
                  <c:v>92.9</c:v>
                </c:pt>
                <c:pt idx="2730">
                  <c:v>93</c:v>
                </c:pt>
                <c:pt idx="2731">
                  <c:v>93.1</c:v>
                </c:pt>
                <c:pt idx="2732">
                  <c:v>93.2</c:v>
                </c:pt>
                <c:pt idx="2733">
                  <c:v>93.3</c:v>
                </c:pt>
                <c:pt idx="2734">
                  <c:v>93.4</c:v>
                </c:pt>
                <c:pt idx="2735">
                  <c:v>93.5</c:v>
                </c:pt>
                <c:pt idx="2736">
                  <c:v>93.6</c:v>
                </c:pt>
                <c:pt idx="2737">
                  <c:v>93.7</c:v>
                </c:pt>
                <c:pt idx="2738">
                  <c:v>93.8</c:v>
                </c:pt>
                <c:pt idx="2739">
                  <c:v>93.9</c:v>
                </c:pt>
                <c:pt idx="2740">
                  <c:v>94</c:v>
                </c:pt>
                <c:pt idx="2741">
                  <c:v>94.1</c:v>
                </c:pt>
                <c:pt idx="2742">
                  <c:v>94.2</c:v>
                </c:pt>
                <c:pt idx="2743">
                  <c:v>94.3</c:v>
                </c:pt>
                <c:pt idx="2744">
                  <c:v>94.4</c:v>
                </c:pt>
                <c:pt idx="2745">
                  <c:v>94.5</c:v>
                </c:pt>
                <c:pt idx="2746">
                  <c:v>94.6</c:v>
                </c:pt>
                <c:pt idx="2747">
                  <c:v>94.7</c:v>
                </c:pt>
                <c:pt idx="2748">
                  <c:v>94.8</c:v>
                </c:pt>
                <c:pt idx="2749">
                  <c:v>94.9</c:v>
                </c:pt>
                <c:pt idx="2750">
                  <c:v>95</c:v>
                </c:pt>
                <c:pt idx="2751">
                  <c:v>95.1</c:v>
                </c:pt>
                <c:pt idx="2752">
                  <c:v>95.2</c:v>
                </c:pt>
                <c:pt idx="2753">
                  <c:v>95.3</c:v>
                </c:pt>
                <c:pt idx="2754">
                  <c:v>95.4</c:v>
                </c:pt>
                <c:pt idx="2755">
                  <c:v>95.5</c:v>
                </c:pt>
                <c:pt idx="2756">
                  <c:v>95.6</c:v>
                </c:pt>
                <c:pt idx="2757">
                  <c:v>95.7</c:v>
                </c:pt>
                <c:pt idx="2758">
                  <c:v>95.8</c:v>
                </c:pt>
                <c:pt idx="2759">
                  <c:v>95.9</c:v>
                </c:pt>
                <c:pt idx="2760">
                  <c:v>96</c:v>
                </c:pt>
                <c:pt idx="2761">
                  <c:v>96.1</c:v>
                </c:pt>
                <c:pt idx="2762">
                  <c:v>96.2</c:v>
                </c:pt>
                <c:pt idx="2763">
                  <c:v>96.3</c:v>
                </c:pt>
                <c:pt idx="2764">
                  <c:v>96.4</c:v>
                </c:pt>
                <c:pt idx="2765">
                  <c:v>96.5</c:v>
                </c:pt>
                <c:pt idx="2766">
                  <c:v>96.6</c:v>
                </c:pt>
                <c:pt idx="2767">
                  <c:v>96.7</c:v>
                </c:pt>
                <c:pt idx="2768">
                  <c:v>96.8</c:v>
                </c:pt>
                <c:pt idx="2769">
                  <c:v>96.9</c:v>
                </c:pt>
                <c:pt idx="2770">
                  <c:v>97</c:v>
                </c:pt>
                <c:pt idx="2771">
                  <c:v>97.1</c:v>
                </c:pt>
                <c:pt idx="2772">
                  <c:v>97.2</c:v>
                </c:pt>
                <c:pt idx="2773">
                  <c:v>97.3</c:v>
                </c:pt>
                <c:pt idx="2774">
                  <c:v>97.4</c:v>
                </c:pt>
                <c:pt idx="2775">
                  <c:v>97.5</c:v>
                </c:pt>
                <c:pt idx="2776">
                  <c:v>97.6</c:v>
                </c:pt>
                <c:pt idx="2777">
                  <c:v>97.7</c:v>
                </c:pt>
                <c:pt idx="2778">
                  <c:v>97.8</c:v>
                </c:pt>
                <c:pt idx="2779">
                  <c:v>97.9</c:v>
                </c:pt>
                <c:pt idx="2780">
                  <c:v>98</c:v>
                </c:pt>
                <c:pt idx="2781">
                  <c:v>98.1</c:v>
                </c:pt>
                <c:pt idx="2782">
                  <c:v>98.2</c:v>
                </c:pt>
                <c:pt idx="2783">
                  <c:v>98.3</c:v>
                </c:pt>
                <c:pt idx="2784">
                  <c:v>98.4</c:v>
                </c:pt>
                <c:pt idx="2785">
                  <c:v>98.5</c:v>
                </c:pt>
                <c:pt idx="2786">
                  <c:v>98.6</c:v>
                </c:pt>
                <c:pt idx="2787">
                  <c:v>98.7</c:v>
                </c:pt>
                <c:pt idx="2788">
                  <c:v>98.8</c:v>
                </c:pt>
                <c:pt idx="2789">
                  <c:v>98.9</c:v>
                </c:pt>
                <c:pt idx="2790">
                  <c:v>99</c:v>
                </c:pt>
                <c:pt idx="2791">
                  <c:v>99.1</c:v>
                </c:pt>
                <c:pt idx="2792">
                  <c:v>99.2</c:v>
                </c:pt>
                <c:pt idx="2793">
                  <c:v>99.3</c:v>
                </c:pt>
                <c:pt idx="2794">
                  <c:v>99.4</c:v>
                </c:pt>
                <c:pt idx="2795">
                  <c:v>99.5</c:v>
                </c:pt>
                <c:pt idx="2796">
                  <c:v>99.6</c:v>
                </c:pt>
                <c:pt idx="2797">
                  <c:v>99.7</c:v>
                </c:pt>
                <c:pt idx="2798">
                  <c:v>99.8</c:v>
                </c:pt>
                <c:pt idx="2799">
                  <c:v>99.9</c:v>
                </c:pt>
                <c:pt idx="2800">
                  <c:v>100</c:v>
                </c:pt>
                <c:pt idx="2801">
                  <c:v>100.1</c:v>
                </c:pt>
                <c:pt idx="2802">
                  <c:v>100.2</c:v>
                </c:pt>
                <c:pt idx="2803">
                  <c:v>100.3</c:v>
                </c:pt>
                <c:pt idx="2804">
                  <c:v>100.4</c:v>
                </c:pt>
                <c:pt idx="2805">
                  <c:v>100.5</c:v>
                </c:pt>
                <c:pt idx="2806">
                  <c:v>100.6</c:v>
                </c:pt>
                <c:pt idx="2807">
                  <c:v>100.7</c:v>
                </c:pt>
                <c:pt idx="2808">
                  <c:v>100.8</c:v>
                </c:pt>
                <c:pt idx="2809">
                  <c:v>100.9</c:v>
                </c:pt>
                <c:pt idx="2810">
                  <c:v>101</c:v>
                </c:pt>
                <c:pt idx="2811">
                  <c:v>101.1</c:v>
                </c:pt>
                <c:pt idx="2812">
                  <c:v>101.2</c:v>
                </c:pt>
                <c:pt idx="2813">
                  <c:v>101.3</c:v>
                </c:pt>
                <c:pt idx="2814">
                  <c:v>101.4</c:v>
                </c:pt>
                <c:pt idx="2815">
                  <c:v>101.5</c:v>
                </c:pt>
                <c:pt idx="2816">
                  <c:v>101.6</c:v>
                </c:pt>
                <c:pt idx="2817">
                  <c:v>101.7</c:v>
                </c:pt>
                <c:pt idx="2818">
                  <c:v>101.8</c:v>
                </c:pt>
                <c:pt idx="2819">
                  <c:v>101.9</c:v>
                </c:pt>
                <c:pt idx="2820">
                  <c:v>102</c:v>
                </c:pt>
                <c:pt idx="2821">
                  <c:v>102.1</c:v>
                </c:pt>
                <c:pt idx="2822">
                  <c:v>102.2</c:v>
                </c:pt>
                <c:pt idx="2823">
                  <c:v>102.3</c:v>
                </c:pt>
                <c:pt idx="2824">
                  <c:v>102.4</c:v>
                </c:pt>
                <c:pt idx="2825">
                  <c:v>102.5</c:v>
                </c:pt>
                <c:pt idx="2826">
                  <c:v>102.6</c:v>
                </c:pt>
                <c:pt idx="2827">
                  <c:v>102.7</c:v>
                </c:pt>
                <c:pt idx="2828">
                  <c:v>102.8</c:v>
                </c:pt>
                <c:pt idx="2829">
                  <c:v>102.9</c:v>
                </c:pt>
                <c:pt idx="2830">
                  <c:v>103</c:v>
                </c:pt>
                <c:pt idx="2831">
                  <c:v>103.1</c:v>
                </c:pt>
                <c:pt idx="2832">
                  <c:v>103.2</c:v>
                </c:pt>
                <c:pt idx="2833">
                  <c:v>103.3</c:v>
                </c:pt>
                <c:pt idx="2834">
                  <c:v>103.4</c:v>
                </c:pt>
                <c:pt idx="2835">
                  <c:v>103.5</c:v>
                </c:pt>
                <c:pt idx="2836">
                  <c:v>103.6</c:v>
                </c:pt>
                <c:pt idx="2837">
                  <c:v>103.7</c:v>
                </c:pt>
                <c:pt idx="2838">
                  <c:v>103.8</c:v>
                </c:pt>
                <c:pt idx="2839">
                  <c:v>103.9</c:v>
                </c:pt>
                <c:pt idx="2840">
                  <c:v>104</c:v>
                </c:pt>
                <c:pt idx="2841">
                  <c:v>104.1</c:v>
                </c:pt>
                <c:pt idx="2842">
                  <c:v>104.2</c:v>
                </c:pt>
                <c:pt idx="2843">
                  <c:v>104.3</c:v>
                </c:pt>
                <c:pt idx="2844">
                  <c:v>104.4</c:v>
                </c:pt>
                <c:pt idx="2845">
                  <c:v>104.5</c:v>
                </c:pt>
                <c:pt idx="2846">
                  <c:v>104.6</c:v>
                </c:pt>
                <c:pt idx="2847">
                  <c:v>104.7</c:v>
                </c:pt>
                <c:pt idx="2848">
                  <c:v>104.8</c:v>
                </c:pt>
                <c:pt idx="2849">
                  <c:v>104.9</c:v>
                </c:pt>
                <c:pt idx="2850">
                  <c:v>105</c:v>
                </c:pt>
                <c:pt idx="2851">
                  <c:v>105.1</c:v>
                </c:pt>
                <c:pt idx="2852">
                  <c:v>105.2</c:v>
                </c:pt>
                <c:pt idx="2853">
                  <c:v>105.3</c:v>
                </c:pt>
                <c:pt idx="2854">
                  <c:v>105.4</c:v>
                </c:pt>
                <c:pt idx="2855">
                  <c:v>105.5</c:v>
                </c:pt>
                <c:pt idx="2856">
                  <c:v>105.6</c:v>
                </c:pt>
                <c:pt idx="2857">
                  <c:v>105.7</c:v>
                </c:pt>
                <c:pt idx="2858">
                  <c:v>105.8</c:v>
                </c:pt>
                <c:pt idx="2859">
                  <c:v>105.9</c:v>
                </c:pt>
                <c:pt idx="2860">
                  <c:v>106</c:v>
                </c:pt>
                <c:pt idx="2861">
                  <c:v>106.1</c:v>
                </c:pt>
                <c:pt idx="2862">
                  <c:v>106.2</c:v>
                </c:pt>
                <c:pt idx="2863">
                  <c:v>106.3</c:v>
                </c:pt>
                <c:pt idx="2864">
                  <c:v>106.4</c:v>
                </c:pt>
                <c:pt idx="2865">
                  <c:v>106.5</c:v>
                </c:pt>
                <c:pt idx="2866">
                  <c:v>106.6</c:v>
                </c:pt>
                <c:pt idx="2867">
                  <c:v>106.7</c:v>
                </c:pt>
                <c:pt idx="2868">
                  <c:v>106.8</c:v>
                </c:pt>
                <c:pt idx="2869">
                  <c:v>106.9</c:v>
                </c:pt>
                <c:pt idx="2870">
                  <c:v>107</c:v>
                </c:pt>
                <c:pt idx="2871">
                  <c:v>107.1</c:v>
                </c:pt>
                <c:pt idx="2872">
                  <c:v>107.2</c:v>
                </c:pt>
                <c:pt idx="2873">
                  <c:v>107.3</c:v>
                </c:pt>
                <c:pt idx="2874">
                  <c:v>107.4</c:v>
                </c:pt>
                <c:pt idx="2875">
                  <c:v>107.5</c:v>
                </c:pt>
                <c:pt idx="2876">
                  <c:v>107.6</c:v>
                </c:pt>
                <c:pt idx="2877">
                  <c:v>107.7</c:v>
                </c:pt>
                <c:pt idx="2878">
                  <c:v>107.8</c:v>
                </c:pt>
                <c:pt idx="2879">
                  <c:v>107.9</c:v>
                </c:pt>
                <c:pt idx="2880">
                  <c:v>108</c:v>
                </c:pt>
                <c:pt idx="2881">
                  <c:v>108.1</c:v>
                </c:pt>
                <c:pt idx="2882">
                  <c:v>108.2</c:v>
                </c:pt>
                <c:pt idx="2883">
                  <c:v>108.3</c:v>
                </c:pt>
                <c:pt idx="2884">
                  <c:v>108.4</c:v>
                </c:pt>
                <c:pt idx="2885">
                  <c:v>108.5</c:v>
                </c:pt>
                <c:pt idx="2886">
                  <c:v>108.6</c:v>
                </c:pt>
                <c:pt idx="2887">
                  <c:v>108.7</c:v>
                </c:pt>
                <c:pt idx="2888">
                  <c:v>108.8</c:v>
                </c:pt>
                <c:pt idx="2889">
                  <c:v>108.9</c:v>
                </c:pt>
                <c:pt idx="2890">
                  <c:v>109</c:v>
                </c:pt>
                <c:pt idx="2891">
                  <c:v>109.1</c:v>
                </c:pt>
                <c:pt idx="2892">
                  <c:v>109.2</c:v>
                </c:pt>
                <c:pt idx="2893">
                  <c:v>109.3</c:v>
                </c:pt>
                <c:pt idx="2894">
                  <c:v>109.4</c:v>
                </c:pt>
                <c:pt idx="2895">
                  <c:v>109.5</c:v>
                </c:pt>
                <c:pt idx="2896">
                  <c:v>109.6</c:v>
                </c:pt>
                <c:pt idx="2897">
                  <c:v>109.7</c:v>
                </c:pt>
                <c:pt idx="2898">
                  <c:v>109.8</c:v>
                </c:pt>
                <c:pt idx="2899">
                  <c:v>109.9</c:v>
                </c:pt>
                <c:pt idx="2900">
                  <c:v>110</c:v>
                </c:pt>
                <c:pt idx="2901">
                  <c:v>110.1</c:v>
                </c:pt>
                <c:pt idx="2902">
                  <c:v>110.2</c:v>
                </c:pt>
                <c:pt idx="2903">
                  <c:v>110.3</c:v>
                </c:pt>
                <c:pt idx="2904">
                  <c:v>110.4</c:v>
                </c:pt>
                <c:pt idx="2905">
                  <c:v>110.5</c:v>
                </c:pt>
                <c:pt idx="2906">
                  <c:v>110.6</c:v>
                </c:pt>
                <c:pt idx="2907">
                  <c:v>110.7</c:v>
                </c:pt>
                <c:pt idx="2908">
                  <c:v>110.8</c:v>
                </c:pt>
                <c:pt idx="2909">
                  <c:v>110.9</c:v>
                </c:pt>
                <c:pt idx="2910">
                  <c:v>111</c:v>
                </c:pt>
                <c:pt idx="2911">
                  <c:v>111.1</c:v>
                </c:pt>
                <c:pt idx="2912">
                  <c:v>111.2</c:v>
                </c:pt>
                <c:pt idx="2913">
                  <c:v>111.3</c:v>
                </c:pt>
                <c:pt idx="2914">
                  <c:v>111.4</c:v>
                </c:pt>
                <c:pt idx="2915">
                  <c:v>111.5</c:v>
                </c:pt>
                <c:pt idx="2916">
                  <c:v>111.6</c:v>
                </c:pt>
                <c:pt idx="2917">
                  <c:v>111.7</c:v>
                </c:pt>
                <c:pt idx="2918">
                  <c:v>111.8</c:v>
                </c:pt>
                <c:pt idx="2919">
                  <c:v>111.9</c:v>
                </c:pt>
                <c:pt idx="2920">
                  <c:v>112</c:v>
                </c:pt>
                <c:pt idx="2921">
                  <c:v>112.1</c:v>
                </c:pt>
                <c:pt idx="2922">
                  <c:v>112.2</c:v>
                </c:pt>
                <c:pt idx="2923">
                  <c:v>112.3</c:v>
                </c:pt>
                <c:pt idx="2924">
                  <c:v>112.4</c:v>
                </c:pt>
                <c:pt idx="2925">
                  <c:v>112.5</c:v>
                </c:pt>
                <c:pt idx="2926">
                  <c:v>112.6</c:v>
                </c:pt>
                <c:pt idx="2927">
                  <c:v>112.7</c:v>
                </c:pt>
                <c:pt idx="2928">
                  <c:v>112.8</c:v>
                </c:pt>
                <c:pt idx="2929">
                  <c:v>112.9</c:v>
                </c:pt>
                <c:pt idx="2930">
                  <c:v>113</c:v>
                </c:pt>
                <c:pt idx="2931">
                  <c:v>113.1</c:v>
                </c:pt>
                <c:pt idx="2932">
                  <c:v>113.2</c:v>
                </c:pt>
                <c:pt idx="2933">
                  <c:v>113.3</c:v>
                </c:pt>
                <c:pt idx="2934">
                  <c:v>113.4</c:v>
                </c:pt>
                <c:pt idx="2935">
                  <c:v>113.5</c:v>
                </c:pt>
                <c:pt idx="2936">
                  <c:v>113.6</c:v>
                </c:pt>
                <c:pt idx="2937">
                  <c:v>113.7</c:v>
                </c:pt>
                <c:pt idx="2938">
                  <c:v>113.8</c:v>
                </c:pt>
                <c:pt idx="2939">
                  <c:v>113.9</c:v>
                </c:pt>
                <c:pt idx="2940">
                  <c:v>114</c:v>
                </c:pt>
                <c:pt idx="2941">
                  <c:v>114.1</c:v>
                </c:pt>
                <c:pt idx="2942">
                  <c:v>114.2</c:v>
                </c:pt>
                <c:pt idx="2943">
                  <c:v>114.3</c:v>
                </c:pt>
                <c:pt idx="2944">
                  <c:v>114.4</c:v>
                </c:pt>
                <c:pt idx="2945">
                  <c:v>114.5</c:v>
                </c:pt>
                <c:pt idx="2946">
                  <c:v>114.6</c:v>
                </c:pt>
                <c:pt idx="2947">
                  <c:v>114.7</c:v>
                </c:pt>
                <c:pt idx="2948">
                  <c:v>114.8</c:v>
                </c:pt>
                <c:pt idx="2949">
                  <c:v>114.9</c:v>
                </c:pt>
                <c:pt idx="2950">
                  <c:v>115</c:v>
                </c:pt>
                <c:pt idx="2951">
                  <c:v>115.1</c:v>
                </c:pt>
                <c:pt idx="2952">
                  <c:v>115.2</c:v>
                </c:pt>
                <c:pt idx="2953">
                  <c:v>115.3</c:v>
                </c:pt>
                <c:pt idx="2954">
                  <c:v>115.4</c:v>
                </c:pt>
                <c:pt idx="2955">
                  <c:v>115.5</c:v>
                </c:pt>
                <c:pt idx="2956">
                  <c:v>115.6</c:v>
                </c:pt>
                <c:pt idx="2957">
                  <c:v>115.7</c:v>
                </c:pt>
                <c:pt idx="2958">
                  <c:v>115.8</c:v>
                </c:pt>
                <c:pt idx="2959">
                  <c:v>115.9</c:v>
                </c:pt>
                <c:pt idx="2960">
                  <c:v>116</c:v>
                </c:pt>
                <c:pt idx="2961">
                  <c:v>116.1</c:v>
                </c:pt>
                <c:pt idx="2962">
                  <c:v>116.2</c:v>
                </c:pt>
                <c:pt idx="2963">
                  <c:v>116.3</c:v>
                </c:pt>
                <c:pt idx="2964">
                  <c:v>116.4</c:v>
                </c:pt>
                <c:pt idx="2965">
                  <c:v>116.5</c:v>
                </c:pt>
                <c:pt idx="2966">
                  <c:v>116.6</c:v>
                </c:pt>
                <c:pt idx="2967">
                  <c:v>116.7</c:v>
                </c:pt>
                <c:pt idx="2968">
                  <c:v>116.8</c:v>
                </c:pt>
                <c:pt idx="2969">
                  <c:v>116.9</c:v>
                </c:pt>
                <c:pt idx="2970">
                  <c:v>117</c:v>
                </c:pt>
                <c:pt idx="2971">
                  <c:v>117.1</c:v>
                </c:pt>
                <c:pt idx="2972">
                  <c:v>117.2</c:v>
                </c:pt>
                <c:pt idx="2973">
                  <c:v>117.3</c:v>
                </c:pt>
                <c:pt idx="2974">
                  <c:v>117.4</c:v>
                </c:pt>
                <c:pt idx="2975">
                  <c:v>117.5</c:v>
                </c:pt>
                <c:pt idx="2976">
                  <c:v>117.6</c:v>
                </c:pt>
                <c:pt idx="2977">
                  <c:v>117.7</c:v>
                </c:pt>
                <c:pt idx="2978">
                  <c:v>117.8</c:v>
                </c:pt>
                <c:pt idx="2979">
                  <c:v>117.9</c:v>
                </c:pt>
                <c:pt idx="2980">
                  <c:v>118</c:v>
                </c:pt>
                <c:pt idx="2981">
                  <c:v>118.1</c:v>
                </c:pt>
                <c:pt idx="2982">
                  <c:v>118.2</c:v>
                </c:pt>
                <c:pt idx="2983">
                  <c:v>118.3</c:v>
                </c:pt>
                <c:pt idx="2984">
                  <c:v>118.4</c:v>
                </c:pt>
                <c:pt idx="2985">
                  <c:v>118.5</c:v>
                </c:pt>
                <c:pt idx="2986">
                  <c:v>118.6</c:v>
                </c:pt>
                <c:pt idx="2987">
                  <c:v>118.7</c:v>
                </c:pt>
                <c:pt idx="2988">
                  <c:v>118.8</c:v>
                </c:pt>
                <c:pt idx="2989">
                  <c:v>118.9</c:v>
                </c:pt>
                <c:pt idx="2990">
                  <c:v>119</c:v>
                </c:pt>
                <c:pt idx="2991">
                  <c:v>119.1</c:v>
                </c:pt>
                <c:pt idx="2992">
                  <c:v>119.2</c:v>
                </c:pt>
                <c:pt idx="2993">
                  <c:v>119.3</c:v>
                </c:pt>
                <c:pt idx="2994">
                  <c:v>119.4</c:v>
                </c:pt>
                <c:pt idx="2995">
                  <c:v>119.5</c:v>
                </c:pt>
                <c:pt idx="2996">
                  <c:v>119.6</c:v>
                </c:pt>
                <c:pt idx="2997">
                  <c:v>119.7</c:v>
                </c:pt>
                <c:pt idx="2998">
                  <c:v>119.8</c:v>
                </c:pt>
                <c:pt idx="2999">
                  <c:v>119.9</c:v>
                </c:pt>
                <c:pt idx="3000">
                  <c:v>120</c:v>
                </c:pt>
                <c:pt idx="3001">
                  <c:v>120.1</c:v>
                </c:pt>
                <c:pt idx="3002">
                  <c:v>120.2</c:v>
                </c:pt>
                <c:pt idx="3003">
                  <c:v>120.3</c:v>
                </c:pt>
                <c:pt idx="3004">
                  <c:v>120.4</c:v>
                </c:pt>
                <c:pt idx="3005">
                  <c:v>120.5</c:v>
                </c:pt>
                <c:pt idx="3006">
                  <c:v>120.6</c:v>
                </c:pt>
                <c:pt idx="3007">
                  <c:v>120.7</c:v>
                </c:pt>
                <c:pt idx="3008">
                  <c:v>120.8</c:v>
                </c:pt>
                <c:pt idx="3009">
                  <c:v>120.9</c:v>
                </c:pt>
                <c:pt idx="3010">
                  <c:v>121</c:v>
                </c:pt>
                <c:pt idx="3011">
                  <c:v>121.1</c:v>
                </c:pt>
                <c:pt idx="3012">
                  <c:v>121.2</c:v>
                </c:pt>
                <c:pt idx="3013">
                  <c:v>121.3</c:v>
                </c:pt>
                <c:pt idx="3014">
                  <c:v>121.4</c:v>
                </c:pt>
                <c:pt idx="3015">
                  <c:v>121.5</c:v>
                </c:pt>
                <c:pt idx="3016">
                  <c:v>121.6</c:v>
                </c:pt>
                <c:pt idx="3017">
                  <c:v>121.7</c:v>
                </c:pt>
                <c:pt idx="3018">
                  <c:v>121.8</c:v>
                </c:pt>
                <c:pt idx="3019">
                  <c:v>121.9</c:v>
                </c:pt>
                <c:pt idx="3020">
                  <c:v>122</c:v>
                </c:pt>
                <c:pt idx="3021">
                  <c:v>122.1</c:v>
                </c:pt>
                <c:pt idx="3022">
                  <c:v>122.2</c:v>
                </c:pt>
                <c:pt idx="3023">
                  <c:v>122.3</c:v>
                </c:pt>
                <c:pt idx="3024">
                  <c:v>122.4</c:v>
                </c:pt>
                <c:pt idx="3025">
                  <c:v>122.5</c:v>
                </c:pt>
                <c:pt idx="3026">
                  <c:v>122.6</c:v>
                </c:pt>
                <c:pt idx="3027">
                  <c:v>122.7</c:v>
                </c:pt>
                <c:pt idx="3028">
                  <c:v>122.8</c:v>
                </c:pt>
                <c:pt idx="3029">
                  <c:v>122.9</c:v>
                </c:pt>
                <c:pt idx="3030">
                  <c:v>123</c:v>
                </c:pt>
                <c:pt idx="3031">
                  <c:v>123.1</c:v>
                </c:pt>
                <c:pt idx="3032">
                  <c:v>123.2</c:v>
                </c:pt>
                <c:pt idx="3033">
                  <c:v>123.3</c:v>
                </c:pt>
                <c:pt idx="3034">
                  <c:v>123.4</c:v>
                </c:pt>
                <c:pt idx="3035">
                  <c:v>123.5</c:v>
                </c:pt>
                <c:pt idx="3036">
                  <c:v>123.6</c:v>
                </c:pt>
                <c:pt idx="3037">
                  <c:v>123.7</c:v>
                </c:pt>
                <c:pt idx="3038">
                  <c:v>123.8</c:v>
                </c:pt>
                <c:pt idx="3039">
                  <c:v>123.9</c:v>
                </c:pt>
                <c:pt idx="3040">
                  <c:v>124</c:v>
                </c:pt>
                <c:pt idx="3041">
                  <c:v>124.1</c:v>
                </c:pt>
                <c:pt idx="3042">
                  <c:v>124.2</c:v>
                </c:pt>
                <c:pt idx="3043">
                  <c:v>124.3</c:v>
                </c:pt>
                <c:pt idx="3044">
                  <c:v>124.4</c:v>
                </c:pt>
                <c:pt idx="3045">
                  <c:v>124.5</c:v>
                </c:pt>
                <c:pt idx="3046">
                  <c:v>124.6</c:v>
                </c:pt>
                <c:pt idx="3047">
                  <c:v>124.7</c:v>
                </c:pt>
                <c:pt idx="3048">
                  <c:v>124.8</c:v>
                </c:pt>
                <c:pt idx="3049">
                  <c:v>124.9</c:v>
                </c:pt>
                <c:pt idx="3050">
                  <c:v>125</c:v>
                </c:pt>
                <c:pt idx="3051">
                  <c:v>125.1</c:v>
                </c:pt>
                <c:pt idx="3052">
                  <c:v>125.2</c:v>
                </c:pt>
                <c:pt idx="3053">
                  <c:v>125.3</c:v>
                </c:pt>
                <c:pt idx="3054">
                  <c:v>125.4</c:v>
                </c:pt>
                <c:pt idx="3055">
                  <c:v>125.5</c:v>
                </c:pt>
                <c:pt idx="3056">
                  <c:v>125.6</c:v>
                </c:pt>
                <c:pt idx="3057">
                  <c:v>125.7</c:v>
                </c:pt>
                <c:pt idx="3058">
                  <c:v>125.8</c:v>
                </c:pt>
                <c:pt idx="3059">
                  <c:v>125.9</c:v>
                </c:pt>
                <c:pt idx="3060">
                  <c:v>126</c:v>
                </c:pt>
                <c:pt idx="3061">
                  <c:v>126.1</c:v>
                </c:pt>
                <c:pt idx="3062">
                  <c:v>126.2</c:v>
                </c:pt>
                <c:pt idx="3063">
                  <c:v>126.3</c:v>
                </c:pt>
                <c:pt idx="3064">
                  <c:v>126.4</c:v>
                </c:pt>
                <c:pt idx="3065">
                  <c:v>126.5</c:v>
                </c:pt>
                <c:pt idx="3066">
                  <c:v>126.6</c:v>
                </c:pt>
                <c:pt idx="3067">
                  <c:v>126.7</c:v>
                </c:pt>
                <c:pt idx="3068">
                  <c:v>126.8</c:v>
                </c:pt>
                <c:pt idx="3069">
                  <c:v>126.9</c:v>
                </c:pt>
                <c:pt idx="3070">
                  <c:v>127</c:v>
                </c:pt>
                <c:pt idx="3071">
                  <c:v>127.1</c:v>
                </c:pt>
                <c:pt idx="3072">
                  <c:v>127.2</c:v>
                </c:pt>
                <c:pt idx="3073">
                  <c:v>127.3</c:v>
                </c:pt>
                <c:pt idx="3074">
                  <c:v>127.4</c:v>
                </c:pt>
                <c:pt idx="3075">
                  <c:v>127.5</c:v>
                </c:pt>
                <c:pt idx="3076">
                  <c:v>127.6</c:v>
                </c:pt>
                <c:pt idx="3077">
                  <c:v>127.7</c:v>
                </c:pt>
                <c:pt idx="3078">
                  <c:v>127.8</c:v>
                </c:pt>
                <c:pt idx="3079">
                  <c:v>127.9</c:v>
                </c:pt>
                <c:pt idx="3080">
                  <c:v>128</c:v>
                </c:pt>
                <c:pt idx="3081">
                  <c:v>128.1</c:v>
                </c:pt>
                <c:pt idx="3082">
                  <c:v>128.2</c:v>
                </c:pt>
                <c:pt idx="3083">
                  <c:v>128.3</c:v>
                </c:pt>
                <c:pt idx="3084">
                  <c:v>128.4</c:v>
                </c:pt>
                <c:pt idx="3085">
                  <c:v>128.5</c:v>
                </c:pt>
                <c:pt idx="3086">
                  <c:v>128.6</c:v>
                </c:pt>
                <c:pt idx="3087">
                  <c:v>128.7</c:v>
                </c:pt>
                <c:pt idx="3088">
                  <c:v>128.8</c:v>
                </c:pt>
                <c:pt idx="3089">
                  <c:v>128.9</c:v>
                </c:pt>
                <c:pt idx="3090">
                  <c:v>129</c:v>
                </c:pt>
                <c:pt idx="3091">
                  <c:v>129.1</c:v>
                </c:pt>
                <c:pt idx="3092">
                  <c:v>129.2</c:v>
                </c:pt>
                <c:pt idx="3093">
                  <c:v>129.3</c:v>
                </c:pt>
                <c:pt idx="3094">
                  <c:v>129.4</c:v>
                </c:pt>
                <c:pt idx="3095">
                  <c:v>129.5</c:v>
                </c:pt>
                <c:pt idx="3096">
                  <c:v>129.6</c:v>
                </c:pt>
                <c:pt idx="3097">
                  <c:v>129.7</c:v>
                </c:pt>
                <c:pt idx="3098">
                  <c:v>129.8</c:v>
                </c:pt>
                <c:pt idx="3099">
                  <c:v>129.9</c:v>
                </c:pt>
                <c:pt idx="3100">
                  <c:v>130</c:v>
                </c:pt>
                <c:pt idx="3101">
                  <c:v>130.1</c:v>
                </c:pt>
                <c:pt idx="3102">
                  <c:v>130.2</c:v>
                </c:pt>
                <c:pt idx="3103">
                  <c:v>130.3</c:v>
                </c:pt>
                <c:pt idx="3104">
                  <c:v>130.4</c:v>
                </c:pt>
                <c:pt idx="3105">
                  <c:v>130.5</c:v>
                </c:pt>
                <c:pt idx="3106">
                  <c:v>130.6</c:v>
                </c:pt>
                <c:pt idx="3107">
                  <c:v>130.7</c:v>
                </c:pt>
                <c:pt idx="3108">
                  <c:v>130.8</c:v>
                </c:pt>
                <c:pt idx="3109">
                  <c:v>130.9</c:v>
                </c:pt>
                <c:pt idx="3110">
                  <c:v>131</c:v>
                </c:pt>
                <c:pt idx="3111">
                  <c:v>131.1</c:v>
                </c:pt>
                <c:pt idx="3112">
                  <c:v>131.2</c:v>
                </c:pt>
                <c:pt idx="3113">
                  <c:v>131.3</c:v>
                </c:pt>
                <c:pt idx="3114">
                  <c:v>131.4</c:v>
                </c:pt>
                <c:pt idx="3115">
                  <c:v>131.5</c:v>
                </c:pt>
                <c:pt idx="3116">
                  <c:v>131.6</c:v>
                </c:pt>
                <c:pt idx="3117">
                  <c:v>131.7</c:v>
                </c:pt>
                <c:pt idx="3118">
                  <c:v>131.8</c:v>
                </c:pt>
                <c:pt idx="3119">
                  <c:v>131.9</c:v>
                </c:pt>
                <c:pt idx="3120">
                  <c:v>132</c:v>
                </c:pt>
                <c:pt idx="3121">
                  <c:v>132.1</c:v>
                </c:pt>
                <c:pt idx="3122">
                  <c:v>132.2</c:v>
                </c:pt>
                <c:pt idx="3123">
                  <c:v>132.3</c:v>
                </c:pt>
                <c:pt idx="3124">
                  <c:v>132.4</c:v>
                </c:pt>
                <c:pt idx="3125">
                  <c:v>132.5</c:v>
                </c:pt>
                <c:pt idx="3126">
                  <c:v>132.6</c:v>
                </c:pt>
                <c:pt idx="3127">
                  <c:v>132.7</c:v>
                </c:pt>
                <c:pt idx="3128">
                  <c:v>132.8</c:v>
                </c:pt>
                <c:pt idx="3129">
                  <c:v>132.9</c:v>
                </c:pt>
                <c:pt idx="3130">
                  <c:v>133</c:v>
                </c:pt>
                <c:pt idx="3131">
                  <c:v>133.1</c:v>
                </c:pt>
                <c:pt idx="3132">
                  <c:v>133.2</c:v>
                </c:pt>
                <c:pt idx="3133">
                  <c:v>133.3</c:v>
                </c:pt>
                <c:pt idx="3134">
                  <c:v>133.4</c:v>
                </c:pt>
                <c:pt idx="3135">
                  <c:v>133.5</c:v>
                </c:pt>
                <c:pt idx="3136">
                  <c:v>133.6</c:v>
                </c:pt>
                <c:pt idx="3137">
                  <c:v>133.7</c:v>
                </c:pt>
                <c:pt idx="3138">
                  <c:v>133.8</c:v>
                </c:pt>
                <c:pt idx="3139">
                  <c:v>133.9</c:v>
                </c:pt>
                <c:pt idx="3140">
                  <c:v>134</c:v>
                </c:pt>
                <c:pt idx="3141">
                  <c:v>134.1</c:v>
                </c:pt>
                <c:pt idx="3142">
                  <c:v>134.2</c:v>
                </c:pt>
                <c:pt idx="3143">
                  <c:v>134.3</c:v>
                </c:pt>
                <c:pt idx="3144">
                  <c:v>134.4</c:v>
                </c:pt>
                <c:pt idx="3145">
                  <c:v>134.5</c:v>
                </c:pt>
                <c:pt idx="3146">
                  <c:v>134.6</c:v>
                </c:pt>
                <c:pt idx="3147">
                  <c:v>134.7</c:v>
                </c:pt>
                <c:pt idx="3148">
                  <c:v>134.8</c:v>
                </c:pt>
                <c:pt idx="3149">
                  <c:v>134.9</c:v>
                </c:pt>
                <c:pt idx="3150">
                  <c:v>135</c:v>
                </c:pt>
                <c:pt idx="3151">
                  <c:v>135.1</c:v>
                </c:pt>
                <c:pt idx="3152">
                  <c:v>135.2</c:v>
                </c:pt>
                <c:pt idx="3153">
                  <c:v>135.3</c:v>
                </c:pt>
                <c:pt idx="3154">
                  <c:v>135.4</c:v>
                </c:pt>
                <c:pt idx="3155">
                  <c:v>135.5</c:v>
                </c:pt>
                <c:pt idx="3156">
                  <c:v>135.6</c:v>
                </c:pt>
                <c:pt idx="3157">
                  <c:v>135.7</c:v>
                </c:pt>
                <c:pt idx="3158">
                  <c:v>135.8</c:v>
                </c:pt>
                <c:pt idx="3159">
                  <c:v>135.9</c:v>
                </c:pt>
                <c:pt idx="3160">
                  <c:v>136</c:v>
                </c:pt>
                <c:pt idx="3161">
                  <c:v>136.1</c:v>
                </c:pt>
                <c:pt idx="3162">
                  <c:v>136.2</c:v>
                </c:pt>
                <c:pt idx="3163">
                  <c:v>136.3</c:v>
                </c:pt>
                <c:pt idx="3164">
                  <c:v>136.4</c:v>
                </c:pt>
                <c:pt idx="3165">
                  <c:v>136.5</c:v>
                </c:pt>
                <c:pt idx="3166">
                  <c:v>136.6</c:v>
                </c:pt>
                <c:pt idx="3167">
                  <c:v>136.7</c:v>
                </c:pt>
                <c:pt idx="3168">
                  <c:v>136.8</c:v>
                </c:pt>
                <c:pt idx="3169">
                  <c:v>136.9</c:v>
                </c:pt>
                <c:pt idx="3170">
                  <c:v>137</c:v>
                </c:pt>
                <c:pt idx="3171">
                  <c:v>137.1</c:v>
                </c:pt>
                <c:pt idx="3172">
                  <c:v>137.2</c:v>
                </c:pt>
                <c:pt idx="3173">
                  <c:v>137.3</c:v>
                </c:pt>
                <c:pt idx="3174">
                  <c:v>137.4</c:v>
                </c:pt>
                <c:pt idx="3175">
                  <c:v>137.5</c:v>
                </c:pt>
                <c:pt idx="3176">
                  <c:v>137.6</c:v>
                </c:pt>
                <c:pt idx="3177">
                  <c:v>137.7</c:v>
                </c:pt>
                <c:pt idx="3178">
                  <c:v>137.8</c:v>
                </c:pt>
                <c:pt idx="3179">
                  <c:v>137.9</c:v>
                </c:pt>
                <c:pt idx="3180">
                  <c:v>138</c:v>
                </c:pt>
                <c:pt idx="3181">
                  <c:v>138.1</c:v>
                </c:pt>
                <c:pt idx="3182">
                  <c:v>138.2</c:v>
                </c:pt>
                <c:pt idx="3183">
                  <c:v>138.3</c:v>
                </c:pt>
                <c:pt idx="3184">
                  <c:v>138.4</c:v>
                </c:pt>
                <c:pt idx="3185">
                  <c:v>138.5</c:v>
                </c:pt>
                <c:pt idx="3186">
                  <c:v>138.6</c:v>
                </c:pt>
                <c:pt idx="3187">
                  <c:v>138.7</c:v>
                </c:pt>
                <c:pt idx="3188">
                  <c:v>138.8</c:v>
                </c:pt>
                <c:pt idx="3189">
                  <c:v>138.9</c:v>
                </c:pt>
                <c:pt idx="3190">
                  <c:v>139</c:v>
                </c:pt>
                <c:pt idx="3191">
                  <c:v>139.1</c:v>
                </c:pt>
                <c:pt idx="3192">
                  <c:v>139.2</c:v>
                </c:pt>
                <c:pt idx="3193">
                  <c:v>139.3</c:v>
                </c:pt>
                <c:pt idx="3194">
                  <c:v>139.4</c:v>
                </c:pt>
                <c:pt idx="3195">
                  <c:v>139.5</c:v>
                </c:pt>
                <c:pt idx="3196">
                  <c:v>139.6</c:v>
                </c:pt>
                <c:pt idx="3197">
                  <c:v>139.7</c:v>
                </c:pt>
                <c:pt idx="3198">
                  <c:v>139.8</c:v>
                </c:pt>
                <c:pt idx="3199">
                  <c:v>139.9</c:v>
                </c:pt>
                <c:pt idx="3200">
                  <c:v>140</c:v>
                </c:pt>
                <c:pt idx="3201">
                  <c:v>140.1</c:v>
                </c:pt>
                <c:pt idx="3202">
                  <c:v>140.2</c:v>
                </c:pt>
                <c:pt idx="3203">
                  <c:v>140.3</c:v>
                </c:pt>
                <c:pt idx="3204">
                  <c:v>140.4</c:v>
                </c:pt>
                <c:pt idx="3205">
                  <c:v>140.5</c:v>
                </c:pt>
                <c:pt idx="3206">
                  <c:v>140.6</c:v>
                </c:pt>
                <c:pt idx="3207">
                  <c:v>140.7</c:v>
                </c:pt>
                <c:pt idx="3208">
                  <c:v>140.8</c:v>
                </c:pt>
                <c:pt idx="3209">
                  <c:v>140.9</c:v>
                </c:pt>
                <c:pt idx="3210">
                  <c:v>141</c:v>
                </c:pt>
                <c:pt idx="3211">
                  <c:v>141.1</c:v>
                </c:pt>
                <c:pt idx="3212">
                  <c:v>141.2</c:v>
                </c:pt>
                <c:pt idx="3213">
                  <c:v>141.3</c:v>
                </c:pt>
                <c:pt idx="3214">
                  <c:v>141.4</c:v>
                </c:pt>
                <c:pt idx="3215">
                  <c:v>141.5</c:v>
                </c:pt>
                <c:pt idx="3216">
                  <c:v>141.6</c:v>
                </c:pt>
                <c:pt idx="3217">
                  <c:v>141.7</c:v>
                </c:pt>
                <c:pt idx="3218">
                  <c:v>141.8</c:v>
                </c:pt>
                <c:pt idx="3219">
                  <c:v>141.9</c:v>
                </c:pt>
                <c:pt idx="3220">
                  <c:v>142</c:v>
                </c:pt>
                <c:pt idx="3221">
                  <c:v>142.1</c:v>
                </c:pt>
                <c:pt idx="3222">
                  <c:v>142.2</c:v>
                </c:pt>
                <c:pt idx="3223">
                  <c:v>142.3</c:v>
                </c:pt>
                <c:pt idx="3224">
                  <c:v>142.4</c:v>
                </c:pt>
                <c:pt idx="3225">
                  <c:v>142.5</c:v>
                </c:pt>
                <c:pt idx="3226">
                  <c:v>142.6</c:v>
                </c:pt>
                <c:pt idx="3227">
                  <c:v>142.7</c:v>
                </c:pt>
                <c:pt idx="3228">
                  <c:v>142.8</c:v>
                </c:pt>
                <c:pt idx="3229">
                  <c:v>142.9</c:v>
                </c:pt>
                <c:pt idx="3230">
                  <c:v>143</c:v>
                </c:pt>
                <c:pt idx="3231">
                  <c:v>143.1</c:v>
                </c:pt>
                <c:pt idx="3232">
                  <c:v>143.2</c:v>
                </c:pt>
                <c:pt idx="3233">
                  <c:v>143.3</c:v>
                </c:pt>
                <c:pt idx="3234">
                  <c:v>143.4</c:v>
                </c:pt>
                <c:pt idx="3235">
                  <c:v>143.5</c:v>
                </c:pt>
                <c:pt idx="3236">
                  <c:v>143.6</c:v>
                </c:pt>
                <c:pt idx="3237">
                  <c:v>143.7</c:v>
                </c:pt>
                <c:pt idx="3238">
                  <c:v>143.8</c:v>
                </c:pt>
                <c:pt idx="3239">
                  <c:v>143.9</c:v>
                </c:pt>
                <c:pt idx="3240">
                  <c:v>144</c:v>
                </c:pt>
                <c:pt idx="3241">
                  <c:v>144.1</c:v>
                </c:pt>
                <c:pt idx="3242">
                  <c:v>144.2</c:v>
                </c:pt>
                <c:pt idx="3243">
                  <c:v>144.3</c:v>
                </c:pt>
                <c:pt idx="3244">
                  <c:v>144.4</c:v>
                </c:pt>
                <c:pt idx="3245">
                  <c:v>144.5</c:v>
                </c:pt>
                <c:pt idx="3246">
                  <c:v>144.6</c:v>
                </c:pt>
                <c:pt idx="3247">
                  <c:v>144.7</c:v>
                </c:pt>
                <c:pt idx="3248">
                  <c:v>144.8</c:v>
                </c:pt>
                <c:pt idx="3249">
                  <c:v>144.9</c:v>
                </c:pt>
                <c:pt idx="3250">
                  <c:v>145</c:v>
                </c:pt>
                <c:pt idx="3251">
                  <c:v>145.1</c:v>
                </c:pt>
                <c:pt idx="3252">
                  <c:v>145.2</c:v>
                </c:pt>
                <c:pt idx="3253">
                  <c:v>145.3</c:v>
                </c:pt>
                <c:pt idx="3254">
                  <c:v>145.4</c:v>
                </c:pt>
                <c:pt idx="3255">
                  <c:v>145.5</c:v>
                </c:pt>
                <c:pt idx="3256">
                  <c:v>145.6</c:v>
                </c:pt>
                <c:pt idx="3257">
                  <c:v>145.7</c:v>
                </c:pt>
                <c:pt idx="3258">
                  <c:v>145.8</c:v>
                </c:pt>
                <c:pt idx="3259">
                  <c:v>145.9</c:v>
                </c:pt>
                <c:pt idx="3260">
                  <c:v>146</c:v>
                </c:pt>
                <c:pt idx="3261">
                  <c:v>146.1</c:v>
                </c:pt>
                <c:pt idx="3262">
                  <c:v>146.2</c:v>
                </c:pt>
                <c:pt idx="3263">
                  <c:v>146.3</c:v>
                </c:pt>
                <c:pt idx="3264">
                  <c:v>146.4</c:v>
                </c:pt>
                <c:pt idx="3265">
                  <c:v>146.5</c:v>
                </c:pt>
                <c:pt idx="3266">
                  <c:v>146.6</c:v>
                </c:pt>
                <c:pt idx="3267">
                  <c:v>146.7</c:v>
                </c:pt>
                <c:pt idx="3268">
                  <c:v>146.8</c:v>
                </c:pt>
                <c:pt idx="3269">
                  <c:v>146.9</c:v>
                </c:pt>
                <c:pt idx="3270">
                  <c:v>147</c:v>
                </c:pt>
                <c:pt idx="3271">
                  <c:v>147.1</c:v>
                </c:pt>
                <c:pt idx="3272">
                  <c:v>147.2</c:v>
                </c:pt>
                <c:pt idx="3273">
                  <c:v>147.3</c:v>
                </c:pt>
                <c:pt idx="3274">
                  <c:v>147.4</c:v>
                </c:pt>
                <c:pt idx="3275">
                  <c:v>147.5</c:v>
                </c:pt>
                <c:pt idx="3276">
                  <c:v>147.6</c:v>
                </c:pt>
                <c:pt idx="3277">
                  <c:v>147.7</c:v>
                </c:pt>
                <c:pt idx="3278">
                  <c:v>147.8</c:v>
                </c:pt>
                <c:pt idx="3279">
                  <c:v>147.9</c:v>
                </c:pt>
                <c:pt idx="3280">
                  <c:v>148</c:v>
                </c:pt>
                <c:pt idx="3281">
                  <c:v>148.1</c:v>
                </c:pt>
                <c:pt idx="3282">
                  <c:v>148.2</c:v>
                </c:pt>
                <c:pt idx="3283">
                  <c:v>148.3</c:v>
                </c:pt>
                <c:pt idx="3284">
                  <c:v>148.4</c:v>
                </c:pt>
                <c:pt idx="3285">
                  <c:v>148.5</c:v>
                </c:pt>
                <c:pt idx="3286">
                  <c:v>148.6</c:v>
                </c:pt>
                <c:pt idx="3287">
                  <c:v>148.7</c:v>
                </c:pt>
                <c:pt idx="3288">
                  <c:v>148.8</c:v>
                </c:pt>
                <c:pt idx="3289">
                  <c:v>148.9</c:v>
                </c:pt>
                <c:pt idx="3290">
                  <c:v>149</c:v>
                </c:pt>
                <c:pt idx="3291">
                  <c:v>149.1</c:v>
                </c:pt>
                <c:pt idx="3292">
                  <c:v>149.2</c:v>
                </c:pt>
                <c:pt idx="3293">
                  <c:v>149.3</c:v>
                </c:pt>
                <c:pt idx="3294">
                  <c:v>149.4</c:v>
                </c:pt>
                <c:pt idx="3295">
                  <c:v>149.5</c:v>
                </c:pt>
                <c:pt idx="3296">
                  <c:v>149.6</c:v>
                </c:pt>
                <c:pt idx="3297">
                  <c:v>149.7</c:v>
                </c:pt>
                <c:pt idx="3298">
                  <c:v>149.8</c:v>
                </c:pt>
                <c:pt idx="3299">
                  <c:v>149.9</c:v>
                </c:pt>
                <c:pt idx="3300">
                  <c:v>150</c:v>
                </c:pt>
                <c:pt idx="3301">
                  <c:v>150.1</c:v>
                </c:pt>
                <c:pt idx="3302">
                  <c:v>150.2</c:v>
                </c:pt>
                <c:pt idx="3303">
                  <c:v>150.3</c:v>
                </c:pt>
                <c:pt idx="3304">
                  <c:v>150.4</c:v>
                </c:pt>
                <c:pt idx="3305">
                  <c:v>150.5</c:v>
                </c:pt>
                <c:pt idx="3306">
                  <c:v>150.6</c:v>
                </c:pt>
                <c:pt idx="3307">
                  <c:v>150.7</c:v>
                </c:pt>
                <c:pt idx="3308">
                  <c:v>150.8</c:v>
                </c:pt>
                <c:pt idx="3309">
                  <c:v>150.9</c:v>
                </c:pt>
                <c:pt idx="3310">
                  <c:v>151</c:v>
                </c:pt>
                <c:pt idx="3311">
                  <c:v>151.1</c:v>
                </c:pt>
                <c:pt idx="3312">
                  <c:v>151.2</c:v>
                </c:pt>
                <c:pt idx="3313">
                  <c:v>151.3</c:v>
                </c:pt>
                <c:pt idx="3314">
                  <c:v>151.4</c:v>
                </c:pt>
                <c:pt idx="3315">
                  <c:v>151.5</c:v>
                </c:pt>
                <c:pt idx="3316">
                  <c:v>151.6</c:v>
                </c:pt>
                <c:pt idx="3317">
                  <c:v>151.7</c:v>
                </c:pt>
                <c:pt idx="3318">
                  <c:v>151.8</c:v>
                </c:pt>
                <c:pt idx="3319">
                  <c:v>151.9</c:v>
                </c:pt>
                <c:pt idx="3320">
                  <c:v>152</c:v>
                </c:pt>
                <c:pt idx="3321">
                  <c:v>152.1</c:v>
                </c:pt>
                <c:pt idx="3322">
                  <c:v>152.2</c:v>
                </c:pt>
                <c:pt idx="3323">
                  <c:v>152.3</c:v>
                </c:pt>
                <c:pt idx="3324">
                  <c:v>152.4</c:v>
                </c:pt>
                <c:pt idx="3325">
                  <c:v>152.5</c:v>
                </c:pt>
                <c:pt idx="3326">
                  <c:v>152.6</c:v>
                </c:pt>
                <c:pt idx="3327">
                  <c:v>152.7</c:v>
                </c:pt>
                <c:pt idx="3328">
                  <c:v>152.8</c:v>
                </c:pt>
                <c:pt idx="3329">
                  <c:v>152.9</c:v>
                </c:pt>
                <c:pt idx="3330">
                  <c:v>153</c:v>
                </c:pt>
                <c:pt idx="3331">
                  <c:v>153.1</c:v>
                </c:pt>
                <c:pt idx="3332">
                  <c:v>153.2</c:v>
                </c:pt>
                <c:pt idx="3333">
                  <c:v>153.3</c:v>
                </c:pt>
                <c:pt idx="3334">
                  <c:v>153.4</c:v>
                </c:pt>
                <c:pt idx="3335">
                  <c:v>153.5</c:v>
                </c:pt>
                <c:pt idx="3336">
                  <c:v>153.6</c:v>
                </c:pt>
                <c:pt idx="3337">
                  <c:v>153.7</c:v>
                </c:pt>
                <c:pt idx="3338">
                  <c:v>153.8</c:v>
                </c:pt>
                <c:pt idx="3339">
                  <c:v>153.9</c:v>
                </c:pt>
                <c:pt idx="3340">
                  <c:v>154</c:v>
                </c:pt>
                <c:pt idx="3341">
                  <c:v>154.1</c:v>
                </c:pt>
                <c:pt idx="3342">
                  <c:v>154.2</c:v>
                </c:pt>
                <c:pt idx="3343">
                  <c:v>154.3</c:v>
                </c:pt>
                <c:pt idx="3344">
                  <c:v>154.4</c:v>
                </c:pt>
                <c:pt idx="3345">
                  <c:v>154.5</c:v>
                </c:pt>
                <c:pt idx="3346">
                  <c:v>154.6</c:v>
                </c:pt>
                <c:pt idx="3347">
                  <c:v>154.7</c:v>
                </c:pt>
                <c:pt idx="3348">
                  <c:v>154.8</c:v>
                </c:pt>
                <c:pt idx="3349">
                  <c:v>154.9</c:v>
                </c:pt>
                <c:pt idx="3350">
                  <c:v>155</c:v>
                </c:pt>
                <c:pt idx="3351">
                  <c:v>155.1</c:v>
                </c:pt>
                <c:pt idx="3352">
                  <c:v>155.2</c:v>
                </c:pt>
                <c:pt idx="3353">
                  <c:v>155.3</c:v>
                </c:pt>
                <c:pt idx="3354">
                  <c:v>155.4</c:v>
                </c:pt>
                <c:pt idx="3355">
                  <c:v>155.5</c:v>
                </c:pt>
                <c:pt idx="3356">
                  <c:v>155.6</c:v>
                </c:pt>
                <c:pt idx="3357">
                  <c:v>155.7</c:v>
                </c:pt>
                <c:pt idx="3358">
                  <c:v>155.8</c:v>
                </c:pt>
                <c:pt idx="3359">
                  <c:v>155.9</c:v>
                </c:pt>
                <c:pt idx="3360">
                  <c:v>156</c:v>
                </c:pt>
                <c:pt idx="3361">
                  <c:v>156.1</c:v>
                </c:pt>
                <c:pt idx="3362">
                  <c:v>156.2</c:v>
                </c:pt>
                <c:pt idx="3363">
                  <c:v>156.3</c:v>
                </c:pt>
                <c:pt idx="3364">
                  <c:v>156.4</c:v>
                </c:pt>
                <c:pt idx="3365">
                  <c:v>156.5</c:v>
                </c:pt>
                <c:pt idx="3366">
                  <c:v>156.6</c:v>
                </c:pt>
                <c:pt idx="3367">
                  <c:v>156.7</c:v>
                </c:pt>
                <c:pt idx="3368">
                  <c:v>156.8</c:v>
                </c:pt>
                <c:pt idx="3369">
                  <c:v>156.9</c:v>
                </c:pt>
                <c:pt idx="3370">
                  <c:v>157</c:v>
                </c:pt>
                <c:pt idx="3371">
                  <c:v>157.1</c:v>
                </c:pt>
                <c:pt idx="3372">
                  <c:v>157.2</c:v>
                </c:pt>
                <c:pt idx="3373">
                  <c:v>157.3</c:v>
                </c:pt>
                <c:pt idx="3374">
                  <c:v>157.4</c:v>
                </c:pt>
                <c:pt idx="3375">
                  <c:v>157.5</c:v>
                </c:pt>
                <c:pt idx="3376">
                  <c:v>157.6</c:v>
                </c:pt>
                <c:pt idx="3377">
                  <c:v>157.7</c:v>
                </c:pt>
                <c:pt idx="3378">
                  <c:v>157.8</c:v>
                </c:pt>
                <c:pt idx="3379">
                  <c:v>157.9</c:v>
                </c:pt>
                <c:pt idx="3380">
                  <c:v>158</c:v>
                </c:pt>
                <c:pt idx="3381">
                  <c:v>158.1</c:v>
                </c:pt>
                <c:pt idx="3382">
                  <c:v>158.2</c:v>
                </c:pt>
                <c:pt idx="3383">
                  <c:v>158.3</c:v>
                </c:pt>
                <c:pt idx="3384">
                  <c:v>158.4</c:v>
                </c:pt>
                <c:pt idx="3385">
                  <c:v>158.5</c:v>
                </c:pt>
                <c:pt idx="3386">
                  <c:v>158.6</c:v>
                </c:pt>
                <c:pt idx="3387">
                  <c:v>158.7</c:v>
                </c:pt>
                <c:pt idx="3388">
                  <c:v>158.8</c:v>
                </c:pt>
                <c:pt idx="3389">
                  <c:v>158.9</c:v>
                </c:pt>
                <c:pt idx="3390">
                  <c:v>159</c:v>
                </c:pt>
                <c:pt idx="3391">
                  <c:v>159.1</c:v>
                </c:pt>
                <c:pt idx="3392">
                  <c:v>159.2</c:v>
                </c:pt>
                <c:pt idx="3393">
                  <c:v>159.3</c:v>
                </c:pt>
                <c:pt idx="3394">
                  <c:v>159.4</c:v>
                </c:pt>
                <c:pt idx="3395">
                  <c:v>159.5</c:v>
                </c:pt>
                <c:pt idx="3396">
                  <c:v>159.6</c:v>
                </c:pt>
                <c:pt idx="3397">
                  <c:v>159.7</c:v>
                </c:pt>
                <c:pt idx="3398">
                  <c:v>159.8</c:v>
                </c:pt>
                <c:pt idx="3399">
                  <c:v>159.9</c:v>
                </c:pt>
                <c:pt idx="3400">
                  <c:v>160</c:v>
                </c:pt>
                <c:pt idx="3401">
                  <c:v>160.1</c:v>
                </c:pt>
                <c:pt idx="3402">
                  <c:v>160.2</c:v>
                </c:pt>
                <c:pt idx="3403">
                  <c:v>160.3</c:v>
                </c:pt>
                <c:pt idx="3404">
                  <c:v>160.4</c:v>
                </c:pt>
                <c:pt idx="3405">
                  <c:v>160.5</c:v>
                </c:pt>
                <c:pt idx="3406">
                  <c:v>160.6</c:v>
                </c:pt>
                <c:pt idx="3407">
                  <c:v>160.7</c:v>
                </c:pt>
                <c:pt idx="3408">
                  <c:v>160.8</c:v>
                </c:pt>
                <c:pt idx="3409">
                  <c:v>160.9</c:v>
                </c:pt>
                <c:pt idx="3410">
                  <c:v>161</c:v>
                </c:pt>
                <c:pt idx="3411">
                  <c:v>161.1</c:v>
                </c:pt>
                <c:pt idx="3412">
                  <c:v>161.2</c:v>
                </c:pt>
                <c:pt idx="3413">
                  <c:v>161.3</c:v>
                </c:pt>
                <c:pt idx="3414">
                  <c:v>161.4</c:v>
                </c:pt>
                <c:pt idx="3415">
                  <c:v>161.5</c:v>
                </c:pt>
                <c:pt idx="3416">
                  <c:v>161.6</c:v>
                </c:pt>
                <c:pt idx="3417">
                  <c:v>161.7</c:v>
                </c:pt>
                <c:pt idx="3418">
                  <c:v>161.8</c:v>
                </c:pt>
                <c:pt idx="3419">
                  <c:v>161.9</c:v>
                </c:pt>
                <c:pt idx="3420">
                  <c:v>162</c:v>
                </c:pt>
                <c:pt idx="3421">
                  <c:v>162.1</c:v>
                </c:pt>
                <c:pt idx="3422">
                  <c:v>162.2</c:v>
                </c:pt>
                <c:pt idx="3423">
                  <c:v>162.3</c:v>
                </c:pt>
                <c:pt idx="3424">
                  <c:v>162.4</c:v>
                </c:pt>
                <c:pt idx="3425">
                  <c:v>162.5</c:v>
                </c:pt>
                <c:pt idx="3426">
                  <c:v>162.6</c:v>
                </c:pt>
                <c:pt idx="3427">
                  <c:v>162.7</c:v>
                </c:pt>
                <c:pt idx="3428">
                  <c:v>162.8</c:v>
                </c:pt>
                <c:pt idx="3429">
                  <c:v>162.9</c:v>
                </c:pt>
                <c:pt idx="3430">
                  <c:v>163</c:v>
                </c:pt>
                <c:pt idx="3431">
                  <c:v>163.1</c:v>
                </c:pt>
                <c:pt idx="3432">
                  <c:v>163.2</c:v>
                </c:pt>
                <c:pt idx="3433">
                  <c:v>163.3</c:v>
                </c:pt>
                <c:pt idx="3434">
                  <c:v>163.4</c:v>
                </c:pt>
                <c:pt idx="3435">
                  <c:v>163.5</c:v>
                </c:pt>
                <c:pt idx="3436">
                  <c:v>163.6</c:v>
                </c:pt>
                <c:pt idx="3437">
                  <c:v>163.7</c:v>
                </c:pt>
                <c:pt idx="3438">
                  <c:v>163.8</c:v>
                </c:pt>
                <c:pt idx="3439">
                  <c:v>163.9</c:v>
                </c:pt>
                <c:pt idx="3440">
                  <c:v>164</c:v>
                </c:pt>
                <c:pt idx="3441">
                  <c:v>164.1</c:v>
                </c:pt>
                <c:pt idx="3442">
                  <c:v>164.2</c:v>
                </c:pt>
                <c:pt idx="3443">
                  <c:v>164.3</c:v>
                </c:pt>
                <c:pt idx="3444">
                  <c:v>164.4</c:v>
                </c:pt>
                <c:pt idx="3445">
                  <c:v>164.5</c:v>
                </c:pt>
                <c:pt idx="3446">
                  <c:v>164.6</c:v>
                </c:pt>
                <c:pt idx="3447">
                  <c:v>164.7</c:v>
                </c:pt>
                <c:pt idx="3448">
                  <c:v>164.8</c:v>
                </c:pt>
                <c:pt idx="3449">
                  <c:v>164.9</c:v>
                </c:pt>
                <c:pt idx="3450">
                  <c:v>165</c:v>
                </c:pt>
                <c:pt idx="3451">
                  <c:v>165.1</c:v>
                </c:pt>
                <c:pt idx="3452">
                  <c:v>165.2</c:v>
                </c:pt>
                <c:pt idx="3453">
                  <c:v>165.3</c:v>
                </c:pt>
                <c:pt idx="3454">
                  <c:v>165.4</c:v>
                </c:pt>
                <c:pt idx="3455">
                  <c:v>165.5</c:v>
                </c:pt>
                <c:pt idx="3456">
                  <c:v>165.6</c:v>
                </c:pt>
                <c:pt idx="3457">
                  <c:v>165.7</c:v>
                </c:pt>
                <c:pt idx="3458">
                  <c:v>165.8</c:v>
                </c:pt>
                <c:pt idx="3459">
                  <c:v>165.9</c:v>
                </c:pt>
                <c:pt idx="3460">
                  <c:v>166</c:v>
                </c:pt>
                <c:pt idx="3461">
                  <c:v>166.1</c:v>
                </c:pt>
                <c:pt idx="3462">
                  <c:v>166.2</c:v>
                </c:pt>
                <c:pt idx="3463">
                  <c:v>166.3</c:v>
                </c:pt>
                <c:pt idx="3464">
                  <c:v>166.4</c:v>
                </c:pt>
                <c:pt idx="3465">
                  <c:v>166.5</c:v>
                </c:pt>
                <c:pt idx="3466">
                  <c:v>166.6</c:v>
                </c:pt>
                <c:pt idx="3467">
                  <c:v>166.7</c:v>
                </c:pt>
                <c:pt idx="3468">
                  <c:v>166.8</c:v>
                </c:pt>
                <c:pt idx="3469">
                  <c:v>166.9</c:v>
                </c:pt>
                <c:pt idx="3470">
                  <c:v>167</c:v>
                </c:pt>
                <c:pt idx="3471">
                  <c:v>167.1</c:v>
                </c:pt>
                <c:pt idx="3472">
                  <c:v>167.2</c:v>
                </c:pt>
                <c:pt idx="3473">
                  <c:v>167.3</c:v>
                </c:pt>
                <c:pt idx="3474">
                  <c:v>167.4</c:v>
                </c:pt>
                <c:pt idx="3475">
                  <c:v>167.5</c:v>
                </c:pt>
                <c:pt idx="3476">
                  <c:v>167.6</c:v>
                </c:pt>
                <c:pt idx="3477">
                  <c:v>167.7</c:v>
                </c:pt>
                <c:pt idx="3478">
                  <c:v>167.8</c:v>
                </c:pt>
                <c:pt idx="3479">
                  <c:v>167.9</c:v>
                </c:pt>
                <c:pt idx="3480">
                  <c:v>168</c:v>
                </c:pt>
                <c:pt idx="3481">
                  <c:v>168.1</c:v>
                </c:pt>
                <c:pt idx="3482">
                  <c:v>168.2</c:v>
                </c:pt>
                <c:pt idx="3483">
                  <c:v>168.3</c:v>
                </c:pt>
                <c:pt idx="3484">
                  <c:v>168.4</c:v>
                </c:pt>
                <c:pt idx="3485">
                  <c:v>168.5</c:v>
                </c:pt>
                <c:pt idx="3486">
                  <c:v>168.6</c:v>
                </c:pt>
                <c:pt idx="3487">
                  <c:v>168.7</c:v>
                </c:pt>
                <c:pt idx="3488">
                  <c:v>168.8</c:v>
                </c:pt>
                <c:pt idx="3489">
                  <c:v>168.9</c:v>
                </c:pt>
                <c:pt idx="3490">
                  <c:v>169</c:v>
                </c:pt>
                <c:pt idx="3491">
                  <c:v>169.1</c:v>
                </c:pt>
                <c:pt idx="3492">
                  <c:v>169.2</c:v>
                </c:pt>
                <c:pt idx="3493">
                  <c:v>169.3</c:v>
                </c:pt>
                <c:pt idx="3494">
                  <c:v>169.4</c:v>
                </c:pt>
                <c:pt idx="3495">
                  <c:v>169.5</c:v>
                </c:pt>
                <c:pt idx="3496">
                  <c:v>169.6</c:v>
                </c:pt>
                <c:pt idx="3497">
                  <c:v>169.7</c:v>
                </c:pt>
                <c:pt idx="3498">
                  <c:v>169.8</c:v>
                </c:pt>
                <c:pt idx="3499">
                  <c:v>169.9</c:v>
                </c:pt>
                <c:pt idx="3500">
                  <c:v>170</c:v>
                </c:pt>
                <c:pt idx="3501">
                  <c:v>170.1</c:v>
                </c:pt>
                <c:pt idx="3502">
                  <c:v>170.2</c:v>
                </c:pt>
                <c:pt idx="3503">
                  <c:v>170.3</c:v>
                </c:pt>
                <c:pt idx="3504">
                  <c:v>170.4</c:v>
                </c:pt>
                <c:pt idx="3505">
                  <c:v>170.5</c:v>
                </c:pt>
                <c:pt idx="3506">
                  <c:v>170.6</c:v>
                </c:pt>
                <c:pt idx="3507">
                  <c:v>170.7</c:v>
                </c:pt>
                <c:pt idx="3508">
                  <c:v>170.8</c:v>
                </c:pt>
                <c:pt idx="3509">
                  <c:v>170.9</c:v>
                </c:pt>
                <c:pt idx="3510">
                  <c:v>171</c:v>
                </c:pt>
                <c:pt idx="3511">
                  <c:v>171.1</c:v>
                </c:pt>
                <c:pt idx="3512">
                  <c:v>171.2</c:v>
                </c:pt>
                <c:pt idx="3513">
                  <c:v>171.3</c:v>
                </c:pt>
                <c:pt idx="3514">
                  <c:v>171.4</c:v>
                </c:pt>
                <c:pt idx="3515">
                  <c:v>171.5</c:v>
                </c:pt>
                <c:pt idx="3516">
                  <c:v>171.6</c:v>
                </c:pt>
                <c:pt idx="3517">
                  <c:v>171.7</c:v>
                </c:pt>
                <c:pt idx="3518">
                  <c:v>171.8</c:v>
                </c:pt>
                <c:pt idx="3519">
                  <c:v>171.9</c:v>
                </c:pt>
                <c:pt idx="3520">
                  <c:v>172</c:v>
                </c:pt>
                <c:pt idx="3521">
                  <c:v>172.1</c:v>
                </c:pt>
                <c:pt idx="3522">
                  <c:v>172.2</c:v>
                </c:pt>
                <c:pt idx="3523">
                  <c:v>172.3</c:v>
                </c:pt>
                <c:pt idx="3524">
                  <c:v>172.4</c:v>
                </c:pt>
                <c:pt idx="3525">
                  <c:v>172.5</c:v>
                </c:pt>
                <c:pt idx="3526">
                  <c:v>172.6</c:v>
                </c:pt>
                <c:pt idx="3527">
                  <c:v>172.7</c:v>
                </c:pt>
                <c:pt idx="3528">
                  <c:v>172.8</c:v>
                </c:pt>
                <c:pt idx="3529">
                  <c:v>172.9</c:v>
                </c:pt>
                <c:pt idx="3530">
                  <c:v>173</c:v>
                </c:pt>
                <c:pt idx="3531">
                  <c:v>173.1</c:v>
                </c:pt>
                <c:pt idx="3532">
                  <c:v>173.2</c:v>
                </c:pt>
                <c:pt idx="3533">
                  <c:v>173.3</c:v>
                </c:pt>
                <c:pt idx="3534">
                  <c:v>173.4</c:v>
                </c:pt>
                <c:pt idx="3535">
                  <c:v>173.5</c:v>
                </c:pt>
                <c:pt idx="3536">
                  <c:v>173.6</c:v>
                </c:pt>
                <c:pt idx="3537">
                  <c:v>173.7</c:v>
                </c:pt>
                <c:pt idx="3538">
                  <c:v>173.8</c:v>
                </c:pt>
                <c:pt idx="3539">
                  <c:v>173.9</c:v>
                </c:pt>
                <c:pt idx="3540">
                  <c:v>174</c:v>
                </c:pt>
                <c:pt idx="3541">
                  <c:v>174.1</c:v>
                </c:pt>
                <c:pt idx="3542">
                  <c:v>174.2</c:v>
                </c:pt>
                <c:pt idx="3543">
                  <c:v>174.3</c:v>
                </c:pt>
                <c:pt idx="3544">
                  <c:v>174.4</c:v>
                </c:pt>
                <c:pt idx="3545">
                  <c:v>174.5</c:v>
                </c:pt>
                <c:pt idx="3546">
                  <c:v>174.6</c:v>
                </c:pt>
                <c:pt idx="3547">
                  <c:v>174.7</c:v>
                </c:pt>
                <c:pt idx="3548">
                  <c:v>174.8</c:v>
                </c:pt>
                <c:pt idx="3549">
                  <c:v>174.9</c:v>
                </c:pt>
                <c:pt idx="3550">
                  <c:v>175</c:v>
                </c:pt>
                <c:pt idx="3551">
                  <c:v>175.1</c:v>
                </c:pt>
                <c:pt idx="3552">
                  <c:v>175.2</c:v>
                </c:pt>
                <c:pt idx="3553">
                  <c:v>175.3</c:v>
                </c:pt>
                <c:pt idx="3554">
                  <c:v>175.4</c:v>
                </c:pt>
                <c:pt idx="3555">
                  <c:v>175.5</c:v>
                </c:pt>
                <c:pt idx="3556">
                  <c:v>175.6</c:v>
                </c:pt>
                <c:pt idx="3557">
                  <c:v>175.7</c:v>
                </c:pt>
                <c:pt idx="3558">
                  <c:v>175.8</c:v>
                </c:pt>
                <c:pt idx="3559">
                  <c:v>175.9</c:v>
                </c:pt>
                <c:pt idx="3560">
                  <c:v>176</c:v>
                </c:pt>
                <c:pt idx="3561">
                  <c:v>176.1</c:v>
                </c:pt>
                <c:pt idx="3562">
                  <c:v>176.2</c:v>
                </c:pt>
                <c:pt idx="3563">
                  <c:v>176.3</c:v>
                </c:pt>
                <c:pt idx="3564">
                  <c:v>176.4</c:v>
                </c:pt>
                <c:pt idx="3565">
                  <c:v>176.5</c:v>
                </c:pt>
                <c:pt idx="3566">
                  <c:v>176.6</c:v>
                </c:pt>
                <c:pt idx="3567">
                  <c:v>176.7</c:v>
                </c:pt>
                <c:pt idx="3568">
                  <c:v>176.8</c:v>
                </c:pt>
                <c:pt idx="3569">
                  <c:v>176.9</c:v>
                </c:pt>
                <c:pt idx="3570">
                  <c:v>177</c:v>
                </c:pt>
                <c:pt idx="3571">
                  <c:v>177.1</c:v>
                </c:pt>
                <c:pt idx="3572">
                  <c:v>177.2</c:v>
                </c:pt>
                <c:pt idx="3573">
                  <c:v>177.3</c:v>
                </c:pt>
                <c:pt idx="3574">
                  <c:v>177.4</c:v>
                </c:pt>
                <c:pt idx="3575">
                  <c:v>177.5</c:v>
                </c:pt>
                <c:pt idx="3576">
                  <c:v>177.6</c:v>
                </c:pt>
                <c:pt idx="3577">
                  <c:v>177.7</c:v>
                </c:pt>
                <c:pt idx="3578">
                  <c:v>177.8</c:v>
                </c:pt>
                <c:pt idx="3579">
                  <c:v>177.9</c:v>
                </c:pt>
                <c:pt idx="3580">
                  <c:v>178</c:v>
                </c:pt>
                <c:pt idx="3581">
                  <c:v>178.1</c:v>
                </c:pt>
                <c:pt idx="3582">
                  <c:v>178.2</c:v>
                </c:pt>
                <c:pt idx="3583">
                  <c:v>178.3</c:v>
                </c:pt>
                <c:pt idx="3584">
                  <c:v>178.4</c:v>
                </c:pt>
                <c:pt idx="3585">
                  <c:v>178.5</c:v>
                </c:pt>
                <c:pt idx="3586">
                  <c:v>178.6</c:v>
                </c:pt>
                <c:pt idx="3587">
                  <c:v>178.7</c:v>
                </c:pt>
                <c:pt idx="3588">
                  <c:v>178.8</c:v>
                </c:pt>
                <c:pt idx="3589">
                  <c:v>178.9</c:v>
                </c:pt>
                <c:pt idx="3590">
                  <c:v>179</c:v>
                </c:pt>
                <c:pt idx="3591">
                  <c:v>179.1</c:v>
                </c:pt>
                <c:pt idx="3592">
                  <c:v>179.2</c:v>
                </c:pt>
                <c:pt idx="3593">
                  <c:v>179.3</c:v>
                </c:pt>
                <c:pt idx="3594">
                  <c:v>179.4</c:v>
                </c:pt>
                <c:pt idx="3595">
                  <c:v>179.5</c:v>
                </c:pt>
                <c:pt idx="3596">
                  <c:v>179.6</c:v>
                </c:pt>
                <c:pt idx="3597">
                  <c:v>179.7</c:v>
                </c:pt>
                <c:pt idx="3598">
                  <c:v>179.8</c:v>
                </c:pt>
                <c:pt idx="3599">
                  <c:v>179.9</c:v>
                </c:pt>
                <c:pt idx="3600">
                  <c:v>180</c:v>
                </c:pt>
                <c:pt idx="3601">
                  <c:v>次の級</c:v>
                </c:pt>
              </c:strCache>
            </c:strRef>
          </c:cat>
          <c:val>
            <c:numRef>
              <c:f>Sheet2!$B$2:$B$3603</c:f>
              <c:numCache>
                <c:formatCode>General</c:formatCode>
                <c:ptCount val="36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1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1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1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1</c:v>
                </c:pt>
                <c:pt idx="1410">
                  <c:v>0</c:v>
                </c:pt>
                <c:pt idx="1411">
                  <c:v>0</c:v>
                </c:pt>
                <c:pt idx="1412">
                  <c:v>1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1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1</c:v>
                </c:pt>
                <c:pt idx="1425">
                  <c:v>1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1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1</c:v>
                </c:pt>
                <c:pt idx="1457">
                  <c:v>1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2</c:v>
                </c:pt>
                <c:pt idx="1467">
                  <c:v>1</c:v>
                </c:pt>
                <c:pt idx="1468">
                  <c:v>2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2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1</c:v>
                </c:pt>
                <c:pt idx="1478">
                  <c:v>0</c:v>
                </c:pt>
                <c:pt idx="1479">
                  <c:v>1</c:v>
                </c:pt>
                <c:pt idx="1480">
                  <c:v>0</c:v>
                </c:pt>
                <c:pt idx="1481">
                  <c:v>0</c:v>
                </c:pt>
                <c:pt idx="1482">
                  <c:v>2</c:v>
                </c:pt>
                <c:pt idx="1483">
                  <c:v>2</c:v>
                </c:pt>
                <c:pt idx="1484">
                  <c:v>1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1</c:v>
                </c:pt>
                <c:pt idx="1489">
                  <c:v>1</c:v>
                </c:pt>
                <c:pt idx="1490">
                  <c:v>2</c:v>
                </c:pt>
                <c:pt idx="1491">
                  <c:v>0</c:v>
                </c:pt>
                <c:pt idx="1492">
                  <c:v>2</c:v>
                </c:pt>
                <c:pt idx="1493">
                  <c:v>1</c:v>
                </c:pt>
                <c:pt idx="1494">
                  <c:v>0</c:v>
                </c:pt>
                <c:pt idx="1495">
                  <c:v>1</c:v>
                </c:pt>
                <c:pt idx="1496">
                  <c:v>2</c:v>
                </c:pt>
                <c:pt idx="1497">
                  <c:v>1</c:v>
                </c:pt>
                <c:pt idx="1498">
                  <c:v>0</c:v>
                </c:pt>
                <c:pt idx="1499">
                  <c:v>3</c:v>
                </c:pt>
                <c:pt idx="1500">
                  <c:v>1</c:v>
                </c:pt>
                <c:pt idx="1501">
                  <c:v>2</c:v>
                </c:pt>
                <c:pt idx="1502">
                  <c:v>1</c:v>
                </c:pt>
                <c:pt idx="1503">
                  <c:v>3</c:v>
                </c:pt>
                <c:pt idx="1504">
                  <c:v>2</c:v>
                </c:pt>
                <c:pt idx="1505">
                  <c:v>1</c:v>
                </c:pt>
                <c:pt idx="1506">
                  <c:v>0</c:v>
                </c:pt>
                <c:pt idx="1507">
                  <c:v>0</c:v>
                </c:pt>
                <c:pt idx="1508">
                  <c:v>1</c:v>
                </c:pt>
                <c:pt idx="1509">
                  <c:v>2</c:v>
                </c:pt>
                <c:pt idx="1510">
                  <c:v>1</c:v>
                </c:pt>
                <c:pt idx="1511">
                  <c:v>2</c:v>
                </c:pt>
                <c:pt idx="1512">
                  <c:v>0</c:v>
                </c:pt>
                <c:pt idx="1513">
                  <c:v>3</c:v>
                </c:pt>
                <c:pt idx="1514">
                  <c:v>3</c:v>
                </c:pt>
                <c:pt idx="1515">
                  <c:v>0</c:v>
                </c:pt>
                <c:pt idx="1516">
                  <c:v>1</c:v>
                </c:pt>
                <c:pt idx="1517">
                  <c:v>2</c:v>
                </c:pt>
                <c:pt idx="1518">
                  <c:v>2</c:v>
                </c:pt>
                <c:pt idx="1519">
                  <c:v>3</c:v>
                </c:pt>
                <c:pt idx="1520">
                  <c:v>3</c:v>
                </c:pt>
                <c:pt idx="1521">
                  <c:v>1</c:v>
                </c:pt>
                <c:pt idx="1522">
                  <c:v>3</c:v>
                </c:pt>
                <c:pt idx="1523">
                  <c:v>2</c:v>
                </c:pt>
                <c:pt idx="1524">
                  <c:v>3</c:v>
                </c:pt>
                <c:pt idx="1525">
                  <c:v>2</c:v>
                </c:pt>
                <c:pt idx="1526">
                  <c:v>1</c:v>
                </c:pt>
                <c:pt idx="1527">
                  <c:v>2</c:v>
                </c:pt>
                <c:pt idx="1528">
                  <c:v>1</c:v>
                </c:pt>
                <c:pt idx="1529">
                  <c:v>2</c:v>
                </c:pt>
                <c:pt idx="1530">
                  <c:v>1</c:v>
                </c:pt>
                <c:pt idx="1531">
                  <c:v>2</c:v>
                </c:pt>
                <c:pt idx="1532">
                  <c:v>2</c:v>
                </c:pt>
                <c:pt idx="1533">
                  <c:v>4</c:v>
                </c:pt>
                <c:pt idx="1534">
                  <c:v>2</c:v>
                </c:pt>
                <c:pt idx="1535">
                  <c:v>3</c:v>
                </c:pt>
                <c:pt idx="1536">
                  <c:v>4</c:v>
                </c:pt>
                <c:pt idx="1537">
                  <c:v>1</c:v>
                </c:pt>
                <c:pt idx="1538">
                  <c:v>0</c:v>
                </c:pt>
                <c:pt idx="1539">
                  <c:v>1</c:v>
                </c:pt>
                <c:pt idx="1540">
                  <c:v>3</c:v>
                </c:pt>
                <c:pt idx="1541">
                  <c:v>5</c:v>
                </c:pt>
                <c:pt idx="1542">
                  <c:v>0</c:v>
                </c:pt>
                <c:pt idx="1543">
                  <c:v>4</c:v>
                </c:pt>
                <c:pt idx="1544">
                  <c:v>4</c:v>
                </c:pt>
                <c:pt idx="1545">
                  <c:v>2</c:v>
                </c:pt>
                <c:pt idx="1546">
                  <c:v>5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3</c:v>
                </c:pt>
                <c:pt idx="1558">
                  <c:v>2</c:v>
                </c:pt>
                <c:pt idx="1559">
                  <c:v>0</c:v>
                </c:pt>
                <c:pt idx="1560">
                  <c:v>2</c:v>
                </c:pt>
                <c:pt idx="1561">
                  <c:v>9</c:v>
                </c:pt>
                <c:pt idx="1562">
                  <c:v>6</c:v>
                </c:pt>
                <c:pt idx="1563">
                  <c:v>3</c:v>
                </c:pt>
                <c:pt idx="1564">
                  <c:v>7</c:v>
                </c:pt>
                <c:pt idx="1565">
                  <c:v>2</c:v>
                </c:pt>
                <c:pt idx="1566">
                  <c:v>3</c:v>
                </c:pt>
                <c:pt idx="1567">
                  <c:v>5</c:v>
                </c:pt>
                <c:pt idx="1568">
                  <c:v>1</c:v>
                </c:pt>
                <c:pt idx="1569">
                  <c:v>2</c:v>
                </c:pt>
                <c:pt idx="1570">
                  <c:v>0</c:v>
                </c:pt>
                <c:pt idx="1571">
                  <c:v>4</c:v>
                </c:pt>
                <c:pt idx="1572">
                  <c:v>7</c:v>
                </c:pt>
                <c:pt idx="1573">
                  <c:v>4</c:v>
                </c:pt>
                <c:pt idx="1574">
                  <c:v>3</c:v>
                </c:pt>
                <c:pt idx="1575">
                  <c:v>6</c:v>
                </c:pt>
                <c:pt idx="1576">
                  <c:v>3</c:v>
                </c:pt>
                <c:pt idx="1577">
                  <c:v>4</c:v>
                </c:pt>
                <c:pt idx="1578">
                  <c:v>7</c:v>
                </c:pt>
                <c:pt idx="1579">
                  <c:v>4</c:v>
                </c:pt>
                <c:pt idx="1580">
                  <c:v>5</c:v>
                </c:pt>
                <c:pt idx="1581">
                  <c:v>4</c:v>
                </c:pt>
                <c:pt idx="1582">
                  <c:v>5</c:v>
                </c:pt>
                <c:pt idx="1583">
                  <c:v>4</c:v>
                </c:pt>
                <c:pt idx="1584">
                  <c:v>7</c:v>
                </c:pt>
                <c:pt idx="1585">
                  <c:v>5</c:v>
                </c:pt>
                <c:pt idx="1586">
                  <c:v>5</c:v>
                </c:pt>
                <c:pt idx="1587">
                  <c:v>13</c:v>
                </c:pt>
                <c:pt idx="1588">
                  <c:v>4</c:v>
                </c:pt>
                <c:pt idx="1589">
                  <c:v>2</c:v>
                </c:pt>
                <c:pt idx="1590">
                  <c:v>5</c:v>
                </c:pt>
                <c:pt idx="1591">
                  <c:v>6</c:v>
                </c:pt>
                <c:pt idx="1592">
                  <c:v>4</c:v>
                </c:pt>
                <c:pt idx="1593">
                  <c:v>3</c:v>
                </c:pt>
                <c:pt idx="1594">
                  <c:v>3</c:v>
                </c:pt>
                <c:pt idx="1595">
                  <c:v>5</c:v>
                </c:pt>
                <c:pt idx="1596">
                  <c:v>9</c:v>
                </c:pt>
                <c:pt idx="1597">
                  <c:v>8</c:v>
                </c:pt>
                <c:pt idx="1598">
                  <c:v>10</c:v>
                </c:pt>
                <c:pt idx="1599">
                  <c:v>10</c:v>
                </c:pt>
                <c:pt idx="1600">
                  <c:v>2</c:v>
                </c:pt>
                <c:pt idx="1601">
                  <c:v>7</c:v>
                </c:pt>
                <c:pt idx="1602">
                  <c:v>4</c:v>
                </c:pt>
                <c:pt idx="1603">
                  <c:v>7</c:v>
                </c:pt>
                <c:pt idx="1604">
                  <c:v>8</c:v>
                </c:pt>
                <c:pt idx="1605">
                  <c:v>6</c:v>
                </c:pt>
                <c:pt idx="1606">
                  <c:v>12</c:v>
                </c:pt>
                <c:pt idx="1607">
                  <c:v>10</c:v>
                </c:pt>
                <c:pt idx="1608">
                  <c:v>6</c:v>
                </c:pt>
                <c:pt idx="1609">
                  <c:v>4</c:v>
                </c:pt>
                <c:pt idx="1610">
                  <c:v>11</c:v>
                </c:pt>
                <c:pt idx="1611">
                  <c:v>10</c:v>
                </c:pt>
                <c:pt idx="1612">
                  <c:v>7</c:v>
                </c:pt>
                <c:pt idx="1613">
                  <c:v>7</c:v>
                </c:pt>
                <c:pt idx="1614">
                  <c:v>8</c:v>
                </c:pt>
                <c:pt idx="1615">
                  <c:v>9</c:v>
                </c:pt>
                <c:pt idx="1616">
                  <c:v>5</c:v>
                </c:pt>
                <c:pt idx="1617">
                  <c:v>9</c:v>
                </c:pt>
                <c:pt idx="1618">
                  <c:v>7</c:v>
                </c:pt>
                <c:pt idx="1619">
                  <c:v>4</c:v>
                </c:pt>
                <c:pt idx="1620">
                  <c:v>5</c:v>
                </c:pt>
                <c:pt idx="1621">
                  <c:v>4</c:v>
                </c:pt>
                <c:pt idx="1622">
                  <c:v>8</c:v>
                </c:pt>
                <c:pt idx="1623">
                  <c:v>10</c:v>
                </c:pt>
                <c:pt idx="1624">
                  <c:v>7</c:v>
                </c:pt>
                <c:pt idx="1625">
                  <c:v>5</c:v>
                </c:pt>
                <c:pt idx="1626">
                  <c:v>9</c:v>
                </c:pt>
                <c:pt idx="1627">
                  <c:v>5</c:v>
                </c:pt>
                <c:pt idx="1628">
                  <c:v>10</c:v>
                </c:pt>
                <c:pt idx="1629">
                  <c:v>9</c:v>
                </c:pt>
                <c:pt idx="1630">
                  <c:v>10</c:v>
                </c:pt>
                <c:pt idx="1631">
                  <c:v>8</c:v>
                </c:pt>
                <c:pt idx="1632">
                  <c:v>8</c:v>
                </c:pt>
                <c:pt idx="1633">
                  <c:v>6</c:v>
                </c:pt>
                <c:pt idx="1634">
                  <c:v>7</c:v>
                </c:pt>
                <c:pt idx="1635">
                  <c:v>11</c:v>
                </c:pt>
                <c:pt idx="1636">
                  <c:v>9</c:v>
                </c:pt>
                <c:pt idx="1637">
                  <c:v>6</c:v>
                </c:pt>
                <c:pt idx="1638">
                  <c:v>14</c:v>
                </c:pt>
                <c:pt idx="1639">
                  <c:v>15</c:v>
                </c:pt>
                <c:pt idx="1640">
                  <c:v>17</c:v>
                </c:pt>
                <c:pt idx="1641">
                  <c:v>12</c:v>
                </c:pt>
                <c:pt idx="1642">
                  <c:v>15</c:v>
                </c:pt>
                <c:pt idx="1643">
                  <c:v>10</c:v>
                </c:pt>
                <c:pt idx="1644">
                  <c:v>13</c:v>
                </c:pt>
                <c:pt idx="1645">
                  <c:v>17</c:v>
                </c:pt>
                <c:pt idx="1646">
                  <c:v>19</c:v>
                </c:pt>
                <c:pt idx="1647">
                  <c:v>14</c:v>
                </c:pt>
                <c:pt idx="1648">
                  <c:v>14</c:v>
                </c:pt>
                <c:pt idx="1649">
                  <c:v>14</c:v>
                </c:pt>
                <c:pt idx="1650">
                  <c:v>11</c:v>
                </c:pt>
                <c:pt idx="1651">
                  <c:v>24</c:v>
                </c:pt>
                <c:pt idx="1652">
                  <c:v>12</c:v>
                </c:pt>
                <c:pt idx="1653">
                  <c:v>9</c:v>
                </c:pt>
                <c:pt idx="1654">
                  <c:v>14</c:v>
                </c:pt>
                <c:pt idx="1655">
                  <c:v>17</c:v>
                </c:pt>
                <c:pt idx="1656">
                  <c:v>14</c:v>
                </c:pt>
                <c:pt idx="1657">
                  <c:v>20</c:v>
                </c:pt>
                <c:pt idx="1658">
                  <c:v>9</c:v>
                </c:pt>
                <c:pt idx="1659">
                  <c:v>19</c:v>
                </c:pt>
                <c:pt idx="1660">
                  <c:v>23</c:v>
                </c:pt>
                <c:pt idx="1661">
                  <c:v>13</c:v>
                </c:pt>
                <c:pt idx="1662">
                  <c:v>16</c:v>
                </c:pt>
                <c:pt idx="1663">
                  <c:v>14</c:v>
                </c:pt>
                <c:pt idx="1664">
                  <c:v>21</c:v>
                </c:pt>
                <c:pt idx="1665">
                  <c:v>12</c:v>
                </c:pt>
                <c:pt idx="1666">
                  <c:v>13</c:v>
                </c:pt>
                <c:pt idx="1667">
                  <c:v>14</c:v>
                </c:pt>
                <c:pt idx="1668">
                  <c:v>16</c:v>
                </c:pt>
                <c:pt idx="1669">
                  <c:v>23</c:v>
                </c:pt>
                <c:pt idx="1670">
                  <c:v>15</c:v>
                </c:pt>
                <c:pt idx="1671">
                  <c:v>17</c:v>
                </c:pt>
                <c:pt idx="1672">
                  <c:v>20</c:v>
                </c:pt>
                <c:pt idx="1673">
                  <c:v>19</c:v>
                </c:pt>
                <c:pt idx="1674">
                  <c:v>18</c:v>
                </c:pt>
                <c:pt idx="1675">
                  <c:v>14</c:v>
                </c:pt>
                <c:pt idx="1676">
                  <c:v>19</c:v>
                </c:pt>
                <c:pt idx="1677">
                  <c:v>25</c:v>
                </c:pt>
                <c:pt idx="1678">
                  <c:v>18</c:v>
                </c:pt>
                <c:pt idx="1679">
                  <c:v>27</c:v>
                </c:pt>
                <c:pt idx="1680">
                  <c:v>18</c:v>
                </c:pt>
                <c:pt idx="1681">
                  <c:v>20</c:v>
                </c:pt>
                <c:pt idx="1682">
                  <c:v>25</c:v>
                </c:pt>
                <c:pt idx="1683">
                  <c:v>20</c:v>
                </c:pt>
                <c:pt idx="1684">
                  <c:v>21</c:v>
                </c:pt>
                <c:pt idx="1685">
                  <c:v>23</c:v>
                </c:pt>
                <c:pt idx="1686">
                  <c:v>17</c:v>
                </c:pt>
                <c:pt idx="1687">
                  <c:v>19</c:v>
                </c:pt>
                <c:pt idx="1688">
                  <c:v>17</c:v>
                </c:pt>
                <c:pt idx="1689">
                  <c:v>34</c:v>
                </c:pt>
                <c:pt idx="1690">
                  <c:v>18</c:v>
                </c:pt>
                <c:pt idx="1691">
                  <c:v>25</c:v>
                </c:pt>
                <c:pt idx="1692">
                  <c:v>29</c:v>
                </c:pt>
                <c:pt idx="1693">
                  <c:v>27</c:v>
                </c:pt>
                <c:pt idx="1694">
                  <c:v>20</c:v>
                </c:pt>
                <c:pt idx="1695">
                  <c:v>32</c:v>
                </c:pt>
                <c:pt idx="1696">
                  <c:v>14</c:v>
                </c:pt>
                <c:pt idx="1697">
                  <c:v>20</c:v>
                </c:pt>
                <c:pt idx="1698">
                  <c:v>12</c:v>
                </c:pt>
                <c:pt idx="1699">
                  <c:v>19</c:v>
                </c:pt>
                <c:pt idx="1700">
                  <c:v>31</c:v>
                </c:pt>
                <c:pt idx="1701">
                  <c:v>37</c:v>
                </c:pt>
                <c:pt idx="1702">
                  <c:v>29</c:v>
                </c:pt>
                <c:pt idx="1703">
                  <c:v>24</c:v>
                </c:pt>
                <c:pt idx="1704">
                  <c:v>25</c:v>
                </c:pt>
                <c:pt idx="1705">
                  <c:v>12</c:v>
                </c:pt>
                <c:pt idx="1706">
                  <c:v>21</c:v>
                </c:pt>
                <c:pt idx="1707">
                  <c:v>22</c:v>
                </c:pt>
                <c:pt idx="1708">
                  <c:v>30</c:v>
                </c:pt>
                <c:pt idx="1709">
                  <c:v>23</c:v>
                </c:pt>
                <c:pt idx="1710">
                  <c:v>33</c:v>
                </c:pt>
                <c:pt idx="1711">
                  <c:v>24</c:v>
                </c:pt>
                <c:pt idx="1712">
                  <c:v>29</c:v>
                </c:pt>
                <c:pt idx="1713">
                  <c:v>18</c:v>
                </c:pt>
                <c:pt idx="1714">
                  <c:v>36</c:v>
                </c:pt>
                <c:pt idx="1715">
                  <c:v>32</c:v>
                </c:pt>
                <c:pt idx="1716">
                  <c:v>26</c:v>
                </c:pt>
                <c:pt idx="1717">
                  <c:v>27</c:v>
                </c:pt>
                <c:pt idx="1718">
                  <c:v>31</c:v>
                </c:pt>
                <c:pt idx="1719">
                  <c:v>27</c:v>
                </c:pt>
                <c:pt idx="1720">
                  <c:v>34</c:v>
                </c:pt>
                <c:pt idx="1721">
                  <c:v>26</c:v>
                </c:pt>
                <c:pt idx="1722">
                  <c:v>38</c:v>
                </c:pt>
                <c:pt idx="1723">
                  <c:v>26</c:v>
                </c:pt>
                <c:pt idx="1724">
                  <c:v>27</c:v>
                </c:pt>
                <c:pt idx="1725">
                  <c:v>27</c:v>
                </c:pt>
                <c:pt idx="1726">
                  <c:v>34</c:v>
                </c:pt>
                <c:pt idx="1727">
                  <c:v>30</c:v>
                </c:pt>
                <c:pt idx="1728">
                  <c:v>35</c:v>
                </c:pt>
                <c:pt idx="1729">
                  <c:v>31</c:v>
                </c:pt>
                <c:pt idx="1730">
                  <c:v>17</c:v>
                </c:pt>
                <c:pt idx="1731">
                  <c:v>36</c:v>
                </c:pt>
                <c:pt idx="1732">
                  <c:v>35</c:v>
                </c:pt>
                <c:pt idx="1733">
                  <c:v>25</c:v>
                </c:pt>
                <c:pt idx="1734">
                  <c:v>41</c:v>
                </c:pt>
                <c:pt idx="1735">
                  <c:v>28</c:v>
                </c:pt>
                <c:pt idx="1736">
                  <c:v>27</c:v>
                </c:pt>
                <c:pt idx="1737">
                  <c:v>41</c:v>
                </c:pt>
                <c:pt idx="1738">
                  <c:v>37</c:v>
                </c:pt>
                <c:pt idx="1739">
                  <c:v>35</c:v>
                </c:pt>
                <c:pt idx="1740">
                  <c:v>28</c:v>
                </c:pt>
                <c:pt idx="1741">
                  <c:v>32</c:v>
                </c:pt>
                <c:pt idx="1742">
                  <c:v>23</c:v>
                </c:pt>
                <c:pt idx="1743">
                  <c:v>31</c:v>
                </c:pt>
                <c:pt idx="1744">
                  <c:v>23</c:v>
                </c:pt>
                <c:pt idx="1745">
                  <c:v>35</c:v>
                </c:pt>
                <c:pt idx="1746">
                  <c:v>33</c:v>
                </c:pt>
                <c:pt idx="1747">
                  <c:v>29</c:v>
                </c:pt>
                <c:pt idx="1748">
                  <c:v>31</c:v>
                </c:pt>
                <c:pt idx="1749">
                  <c:v>20</c:v>
                </c:pt>
                <c:pt idx="1750">
                  <c:v>38</c:v>
                </c:pt>
                <c:pt idx="1751">
                  <c:v>31</c:v>
                </c:pt>
                <c:pt idx="1752">
                  <c:v>33</c:v>
                </c:pt>
                <c:pt idx="1753">
                  <c:v>40</c:v>
                </c:pt>
                <c:pt idx="1754">
                  <c:v>24</c:v>
                </c:pt>
                <c:pt idx="1755">
                  <c:v>36</c:v>
                </c:pt>
                <c:pt idx="1756">
                  <c:v>31</c:v>
                </c:pt>
                <c:pt idx="1757">
                  <c:v>25</c:v>
                </c:pt>
                <c:pt idx="1758">
                  <c:v>45</c:v>
                </c:pt>
                <c:pt idx="1759">
                  <c:v>34</c:v>
                </c:pt>
                <c:pt idx="1760">
                  <c:v>34</c:v>
                </c:pt>
                <c:pt idx="1761">
                  <c:v>40</c:v>
                </c:pt>
                <c:pt idx="1762">
                  <c:v>44</c:v>
                </c:pt>
                <c:pt idx="1763">
                  <c:v>39</c:v>
                </c:pt>
                <c:pt idx="1764">
                  <c:v>33</c:v>
                </c:pt>
                <c:pt idx="1765">
                  <c:v>37</c:v>
                </c:pt>
                <c:pt idx="1766">
                  <c:v>28</c:v>
                </c:pt>
                <c:pt idx="1767">
                  <c:v>28</c:v>
                </c:pt>
                <c:pt idx="1768">
                  <c:v>28</c:v>
                </c:pt>
                <c:pt idx="1769">
                  <c:v>28</c:v>
                </c:pt>
                <c:pt idx="1770">
                  <c:v>24</c:v>
                </c:pt>
                <c:pt idx="1771">
                  <c:v>38</c:v>
                </c:pt>
                <c:pt idx="1772">
                  <c:v>38</c:v>
                </c:pt>
                <c:pt idx="1773">
                  <c:v>33</c:v>
                </c:pt>
                <c:pt idx="1774">
                  <c:v>39</c:v>
                </c:pt>
                <c:pt idx="1775">
                  <c:v>30</c:v>
                </c:pt>
                <c:pt idx="1776">
                  <c:v>55</c:v>
                </c:pt>
                <c:pt idx="1777">
                  <c:v>39</c:v>
                </c:pt>
                <c:pt idx="1778">
                  <c:v>30</c:v>
                </c:pt>
                <c:pt idx="1779">
                  <c:v>34</c:v>
                </c:pt>
                <c:pt idx="1780">
                  <c:v>31</c:v>
                </c:pt>
                <c:pt idx="1781">
                  <c:v>47</c:v>
                </c:pt>
                <c:pt idx="1782">
                  <c:v>34</c:v>
                </c:pt>
                <c:pt idx="1783">
                  <c:v>35</c:v>
                </c:pt>
                <c:pt idx="1784">
                  <c:v>49</c:v>
                </c:pt>
                <c:pt idx="1785">
                  <c:v>38</c:v>
                </c:pt>
                <c:pt idx="1786">
                  <c:v>32</c:v>
                </c:pt>
                <c:pt idx="1787">
                  <c:v>49</c:v>
                </c:pt>
                <c:pt idx="1788">
                  <c:v>32</c:v>
                </c:pt>
                <c:pt idx="1789">
                  <c:v>38</c:v>
                </c:pt>
                <c:pt idx="1790">
                  <c:v>35</c:v>
                </c:pt>
                <c:pt idx="1791">
                  <c:v>26</c:v>
                </c:pt>
                <c:pt idx="1792">
                  <c:v>38</c:v>
                </c:pt>
                <c:pt idx="1793">
                  <c:v>41</c:v>
                </c:pt>
                <c:pt idx="1794">
                  <c:v>40</c:v>
                </c:pt>
                <c:pt idx="1795">
                  <c:v>44</c:v>
                </c:pt>
                <c:pt idx="1796">
                  <c:v>38</c:v>
                </c:pt>
                <c:pt idx="1797">
                  <c:v>42</c:v>
                </c:pt>
                <c:pt idx="1798">
                  <c:v>35</c:v>
                </c:pt>
                <c:pt idx="1799">
                  <c:v>50</c:v>
                </c:pt>
                <c:pt idx="1800">
                  <c:v>35</c:v>
                </c:pt>
                <c:pt idx="1801">
                  <c:v>36</c:v>
                </c:pt>
                <c:pt idx="1802">
                  <c:v>32</c:v>
                </c:pt>
                <c:pt idx="1803">
                  <c:v>39</c:v>
                </c:pt>
                <c:pt idx="1804">
                  <c:v>37</c:v>
                </c:pt>
                <c:pt idx="1805">
                  <c:v>32</c:v>
                </c:pt>
                <c:pt idx="1806">
                  <c:v>40</c:v>
                </c:pt>
                <c:pt idx="1807">
                  <c:v>44</c:v>
                </c:pt>
                <c:pt idx="1808">
                  <c:v>40</c:v>
                </c:pt>
                <c:pt idx="1809">
                  <c:v>45</c:v>
                </c:pt>
                <c:pt idx="1810">
                  <c:v>53</c:v>
                </c:pt>
                <c:pt idx="1811">
                  <c:v>29</c:v>
                </c:pt>
                <c:pt idx="1812">
                  <c:v>27</c:v>
                </c:pt>
                <c:pt idx="1813">
                  <c:v>35</c:v>
                </c:pt>
                <c:pt idx="1814">
                  <c:v>41</c:v>
                </c:pt>
                <c:pt idx="1815">
                  <c:v>28</c:v>
                </c:pt>
                <c:pt idx="1816">
                  <c:v>49</c:v>
                </c:pt>
                <c:pt idx="1817">
                  <c:v>33</c:v>
                </c:pt>
                <c:pt idx="1818">
                  <c:v>37</c:v>
                </c:pt>
                <c:pt idx="1819">
                  <c:v>39</c:v>
                </c:pt>
                <c:pt idx="1820">
                  <c:v>39</c:v>
                </c:pt>
                <c:pt idx="1821">
                  <c:v>37</c:v>
                </c:pt>
                <c:pt idx="1822">
                  <c:v>29</c:v>
                </c:pt>
                <c:pt idx="1823">
                  <c:v>44</c:v>
                </c:pt>
                <c:pt idx="1824">
                  <c:v>35</c:v>
                </c:pt>
                <c:pt idx="1825">
                  <c:v>25</c:v>
                </c:pt>
                <c:pt idx="1826">
                  <c:v>25</c:v>
                </c:pt>
                <c:pt idx="1827">
                  <c:v>31</c:v>
                </c:pt>
                <c:pt idx="1828">
                  <c:v>39</c:v>
                </c:pt>
                <c:pt idx="1829">
                  <c:v>35</c:v>
                </c:pt>
                <c:pt idx="1830">
                  <c:v>37</c:v>
                </c:pt>
                <c:pt idx="1831">
                  <c:v>37</c:v>
                </c:pt>
                <c:pt idx="1832">
                  <c:v>40</c:v>
                </c:pt>
                <c:pt idx="1833">
                  <c:v>41</c:v>
                </c:pt>
                <c:pt idx="1834">
                  <c:v>37</c:v>
                </c:pt>
                <c:pt idx="1835">
                  <c:v>31</c:v>
                </c:pt>
                <c:pt idx="1836">
                  <c:v>39</c:v>
                </c:pt>
                <c:pt idx="1837">
                  <c:v>41</c:v>
                </c:pt>
                <c:pt idx="1838">
                  <c:v>33</c:v>
                </c:pt>
                <c:pt idx="1839">
                  <c:v>27</c:v>
                </c:pt>
                <c:pt idx="1840">
                  <c:v>37</c:v>
                </c:pt>
                <c:pt idx="1841">
                  <c:v>25</c:v>
                </c:pt>
                <c:pt idx="1842">
                  <c:v>24</c:v>
                </c:pt>
                <c:pt idx="1843">
                  <c:v>37</c:v>
                </c:pt>
                <c:pt idx="1844">
                  <c:v>33</c:v>
                </c:pt>
                <c:pt idx="1845">
                  <c:v>33</c:v>
                </c:pt>
                <c:pt idx="1846">
                  <c:v>24</c:v>
                </c:pt>
                <c:pt idx="1847">
                  <c:v>34</c:v>
                </c:pt>
                <c:pt idx="1848">
                  <c:v>29</c:v>
                </c:pt>
                <c:pt idx="1849">
                  <c:v>41</c:v>
                </c:pt>
                <c:pt idx="1850">
                  <c:v>39</c:v>
                </c:pt>
                <c:pt idx="1851">
                  <c:v>34</c:v>
                </c:pt>
                <c:pt idx="1852">
                  <c:v>24</c:v>
                </c:pt>
                <c:pt idx="1853">
                  <c:v>34</c:v>
                </c:pt>
                <c:pt idx="1854">
                  <c:v>26</c:v>
                </c:pt>
                <c:pt idx="1855">
                  <c:v>29</c:v>
                </c:pt>
                <c:pt idx="1856">
                  <c:v>38</c:v>
                </c:pt>
                <c:pt idx="1857">
                  <c:v>31</c:v>
                </c:pt>
                <c:pt idx="1858">
                  <c:v>17</c:v>
                </c:pt>
                <c:pt idx="1859">
                  <c:v>39</c:v>
                </c:pt>
                <c:pt idx="1860">
                  <c:v>32</c:v>
                </c:pt>
                <c:pt idx="1861">
                  <c:v>36</c:v>
                </c:pt>
                <c:pt idx="1862">
                  <c:v>25</c:v>
                </c:pt>
                <c:pt idx="1863">
                  <c:v>32</c:v>
                </c:pt>
                <c:pt idx="1864">
                  <c:v>23</c:v>
                </c:pt>
                <c:pt idx="1865">
                  <c:v>33</c:v>
                </c:pt>
                <c:pt idx="1866">
                  <c:v>20</c:v>
                </c:pt>
                <c:pt idx="1867">
                  <c:v>29</c:v>
                </c:pt>
                <c:pt idx="1868">
                  <c:v>33</c:v>
                </c:pt>
                <c:pt idx="1869">
                  <c:v>32</c:v>
                </c:pt>
                <c:pt idx="1870">
                  <c:v>31</c:v>
                </c:pt>
                <c:pt idx="1871">
                  <c:v>19</c:v>
                </c:pt>
                <c:pt idx="1872">
                  <c:v>37</c:v>
                </c:pt>
                <c:pt idx="1873">
                  <c:v>41</c:v>
                </c:pt>
                <c:pt idx="1874">
                  <c:v>28</c:v>
                </c:pt>
                <c:pt idx="1875">
                  <c:v>18</c:v>
                </c:pt>
                <c:pt idx="1876">
                  <c:v>24</c:v>
                </c:pt>
                <c:pt idx="1877">
                  <c:v>20</c:v>
                </c:pt>
                <c:pt idx="1878">
                  <c:v>19</c:v>
                </c:pt>
                <c:pt idx="1879">
                  <c:v>33</c:v>
                </c:pt>
                <c:pt idx="1880">
                  <c:v>23</c:v>
                </c:pt>
                <c:pt idx="1881">
                  <c:v>17</c:v>
                </c:pt>
                <c:pt idx="1882">
                  <c:v>17</c:v>
                </c:pt>
                <c:pt idx="1883">
                  <c:v>33</c:v>
                </c:pt>
                <c:pt idx="1884">
                  <c:v>22</c:v>
                </c:pt>
                <c:pt idx="1885">
                  <c:v>21</c:v>
                </c:pt>
                <c:pt idx="1886">
                  <c:v>26</c:v>
                </c:pt>
                <c:pt idx="1887">
                  <c:v>28</c:v>
                </c:pt>
                <c:pt idx="1888">
                  <c:v>29</c:v>
                </c:pt>
                <c:pt idx="1889">
                  <c:v>20</c:v>
                </c:pt>
                <c:pt idx="1890">
                  <c:v>28</c:v>
                </c:pt>
                <c:pt idx="1891">
                  <c:v>22</c:v>
                </c:pt>
                <c:pt idx="1892">
                  <c:v>21</c:v>
                </c:pt>
                <c:pt idx="1893">
                  <c:v>21</c:v>
                </c:pt>
                <c:pt idx="1894">
                  <c:v>26</c:v>
                </c:pt>
                <c:pt idx="1895">
                  <c:v>29</c:v>
                </c:pt>
                <c:pt idx="1896">
                  <c:v>22</c:v>
                </c:pt>
                <c:pt idx="1897">
                  <c:v>33</c:v>
                </c:pt>
                <c:pt idx="1898">
                  <c:v>31</c:v>
                </c:pt>
                <c:pt idx="1899">
                  <c:v>27</c:v>
                </c:pt>
                <c:pt idx="1900">
                  <c:v>21</c:v>
                </c:pt>
                <c:pt idx="1901">
                  <c:v>23</c:v>
                </c:pt>
                <c:pt idx="1902">
                  <c:v>24</c:v>
                </c:pt>
                <c:pt idx="1903">
                  <c:v>16</c:v>
                </c:pt>
                <c:pt idx="1904">
                  <c:v>19</c:v>
                </c:pt>
                <c:pt idx="1905">
                  <c:v>28</c:v>
                </c:pt>
                <c:pt idx="1906">
                  <c:v>27</c:v>
                </c:pt>
                <c:pt idx="1907">
                  <c:v>18</c:v>
                </c:pt>
                <c:pt idx="1908">
                  <c:v>25</c:v>
                </c:pt>
                <c:pt idx="1909">
                  <c:v>21</c:v>
                </c:pt>
                <c:pt idx="1910">
                  <c:v>23</c:v>
                </c:pt>
                <c:pt idx="1911">
                  <c:v>26</c:v>
                </c:pt>
                <c:pt idx="1912">
                  <c:v>18</c:v>
                </c:pt>
                <c:pt idx="1913">
                  <c:v>22</c:v>
                </c:pt>
                <c:pt idx="1914">
                  <c:v>27</c:v>
                </c:pt>
                <c:pt idx="1915">
                  <c:v>16</c:v>
                </c:pt>
                <c:pt idx="1916">
                  <c:v>21</c:v>
                </c:pt>
                <c:pt idx="1917">
                  <c:v>21</c:v>
                </c:pt>
                <c:pt idx="1918">
                  <c:v>24</c:v>
                </c:pt>
                <c:pt idx="1919">
                  <c:v>20</c:v>
                </c:pt>
                <c:pt idx="1920">
                  <c:v>24</c:v>
                </c:pt>
                <c:pt idx="1921">
                  <c:v>22</c:v>
                </c:pt>
                <c:pt idx="1922">
                  <c:v>21</c:v>
                </c:pt>
                <c:pt idx="1923">
                  <c:v>27</c:v>
                </c:pt>
                <c:pt idx="1924">
                  <c:v>28</c:v>
                </c:pt>
                <c:pt idx="1925">
                  <c:v>20</c:v>
                </c:pt>
                <c:pt idx="1926">
                  <c:v>36</c:v>
                </c:pt>
                <c:pt idx="1927">
                  <c:v>17</c:v>
                </c:pt>
                <c:pt idx="1928">
                  <c:v>16</c:v>
                </c:pt>
                <c:pt idx="1929">
                  <c:v>13</c:v>
                </c:pt>
                <c:pt idx="1930">
                  <c:v>16</c:v>
                </c:pt>
                <c:pt idx="1931">
                  <c:v>17</c:v>
                </c:pt>
                <c:pt idx="1932">
                  <c:v>10</c:v>
                </c:pt>
                <c:pt idx="1933">
                  <c:v>16</c:v>
                </c:pt>
                <c:pt idx="1934">
                  <c:v>13</c:v>
                </c:pt>
                <c:pt idx="1935">
                  <c:v>16</c:v>
                </c:pt>
                <c:pt idx="1936">
                  <c:v>15</c:v>
                </c:pt>
                <c:pt idx="1937">
                  <c:v>14</c:v>
                </c:pt>
                <c:pt idx="1938">
                  <c:v>19</c:v>
                </c:pt>
                <c:pt idx="1939">
                  <c:v>25</c:v>
                </c:pt>
                <c:pt idx="1940">
                  <c:v>21</c:v>
                </c:pt>
                <c:pt idx="1941">
                  <c:v>8</c:v>
                </c:pt>
                <c:pt idx="1942">
                  <c:v>15</c:v>
                </c:pt>
                <c:pt idx="1943">
                  <c:v>12</c:v>
                </c:pt>
                <c:pt idx="1944">
                  <c:v>15</c:v>
                </c:pt>
                <c:pt idx="1945">
                  <c:v>12</c:v>
                </c:pt>
                <c:pt idx="1946">
                  <c:v>11</c:v>
                </c:pt>
                <c:pt idx="1947">
                  <c:v>15</c:v>
                </c:pt>
                <c:pt idx="1948">
                  <c:v>22</c:v>
                </c:pt>
                <c:pt idx="1949">
                  <c:v>13</c:v>
                </c:pt>
                <c:pt idx="1950">
                  <c:v>15</c:v>
                </c:pt>
                <c:pt idx="1951">
                  <c:v>16</c:v>
                </c:pt>
                <c:pt idx="1952">
                  <c:v>17</c:v>
                </c:pt>
                <c:pt idx="1953">
                  <c:v>15</c:v>
                </c:pt>
                <c:pt idx="1954">
                  <c:v>13</c:v>
                </c:pt>
                <c:pt idx="1955">
                  <c:v>22</c:v>
                </c:pt>
                <c:pt idx="1956">
                  <c:v>15</c:v>
                </c:pt>
                <c:pt idx="1957">
                  <c:v>9</c:v>
                </c:pt>
                <c:pt idx="1958">
                  <c:v>10</c:v>
                </c:pt>
                <c:pt idx="1959">
                  <c:v>11</c:v>
                </c:pt>
                <c:pt idx="1960">
                  <c:v>13</c:v>
                </c:pt>
                <c:pt idx="1961">
                  <c:v>8</c:v>
                </c:pt>
                <c:pt idx="1962">
                  <c:v>11</c:v>
                </c:pt>
                <c:pt idx="1963">
                  <c:v>14</c:v>
                </c:pt>
                <c:pt idx="1964">
                  <c:v>12</c:v>
                </c:pt>
                <c:pt idx="1965">
                  <c:v>12</c:v>
                </c:pt>
                <c:pt idx="1966">
                  <c:v>19</c:v>
                </c:pt>
                <c:pt idx="1967">
                  <c:v>10</c:v>
                </c:pt>
                <c:pt idx="1968">
                  <c:v>14</c:v>
                </c:pt>
                <c:pt idx="1969">
                  <c:v>12</c:v>
                </c:pt>
                <c:pt idx="1970">
                  <c:v>7</c:v>
                </c:pt>
                <c:pt idx="1971">
                  <c:v>12</c:v>
                </c:pt>
                <c:pt idx="1972">
                  <c:v>8</c:v>
                </c:pt>
                <c:pt idx="1973">
                  <c:v>7</c:v>
                </c:pt>
                <c:pt idx="1974">
                  <c:v>9</c:v>
                </c:pt>
                <c:pt idx="1975">
                  <c:v>4</c:v>
                </c:pt>
                <c:pt idx="1976">
                  <c:v>14</c:v>
                </c:pt>
                <c:pt idx="1977">
                  <c:v>9</c:v>
                </c:pt>
                <c:pt idx="1978">
                  <c:v>8</c:v>
                </c:pt>
                <c:pt idx="1979">
                  <c:v>8</c:v>
                </c:pt>
                <c:pt idx="1980">
                  <c:v>8</c:v>
                </c:pt>
                <c:pt idx="1981">
                  <c:v>14</c:v>
                </c:pt>
                <c:pt idx="1982">
                  <c:v>13</c:v>
                </c:pt>
                <c:pt idx="1983">
                  <c:v>7</c:v>
                </c:pt>
                <c:pt idx="1984">
                  <c:v>11</c:v>
                </c:pt>
                <c:pt idx="1985">
                  <c:v>10</c:v>
                </c:pt>
                <c:pt idx="1986">
                  <c:v>2</c:v>
                </c:pt>
                <c:pt idx="1987">
                  <c:v>10</c:v>
                </c:pt>
                <c:pt idx="1988">
                  <c:v>2</c:v>
                </c:pt>
                <c:pt idx="1989">
                  <c:v>10</c:v>
                </c:pt>
                <c:pt idx="1990">
                  <c:v>6</c:v>
                </c:pt>
                <c:pt idx="1991">
                  <c:v>4</c:v>
                </c:pt>
                <c:pt idx="1992">
                  <c:v>11</c:v>
                </c:pt>
                <c:pt idx="1993">
                  <c:v>16</c:v>
                </c:pt>
                <c:pt idx="1994">
                  <c:v>7</c:v>
                </c:pt>
                <c:pt idx="1995">
                  <c:v>6</c:v>
                </c:pt>
                <c:pt idx="1996">
                  <c:v>6</c:v>
                </c:pt>
                <c:pt idx="1997">
                  <c:v>11</c:v>
                </c:pt>
                <c:pt idx="1998">
                  <c:v>6</c:v>
                </c:pt>
                <c:pt idx="1999">
                  <c:v>4</c:v>
                </c:pt>
                <c:pt idx="2000">
                  <c:v>14</c:v>
                </c:pt>
                <c:pt idx="2001">
                  <c:v>7</c:v>
                </c:pt>
                <c:pt idx="2002">
                  <c:v>6</c:v>
                </c:pt>
                <c:pt idx="2003">
                  <c:v>4</c:v>
                </c:pt>
                <c:pt idx="2004">
                  <c:v>9</c:v>
                </c:pt>
                <c:pt idx="2005">
                  <c:v>10</c:v>
                </c:pt>
                <c:pt idx="2006">
                  <c:v>7</c:v>
                </c:pt>
                <c:pt idx="2007">
                  <c:v>5</c:v>
                </c:pt>
                <c:pt idx="2008">
                  <c:v>2</c:v>
                </c:pt>
                <c:pt idx="2009">
                  <c:v>8</c:v>
                </c:pt>
                <c:pt idx="2010">
                  <c:v>8</c:v>
                </c:pt>
                <c:pt idx="2011">
                  <c:v>6</c:v>
                </c:pt>
                <c:pt idx="2012">
                  <c:v>4</c:v>
                </c:pt>
                <c:pt idx="2013">
                  <c:v>6</c:v>
                </c:pt>
                <c:pt idx="2014">
                  <c:v>5</c:v>
                </c:pt>
                <c:pt idx="2015">
                  <c:v>3</c:v>
                </c:pt>
                <c:pt idx="2016">
                  <c:v>4</c:v>
                </c:pt>
                <c:pt idx="2017">
                  <c:v>6</c:v>
                </c:pt>
                <c:pt idx="2018">
                  <c:v>6</c:v>
                </c:pt>
                <c:pt idx="2019">
                  <c:v>7</c:v>
                </c:pt>
                <c:pt idx="2020">
                  <c:v>7</c:v>
                </c:pt>
                <c:pt idx="2021">
                  <c:v>6</c:v>
                </c:pt>
                <c:pt idx="2022">
                  <c:v>3</c:v>
                </c:pt>
                <c:pt idx="2023">
                  <c:v>2</c:v>
                </c:pt>
                <c:pt idx="2024">
                  <c:v>6</c:v>
                </c:pt>
                <c:pt idx="2025">
                  <c:v>7</c:v>
                </c:pt>
                <c:pt idx="2026">
                  <c:v>5</c:v>
                </c:pt>
                <c:pt idx="2027">
                  <c:v>4</c:v>
                </c:pt>
                <c:pt idx="2028">
                  <c:v>2</c:v>
                </c:pt>
                <c:pt idx="2029">
                  <c:v>6</c:v>
                </c:pt>
                <c:pt idx="2030">
                  <c:v>8</c:v>
                </c:pt>
                <c:pt idx="2031">
                  <c:v>2</c:v>
                </c:pt>
                <c:pt idx="2032">
                  <c:v>2</c:v>
                </c:pt>
                <c:pt idx="2033">
                  <c:v>4</c:v>
                </c:pt>
                <c:pt idx="2034">
                  <c:v>7</c:v>
                </c:pt>
                <c:pt idx="2035">
                  <c:v>1</c:v>
                </c:pt>
                <c:pt idx="2036">
                  <c:v>4</c:v>
                </c:pt>
                <c:pt idx="2037">
                  <c:v>2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5</c:v>
                </c:pt>
                <c:pt idx="2042">
                  <c:v>6</c:v>
                </c:pt>
                <c:pt idx="2043">
                  <c:v>3</c:v>
                </c:pt>
                <c:pt idx="2044">
                  <c:v>5</c:v>
                </c:pt>
                <c:pt idx="2045">
                  <c:v>1</c:v>
                </c:pt>
                <c:pt idx="2046">
                  <c:v>2</c:v>
                </c:pt>
                <c:pt idx="2047">
                  <c:v>3</c:v>
                </c:pt>
                <c:pt idx="2048">
                  <c:v>0</c:v>
                </c:pt>
                <c:pt idx="2049">
                  <c:v>1</c:v>
                </c:pt>
                <c:pt idx="2050">
                  <c:v>5</c:v>
                </c:pt>
                <c:pt idx="2051">
                  <c:v>3</c:v>
                </c:pt>
                <c:pt idx="2052">
                  <c:v>2</c:v>
                </c:pt>
                <c:pt idx="2053">
                  <c:v>3</c:v>
                </c:pt>
                <c:pt idx="2054">
                  <c:v>4</c:v>
                </c:pt>
                <c:pt idx="2055">
                  <c:v>2</c:v>
                </c:pt>
                <c:pt idx="2056">
                  <c:v>1</c:v>
                </c:pt>
                <c:pt idx="2057">
                  <c:v>3</c:v>
                </c:pt>
                <c:pt idx="2058">
                  <c:v>0</c:v>
                </c:pt>
                <c:pt idx="2059">
                  <c:v>1</c:v>
                </c:pt>
                <c:pt idx="2060">
                  <c:v>2</c:v>
                </c:pt>
                <c:pt idx="2061">
                  <c:v>1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3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2</c:v>
                </c:pt>
                <c:pt idx="2071">
                  <c:v>3</c:v>
                </c:pt>
                <c:pt idx="2072">
                  <c:v>2</c:v>
                </c:pt>
                <c:pt idx="2073">
                  <c:v>0</c:v>
                </c:pt>
                <c:pt idx="2074">
                  <c:v>2</c:v>
                </c:pt>
                <c:pt idx="2075">
                  <c:v>0</c:v>
                </c:pt>
                <c:pt idx="2076">
                  <c:v>2</c:v>
                </c:pt>
                <c:pt idx="2077">
                  <c:v>2</c:v>
                </c:pt>
                <c:pt idx="2078">
                  <c:v>1</c:v>
                </c:pt>
                <c:pt idx="2079">
                  <c:v>4</c:v>
                </c:pt>
                <c:pt idx="2080">
                  <c:v>2</c:v>
                </c:pt>
                <c:pt idx="2081">
                  <c:v>1</c:v>
                </c:pt>
                <c:pt idx="2082">
                  <c:v>1</c:v>
                </c:pt>
                <c:pt idx="2083">
                  <c:v>2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2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4</c:v>
                </c:pt>
                <c:pt idx="2092">
                  <c:v>1</c:v>
                </c:pt>
                <c:pt idx="2093">
                  <c:v>1</c:v>
                </c:pt>
                <c:pt idx="2094">
                  <c:v>0</c:v>
                </c:pt>
                <c:pt idx="2095">
                  <c:v>0</c:v>
                </c:pt>
                <c:pt idx="2096">
                  <c:v>2</c:v>
                </c:pt>
                <c:pt idx="2097">
                  <c:v>0</c:v>
                </c:pt>
                <c:pt idx="2098">
                  <c:v>1</c:v>
                </c:pt>
                <c:pt idx="2099">
                  <c:v>2</c:v>
                </c:pt>
                <c:pt idx="2100">
                  <c:v>0</c:v>
                </c:pt>
                <c:pt idx="2101">
                  <c:v>1</c:v>
                </c:pt>
                <c:pt idx="2102">
                  <c:v>2</c:v>
                </c:pt>
                <c:pt idx="2103">
                  <c:v>2</c:v>
                </c:pt>
                <c:pt idx="2104">
                  <c:v>1</c:v>
                </c:pt>
                <c:pt idx="2105">
                  <c:v>2</c:v>
                </c:pt>
                <c:pt idx="2106">
                  <c:v>1</c:v>
                </c:pt>
                <c:pt idx="2107">
                  <c:v>1</c:v>
                </c:pt>
                <c:pt idx="2108">
                  <c:v>2</c:v>
                </c:pt>
                <c:pt idx="2109">
                  <c:v>1</c:v>
                </c:pt>
                <c:pt idx="2110">
                  <c:v>0</c:v>
                </c:pt>
                <c:pt idx="2111">
                  <c:v>1</c:v>
                </c:pt>
                <c:pt idx="2112">
                  <c:v>0</c:v>
                </c:pt>
                <c:pt idx="2113">
                  <c:v>1</c:v>
                </c:pt>
                <c:pt idx="2114">
                  <c:v>3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0</c:v>
                </c:pt>
                <c:pt idx="2120">
                  <c:v>0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0</c:v>
                </c:pt>
                <c:pt idx="2125">
                  <c:v>0</c:v>
                </c:pt>
                <c:pt idx="2126">
                  <c:v>1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1</c:v>
                </c:pt>
                <c:pt idx="2134">
                  <c:v>0</c:v>
                </c:pt>
                <c:pt idx="2135">
                  <c:v>1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1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2</c:v>
                </c:pt>
                <c:pt idx="2147">
                  <c:v>0</c:v>
                </c:pt>
                <c:pt idx="2148">
                  <c:v>1</c:v>
                </c:pt>
                <c:pt idx="2149">
                  <c:v>0</c:v>
                </c:pt>
                <c:pt idx="2150">
                  <c:v>0</c:v>
                </c:pt>
                <c:pt idx="2151">
                  <c:v>1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2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1</c:v>
                </c:pt>
                <c:pt idx="2177">
                  <c:v>0</c:v>
                </c:pt>
                <c:pt idx="2178">
                  <c:v>1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1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1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1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1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7768240"/>
        <c:axId val="136535752"/>
      </c:barChart>
      <c:catAx>
        <c:axId val="137768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データ区間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535752"/>
        <c:crosses val="autoZero"/>
        <c:auto val="1"/>
        <c:lblAlgn val="ctr"/>
        <c:lblOffset val="100"/>
        <c:noMultiLvlLbl val="0"/>
      </c:catAx>
      <c:valAx>
        <c:axId val="1365357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頻度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77682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HF:AUG-cc-pVDZ</a:t>
            </a:r>
            <a:endParaRPr lang="ja-JP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頻度</c:v>
          </c:tx>
          <c:invertIfNegative val="0"/>
          <c:cat>
            <c:strRef>
              <c:f>Sheet3!$A$2:$A$3603</c:f>
              <c:strCache>
                <c:ptCount val="3602"/>
                <c:pt idx="0">
                  <c:v>-180</c:v>
                </c:pt>
                <c:pt idx="1">
                  <c:v>-179.9</c:v>
                </c:pt>
                <c:pt idx="2">
                  <c:v>-179.8</c:v>
                </c:pt>
                <c:pt idx="3">
                  <c:v>-179.7</c:v>
                </c:pt>
                <c:pt idx="4">
                  <c:v>-179.6</c:v>
                </c:pt>
                <c:pt idx="5">
                  <c:v>-179.5</c:v>
                </c:pt>
                <c:pt idx="6">
                  <c:v>-179.4</c:v>
                </c:pt>
                <c:pt idx="7">
                  <c:v>-179.3</c:v>
                </c:pt>
                <c:pt idx="8">
                  <c:v>-179.2</c:v>
                </c:pt>
                <c:pt idx="9">
                  <c:v>-179.1</c:v>
                </c:pt>
                <c:pt idx="10">
                  <c:v>-179</c:v>
                </c:pt>
                <c:pt idx="11">
                  <c:v>-178.9</c:v>
                </c:pt>
                <c:pt idx="12">
                  <c:v>-178.8</c:v>
                </c:pt>
                <c:pt idx="13">
                  <c:v>-178.7</c:v>
                </c:pt>
                <c:pt idx="14">
                  <c:v>-178.6</c:v>
                </c:pt>
                <c:pt idx="15">
                  <c:v>-178.5</c:v>
                </c:pt>
                <c:pt idx="16">
                  <c:v>-178.4</c:v>
                </c:pt>
                <c:pt idx="17">
                  <c:v>-178.3</c:v>
                </c:pt>
                <c:pt idx="18">
                  <c:v>-178.2</c:v>
                </c:pt>
                <c:pt idx="19">
                  <c:v>-178.1</c:v>
                </c:pt>
                <c:pt idx="20">
                  <c:v>-178</c:v>
                </c:pt>
                <c:pt idx="21">
                  <c:v>-177.9</c:v>
                </c:pt>
                <c:pt idx="22">
                  <c:v>-177.8</c:v>
                </c:pt>
                <c:pt idx="23">
                  <c:v>-177.7</c:v>
                </c:pt>
                <c:pt idx="24">
                  <c:v>-177.6</c:v>
                </c:pt>
                <c:pt idx="25">
                  <c:v>-177.5</c:v>
                </c:pt>
                <c:pt idx="26">
                  <c:v>-177.4</c:v>
                </c:pt>
                <c:pt idx="27">
                  <c:v>-177.3</c:v>
                </c:pt>
                <c:pt idx="28">
                  <c:v>-177.2</c:v>
                </c:pt>
                <c:pt idx="29">
                  <c:v>-177.1</c:v>
                </c:pt>
                <c:pt idx="30">
                  <c:v>-177</c:v>
                </c:pt>
                <c:pt idx="31">
                  <c:v>-176.9</c:v>
                </c:pt>
                <c:pt idx="32">
                  <c:v>-176.8</c:v>
                </c:pt>
                <c:pt idx="33">
                  <c:v>-176.7</c:v>
                </c:pt>
                <c:pt idx="34">
                  <c:v>-176.6</c:v>
                </c:pt>
                <c:pt idx="35">
                  <c:v>-176.5</c:v>
                </c:pt>
                <c:pt idx="36">
                  <c:v>-176.4</c:v>
                </c:pt>
                <c:pt idx="37">
                  <c:v>-176.3</c:v>
                </c:pt>
                <c:pt idx="38">
                  <c:v>-176.2</c:v>
                </c:pt>
                <c:pt idx="39">
                  <c:v>-176.1</c:v>
                </c:pt>
                <c:pt idx="40">
                  <c:v>-176</c:v>
                </c:pt>
                <c:pt idx="41">
                  <c:v>-175.9</c:v>
                </c:pt>
                <c:pt idx="42">
                  <c:v>-175.8</c:v>
                </c:pt>
                <c:pt idx="43">
                  <c:v>-175.7</c:v>
                </c:pt>
                <c:pt idx="44">
                  <c:v>-175.6</c:v>
                </c:pt>
                <c:pt idx="45">
                  <c:v>-175.5</c:v>
                </c:pt>
                <c:pt idx="46">
                  <c:v>-175.4</c:v>
                </c:pt>
                <c:pt idx="47">
                  <c:v>-175.3</c:v>
                </c:pt>
                <c:pt idx="48">
                  <c:v>-175.2</c:v>
                </c:pt>
                <c:pt idx="49">
                  <c:v>-175.1</c:v>
                </c:pt>
                <c:pt idx="50">
                  <c:v>-175</c:v>
                </c:pt>
                <c:pt idx="51">
                  <c:v>-174.9</c:v>
                </c:pt>
                <c:pt idx="52">
                  <c:v>-174.8</c:v>
                </c:pt>
                <c:pt idx="53">
                  <c:v>-174.7</c:v>
                </c:pt>
                <c:pt idx="54">
                  <c:v>-174.6</c:v>
                </c:pt>
                <c:pt idx="55">
                  <c:v>-174.5</c:v>
                </c:pt>
                <c:pt idx="56">
                  <c:v>-174.4</c:v>
                </c:pt>
                <c:pt idx="57">
                  <c:v>-174.3</c:v>
                </c:pt>
                <c:pt idx="58">
                  <c:v>-174.2</c:v>
                </c:pt>
                <c:pt idx="59">
                  <c:v>-174.1</c:v>
                </c:pt>
                <c:pt idx="60">
                  <c:v>-174</c:v>
                </c:pt>
                <c:pt idx="61">
                  <c:v>-173.9</c:v>
                </c:pt>
                <c:pt idx="62">
                  <c:v>-173.8</c:v>
                </c:pt>
                <c:pt idx="63">
                  <c:v>-173.7</c:v>
                </c:pt>
                <c:pt idx="64">
                  <c:v>-173.6</c:v>
                </c:pt>
                <c:pt idx="65">
                  <c:v>-173.5</c:v>
                </c:pt>
                <c:pt idx="66">
                  <c:v>-173.4</c:v>
                </c:pt>
                <c:pt idx="67">
                  <c:v>-173.3</c:v>
                </c:pt>
                <c:pt idx="68">
                  <c:v>-173.2</c:v>
                </c:pt>
                <c:pt idx="69">
                  <c:v>-173.1</c:v>
                </c:pt>
                <c:pt idx="70">
                  <c:v>-173</c:v>
                </c:pt>
                <c:pt idx="71">
                  <c:v>-172.9</c:v>
                </c:pt>
                <c:pt idx="72">
                  <c:v>-172.8</c:v>
                </c:pt>
                <c:pt idx="73">
                  <c:v>-172.7</c:v>
                </c:pt>
                <c:pt idx="74">
                  <c:v>-172.6</c:v>
                </c:pt>
                <c:pt idx="75">
                  <c:v>-172.5</c:v>
                </c:pt>
                <c:pt idx="76">
                  <c:v>-172.4</c:v>
                </c:pt>
                <c:pt idx="77">
                  <c:v>-172.3</c:v>
                </c:pt>
                <c:pt idx="78">
                  <c:v>-172.2</c:v>
                </c:pt>
                <c:pt idx="79">
                  <c:v>-172.1</c:v>
                </c:pt>
                <c:pt idx="80">
                  <c:v>-172</c:v>
                </c:pt>
                <c:pt idx="81">
                  <c:v>-171.9</c:v>
                </c:pt>
                <c:pt idx="82">
                  <c:v>-171.8</c:v>
                </c:pt>
                <c:pt idx="83">
                  <c:v>-171.7</c:v>
                </c:pt>
                <c:pt idx="84">
                  <c:v>-171.6</c:v>
                </c:pt>
                <c:pt idx="85">
                  <c:v>-171.5</c:v>
                </c:pt>
                <c:pt idx="86">
                  <c:v>-171.4</c:v>
                </c:pt>
                <c:pt idx="87">
                  <c:v>-171.3</c:v>
                </c:pt>
                <c:pt idx="88">
                  <c:v>-171.2</c:v>
                </c:pt>
                <c:pt idx="89">
                  <c:v>-171.1</c:v>
                </c:pt>
                <c:pt idx="90">
                  <c:v>-171</c:v>
                </c:pt>
                <c:pt idx="91">
                  <c:v>-170.9</c:v>
                </c:pt>
                <c:pt idx="92">
                  <c:v>-170.8</c:v>
                </c:pt>
                <c:pt idx="93">
                  <c:v>-170.7</c:v>
                </c:pt>
                <c:pt idx="94">
                  <c:v>-170.6</c:v>
                </c:pt>
                <c:pt idx="95">
                  <c:v>-170.5</c:v>
                </c:pt>
                <c:pt idx="96">
                  <c:v>-170.4</c:v>
                </c:pt>
                <c:pt idx="97">
                  <c:v>-170.3</c:v>
                </c:pt>
                <c:pt idx="98">
                  <c:v>-170.2</c:v>
                </c:pt>
                <c:pt idx="99">
                  <c:v>-170.1</c:v>
                </c:pt>
                <c:pt idx="100">
                  <c:v>-170</c:v>
                </c:pt>
                <c:pt idx="101">
                  <c:v>-169.9</c:v>
                </c:pt>
                <c:pt idx="102">
                  <c:v>-169.8</c:v>
                </c:pt>
                <c:pt idx="103">
                  <c:v>-169.7</c:v>
                </c:pt>
                <c:pt idx="104">
                  <c:v>-169.6</c:v>
                </c:pt>
                <c:pt idx="105">
                  <c:v>-169.5</c:v>
                </c:pt>
                <c:pt idx="106">
                  <c:v>-169.4</c:v>
                </c:pt>
                <c:pt idx="107">
                  <c:v>-169.3</c:v>
                </c:pt>
                <c:pt idx="108">
                  <c:v>-169.2</c:v>
                </c:pt>
                <c:pt idx="109">
                  <c:v>-169.1</c:v>
                </c:pt>
                <c:pt idx="110">
                  <c:v>-169</c:v>
                </c:pt>
                <c:pt idx="111">
                  <c:v>-168.9</c:v>
                </c:pt>
                <c:pt idx="112">
                  <c:v>-168.8</c:v>
                </c:pt>
                <c:pt idx="113">
                  <c:v>-168.7</c:v>
                </c:pt>
                <c:pt idx="114">
                  <c:v>-168.6</c:v>
                </c:pt>
                <c:pt idx="115">
                  <c:v>-168.5</c:v>
                </c:pt>
                <c:pt idx="116">
                  <c:v>-168.4</c:v>
                </c:pt>
                <c:pt idx="117">
                  <c:v>-168.3</c:v>
                </c:pt>
                <c:pt idx="118">
                  <c:v>-168.2</c:v>
                </c:pt>
                <c:pt idx="119">
                  <c:v>-168.1</c:v>
                </c:pt>
                <c:pt idx="120">
                  <c:v>-168</c:v>
                </c:pt>
                <c:pt idx="121">
                  <c:v>-167.9</c:v>
                </c:pt>
                <c:pt idx="122">
                  <c:v>-167.8</c:v>
                </c:pt>
                <c:pt idx="123">
                  <c:v>-167.7</c:v>
                </c:pt>
                <c:pt idx="124">
                  <c:v>-167.6</c:v>
                </c:pt>
                <c:pt idx="125">
                  <c:v>-167.5</c:v>
                </c:pt>
                <c:pt idx="126">
                  <c:v>-167.4</c:v>
                </c:pt>
                <c:pt idx="127">
                  <c:v>-167.3</c:v>
                </c:pt>
                <c:pt idx="128">
                  <c:v>-167.2</c:v>
                </c:pt>
                <c:pt idx="129">
                  <c:v>-167.1</c:v>
                </c:pt>
                <c:pt idx="130">
                  <c:v>-167</c:v>
                </c:pt>
                <c:pt idx="131">
                  <c:v>-166.9</c:v>
                </c:pt>
                <c:pt idx="132">
                  <c:v>-166.8</c:v>
                </c:pt>
                <c:pt idx="133">
                  <c:v>-166.7</c:v>
                </c:pt>
                <c:pt idx="134">
                  <c:v>-166.6</c:v>
                </c:pt>
                <c:pt idx="135">
                  <c:v>-166.5</c:v>
                </c:pt>
                <c:pt idx="136">
                  <c:v>-166.4</c:v>
                </c:pt>
                <c:pt idx="137">
                  <c:v>-166.3</c:v>
                </c:pt>
                <c:pt idx="138">
                  <c:v>-166.2</c:v>
                </c:pt>
                <c:pt idx="139">
                  <c:v>-166.1</c:v>
                </c:pt>
                <c:pt idx="140">
                  <c:v>-166</c:v>
                </c:pt>
                <c:pt idx="141">
                  <c:v>-165.9</c:v>
                </c:pt>
                <c:pt idx="142">
                  <c:v>-165.8</c:v>
                </c:pt>
                <c:pt idx="143">
                  <c:v>-165.7</c:v>
                </c:pt>
                <c:pt idx="144">
                  <c:v>-165.6</c:v>
                </c:pt>
                <c:pt idx="145">
                  <c:v>-165.5</c:v>
                </c:pt>
                <c:pt idx="146">
                  <c:v>-165.4</c:v>
                </c:pt>
                <c:pt idx="147">
                  <c:v>-165.3</c:v>
                </c:pt>
                <c:pt idx="148">
                  <c:v>-165.2</c:v>
                </c:pt>
                <c:pt idx="149">
                  <c:v>-165.1</c:v>
                </c:pt>
                <c:pt idx="150">
                  <c:v>-165</c:v>
                </c:pt>
                <c:pt idx="151">
                  <c:v>-164.9</c:v>
                </c:pt>
                <c:pt idx="152">
                  <c:v>-164.8</c:v>
                </c:pt>
                <c:pt idx="153">
                  <c:v>-164.7</c:v>
                </c:pt>
                <c:pt idx="154">
                  <c:v>-164.6</c:v>
                </c:pt>
                <c:pt idx="155">
                  <c:v>-164.5</c:v>
                </c:pt>
                <c:pt idx="156">
                  <c:v>-164.4</c:v>
                </c:pt>
                <c:pt idx="157">
                  <c:v>-164.3</c:v>
                </c:pt>
                <c:pt idx="158">
                  <c:v>-164.2</c:v>
                </c:pt>
                <c:pt idx="159">
                  <c:v>-164.1</c:v>
                </c:pt>
                <c:pt idx="160">
                  <c:v>-164</c:v>
                </c:pt>
                <c:pt idx="161">
                  <c:v>-163.9</c:v>
                </c:pt>
                <c:pt idx="162">
                  <c:v>-163.8</c:v>
                </c:pt>
                <c:pt idx="163">
                  <c:v>-163.7</c:v>
                </c:pt>
                <c:pt idx="164">
                  <c:v>-163.6</c:v>
                </c:pt>
                <c:pt idx="165">
                  <c:v>-163.5</c:v>
                </c:pt>
                <c:pt idx="166">
                  <c:v>-163.4</c:v>
                </c:pt>
                <c:pt idx="167">
                  <c:v>-163.3</c:v>
                </c:pt>
                <c:pt idx="168">
                  <c:v>-163.2</c:v>
                </c:pt>
                <c:pt idx="169">
                  <c:v>-163.1</c:v>
                </c:pt>
                <c:pt idx="170">
                  <c:v>-163</c:v>
                </c:pt>
                <c:pt idx="171">
                  <c:v>-162.9</c:v>
                </c:pt>
                <c:pt idx="172">
                  <c:v>-162.8</c:v>
                </c:pt>
                <c:pt idx="173">
                  <c:v>-162.7</c:v>
                </c:pt>
                <c:pt idx="174">
                  <c:v>-162.6</c:v>
                </c:pt>
                <c:pt idx="175">
                  <c:v>-162.5</c:v>
                </c:pt>
                <c:pt idx="176">
                  <c:v>-162.4</c:v>
                </c:pt>
                <c:pt idx="177">
                  <c:v>-162.3</c:v>
                </c:pt>
                <c:pt idx="178">
                  <c:v>-162.2</c:v>
                </c:pt>
                <c:pt idx="179">
                  <c:v>-162.1</c:v>
                </c:pt>
                <c:pt idx="180">
                  <c:v>-162</c:v>
                </c:pt>
                <c:pt idx="181">
                  <c:v>-161.9</c:v>
                </c:pt>
                <c:pt idx="182">
                  <c:v>-161.8</c:v>
                </c:pt>
                <c:pt idx="183">
                  <c:v>-161.7</c:v>
                </c:pt>
                <c:pt idx="184">
                  <c:v>-161.6</c:v>
                </c:pt>
                <c:pt idx="185">
                  <c:v>-161.5</c:v>
                </c:pt>
                <c:pt idx="186">
                  <c:v>-161.4</c:v>
                </c:pt>
                <c:pt idx="187">
                  <c:v>-161.3</c:v>
                </c:pt>
                <c:pt idx="188">
                  <c:v>-161.2</c:v>
                </c:pt>
                <c:pt idx="189">
                  <c:v>-161.1</c:v>
                </c:pt>
                <c:pt idx="190">
                  <c:v>-161</c:v>
                </c:pt>
                <c:pt idx="191">
                  <c:v>-160.9</c:v>
                </c:pt>
                <c:pt idx="192">
                  <c:v>-160.8</c:v>
                </c:pt>
                <c:pt idx="193">
                  <c:v>-160.7</c:v>
                </c:pt>
                <c:pt idx="194">
                  <c:v>-160.6</c:v>
                </c:pt>
                <c:pt idx="195">
                  <c:v>-160.5</c:v>
                </c:pt>
                <c:pt idx="196">
                  <c:v>-160.4</c:v>
                </c:pt>
                <c:pt idx="197">
                  <c:v>-160.3</c:v>
                </c:pt>
                <c:pt idx="198">
                  <c:v>-160.2</c:v>
                </c:pt>
                <c:pt idx="199">
                  <c:v>-160.1</c:v>
                </c:pt>
                <c:pt idx="200">
                  <c:v>-160</c:v>
                </c:pt>
                <c:pt idx="201">
                  <c:v>-159.9</c:v>
                </c:pt>
                <c:pt idx="202">
                  <c:v>-159.8</c:v>
                </c:pt>
                <c:pt idx="203">
                  <c:v>-159.7</c:v>
                </c:pt>
                <c:pt idx="204">
                  <c:v>-159.6</c:v>
                </c:pt>
                <c:pt idx="205">
                  <c:v>-159.5</c:v>
                </c:pt>
                <c:pt idx="206">
                  <c:v>-159.4</c:v>
                </c:pt>
                <c:pt idx="207">
                  <c:v>-159.3</c:v>
                </c:pt>
                <c:pt idx="208">
                  <c:v>-159.2</c:v>
                </c:pt>
                <c:pt idx="209">
                  <c:v>-159.1</c:v>
                </c:pt>
                <c:pt idx="210">
                  <c:v>-159</c:v>
                </c:pt>
                <c:pt idx="211">
                  <c:v>-158.9</c:v>
                </c:pt>
                <c:pt idx="212">
                  <c:v>-158.8</c:v>
                </c:pt>
                <c:pt idx="213">
                  <c:v>-158.7</c:v>
                </c:pt>
                <c:pt idx="214">
                  <c:v>-158.6</c:v>
                </c:pt>
                <c:pt idx="215">
                  <c:v>-158.5</c:v>
                </c:pt>
                <c:pt idx="216">
                  <c:v>-158.4</c:v>
                </c:pt>
                <c:pt idx="217">
                  <c:v>-158.3</c:v>
                </c:pt>
                <c:pt idx="218">
                  <c:v>-158.2</c:v>
                </c:pt>
                <c:pt idx="219">
                  <c:v>-158.1</c:v>
                </c:pt>
                <c:pt idx="220">
                  <c:v>-158</c:v>
                </c:pt>
                <c:pt idx="221">
                  <c:v>-157.9</c:v>
                </c:pt>
                <c:pt idx="222">
                  <c:v>-157.8</c:v>
                </c:pt>
                <c:pt idx="223">
                  <c:v>-157.7</c:v>
                </c:pt>
                <c:pt idx="224">
                  <c:v>-157.6</c:v>
                </c:pt>
                <c:pt idx="225">
                  <c:v>-157.5</c:v>
                </c:pt>
                <c:pt idx="226">
                  <c:v>-157.4</c:v>
                </c:pt>
                <c:pt idx="227">
                  <c:v>-157.3</c:v>
                </c:pt>
                <c:pt idx="228">
                  <c:v>-157.2</c:v>
                </c:pt>
                <c:pt idx="229">
                  <c:v>-157.1</c:v>
                </c:pt>
                <c:pt idx="230">
                  <c:v>-157</c:v>
                </c:pt>
                <c:pt idx="231">
                  <c:v>-156.9</c:v>
                </c:pt>
                <c:pt idx="232">
                  <c:v>-156.8</c:v>
                </c:pt>
                <c:pt idx="233">
                  <c:v>-156.7</c:v>
                </c:pt>
                <c:pt idx="234">
                  <c:v>-156.6</c:v>
                </c:pt>
                <c:pt idx="235">
                  <c:v>-156.5</c:v>
                </c:pt>
                <c:pt idx="236">
                  <c:v>-156.4</c:v>
                </c:pt>
                <c:pt idx="237">
                  <c:v>-156.3</c:v>
                </c:pt>
                <c:pt idx="238">
                  <c:v>-156.2</c:v>
                </c:pt>
                <c:pt idx="239">
                  <c:v>-156.1</c:v>
                </c:pt>
                <c:pt idx="240">
                  <c:v>-156</c:v>
                </c:pt>
                <c:pt idx="241">
                  <c:v>-155.9</c:v>
                </c:pt>
                <c:pt idx="242">
                  <c:v>-155.8</c:v>
                </c:pt>
                <c:pt idx="243">
                  <c:v>-155.7</c:v>
                </c:pt>
                <c:pt idx="244">
                  <c:v>-155.6</c:v>
                </c:pt>
                <c:pt idx="245">
                  <c:v>-155.5</c:v>
                </c:pt>
                <c:pt idx="246">
                  <c:v>-155.4</c:v>
                </c:pt>
                <c:pt idx="247">
                  <c:v>-155.3</c:v>
                </c:pt>
                <c:pt idx="248">
                  <c:v>-155.2</c:v>
                </c:pt>
                <c:pt idx="249">
                  <c:v>-155.1</c:v>
                </c:pt>
                <c:pt idx="250">
                  <c:v>-155</c:v>
                </c:pt>
                <c:pt idx="251">
                  <c:v>-154.9</c:v>
                </c:pt>
                <c:pt idx="252">
                  <c:v>-154.8</c:v>
                </c:pt>
                <c:pt idx="253">
                  <c:v>-154.7</c:v>
                </c:pt>
                <c:pt idx="254">
                  <c:v>-154.6</c:v>
                </c:pt>
                <c:pt idx="255">
                  <c:v>-154.5</c:v>
                </c:pt>
                <c:pt idx="256">
                  <c:v>-154.4</c:v>
                </c:pt>
                <c:pt idx="257">
                  <c:v>-154.3</c:v>
                </c:pt>
                <c:pt idx="258">
                  <c:v>-154.2</c:v>
                </c:pt>
                <c:pt idx="259">
                  <c:v>-154.1</c:v>
                </c:pt>
                <c:pt idx="260">
                  <c:v>-154</c:v>
                </c:pt>
                <c:pt idx="261">
                  <c:v>-153.9</c:v>
                </c:pt>
                <c:pt idx="262">
                  <c:v>-153.8</c:v>
                </c:pt>
                <c:pt idx="263">
                  <c:v>-153.7</c:v>
                </c:pt>
                <c:pt idx="264">
                  <c:v>-153.6</c:v>
                </c:pt>
                <c:pt idx="265">
                  <c:v>-153.5</c:v>
                </c:pt>
                <c:pt idx="266">
                  <c:v>-153.4</c:v>
                </c:pt>
                <c:pt idx="267">
                  <c:v>-153.3</c:v>
                </c:pt>
                <c:pt idx="268">
                  <c:v>-153.2</c:v>
                </c:pt>
                <c:pt idx="269">
                  <c:v>-153.1</c:v>
                </c:pt>
                <c:pt idx="270">
                  <c:v>-153</c:v>
                </c:pt>
                <c:pt idx="271">
                  <c:v>-152.9</c:v>
                </c:pt>
                <c:pt idx="272">
                  <c:v>-152.8</c:v>
                </c:pt>
                <c:pt idx="273">
                  <c:v>-152.7</c:v>
                </c:pt>
                <c:pt idx="274">
                  <c:v>-152.6</c:v>
                </c:pt>
                <c:pt idx="275">
                  <c:v>-152.5</c:v>
                </c:pt>
                <c:pt idx="276">
                  <c:v>-152.4</c:v>
                </c:pt>
                <c:pt idx="277">
                  <c:v>-152.3</c:v>
                </c:pt>
                <c:pt idx="278">
                  <c:v>-152.2</c:v>
                </c:pt>
                <c:pt idx="279">
                  <c:v>-152.1</c:v>
                </c:pt>
                <c:pt idx="280">
                  <c:v>-152</c:v>
                </c:pt>
                <c:pt idx="281">
                  <c:v>-151.9</c:v>
                </c:pt>
                <c:pt idx="282">
                  <c:v>-151.8</c:v>
                </c:pt>
                <c:pt idx="283">
                  <c:v>-151.7</c:v>
                </c:pt>
                <c:pt idx="284">
                  <c:v>-151.6</c:v>
                </c:pt>
                <c:pt idx="285">
                  <c:v>-151.5</c:v>
                </c:pt>
                <c:pt idx="286">
                  <c:v>-151.4</c:v>
                </c:pt>
                <c:pt idx="287">
                  <c:v>-151.3</c:v>
                </c:pt>
                <c:pt idx="288">
                  <c:v>-151.2</c:v>
                </c:pt>
                <c:pt idx="289">
                  <c:v>-151.1</c:v>
                </c:pt>
                <c:pt idx="290">
                  <c:v>-151</c:v>
                </c:pt>
                <c:pt idx="291">
                  <c:v>-150.9</c:v>
                </c:pt>
                <c:pt idx="292">
                  <c:v>-150.8</c:v>
                </c:pt>
                <c:pt idx="293">
                  <c:v>-150.7</c:v>
                </c:pt>
                <c:pt idx="294">
                  <c:v>-150.6</c:v>
                </c:pt>
                <c:pt idx="295">
                  <c:v>-150.5</c:v>
                </c:pt>
                <c:pt idx="296">
                  <c:v>-150.4</c:v>
                </c:pt>
                <c:pt idx="297">
                  <c:v>-150.3</c:v>
                </c:pt>
                <c:pt idx="298">
                  <c:v>-150.2</c:v>
                </c:pt>
                <c:pt idx="299">
                  <c:v>-150.1</c:v>
                </c:pt>
                <c:pt idx="300">
                  <c:v>-150</c:v>
                </c:pt>
                <c:pt idx="301">
                  <c:v>-149.9</c:v>
                </c:pt>
                <c:pt idx="302">
                  <c:v>-149.8</c:v>
                </c:pt>
                <c:pt idx="303">
                  <c:v>-149.7</c:v>
                </c:pt>
                <c:pt idx="304">
                  <c:v>-149.6</c:v>
                </c:pt>
                <c:pt idx="305">
                  <c:v>-149.5</c:v>
                </c:pt>
                <c:pt idx="306">
                  <c:v>-149.4</c:v>
                </c:pt>
                <c:pt idx="307">
                  <c:v>-149.3</c:v>
                </c:pt>
                <c:pt idx="308">
                  <c:v>-149.2</c:v>
                </c:pt>
                <c:pt idx="309">
                  <c:v>-149.1</c:v>
                </c:pt>
                <c:pt idx="310">
                  <c:v>-149</c:v>
                </c:pt>
                <c:pt idx="311">
                  <c:v>-148.9</c:v>
                </c:pt>
                <c:pt idx="312">
                  <c:v>-148.8</c:v>
                </c:pt>
                <c:pt idx="313">
                  <c:v>-148.7</c:v>
                </c:pt>
                <c:pt idx="314">
                  <c:v>-148.6</c:v>
                </c:pt>
                <c:pt idx="315">
                  <c:v>-148.5</c:v>
                </c:pt>
                <c:pt idx="316">
                  <c:v>-148.4</c:v>
                </c:pt>
                <c:pt idx="317">
                  <c:v>-148.3</c:v>
                </c:pt>
                <c:pt idx="318">
                  <c:v>-148.2</c:v>
                </c:pt>
                <c:pt idx="319">
                  <c:v>-148.1</c:v>
                </c:pt>
                <c:pt idx="320">
                  <c:v>-148</c:v>
                </c:pt>
                <c:pt idx="321">
                  <c:v>-147.9</c:v>
                </c:pt>
                <c:pt idx="322">
                  <c:v>-147.8</c:v>
                </c:pt>
                <c:pt idx="323">
                  <c:v>-147.7</c:v>
                </c:pt>
                <c:pt idx="324">
                  <c:v>-147.6</c:v>
                </c:pt>
                <c:pt idx="325">
                  <c:v>-147.5</c:v>
                </c:pt>
                <c:pt idx="326">
                  <c:v>-147.4</c:v>
                </c:pt>
                <c:pt idx="327">
                  <c:v>-147.3</c:v>
                </c:pt>
                <c:pt idx="328">
                  <c:v>-147.2</c:v>
                </c:pt>
                <c:pt idx="329">
                  <c:v>-147.1</c:v>
                </c:pt>
                <c:pt idx="330">
                  <c:v>-147</c:v>
                </c:pt>
                <c:pt idx="331">
                  <c:v>-146.9</c:v>
                </c:pt>
                <c:pt idx="332">
                  <c:v>-146.8</c:v>
                </c:pt>
                <c:pt idx="333">
                  <c:v>-146.7</c:v>
                </c:pt>
                <c:pt idx="334">
                  <c:v>-146.6</c:v>
                </c:pt>
                <c:pt idx="335">
                  <c:v>-146.5</c:v>
                </c:pt>
                <c:pt idx="336">
                  <c:v>-146.4</c:v>
                </c:pt>
                <c:pt idx="337">
                  <c:v>-146.3</c:v>
                </c:pt>
                <c:pt idx="338">
                  <c:v>-146.2</c:v>
                </c:pt>
                <c:pt idx="339">
                  <c:v>-146.1</c:v>
                </c:pt>
                <c:pt idx="340">
                  <c:v>-146</c:v>
                </c:pt>
                <c:pt idx="341">
                  <c:v>-145.9</c:v>
                </c:pt>
                <c:pt idx="342">
                  <c:v>-145.8</c:v>
                </c:pt>
                <c:pt idx="343">
                  <c:v>-145.7</c:v>
                </c:pt>
                <c:pt idx="344">
                  <c:v>-145.6</c:v>
                </c:pt>
                <c:pt idx="345">
                  <c:v>-145.5</c:v>
                </c:pt>
                <c:pt idx="346">
                  <c:v>-145.4</c:v>
                </c:pt>
                <c:pt idx="347">
                  <c:v>-145.3</c:v>
                </c:pt>
                <c:pt idx="348">
                  <c:v>-145.2</c:v>
                </c:pt>
                <c:pt idx="349">
                  <c:v>-145.1</c:v>
                </c:pt>
                <c:pt idx="350">
                  <c:v>-145</c:v>
                </c:pt>
                <c:pt idx="351">
                  <c:v>-144.9</c:v>
                </c:pt>
                <c:pt idx="352">
                  <c:v>-144.8</c:v>
                </c:pt>
                <c:pt idx="353">
                  <c:v>-144.7</c:v>
                </c:pt>
                <c:pt idx="354">
                  <c:v>-144.6</c:v>
                </c:pt>
                <c:pt idx="355">
                  <c:v>-144.5</c:v>
                </c:pt>
                <c:pt idx="356">
                  <c:v>-144.4</c:v>
                </c:pt>
                <c:pt idx="357">
                  <c:v>-144.3</c:v>
                </c:pt>
                <c:pt idx="358">
                  <c:v>-144.2</c:v>
                </c:pt>
                <c:pt idx="359">
                  <c:v>-144.1</c:v>
                </c:pt>
                <c:pt idx="360">
                  <c:v>-144</c:v>
                </c:pt>
                <c:pt idx="361">
                  <c:v>-143.9</c:v>
                </c:pt>
                <c:pt idx="362">
                  <c:v>-143.8</c:v>
                </c:pt>
                <c:pt idx="363">
                  <c:v>-143.7</c:v>
                </c:pt>
                <c:pt idx="364">
                  <c:v>-143.6</c:v>
                </c:pt>
                <c:pt idx="365">
                  <c:v>-143.5</c:v>
                </c:pt>
                <c:pt idx="366">
                  <c:v>-143.4</c:v>
                </c:pt>
                <c:pt idx="367">
                  <c:v>-143.3</c:v>
                </c:pt>
                <c:pt idx="368">
                  <c:v>-143.2</c:v>
                </c:pt>
                <c:pt idx="369">
                  <c:v>-143.1</c:v>
                </c:pt>
                <c:pt idx="370">
                  <c:v>-143</c:v>
                </c:pt>
                <c:pt idx="371">
                  <c:v>-142.9</c:v>
                </c:pt>
                <c:pt idx="372">
                  <c:v>-142.8</c:v>
                </c:pt>
                <c:pt idx="373">
                  <c:v>-142.7</c:v>
                </c:pt>
                <c:pt idx="374">
                  <c:v>-142.6</c:v>
                </c:pt>
                <c:pt idx="375">
                  <c:v>-142.5</c:v>
                </c:pt>
                <c:pt idx="376">
                  <c:v>-142.4</c:v>
                </c:pt>
                <c:pt idx="377">
                  <c:v>-142.3</c:v>
                </c:pt>
                <c:pt idx="378">
                  <c:v>-142.2</c:v>
                </c:pt>
                <c:pt idx="379">
                  <c:v>-142.1</c:v>
                </c:pt>
                <c:pt idx="380">
                  <c:v>-142</c:v>
                </c:pt>
                <c:pt idx="381">
                  <c:v>-141.9</c:v>
                </c:pt>
                <c:pt idx="382">
                  <c:v>-141.8</c:v>
                </c:pt>
                <c:pt idx="383">
                  <c:v>-141.7</c:v>
                </c:pt>
                <c:pt idx="384">
                  <c:v>-141.6</c:v>
                </c:pt>
                <c:pt idx="385">
                  <c:v>-141.5</c:v>
                </c:pt>
                <c:pt idx="386">
                  <c:v>-141.4</c:v>
                </c:pt>
                <c:pt idx="387">
                  <c:v>-141.3</c:v>
                </c:pt>
                <c:pt idx="388">
                  <c:v>-141.2</c:v>
                </c:pt>
                <c:pt idx="389">
                  <c:v>-141.1</c:v>
                </c:pt>
                <c:pt idx="390">
                  <c:v>-141</c:v>
                </c:pt>
                <c:pt idx="391">
                  <c:v>-140.9</c:v>
                </c:pt>
                <c:pt idx="392">
                  <c:v>-140.8</c:v>
                </c:pt>
                <c:pt idx="393">
                  <c:v>-140.7</c:v>
                </c:pt>
                <c:pt idx="394">
                  <c:v>-140.6</c:v>
                </c:pt>
                <c:pt idx="395">
                  <c:v>-140.5</c:v>
                </c:pt>
                <c:pt idx="396">
                  <c:v>-140.4</c:v>
                </c:pt>
                <c:pt idx="397">
                  <c:v>-140.3</c:v>
                </c:pt>
                <c:pt idx="398">
                  <c:v>-140.2</c:v>
                </c:pt>
                <c:pt idx="399">
                  <c:v>-140.1</c:v>
                </c:pt>
                <c:pt idx="400">
                  <c:v>-140</c:v>
                </c:pt>
                <c:pt idx="401">
                  <c:v>-139.9</c:v>
                </c:pt>
                <c:pt idx="402">
                  <c:v>-139.8</c:v>
                </c:pt>
                <c:pt idx="403">
                  <c:v>-139.7</c:v>
                </c:pt>
                <c:pt idx="404">
                  <c:v>-139.6</c:v>
                </c:pt>
                <c:pt idx="405">
                  <c:v>-139.5</c:v>
                </c:pt>
                <c:pt idx="406">
                  <c:v>-139.4</c:v>
                </c:pt>
                <c:pt idx="407">
                  <c:v>-139.3</c:v>
                </c:pt>
                <c:pt idx="408">
                  <c:v>-139.2</c:v>
                </c:pt>
                <c:pt idx="409">
                  <c:v>-139.1</c:v>
                </c:pt>
                <c:pt idx="410">
                  <c:v>-139</c:v>
                </c:pt>
                <c:pt idx="411">
                  <c:v>-138.9</c:v>
                </c:pt>
                <c:pt idx="412">
                  <c:v>-138.8</c:v>
                </c:pt>
                <c:pt idx="413">
                  <c:v>-138.7</c:v>
                </c:pt>
                <c:pt idx="414">
                  <c:v>-138.6</c:v>
                </c:pt>
                <c:pt idx="415">
                  <c:v>-138.5</c:v>
                </c:pt>
                <c:pt idx="416">
                  <c:v>-138.4</c:v>
                </c:pt>
                <c:pt idx="417">
                  <c:v>-138.3</c:v>
                </c:pt>
                <c:pt idx="418">
                  <c:v>-138.2</c:v>
                </c:pt>
                <c:pt idx="419">
                  <c:v>-138.1</c:v>
                </c:pt>
                <c:pt idx="420">
                  <c:v>-138</c:v>
                </c:pt>
                <c:pt idx="421">
                  <c:v>-137.9</c:v>
                </c:pt>
                <c:pt idx="422">
                  <c:v>-137.8</c:v>
                </c:pt>
                <c:pt idx="423">
                  <c:v>-137.7</c:v>
                </c:pt>
                <c:pt idx="424">
                  <c:v>-137.6</c:v>
                </c:pt>
                <c:pt idx="425">
                  <c:v>-137.5</c:v>
                </c:pt>
                <c:pt idx="426">
                  <c:v>-137.4</c:v>
                </c:pt>
                <c:pt idx="427">
                  <c:v>-137.3</c:v>
                </c:pt>
                <c:pt idx="428">
                  <c:v>-137.2</c:v>
                </c:pt>
                <c:pt idx="429">
                  <c:v>-137.1</c:v>
                </c:pt>
                <c:pt idx="430">
                  <c:v>-137</c:v>
                </c:pt>
                <c:pt idx="431">
                  <c:v>-136.9</c:v>
                </c:pt>
                <c:pt idx="432">
                  <c:v>-136.8</c:v>
                </c:pt>
                <c:pt idx="433">
                  <c:v>-136.7</c:v>
                </c:pt>
                <c:pt idx="434">
                  <c:v>-136.6</c:v>
                </c:pt>
                <c:pt idx="435">
                  <c:v>-136.5</c:v>
                </c:pt>
                <c:pt idx="436">
                  <c:v>-136.4</c:v>
                </c:pt>
                <c:pt idx="437">
                  <c:v>-136.3</c:v>
                </c:pt>
                <c:pt idx="438">
                  <c:v>-136.2</c:v>
                </c:pt>
                <c:pt idx="439">
                  <c:v>-136.1</c:v>
                </c:pt>
                <c:pt idx="440">
                  <c:v>-136</c:v>
                </c:pt>
                <c:pt idx="441">
                  <c:v>-135.9</c:v>
                </c:pt>
                <c:pt idx="442">
                  <c:v>-135.8</c:v>
                </c:pt>
                <c:pt idx="443">
                  <c:v>-135.7</c:v>
                </c:pt>
                <c:pt idx="444">
                  <c:v>-135.6</c:v>
                </c:pt>
                <c:pt idx="445">
                  <c:v>-135.5</c:v>
                </c:pt>
                <c:pt idx="446">
                  <c:v>-135.4</c:v>
                </c:pt>
                <c:pt idx="447">
                  <c:v>-135.3</c:v>
                </c:pt>
                <c:pt idx="448">
                  <c:v>-135.2</c:v>
                </c:pt>
                <c:pt idx="449">
                  <c:v>-135.1</c:v>
                </c:pt>
                <c:pt idx="450">
                  <c:v>-135</c:v>
                </c:pt>
                <c:pt idx="451">
                  <c:v>-134.9</c:v>
                </c:pt>
                <c:pt idx="452">
                  <c:v>-134.8</c:v>
                </c:pt>
                <c:pt idx="453">
                  <c:v>-134.7</c:v>
                </c:pt>
                <c:pt idx="454">
                  <c:v>-134.6</c:v>
                </c:pt>
                <c:pt idx="455">
                  <c:v>-134.5</c:v>
                </c:pt>
                <c:pt idx="456">
                  <c:v>-134.4</c:v>
                </c:pt>
                <c:pt idx="457">
                  <c:v>-134.3</c:v>
                </c:pt>
                <c:pt idx="458">
                  <c:v>-134.2</c:v>
                </c:pt>
                <c:pt idx="459">
                  <c:v>-134.1</c:v>
                </c:pt>
                <c:pt idx="460">
                  <c:v>-134</c:v>
                </c:pt>
                <c:pt idx="461">
                  <c:v>-133.9</c:v>
                </c:pt>
                <c:pt idx="462">
                  <c:v>-133.8</c:v>
                </c:pt>
                <c:pt idx="463">
                  <c:v>-133.7</c:v>
                </c:pt>
                <c:pt idx="464">
                  <c:v>-133.6</c:v>
                </c:pt>
                <c:pt idx="465">
                  <c:v>-133.5</c:v>
                </c:pt>
                <c:pt idx="466">
                  <c:v>-133.4</c:v>
                </c:pt>
                <c:pt idx="467">
                  <c:v>-133.3</c:v>
                </c:pt>
                <c:pt idx="468">
                  <c:v>-133.2</c:v>
                </c:pt>
                <c:pt idx="469">
                  <c:v>-133.1</c:v>
                </c:pt>
                <c:pt idx="470">
                  <c:v>-133</c:v>
                </c:pt>
                <c:pt idx="471">
                  <c:v>-132.9</c:v>
                </c:pt>
                <c:pt idx="472">
                  <c:v>-132.8</c:v>
                </c:pt>
                <c:pt idx="473">
                  <c:v>-132.7</c:v>
                </c:pt>
                <c:pt idx="474">
                  <c:v>-132.6</c:v>
                </c:pt>
                <c:pt idx="475">
                  <c:v>-132.5</c:v>
                </c:pt>
                <c:pt idx="476">
                  <c:v>-132.4</c:v>
                </c:pt>
                <c:pt idx="477">
                  <c:v>-132.3</c:v>
                </c:pt>
                <c:pt idx="478">
                  <c:v>-132.2</c:v>
                </c:pt>
                <c:pt idx="479">
                  <c:v>-132.1</c:v>
                </c:pt>
                <c:pt idx="480">
                  <c:v>-132</c:v>
                </c:pt>
                <c:pt idx="481">
                  <c:v>-131.9</c:v>
                </c:pt>
                <c:pt idx="482">
                  <c:v>-131.8</c:v>
                </c:pt>
                <c:pt idx="483">
                  <c:v>-131.7</c:v>
                </c:pt>
                <c:pt idx="484">
                  <c:v>-131.6</c:v>
                </c:pt>
                <c:pt idx="485">
                  <c:v>-131.5</c:v>
                </c:pt>
                <c:pt idx="486">
                  <c:v>-131.4</c:v>
                </c:pt>
                <c:pt idx="487">
                  <c:v>-131.3</c:v>
                </c:pt>
                <c:pt idx="488">
                  <c:v>-131.2</c:v>
                </c:pt>
                <c:pt idx="489">
                  <c:v>-131.1</c:v>
                </c:pt>
                <c:pt idx="490">
                  <c:v>-131</c:v>
                </c:pt>
                <c:pt idx="491">
                  <c:v>-130.9</c:v>
                </c:pt>
                <c:pt idx="492">
                  <c:v>-130.8</c:v>
                </c:pt>
                <c:pt idx="493">
                  <c:v>-130.7</c:v>
                </c:pt>
                <c:pt idx="494">
                  <c:v>-130.6</c:v>
                </c:pt>
                <c:pt idx="495">
                  <c:v>-130.5</c:v>
                </c:pt>
                <c:pt idx="496">
                  <c:v>-130.4</c:v>
                </c:pt>
                <c:pt idx="497">
                  <c:v>-130.3</c:v>
                </c:pt>
                <c:pt idx="498">
                  <c:v>-130.2</c:v>
                </c:pt>
                <c:pt idx="499">
                  <c:v>-130.1</c:v>
                </c:pt>
                <c:pt idx="500">
                  <c:v>-130</c:v>
                </c:pt>
                <c:pt idx="501">
                  <c:v>-129.9</c:v>
                </c:pt>
                <c:pt idx="502">
                  <c:v>-129.8</c:v>
                </c:pt>
                <c:pt idx="503">
                  <c:v>-129.7</c:v>
                </c:pt>
                <c:pt idx="504">
                  <c:v>-129.6</c:v>
                </c:pt>
                <c:pt idx="505">
                  <c:v>-129.5</c:v>
                </c:pt>
                <c:pt idx="506">
                  <c:v>-129.4</c:v>
                </c:pt>
                <c:pt idx="507">
                  <c:v>-129.3</c:v>
                </c:pt>
                <c:pt idx="508">
                  <c:v>-129.2</c:v>
                </c:pt>
                <c:pt idx="509">
                  <c:v>-129.1</c:v>
                </c:pt>
                <c:pt idx="510">
                  <c:v>-129</c:v>
                </c:pt>
                <c:pt idx="511">
                  <c:v>-128.9</c:v>
                </c:pt>
                <c:pt idx="512">
                  <c:v>-128.8</c:v>
                </c:pt>
                <c:pt idx="513">
                  <c:v>-128.7</c:v>
                </c:pt>
                <c:pt idx="514">
                  <c:v>-128.6</c:v>
                </c:pt>
                <c:pt idx="515">
                  <c:v>-128.5</c:v>
                </c:pt>
                <c:pt idx="516">
                  <c:v>-128.4</c:v>
                </c:pt>
                <c:pt idx="517">
                  <c:v>-128.3</c:v>
                </c:pt>
                <c:pt idx="518">
                  <c:v>-128.2</c:v>
                </c:pt>
                <c:pt idx="519">
                  <c:v>-128.1</c:v>
                </c:pt>
                <c:pt idx="520">
                  <c:v>-128</c:v>
                </c:pt>
                <c:pt idx="521">
                  <c:v>-127.9</c:v>
                </c:pt>
                <c:pt idx="522">
                  <c:v>-127.8</c:v>
                </c:pt>
                <c:pt idx="523">
                  <c:v>-127.7</c:v>
                </c:pt>
                <c:pt idx="524">
                  <c:v>-127.6</c:v>
                </c:pt>
                <c:pt idx="525">
                  <c:v>-127.5</c:v>
                </c:pt>
                <c:pt idx="526">
                  <c:v>-127.4</c:v>
                </c:pt>
                <c:pt idx="527">
                  <c:v>-127.3</c:v>
                </c:pt>
                <c:pt idx="528">
                  <c:v>-127.2</c:v>
                </c:pt>
                <c:pt idx="529">
                  <c:v>-127.1</c:v>
                </c:pt>
                <c:pt idx="530">
                  <c:v>-127</c:v>
                </c:pt>
                <c:pt idx="531">
                  <c:v>-126.9</c:v>
                </c:pt>
                <c:pt idx="532">
                  <c:v>-126.8</c:v>
                </c:pt>
                <c:pt idx="533">
                  <c:v>-126.7</c:v>
                </c:pt>
                <c:pt idx="534">
                  <c:v>-126.6</c:v>
                </c:pt>
                <c:pt idx="535">
                  <c:v>-126.5</c:v>
                </c:pt>
                <c:pt idx="536">
                  <c:v>-126.4</c:v>
                </c:pt>
                <c:pt idx="537">
                  <c:v>-126.3</c:v>
                </c:pt>
                <c:pt idx="538">
                  <c:v>-126.2</c:v>
                </c:pt>
                <c:pt idx="539">
                  <c:v>-126.1</c:v>
                </c:pt>
                <c:pt idx="540">
                  <c:v>-126</c:v>
                </c:pt>
                <c:pt idx="541">
                  <c:v>-125.9</c:v>
                </c:pt>
                <c:pt idx="542">
                  <c:v>-125.8</c:v>
                </c:pt>
                <c:pt idx="543">
                  <c:v>-125.7</c:v>
                </c:pt>
                <c:pt idx="544">
                  <c:v>-125.6</c:v>
                </c:pt>
                <c:pt idx="545">
                  <c:v>-125.5</c:v>
                </c:pt>
                <c:pt idx="546">
                  <c:v>-125.4</c:v>
                </c:pt>
                <c:pt idx="547">
                  <c:v>-125.3</c:v>
                </c:pt>
                <c:pt idx="548">
                  <c:v>-125.2</c:v>
                </c:pt>
                <c:pt idx="549">
                  <c:v>-125.1</c:v>
                </c:pt>
                <c:pt idx="550">
                  <c:v>-125</c:v>
                </c:pt>
                <c:pt idx="551">
                  <c:v>-124.9</c:v>
                </c:pt>
                <c:pt idx="552">
                  <c:v>-124.8</c:v>
                </c:pt>
                <c:pt idx="553">
                  <c:v>-124.7</c:v>
                </c:pt>
                <c:pt idx="554">
                  <c:v>-124.6</c:v>
                </c:pt>
                <c:pt idx="555">
                  <c:v>-124.5</c:v>
                </c:pt>
                <c:pt idx="556">
                  <c:v>-124.4</c:v>
                </c:pt>
                <c:pt idx="557">
                  <c:v>-124.3</c:v>
                </c:pt>
                <c:pt idx="558">
                  <c:v>-124.2</c:v>
                </c:pt>
                <c:pt idx="559">
                  <c:v>-124.1</c:v>
                </c:pt>
                <c:pt idx="560">
                  <c:v>-124</c:v>
                </c:pt>
                <c:pt idx="561">
                  <c:v>-123.9</c:v>
                </c:pt>
                <c:pt idx="562">
                  <c:v>-123.8</c:v>
                </c:pt>
                <c:pt idx="563">
                  <c:v>-123.7</c:v>
                </c:pt>
                <c:pt idx="564">
                  <c:v>-123.6</c:v>
                </c:pt>
                <c:pt idx="565">
                  <c:v>-123.5</c:v>
                </c:pt>
                <c:pt idx="566">
                  <c:v>-123.4</c:v>
                </c:pt>
                <c:pt idx="567">
                  <c:v>-123.3</c:v>
                </c:pt>
                <c:pt idx="568">
                  <c:v>-123.2</c:v>
                </c:pt>
                <c:pt idx="569">
                  <c:v>-123.1</c:v>
                </c:pt>
                <c:pt idx="570">
                  <c:v>-123</c:v>
                </c:pt>
                <c:pt idx="571">
                  <c:v>-122.9</c:v>
                </c:pt>
                <c:pt idx="572">
                  <c:v>-122.8</c:v>
                </c:pt>
                <c:pt idx="573">
                  <c:v>-122.7</c:v>
                </c:pt>
                <c:pt idx="574">
                  <c:v>-122.6</c:v>
                </c:pt>
                <c:pt idx="575">
                  <c:v>-122.5</c:v>
                </c:pt>
                <c:pt idx="576">
                  <c:v>-122.4</c:v>
                </c:pt>
                <c:pt idx="577">
                  <c:v>-122.3</c:v>
                </c:pt>
                <c:pt idx="578">
                  <c:v>-122.2</c:v>
                </c:pt>
                <c:pt idx="579">
                  <c:v>-122.1</c:v>
                </c:pt>
                <c:pt idx="580">
                  <c:v>-122</c:v>
                </c:pt>
                <c:pt idx="581">
                  <c:v>-121.9</c:v>
                </c:pt>
                <c:pt idx="582">
                  <c:v>-121.8</c:v>
                </c:pt>
                <c:pt idx="583">
                  <c:v>-121.7</c:v>
                </c:pt>
                <c:pt idx="584">
                  <c:v>-121.6</c:v>
                </c:pt>
                <c:pt idx="585">
                  <c:v>-121.5</c:v>
                </c:pt>
                <c:pt idx="586">
                  <c:v>-121.4</c:v>
                </c:pt>
                <c:pt idx="587">
                  <c:v>-121.3</c:v>
                </c:pt>
                <c:pt idx="588">
                  <c:v>-121.2</c:v>
                </c:pt>
                <c:pt idx="589">
                  <c:v>-121.1</c:v>
                </c:pt>
                <c:pt idx="590">
                  <c:v>-121</c:v>
                </c:pt>
                <c:pt idx="591">
                  <c:v>-120.9</c:v>
                </c:pt>
                <c:pt idx="592">
                  <c:v>-120.8</c:v>
                </c:pt>
                <c:pt idx="593">
                  <c:v>-120.7</c:v>
                </c:pt>
                <c:pt idx="594">
                  <c:v>-120.6</c:v>
                </c:pt>
                <c:pt idx="595">
                  <c:v>-120.5</c:v>
                </c:pt>
                <c:pt idx="596">
                  <c:v>-120.4</c:v>
                </c:pt>
                <c:pt idx="597">
                  <c:v>-120.3</c:v>
                </c:pt>
                <c:pt idx="598">
                  <c:v>-120.2</c:v>
                </c:pt>
                <c:pt idx="599">
                  <c:v>-120.1</c:v>
                </c:pt>
                <c:pt idx="600">
                  <c:v>-120</c:v>
                </c:pt>
                <c:pt idx="601">
                  <c:v>-119.9</c:v>
                </c:pt>
                <c:pt idx="602">
                  <c:v>-119.8</c:v>
                </c:pt>
                <c:pt idx="603">
                  <c:v>-119.7</c:v>
                </c:pt>
                <c:pt idx="604">
                  <c:v>-119.6</c:v>
                </c:pt>
                <c:pt idx="605">
                  <c:v>-119.5</c:v>
                </c:pt>
                <c:pt idx="606">
                  <c:v>-119.4</c:v>
                </c:pt>
                <c:pt idx="607">
                  <c:v>-119.3</c:v>
                </c:pt>
                <c:pt idx="608">
                  <c:v>-119.2</c:v>
                </c:pt>
                <c:pt idx="609">
                  <c:v>-119.1</c:v>
                </c:pt>
                <c:pt idx="610">
                  <c:v>-119</c:v>
                </c:pt>
                <c:pt idx="611">
                  <c:v>-118.9</c:v>
                </c:pt>
                <c:pt idx="612">
                  <c:v>-118.8</c:v>
                </c:pt>
                <c:pt idx="613">
                  <c:v>-118.7</c:v>
                </c:pt>
                <c:pt idx="614">
                  <c:v>-118.6</c:v>
                </c:pt>
                <c:pt idx="615">
                  <c:v>-118.5</c:v>
                </c:pt>
                <c:pt idx="616">
                  <c:v>-118.4</c:v>
                </c:pt>
                <c:pt idx="617">
                  <c:v>-118.3</c:v>
                </c:pt>
                <c:pt idx="618">
                  <c:v>-118.2</c:v>
                </c:pt>
                <c:pt idx="619">
                  <c:v>-118.1</c:v>
                </c:pt>
                <c:pt idx="620">
                  <c:v>-118</c:v>
                </c:pt>
                <c:pt idx="621">
                  <c:v>-117.9</c:v>
                </c:pt>
                <c:pt idx="622">
                  <c:v>-117.8</c:v>
                </c:pt>
                <c:pt idx="623">
                  <c:v>-117.7</c:v>
                </c:pt>
                <c:pt idx="624">
                  <c:v>-117.6</c:v>
                </c:pt>
                <c:pt idx="625">
                  <c:v>-117.5</c:v>
                </c:pt>
                <c:pt idx="626">
                  <c:v>-117.4</c:v>
                </c:pt>
                <c:pt idx="627">
                  <c:v>-117.3</c:v>
                </c:pt>
                <c:pt idx="628">
                  <c:v>-117.2</c:v>
                </c:pt>
                <c:pt idx="629">
                  <c:v>-117.1</c:v>
                </c:pt>
                <c:pt idx="630">
                  <c:v>-117</c:v>
                </c:pt>
                <c:pt idx="631">
                  <c:v>-116.9</c:v>
                </c:pt>
                <c:pt idx="632">
                  <c:v>-116.8</c:v>
                </c:pt>
                <c:pt idx="633">
                  <c:v>-116.7</c:v>
                </c:pt>
                <c:pt idx="634">
                  <c:v>-116.6</c:v>
                </c:pt>
                <c:pt idx="635">
                  <c:v>-116.5</c:v>
                </c:pt>
                <c:pt idx="636">
                  <c:v>-116.4</c:v>
                </c:pt>
                <c:pt idx="637">
                  <c:v>-116.3</c:v>
                </c:pt>
                <c:pt idx="638">
                  <c:v>-116.2</c:v>
                </c:pt>
                <c:pt idx="639">
                  <c:v>-116.1</c:v>
                </c:pt>
                <c:pt idx="640">
                  <c:v>-116</c:v>
                </c:pt>
                <c:pt idx="641">
                  <c:v>-115.9</c:v>
                </c:pt>
                <c:pt idx="642">
                  <c:v>-115.8</c:v>
                </c:pt>
                <c:pt idx="643">
                  <c:v>-115.7</c:v>
                </c:pt>
                <c:pt idx="644">
                  <c:v>-115.6</c:v>
                </c:pt>
                <c:pt idx="645">
                  <c:v>-115.5</c:v>
                </c:pt>
                <c:pt idx="646">
                  <c:v>-115.4</c:v>
                </c:pt>
                <c:pt idx="647">
                  <c:v>-115.3</c:v>
                </c:pt>
                <c:pt idx="648">
                  <c:v>-115.2</c:v>
                </c:pt>
                <c:pt idx="649">
                  <c:v>-115.1</c:v>
                </c:pt>
                <c:pt idx="650">
                  <c:v>-115</c:v>
                </c:pt>
                <c:pt idx="651">
                  <c:v>-114.9</c:v>
                </c:pt>
                <c:pt idx="652">
                  <c:v>-114.8</c:v>
                </c:pt>
                <c:pt idx="653">
                  <c:v>-114.7</c:v>
                </c:pt>
                <c:pt idx="654">
                  <c:v>-114.6</c:v>
                </c:pt>
                <c:pt idx="655">
                  <c:v>-114.5</c:v>
                </c:pt>
                <c:pt idx="656">
                  <c:v>-114.4</c:v>
                </c:pt>
                <c:pt idx="657">
                  <c:v>-114.3</c:v>
                </c:pt>
                <c:pt idx="658">
                  <c:v>-114.2</c:v>
                </c:pt>
                <c:pt idx="659">
                  <c:v>-114.1</c:v>
                </c:pt>
                <c:pt idx="660">
                  <c:v>-114</c:v>
                </c:pt>
                <c:pt idx="661">
                  <c:v>-113.9</c:v>
                </c:pt>
                <c:pt idx="662">
                  <c:v>-113.8</c:v>
                </c:pt>
                <c:pt idx="663">
                  <c:v>-113.7</c:v>
                </c:pt>
                <c:pt idx="664">
                  <c:v>-113.6</c:v>
                </c:pt>
                <c:pt idx="665">
                  <c:v>-113.5</c:v>
                </c:pt>
                <c:pt idx="666">
                  <c:v>-113.4</c:v>
                </c:pt>
                <c:pt idx="667">
                  <c:v>-113.3</c:v>
                </c:pt>
                <c:pt idx="668">
                  <c:v>-113.2</c:v>
                </c:pt>
                <c:pt idx="669">
                  <c:v>-113.1</c:v>
                </c:pt>
                <c:pt idx="670">
                  <c:v>-113</c:v>
                </c:pt>
                <c:pt idx="671">
                  <c:v>-112.9</c:v>
                </c:pt>
                <c:pt idx="672">
                  <c:v>-112.8</c:v>
                </c:pt>
                <c:pt idx="673">
                  <c:v>-112.7</c:v>
                </c:pt>
                <c:pt idx="674">
                  <c:v>-112.6</c:v>
                </c:pt>
                <c:pt idx="675">
                  <c:v>-112.5</c:v>
                </c:pt>
                <c:pt idx="676">
                  <c:v>-112.4</c:v>
                </c:pt>
                <c:pt idx="677">
                  <c:v>-112.3</c:v>
                </c:pt>
                <c:pt idx="678">
                  <c:v>-112.2</c:v>
                </c:pt>
                <c:pt idx="679">
                  <c:v>-112.1</c:v>
                </c:pt>
                <c:pt idx="680">
                  <c:v>-112</c:v>
                </c:pt>
                <c:pt idx="681">
                  <c:v>-111.9</c:v>
                </c:pt>
                <c:pt idx="682">
                  <c:v>-111.8</c:v>
                </c:pt>
                <c:pt idx="683">
                  <c:v>-111.7</c:v>
                </c:pt>
                <c:pt idx="684">
                  <c:v>-111.6</c:v>
                </c:pt>
                <c:pt idx="685">
                  <c:v>-111.5</c:v>
                </c:pt>
                <c:pt idx="686">
                  <c:v>-111.4</c:v>
                </c:pt>
                <c:pt idx="687">
                  <c:v>-111.3</c:v>
                </c:pt>
                <c:pt idx="688">
                  <c:v>-111.2</c:v>
                </c:pt>
                <c:pt idx="689">
                  <c:v>-111.1</c:v>
                </c:pt>
                <c:pt idx="690">
                  <c:v>-111</c:v>
                </c:pt>
                <c:pt idx="691">
                  <c:v>-110.9</c:v>
                </c:pt>
                <c:pt idx="692">
                  <c:v>-110.8</c:v>
                </c:pt>
                <c:pt idx="693">
                  <c:v>-110.7</c:v>
                </c:pt>
                <c:pt idx="694">
                  <c:v>-110.6</c:v>
                </c:pt>
                <c:pt idx="695">
                  <c:v>-110.5</c:v>
                </c:pt>
                <c:pt idx="696">
                  <c:v>-110.4</c:v>
                </c:pt>
                <c:pt idx="697">
                  <c:v>-110.3</c:v>
                </c:pt>
                <c:pt idx="698">
                  <c:v>-110.2</c:v>
                </c:pt>
                <c:pt idx="699">
                  <c:v>-110.1</c:v>
                </c:pt>
                <c:pt idx="700">
                  <c:v>-110</c:v>
                </c:pt>
                <c:pt idx="701">
                  <c:v>-109.9</c:v>
                </c:pt>
                <c:pt idx="702">
                  <c:v>-109.8</c:v>
                </c:pt>
                <c:pt idx="703">
                  <c:v>-109.7</c:v>
                </c:pt>
                <c:pt idx="704">
                  <c:v>-109.6</c:v>
                </c:pt>
                <c:pt idx="705">
                  <c:v>-109.5</c:v>
                </c:pt>
                <c:pt idx="706">
                  <c:v>-109.4</c:v>
                </c:pt>
                <c:pt idx="707">
                  <c:v>-109.3</c:v>
                </c:pt>
                <c:pt idx="708">
                  <c:v>-109.2</c:v>
                </c:pt>
                <c:pt idx="709">
                  <c:v>-109.1</c:v>
                </c:pt>
                <c:pt idx="710">
                  <c:v>-109</c:v>
                </c:pt>
                <c:pt idx="711">
                  <c:v>-108.9</c:v>
                </c:pt>
                <c:pt idx="712">
                  <c:v>-108.8</c:v>
                </c:pt>
                <c:pt idx="713">
                  <c:v>-108.7</c:v>
                </c:pt>
                <c:pt idx="714">
                  <c:v>-108.6</c:v>
                </c:pt>
                <c:pt idx="715">
                  <c:v>-108.5</c:v>
                </c:pt>
                <c:pt idx="716">
                  <c:v>-108.4</c:v>
                </c:pt>
                <c:pt idx="717">
                  <c:v>-108.3</c:v>
                </c:pt>
                <c:pt idx="718">
                  <c:v>-108.2</c:v>
                </c:pt>
                <c:pt idx="719">
                  <c:v>-108.1</c:v>
                </c:pt>
                <c:pt idx="720">
                  <c:v>-108</c:v>
                </c:pt>
                <c:pt idx="721">
                  <c:v>-107.9</c:v>
                </c:pt>
                <c:pt idx="722">
                  <c:v>-107.8</c:v>
                </c:pt>
                <c:pt idx="723">
                  <c:v>-107.7</c:v>
                </c:pt>
                <c:pt idx="724">
                  <c:v>-107.6</c:v>
                </c:pt>
                <c:pt idx="725">
                  <c:v>-107.5</c:v>
                </c:pt>
                <c:pt idx="726">
                  <c:v>-107.4</c:v>
                </c:pt>
                <c:pt idx="727">
                  <c:v>-107.3</c:v>
                </c:pt>
                <c:pt idx="728">
                  <c:v>-107.2</c:v>
                </c:pt>
                <c:pt idx="729">
                  <c:v>-107.1</c:v>
                </c:pt>
                <c:pt idx="730">
                  <c:v>-107</c:v>
                </c:pt>
                <c:pt idx="731">
                  <c:v>-106.9</c:v>
                </c:pt>
                <c:pt idx="732">
                  <c:v>-106.8</c:v>
                </c:pt>
                <c:pt idx="733">
                  <c:v>-106.7</c:v>
                </c:pt>
                <c:pt idx="734">
                  <c:v>-106.6</c:v>
                </c:pt>
                <c:pt idx="735">
                  <c:v>-106.5</c:v>
                </c:pt>
                <c:pt idx="736">
                  <c:v>-106.4</c:v>
                </c:pt>
                <c:pt idx="737">
                  <c:v>-106.3</c:v>
                </c:pt>
                <c:pt idx="738">
                  <c:v>-106.2</c:v>
                </c:pt>
                <c:pt idx="739">
                  <c:v>-106.1</c:v>
                </c:pt>
                <c:pt idx="740">
                  <c:v>-106</c:v>
                </c:pt>
                <c:pt idx="741">
                  <c:v>-105.9</c:v>
                </c:pt>
                <c:pt idx="742">
                  <c:v>-105.8</c:v>
                </c:pt>
                <c:pt idx="743">
                  <c:v>-105.7</c:v>
                </c:pt>
                <c:pt idx="744">
                  <c:v>-105.6</c:v>
                </c:pt>
                <c:pt idx="745">
                  <c:v>-105.5</c:v>
                </c:pt>
                <c:pt idx="746">
                  <c:v>-105.4</c:v>
                </c:pt>
                <c:pt idx="747">
                  <c:v>-105.3</c:v>
                </c:pt>
                <c:pt idx="748">
                  <c:v>-105.2</c:v>
                </c:pt>
                <c:pt idx="749">
                  <c:v>-105.1</c:v>
                </c:pt>
                <c:pt idx="750">
                  <c:v>-105</c:v>
                </c:pt>
                <c:pt idx="751">
                  <c:v>-104.9</c:v>
                </c:pt>
                <c:pt idx="752">
                  <c:v>-104.8</c:v>
                </c:pt>
                <c:pt idx="753">
                  <c:v>-104.7</c:v>
                </c:pt>
                <c:pt idx="754">
                  <c:v>-104.6</c:v>
                </c:pt>
                <c:pt idx="755">
                  <c:v>-104.5</c:v>
                </c:pt>
                <c:pt idx="756">
                  <c:v>-104.4</c:v>
                </c:pt>
                <c:pt idx="757">
                  <c:v>-104.3</c:v>
                </c:pt>
                <c:pt idx="758">
                  <c:v>-104.2</c:v>
                </c:pt>
                <c:pt idx="759">
                  <c:v>-104.1</c:v>
                </c:pt>
                <c:pt idx="760">
                  <c:v>-104</c:v>
                </c:pt>
                <c:pt idx="761">
                  <c:v>-103.9</c:v>
                </c:pt>
                <c:pt idx="762">
                  <c:v>-103.8</c:v>
                </c:pt>
                <c:pt idx="763">
                  <c:v>-103.7</c:v>
                </c:pt>
                <c:pt idx="764">
                  <c:v>-103.6</c:v>
                </c:pt>
                <c:pt idx="765">
                  <c:v>-103.5</c:v>
                </c:pt>
                <c:pt idx="766">
                  <c:v>-103.4</c:v>
                </c:pt>
                <c:pt idx="767">
                  <c:v>-103.3</c:v>
                </c:pt>
                <c:pt idx="768">
                  <c:v>-103.2</c:v>
                </c:pt>
                <c:pt idx="769">
                  <c:v>-103.1</c:v>
                </c:pt>
                <c:pt idx="770">
                  <c:v>-103</c:v>
                </c:pt>
                <c:pt idx="771">
                  <c:v>-102.9</c:v>
                </c:pt>
                <c:pt idx="772">
                  <c:v>-102.8</c:v>
                </c:pt>
                <c:pt idx="773">
                  <c:v>-102.7</c:v>
                </c:pt>
                <c:pt idx="774">
                  <c:v>-102.6</c:v>
                </c:pt>
                <c:pt idx="775">
                  <c:v>-102.5</c:v>
                </c:pt>
                <c:pt idx="776">
                  <c:v>-102.4</c:v>
                </c:pt>
                <c:pt idx="777">
                  <c:v>-102.3</c:v>
                </c:pt>
                <c:pt idx="778">
                  <c:v>-102.2</c:v>
                </c:pt>
                <c:pt idx="779">
                  <c:v>-102.1</c:v>
                </c:pt>
                <c:pt idx="780">
                  <c:v>-102</c:v>
                </c:pt>
                <c:pt idx="781">
                  <c:v>-101.9</c:v>
                </c:pt>
                <c:pt idx="782">
                  <c:v>-101.8</c:v>
                </c:pt>
                <c:pt idx="783">
                  <c:v>-101.7</c:v>
                </c:pt>
                <c:pt idx="784">
                  <c:v>-101.6</c:v>
                </c:pt>
                <c:pt idx="785">
                  <c:v>-101.5</c:v>
                </c:pt>
                <c:pt idx="786">
                  <c:v>-101.4</c:v>
                </c:pt>
                <c:pt idx="787">
                  <c:v>-101.3</c:v>
                </c:pt>
                <c:pt idx="788">
                  <c:v>-101.2</c:v>
                </c:pt>
                <c:pt idx="789">
                  <c:v>-101.1</c:v>
                </c:pt>
                <c:pt idx="790">
                  <c:v>-101</c:v>
                </c:pt>
                <c:pt idx="791">
                  <c:v>-100.9</c:v>
                </c:pt>
                <c:pt idx="792">
                  <c:v>-100.8</c:v>
                </c:pt>
                <c:pt idx="793">
                  <c:v>-100.7</c:v>
                </c:pt>
                <c:pt idx="794">
                  <c:v>-100.6</c:v>
                </c:pt>
                <c:pt idx="795">
                  <c:v>-100.5</c:v>
                </c:pt>
                <c:pt idx="796">
                  <c:v>-100.4</c:v>
                </c:pt>
                <c:pt idx="797">
                  <c:v>-100.3</c:v>
                </c:pt>
                <c:pt idx="798">
                  <c:v>-100.2</c:v>
                </c:pt>
                <c:pt idx="799">
                  <c:v>-100.1</c:v>
                </c:pt>
                <c:pt idx="800">
                  <c:v>-100</c:v>
                </c:pt>
                <c:pt idx="801">
                  <c:v>-99.9</c:v>
                </c:pt>
                <c:pt idx="802">
                  <c:v>-99.8</c:v>
                </c:pt>
                <c:pt idx="803">
                  <c:v>-99.7</c:v>
                </c:pt>
                <c:pt idx="804">
                  <c:v>-99.6</c:v>
                </c:pt>
                <c:pt idx="805">
                  <c:v>-99.5</c:v>
                </c:pt>
                <c:pt idx="806">
                  <c:v>-99.4</c:v>
                </c:pt>
                <c:pt idx="807">
                  <c:v>-99.3</c:v>
                </c:pt>
                <c:pt idx="808">
                  <c:v>-99.2</c:v>
                </c:pt>
                <c:pt idx="809">
                  <c:v>-99.1</c:v>
                </c:pt>
                <c:pt idx="810">
                  <c:v>-99</c:v>
                </c:pt>
                <c:pt idx="811">
                  <c:v>-98.9</c:v>
                </c:pt>
                <c:pt idx="812">
                  <c:v>-98.8</c:v>
                </c:pt>
                <c:pt idx="813">
                  <c:v>-98.7</c:v>
                </c:pt>
                <c:pt idx="814">
                  <c:v>-98.6</c:v>
                </c:pt>
                <c:pt idx="815">
                  <c:v>-98.5</c:v>
                </c:pt>
                <c:pt idx="816">
                  <c:v>-98.4</c:v>
                </c:pt>
                <c:pt idx="817">
                  <c:v>-98.3</c:v>
                </c:pt>
                <c:pt idx="818">
                  <c:v>-98.2</c:v>
                </c:pt>
                <c:pt idx="819">
                  <c:v>-98.1</c:v>
                </c:pt>
                <c:pt idx="820">
                  <c:v>-98</c:v>
                </c:pt>
                <c:pt idx="821">
                  <c:v>-97.9</c:v>
                </c:pt>
                <c:pt idx="822">
                  <c:v>-97.8</c:v>
                </c:pt>
                <c:pt idx="823">
                  <c:v>-97.7</c:v>
                </c:pt>
                <c:pt idx="824">
                  <c:v>-97.6</c:v>
                </c:pt>
                <c:pt idx="825">
                  <c:v>-97.5</c:v>
                </c:pt>
                <c:pt idx="826">
                  <c:v>-97.4</c:v>
                </c:pt>
                <c:pt idx="827">
                  <c:v>-97.3</c:v>
                </c:pt>
                <c:pt idx="828">
                  <c:v>-97.2</c:v>
                </c:pt>
                <c:pt idx="829">
                  <c:v>-97.1</c:v>
                </c:pt>
                <c:pt idx="830">
                  <c:v>-97</c:v>
                </c:pt>
                <c:pt idx="831">
                  <c:v>-96.9</c:v>
                </c:pt>
                <c:pt idx="832">
                  <c:v>-96.8</c:v>
                </c:pt>
                <c:pt idx="833">
                  <c:v>-96.7</c:v>
                </c:pt>
                <c:pt idx="834">
                  <c:v>-96.6</c:v>
                </c:pt>
                <c:pt idx="835">
                  <c:v>-96.5</c:v>
                </c:pt>
                <c:pt idx="836">
                  <c:v>-96.4</c:v>
                </c:pt>
                <c:pt idx="837">
                  <c:v>-96.3</c:v>
                </c:pt>
                <c:pt idx="838">
                  <c:v>-96.2</c:v>
                </c:pt>
                <c:pt idx="839">
                  <c:v>-96.1</c:v>
                </c:pt>
                <c:pt idx="840">
                  <c:v>-96</c:v>
                </c:pt>
                <c:pt idx="841">
                  <c:v>-95.9</c:v>
                </c:pt>
                <c:pt idx="842">
                  <c:v>-95.8</c:v>
                </c:pt>
                <c:pt idx="843">
                  <c:v>-95.7</c:v>
                </c:pt>
                <c:pt idx="844">
                  <c:v>-95.6</c:v>
                </c:pt>
                <c:pt idx="845">
                  <c:v>-95.5</c:v>
                </c:pt>
                <c:pt idx="846">
                  <c:v>-95.4</c:v>
                </c:pt>
                <c:pt idx="847">
                  <c:v>-95.3</c:v>
                </c:pt>
                <c:pt idx="848">
                  <c:v>-95.2</c:v>
                </c:pt>
                <c:pt idx="849">
                  <c:v>-95.1</c:v>
                </c:pt>
                <c:pt idx="850">
                  <c:v>-95</c:v>
                </c:pt>
                <c:pt idx="851">
                  <c:v>-94.9</c:v>
                </c:pt>
                <c:pt idx="852">
                  <c:v>-94.8</c:v>
                </c:pt>
                <c:pt idx="853">
                  <c:v>-94.7</c:v>
                </c:pt>
                <c:pt idx="854">
                  <c:v>-94.6</c:v>
                </c:pt>
                <c:pt idx="855">
                  <c:v>-94.5</c:v>
                </c:pt>
                <c:pt idx="856">
                  <c:v>-94.4</c:v>
                </c:pt>
                <c:pt idx="857">
                  <c:v>-94.3</c:v>
                </c:pt>
                <c:pt idx="858">
                  <c:v>-94.2</c:v>
                </c:pt>
                <c:pt idx="859">
                  <c:v>-94.1</c:v>
                </c:pt>
                <c:pt idx="860">
                  <c:v>-94</c:v>
                </c:pt>
                <c:pt idx="861">
                  <c:v>-93.9</c:v>
                </c:pt>
                <c:pt idx="862">
                  <c:v>-93.8</c:v>
                </c:pt>
                <c:pt idx="863">
                  <c:v>-93.7</c:v>
                </c:pt>
                <c:pt idx="864">
                  <c:v>-93.6</c:v>
                </c:pt>
                <c:pt idx="865">
                  <c:v>-93.5</c:v>
                </c:pt>
                <c:pt idx="866">
                  <c:v>-93.4</c:v>
                </c:pt>
                <c:pt idx="867">
                  <c:v>-93.3</c:v>
                </c:pt>
                <c:pt idx="868">
                  <c:v>-93.2</c:v>
                </c:pt>
                <c:pt idx="869">
                  <c:v>-93.1</c:v>
                </c:pt>
                <c:pt idx="870">
                  <c:v>-93</c:v>
                </c:pt>
                <c:pt idx="871">
                  <c:v>-92.9</c:v>
                </c:pt>
                <c:pt idx="872">
                  <c:v>-92.8</c:v>
                </c:pt>
                <c:pt idx="873">
                  <c:v>-92.7</c:v>
                </c:pt>
                <c:pt idx="874">
                  <c:v>-92.6</c:v>
                </c:pt>
                <c:pt idx="875">
                  <c:v>-92.5</c:v>
                </c:pt>
                <c:pt idx="876">
                  <c:v>-92.4</c:v>
                </c:pt>
                <c:pt idx="877">
                  <c:v>-92.3</c:v>
                </c:pt>
                <c:pt idx="878">
                  <c:v>-92.2</c:v>
                </c:pt>
                <c:pt idx="879">
                  <c:v>-92.1</c:v>
                </c:pt>
                <c:pt idx="880">
                  <c:v>-92</c:v>
                </c:pt>
                <c:pt idx="881">
                  <c:v>-91.9</c:v>
                </c:pt>
                <c:pt idx="882">
                  <c:v>-91.8</c:v>
                </c:pt>
                <c:pt idx="883">
                  <c:v>-91.7</c:v>
                </c:pt>
                <c:pt idx="884">
                  <c:v>-91.6</c:v>
                </c:pt>
                <c:pt idx="885">
                  <c:v>-91.5</c:v>
                </c:pt>
                <c:pt idx="886">
                  <c:v>-91.4</c:v>
                </c:pt>
                <c:pt idx="887">
                  <c:v>-91.3</c:v>
                </c:pt>
                <c:pt idx="888">
                  <c:v>-91.2</c:v>
                </c:pt>
                <c:pt idx="889">
                  <c:v>-91.1</c:v>
                </c:pt>
                <c:pt idx="890">
                  <c:v>-91</c:v>
                </c:pt>
                <c:pt idx="891">
                  <c:v>-90.9</c:v>
                </c:pt>
                <c:pt idx="892">
                  <c:v>-90.8</c:v>
                </c:pt>
                <c:pt idx="893">
                  <c:v>-90.7</c:v>
                </c:pt>
                <c:pt idx="894">
                  <c:v>-90.6</c:v>
                </c:pt>
                <c:pt idx="895">
                  <c:v>-90.5</c:v>
                </c:pt>
                <c:pt idx="896">
                  <c:v>-90.4</c:v>
                </c:pt>
                <c:pt idx="897">
                  <c:v>-90.3</c:v>
                </c:pt>
                <c:pt idx="898">
                  <c:v>-90.2</c:v>
                </c:pt>
                <c:pt idx="899">
                  <c:v>-90.1</c:v>
                </c:pt>
                <c:pt idx="900">
                  <c:v>-90</c:v>
                </c:pt>
                <c:pt idx="901">
                  <c:v>-89.9</c:v>
                </c:pt>
                <c:pt idx="902">
                  <c:v>-89.8</c:v>
                </c:pt>
                <c:pt idx="903">
                  <c:v>-89.7</c:v>
                </c:pt>
                <c:pt idx="904">
                  <c:v>-89.6</c:v>
                </c:pt>
                <c:pt idx="905">
                  <c:v>-89.5</c:v>
                </c:pt>
                <c:pt idx="906">
                  <c:v>-89.4</c:v>
                </c:pt>
                <c:pt idx="907">
                  <c:v>-89.3</c:v>
                </c:pt>
                <c:pt idx="908">
                  <c:v>-89.2</c:v>
                </c:pt>
                <c:pt idx="909">
                  <c:v>-89.1</c:v>
                </c:pt>
                <c:pt idx="910">
                  <c:v>-89</c:v>
                </c:pt>
                <c:pt idx="911">
                  <c:v>-88.9</c:v>
                </c:pt>
                <c:pt idx="912">
                  <c:v>-88.8</c:v>
                </c:pt>
                <c:pt idx="913">
                  <c:v>-88.7</c:v>
                </c:pt>
                <c:pt idx="914">
                  <c:v>-88.6</c:v>
                </c:pt>
                <c:pt idx="915">
                  <c:v>-88.5</c:v>
                </c:pt>
                <c:pt idx="916">
                  <c:v>-88.4</c:v>
                </c:pt>
                <c:pt idx="917">
                  <c:v>-88.3</c:v>
                </c:pt>
                <c:pt idx="918">
                  <c:v>-88.2</c:v>
                </c:pt>
                <c:pt idx="919">
                  <c:v>-88.1</c:v>
                </c:pt>
                <c:pt idx="920">
                  <c:v>-88</c:v>
                </c:pt>
                <c:pt idx="921">
                  <c:v>-87.9</c:v>
                </c:pt>
                <c:pt idx="922">
                  <c:v>-87.8</c:v>
                </c:pt>
                <c:pt idx="923">
                  <c:v>-87.7</c:v>
                </c:pt>
                <c:pt idx="924">
                  <c:v>-87.6</c:v>
                </c:pt>
                <c:pt idx="925">
                  <c:v>-87.5</c:v>
                </c:pt>
                <c:pt idx="926">
                  <c:v>-87.4</c:v>
                </c:pt>
                <c:pt idx="927">
                  <c:v>-87.3</c:v>
                </c:pt>
                <c:pt idx="928">
                  <c:v>-87.2</c:v>
                </c:pt>
                <c:pt idx="929">
                  <c:v>-87.1</c:v>
                </c:pt>
                <c:pt idx="930">
                  <c:v>-87</c:v>
                </c:pt>
                <c:pt idx="931">
                  <c:v>-86.9</c:v>
                </c:pt>
                <c:pt idx="932">
                  <c:v>-86.8</c:v>
                </c:pt>
                <c:pt idx="933">
                  <c:v>-86.7</c:v>
                </c:pt>
                <c:pt idx="934">
                  <c:v>-86.6</c:v>
                </c:pt>
                <c:pt idx="935">
                  <c:v>-86.5</c:v>
                </c:pt>
                <c:pt idx="936">
                  <c:v>-86.4</c:v>
                </c:pt>
                <c:pt idx="937">
                  <c:v>-86.3</c:v>
                </c:pt>
                <c:pt idx="938">
                  <c:v>-86.2</c:v>
                </c:pt>
                <c:pt idx="939">
                  <c:v>-86.1</c:v>
                </c:pt>
                <c:pt idx="940">
                  <c:v>-86</c:v>
                </c:pt>
                <c:pt idx="941">
                  <c:v>-85.9</c:v>
                </c:pt>
                <c:pt idx="942">
                  <c:v>-85.8</c:v>
                </c:pt>
                <c:pt idx="943">
                  <c:v>-85.7</c:v>
                </c:pt>
                <c:pt idx="944">
                  <c:v>-85.6</c:v>
                </c:pt>
                <c:pt idx="945">
                  <c:v>-85.5</c:v>
                </c:pt>
                <c:pt idx="946">
                  <c:v>-85.4</c:v>
                </c:pt>
                <c:pt idx="947">
                  <c:v>-85.3</c:v>
                </c:pt>
                <c:pt idx="948">
                  <c:v>-85.2</c:v>
                </c:pt>
                <c:pt idx="949">
                  <c:v>-85.1</c:v>
                </c:pt>
                <c:pt idx="950">
                  <c:v>-85</c:v>
                </c:pt>
                <c:pt idx="951">
                  <c:v>-84.9</c:v>
                </c:pt>
                <c:pt idx="952">
                  <c:v>-84.8</c:v>
                </c:pt>
                <c:pt idx="953">
                  <c:v>-84.7</c:v>
                </c:pt>
                <c:pt idx="954">
                  <c:v>-84.6</c:v>
                </c:pt>
                <c:pt idx="955">
                  <c:v>-84.5</c:v>
                </c:pt>
                <c:pt idx="956">
                  <c:v>-84.4</c:v>
                </c:pt>
                <c:pt idx="957">
                  <c:v>-84.3</c:v>
                </c:pt>
                <c:pt idx="958">
                  <c:v>-84.2</c:v>
                </c:pt>
                <c:pt idx="959">
                  <c:v>-84.1</c:v>
                </c:pt>
                <c:pt idx="960">
                  <c:v>-84</c:v>
                </c:pt>
                <c:pt idx="961">
                  <c:v>-83.9</c:v>
                </c:pt>
                <c:pt idx="962">
                  <c:v>-83.8</c:v>
                </c:pt>
                <c:pt idx="963">
                  <c:v>-83.7</c:v>
                </c:pt>
                <c:pt idx="964">
                  <c:v>-83.6</c:v>
                </c:pt>
                <c:pt idx="965">
                  <c:v>-83.5</c:v>
                </c:pt>
                <c:pt idx="966">
                  <c:v>-83.4</c:v>
                </c:pt>
                <c:pt idx="967">
                  <c:v>-83.3</c:v>
                </c:pt>
                <c:pt idx="968">
                  <c:v>-83.2</c:v>
                </c:pt>
                <c:pt idx="969">
                  <c:v>-83.1</c:v>
                </c:pt>
                <c:pt idx="970">
                  <c:v>-83</c:v>
                </c:pt>
                <c:pt idx="971">
                  <c:v>-82.9</c:v>
                </c:pt>
                <c:pt idx="972">
                  <c:v>-82.8</c:v>
                </c:pt>
                <c:pt idx="973">
                  <c:v>-82.7</c:v>
                </c:pt>
                <c:pt idx="974">
                  <c:v>-82.6</c:v>
                </c:pt>
                <c:pt idx="975">
                  <c:v>-82.5</c:v>
                </c:pt>
                <c:pt idx="976">
                  <c:v>-82.4</c:v>
                </c:pt>
                <c:pt idx="977">
                  <c:v>-82.3</c:v>
                </c:pt>
                <c:pt idx="978">
                  <c:v>-82.2</c:v>
                </c:pt>
                <c:pt idx="979">
                  <c:v>-82.1</c:v>
                </c:pt>
                <c:pt idx="980">
                  <c:v>-82</c:v>
                </c:pt>
                <c:pt idx="981">
                  <c:v>-81.9</c:v>
                </c:pt>
                <c:pt idx="982">
                  <c:v>-81.8</c:v>
                </c:pt>
                <c:pt idx="983">
                  <c:v>-81.7</c:v>
                </c:pt>
                <c:pt idx="984">
                  <c:v>-81.6</c:v>
                </c:pt>
                <c:pt idx="985">
                  <c:v>-81.5</c:v>
                </c:pt>
                <c:pt idx="986">
                  <c:v>-81.4</c:v>
                </c:pt>
                <c:pt idx="987">
                  <c:v>-81.3</c:v>
                </c:pt>
                <c:pt idx="988">
                  <c:v>-81.2</c:v>
                </c:pt>
                <c:pt idx="989">
                  <c:v>-81.1</c:v>
                </c:pt>
                <c:pt idx="990">
                  <c:v>-81</c:v>
                </c:pt>
                <c:pt idx="991">
                  <c:v>-80.9</c:v>
                </c:pt>
                <c:pt idx="992">
                  <c:v>-80.8</c:v>
                </c:pt>
                <c:pt idx="993">
                  <c:v>-80.7</c:v>
                </c:pt>
                <c:pt idx="994">
                  <c:v>-80.6</c:v>
                </c:pt>
                <c:pt idx="995">
                  <c:v>-80.5</c:v>
                </c:pt>
                <c:pt idx="996">
                  <c:v>-80.4</c:v>
                </c:pt>
                <c:pt idx="997">
                  <c:v>-80.3</c:v>
                </c:pt>
                <c:pt idx="998">
                  <c:v>-80.2</c:v>
                </c:pt>
                <c:pt idx="999">
                  <c:v>-80.1</c:v>
                </c:pt>
                <c:pt idx="1000">
                  <c:v>-80</c:v>
                </c:pt>
                <c:pt idx="1001">
                  <c:v>-79.9</c:v>
                </c:pt>
                <c:pt idx="1002">
                  <c:v>-79.8</c:v>
                </c:pt>
                <c:pt idx="1003">
                  <c:v>-79.7</c:v>
                </c:pt>
                <c:pt idx="1004">
                  <c:v>-79.6</c:v>
                </c:pt>
                <c:pt idx="1005">
                  <c:v>-79.5</c:v>
                </c:pt>
                <c:pt idx="1006">
                  <c:v>-79.4</c:v>
                </c:pt>
                <c:pt idx="1007">
                  <c:v>-79.3</c:v>
                </c:pt>
                <c:pt idx="1008">
                  <c:v>-79.2</c:v>
                </c:pt>
                <c:pt idx="1009">
                  <c:v>-79.1</c:v>
                </c:pt>
                <c:pt idx="1010">
                  <c:v>-79</c:v>
                </c:pt>
                <c:pt idx="1011">
                  <c:v>-78.9</c:v>
                </c:pt>
                <c:pt idx="1012">
                  <c:v>-78.8</c:v>
                </c:pt>
                <c:pt idx="1013">
                  <c:v>-78.7</c:v>
                </c:pt>
                <c:pt idx="1014">
                  <c:v>-78.6</c:v>
                </c:pt>
                <c:pt idx="1015">
                  <c:v>-78.5</c:v>
                </c:pt>
                <c:pt idx="1016">
                  <c:v>-78.4</c:v>
                </c:pt>
                <c:pt idx="1017">
                  <c:v>-78.3</c:v>
                </c:pt>
                <c:pt idx="1018">
                  <c:v>-78.2</c:v>
                </c:pt>
                <c:pt idx="1019">
                  <c:v>-78.1</c:v>
                </c:pt>
                <c:pt idx="1020">
                  <c:v>-78</c:v>
                </c:pt>
                <c:pt idx="1021">
                  <c:v>-77.9</c:v>
                </c:pt>
                <c:pt idx="1022">
                  <c:v>-77.8</c:v>
                </c:pt>
                <c:pt idx="1023">
                  <c:v>-77.7</c:v>
                </c:pt>
                <c:pt idx="1024">
                  <c:v>-77.6</c:v>
                </c:pt>
                <c:pt idx="1025">
                  <c:v>-77.5</c:v>
                </c:pt>
                <c:pt idx="1026">
                  <c:v>-77.4</c:v>
                </c:pt>
                <c:pt idx="1027">
                  <c:v>-77.3</c:v>
                </c:pt>
                <c:pt idx="1028">
                  <c:v>-77.2</c:v>
                </c:pt>
                <c:pt idx="1029">
                  <c:v>-77.1</c:v>
                </c:pt>
                <c:pt idx="1030">
                  <c:v>-77</c:v>
                </c:pt>
                <c:pt idx="1031">
                  <c:v>-76.9</c:v>
                </c:pt>
                <c:pt idx="1032">
                  <c:v>-76.8</c:v>
                </c:pt>
                <c:pt idx="1033">
                  <c:v>-76.7</c:v>
                </c:pt>
                <c:pt idx="1034">
                  <c:v>-76.6</c:v>
                </c:pt>
                <c:pt idx="1035">
                  <c:v>-76.5</c:v>
                </c:pt>
                <c:pt idx="1036">
                  <c:v>-76.4</c:v>
                </c:pt>
                <c:pt idx="1037">
                  <c:v>-76.3</c:v>
                </c:pt>
                <c:pt idx="1038">
                  <c:v>-76.2</c:v>
                </c:pt>
                <c:pt idx="1039">
                  <c:v>-76.1</c:v>
                </c:pt>
                <c:pt idx="1040">
                  <c:v>-76</c:v>
                </c:pt>
                <c:pt idx="1041">
                  <c:v>-75.9</c:v>
                </c:pt>
                <c:pt idx="1042">
                  <c:v>-75.8</c:v>
                </c:pt>
                <c:pt idx="1043">
                  <c:v>-75.7</c:v>
                </c:pt>
                <c:pt idx="1044">
                  <c:v>-75.6</c:v>
                </c:pt>
                <c:pt idx="1045">
                  <c:v>-75.5</c:v>
                </c:pt>
                <c:pt idx="1046">
                  <c:v>-75.4</c:v>
                </c:pt>
                <c:pt idx="1047">
                  <c:v>-75.3</c:v>
                </c:pt>
                <c:pt idx="1048">
                  <c:v>-75.2</c:v>
                </c:pt>
                <c:pt idx="1049">
                  <c:v>-75.1</c:v>
                </c:pt>
                <c:pt idx="1050">
                  <c:v>-75</c:v>
                </c:pt>
                <c:pt idx="1051">
                  <c:v>-74.9</c:v>
                </c:pt>
                <c:pt idx="1052">
                  <c:v>-74.8</c:v>
                </c:pt>
                <c:pt idx="1053">
                  <c:v>-74.7</c:v>
                </c:pt>
                <c:pt idx="1054">
                  <c:v>-74.6</c:v>
                </c:pt>
                <c:pt idx="1055">
                  <c:v>-74.5</c:v>
                </c:pt>
                <c:pt idx="1056">
                  <c:v>-74.4</c:v>
                </c:pt>
                <c:pt idx="1057">
                  <c:v>-74.3</c:v>
                </c:pt>
                <c:pt idx="1058">
                  <c:v>-74.2</c:v>
                </c:pt>
                <c:pt idx="1059">
                  <c:v>-74.1</c:v>
                </c:pt>
                <c:pt idx="1060">
                  <c:v>-74</c:v>
                </c:pt>
                <c:pt idx="1061">
                  <c:v>-73.9</c:v>
                </c:pt>
                <c:pt idx="1062">
                  <c:v>-73.8</c:v>
                </c:pt>
                <c:pt idx="1063">
                  <c:v>-73.7</c:v>
                </c:pt>
                <c:pt idx="1064">
                  <c:v>-73.6</c:v>
                </c:pt>
                <c:pt idx="1065">
                  <c:v>-73.5</c:v>
                </c:pt>
                <c:pt idx="1066">
                  <c:v>-73.4</c:v>
                </c:pt>
                <c:pt idx="1067">
                  <c:v>-73.3</c:v>
                </c:pt>
                <c:pt idx="1068">
                  <c:v>-73.2</c:v>
                </c:pt>
                <c:pt idx="1069">
                  <c:v>-73.1</c:v>
                </c:pt>
                <c:pt idx="1070">
                  <c:v>-73</c:v>
                </c:pt>
                <c:pt idx="1071">
                  <c:v>-72.9</c:v>
                </c:pt>
                <c:pt idx="1072">
                  <c:v>-72.8</c:v>
                </c:pt>
                <c:pt idx="1073">
                  <c:v>-72.7</c:v>
                </c:pt>
                <c:pt idx="1074">
                  <c:v>-72.6</c:v>
                </c:pt>
                <c:pt idx="1075">
                  <c:v>-72.5</c:v>
                </c:pt>
                <c:pt idx="1076">
                  <c:v>-72.4</c:v>
                </c:pt>
                <c:pt idx="1077">
                  <c:v>-72.3</c:v>
                </c:pt>
                <c:pt idx="1078">
                  <c:v>-72.2</c:v>
                </c:pt>
                <c:pt idx="1079">
                  <c:v>-72.1</c:v>
                </c:pt>
                <c:pt idx="1080">
                  <c:v>-72</c:v>
                </c:pt>
                <c:pt idx="1081">
                  <c:v>-71.9</c:v>
                </c:pt>
                <c:pt idx="1082">
                  <c:v>-71.8</c:v>
                </c:pt>
                <c:pt idx="1083">
                  <c:v>-71.7</c:v>
                </c:pt>
                <c:pt idx="1084">
                  <c:v>-71.6</c:v>
                </c:pt>
                <c:pt idx="1085">
                  <c:v>-71.5</c:v>
                </c:pt>
                <c:pt idx="1086">
                  <c:v>-71.4</c:v>
                </c:pt>
                <c:pt idx="1087">
                  <c:v>-71.3</c:v>
                </c:pt>
                <c:pt idx="1088">
                  <c:v>-71.2</c:v>
                </c:pt>
                <c:pt idx="1089">
                  <c:v>-71.1</c:v>
                </c:pt>
                <c:pt idx="1090">
                  <c:v>-71</c:v>
                </c:pt>
                <c:pt idx="1091">
                  <c:v>-70.9</c:v>
                </c:pt>
                <c:pt idx="1092">
                  <c:v>-70.8</c:v>
                </c:pt>
                <c:pt idx="1093">
                  <c:v>-70.7</c:v>
                </c:pt>
                <c:pt idx="1094">
                  <c:v>-70.6</c:v>
                </c:pt>
                <c:pt idx="1095">
                  <c:v>-70.5</c:v>
                </c:pt>
                <c:pt idx="1096">
                  <c:v>-70.4</c:v>
                </c:pt>
                <c:pt idx="1097">
                  <c:v>-70.3</c:v>
                </c:pt>
                <c:pt idx="1098">
                  <c:v>-70.2</c:v>
                </c:pt>
                <c:pt idx="1099">
                  <c:v>-70.1</c:v>
                </c:pt>
                <c:pt idx="1100">
                  <c:v>-70</c:v>
                </c:pt>
                <c:pt idx="1101">
                  <c:v>-69.9</c:v>
                </c:pt>
                <c:pt idx="1102">
                  <c:v>-69.8</c:v>
                </c:pt>
                <c:pt idx="1103">
                  <c:v>-69.7</c:v>
                </c:pt>
                <c:pt idx="1104">
                  <c:v>-69.6</c:v>
                </c:pt>
                <c:pt idx="1105">
                  <c:v>-69.5</c:v>
                </c:pt>
                <c:pt idx="1106">
                  <c:v>-69.4</c:v>
                </c:pt>
                <c:pt idx="1107">
                  <c:v>-69.3</c:v>
                </c:pt>
                <c:pt idx="1108">
                  <c:v>-69.2</c:v>
                </c:pt>
                <c:pt idx="1109">
                  <c:v>-69.1</c:v>
                </c:pt>
                <c:pt idx="1110">
                  <c:v>-69</c:v>
                </c:pt>
                <c:pt idx="1111">
                  <c:v>-68.9</c:v>
                </c:pt>
                <c:pt idx="1112">
                  <c:v>-68.8</c:v>
                </c:pt>
                <c:pt idx="1113">
                  <c:v>-68.7</c:v>
                </c:pt>
                <c:pt idx="1114">
                  <c:v>-68.6</c:v>
                </c:pt>
                <c:pt idx="1115">
                  <c:v>-68.5</c:v>
                </c:pt>
                <c:pt idx="1116">
                  <c:v>-68.4</c:v>
                </c:pt>
                <c:pt idx="1117">
                  <c:v>-68.3</c:v>
                </c:pt>
                <c:pt idx="1118">
                  <c:v>-68.2</c:v>
                </c:pt>
                <c:pt idx="1119">
                  <c:v>-68.1</c:v>
                </c:pt>
                <c:pt idx="1120">
                  <c:v>-68</c:v>
                </c:pt>
                <c:pt idx="1121">
                  <c:v>-67.9</c:v>
                </c:pt>
                <c:pt idx="1122">
                  <c:v>-67.8</c:v>
                </c:pt>
                <c:pt idx="1123">
                  <c:v>-67.7</c:v>
                </c:pt>
                <c:pt idx="1124">
                  <c:v>-67.6</c:v>
                </c:pt>
                <c:pt idx="1125">
                  <c:v>-67.5</c:v>
                </c:pt>
                <c:pt idx="1126">
                  <c:v>-67.4</c:v>
                </c:pt>
                <c:pt idx="1127">
                  <c:v>-67.3</c:v>
                </c:pt>
                <c:pt idx="1128">
                  <c:v>-67.2</c:v>
                </c:pt>
                <c:pt idx="1129">
                  <c:v>-67.1</c:v>
                </c:pt>
                <c:pt idx="1130">
                  <c:v>-67</c:v>
                </c:pt>
                <c:pt idx="1131">
                  <c:v>-66.9</c:v>
                </c:pt>
                <c:pt idx="1132">
                  <c:v>-66.8</c:v>
                </c:pt>
                <c:pt idx="1133">
                  <c:v>-66.7</c:v>
                </c:pt>
                <c:pt idx="1134">
                  <c:v>-66.6</c:v>
                </c:pt>
                <c:pt idx="1135">
                  <c:v>-66.5</c:v>
                </c:pt>
                <c:pt idx="1136">
                  <c:v>-66.4</c:v>
                </c:pt>
                <c:pt idx="1137">
                  <c:v>-66.3</c:v>
                </c:pt>
                <c:pt idx="1138">
                  <c:v>-66.2</c:v>
                </c:pt>
                <c:pt idx="1139">
                  <c:v>-66.1</c:v>
                </c:pt>
                <c:pt idx="1140">
                  <c:v>-66</c:v>
                </c:pt>
                <c:pt idx="1141">
                  <c:v>-65.9</c:v>
                </c:pt>
                <c:pt idx="1142">
                  <c:v>-65.8</c:v>
                </c:pt>
                <c:pt idx="1143">
                  <c:v>-65.7</c:v>
                </c:pt>
                <c:pt idx="1144">
                  <c:v>-65.6</c:v>
                </c:pt>
                <c:pt idx="1145">
                  <c:v>-65.5</c:v>
                </c:pt>
                <c:pt idx="1146">
                  <c:v>-65.4</c:v>
                </c:pt>
                <c:pt idx="1147">
                  <c:v>-65.3</c:v>
                </c:pt>
                <c:pt idx="1148">
                  <c:v>-65.2</c:v>
                </c:pt>
                <c:pt idx="1149">
                  <c:v>-65.1</c:v>
                </c:pt>
                <c:pt idx="1150">
                  <c:v>-65</c:v>
                </c:pt>
                <c:pt idx="1151">
                  <c:v>-64.9</c:v>
                </c:pt>
                <c:pt idx="1152">
                  <c:v>-64.8</c:v>
                </c:pt>
                <c:pt idx="1153">
                  <c:v>-64.7</c:v>
                </c:pt>
                <c:pt idx="1154">
                  <c:v>-64.6</c:v>
                </c:pt>
                <c:pt idx="1155">
                  <c:v>-64.5</c:v>
                </c:pt>
                <c:pt idx="1156">
                  <c:v>-64.4</c:v>
                </c:pt>
                <c:pt idx="1157">
                  <c:v>-64.3</c:v>
                </c:pt>
                <c:pt idx="1158">
                  <c:v>-64.2</c:v>
                </c:pt>
                <c:pt idx="1159">
                  <c:v>-64.1</c:v>
                </c:pt>
                <c:pt idx="1160">
                  <c:v>-64</c:v>
                </c:pt>
                <c:pt idx="1161">
                  <c:v>-63.9</c:v>
                </c:pt>
                <c:pt idx="1162">
                  <c:v>-63.8</c:v>
                </c:pt>
                <c:pt idx="1163">
                  <c:v>-63.7</c:v>
                </c:pt>
                <c:pt idx="1164">
                  <c:v>-63.6</c:v>
                </c:pt>
                <c:pt idx="1165">
                  <c:v>-63.5</c:v>
                </c:pt>
                <c:pt idx="1166">
                  <c:v>-63.4</c:v>
                </c:pt>
                <c:pt idx="1167">
                  <c:v>-63.3</c:v>
                </c:pt>
                <c:pt idx="1168">
                  <c:v>-63.2</c:v>
                </c:pt>
                <c:pt idx="1169">
                  <c:v>-63.1</c:v>
                </c:pt>
                <c:pt idx="1170">
                  <c:v>-63</c:v>
                </c:pt>
                <c:pt idx="1171">
                  <c:v>-62.9</c:v>
                </c:pt>
                <c:pt idx="1172">
                  <c:v>-62.8</c:v>
                </c:pt>
                <c:pt idx="1173">
                  <c:v>-62.7</c:v>
                </c:pt>
                <c:pt idx="1174">
                  <c:v>-62.6</c:v>
                </c:pt>
                <c:pt idx="1175">
                  <c:v>-62.5</c:v>
                </c:pt>
                <c:pt idx="1176">
                  <c:v>-62.4</c:v>
                </c:pt>
                <c:pt idx="1177">
                  <c:v>-62.3</c:v>
                </c:pt>
                <c:pt idx="1178">
                  <c:v>-62.2</c:v>
                </c:pt>
                <c:pt idx="1179">
                  <c:v>-62.1</c:v>
                </c:pt>
                <c:pt idx="1180">
                  <c:v>-62</c:v>
                </c:pt>
                <c:pt idx="1181">
                  <c:v>-61.9</c:v>
                </c:pt>
                <c:pt idx="1182">
                  <c:v>-61.8</c:v>
                </c:pt>
                <c:pt idx="1183">
                  <c:v>-61.7</c:v>
                </c:pt>
                <c:pt idx="1184">
                  <c:v>-61.6</c:v>
                </c:pt>
                <c:pt idx="1185">
                  <c:v>-61.5</c:v>
                </c:pt>
                <c:pt idx="1186">
                  <c:v>-61.4</c:v>
                </c:pt>
                <c:pt idx="1187">
                  <c:v>-61.3</c:v>
                </c:pt>
                <c:pt idx="1188">
                  <c:v>-61.2</c:v>
                </c:pt>
                <c:pt idx="1189">
                  <c:v>-61.1</c:v>
                </c:pt>
                <c:pt idx="1190">
                  <c:v>-61</c:v>
                </c:pt>
                <c:pt idx="1191">
                  <c:v>-60.9</c:v>
                </c:pt>
                <c:pt idx="1192">
                  <c:v>-60.8</c:v>
                </c:pt>
                <c:pt idx="1193">
                  <c:v>-60.7</c:v>
                </c:pt>
                <c:pt idx="1194">
                  <c:v>-60.6</c:v>
                </c:pt>
                <c:pt idx="1195">
                  <c:v>-60.5</c:v>
                </c:pt>
                <c:pt idx="1196">
                  <c:v>-60.4</c:v>
                </c:pt>
                <c:pt idx="1197">
                  <c:v>-60.3</c:v>
                </c:pt>
                <c:pt idx="1198">
                  <c:v>-60.2</c:v>
                </c:pt>
                <c:pt idx="1199">
                  <c:v>-60.1</c:v>
                </c:pt>
                <c:pt idx="1200">
                  <c:v>-60</c:v>
                </c:pt>
                <c:pt idx="1201">
                  <c:v>-59.9</c:v>
                </c:pt>
                <c:pt idx="1202">
                  <c:v>-59.8</c:v>
                </c:pt>
                <c:pt idx="1203">
                  <c:v>-59.7</c:v>
                </c:pt>
                <c:pt idx="1204">
                  <c:v>-59.6</c:v>
                </c:pt>
                <c:pt idx="1205">
                  <c:v>-59.5</c:v>
                </c:pt>
                <c:pt idx="1206">
                  <c:v>-59.4</c:v>
                </c:pt>
                <c:pt idx="1207">
                  <c:v>-59.3</c:v>
                </c:pt>
                <c:pt idx="1208">
                  <c:v>-59.2</c:v>
                </c:pt>
                <c:pt idx="1209">
                  <c:v>-59.1</c:v>
                </c:pt>
                <c:pt idx="1210">
                  <c:v>-59</c:v>
                </c:pt>
                <c:pt idx="1211">
                  <c:v>-58.9</c:v>
                </c:pt>
                <c:pt idx="1212">
                  <c:v>-58.8</c:v>
                </c:pt>
                <c:pt idx="1213">
                  <c:v>-58.7</c:v>
                </c:pt>
                <c:pt idx="1214">
                  <c:v>-58.6</c:v>
                </c:pt>
                <c:pt idx="1215">
                  <c:v>-58.5</c:v>
                </c:pt>
                <c:pt idx="1216">
                  <c:v>-58.4</c:v>
                </c:pt>
                <c:pt idx="1217">
                  <c:v>-58.3</c:v>
                </c:pt>
                <c:pt idx="1218">
                  <c:v>-58.2</c:v>
                </c:pt>
                <c:pt idx="1219">
                  <c:v>-58.1</c:v>
                </c:pt>
                <c:pt idx="1220">
                  <c:v>-58</c:v>
                </c:pt>
                <c:pt idx="1221">
                  <c:v>-57.9</c:v>
                </c:pt>
                <c:pt idx="1222">
                  <c:v>-57.8</c:v>
                </c:pt>
                <c:pt idx="1223">
                  <c:v>-57.7</c:v>
                </c:pt>
                <c:pt idx="1224">
                  <c:v>-57.6</c:v>
                </c:pt>
                <c:pt idx="1225">
                  <c:v>-57.5</c:v>
                </c:pt>
                <c:pt idx="1226">
                  <c:v>-57.4</c:v>
                </c:pt>
                <c:pt idx="1227">
                  <c:v>-57.3</c:v>
                </c:pt>
                <c:pt idx="1228">
                  <c:v>-57.2</c:v>
                </c:pt>
                <c:pt idx="1229">
                  <c:v>-57.1</c:v>
                </c:pt>
                <c:pt idx="1230">
                  <c:v>-57</c:v>
                </c:pt>
                <c:pt idx="1231">
                  <c:v>-56.9</c:v>
                </c:pt>
                <c:pt idx="1232">
                  <c:v>-56.8</c:v>
                </c:pt>
                <c:pt idx="1233">
                  <c:v>-56.7</c:v>
                </c:pt>
                <c:pt idx="1234">
                  <c:v>-56.6</c:v>
                </c:pt>
                <c:pt idx="1235">
                  <c:v>-56.5</c:v>
                </c:pt>
                <c:pt idx="1236">
                  <c:v>-56.4</c:v>
                </c:pt>
                <c:pt idx="1237">
                  <c:v>-56.3</c:v>
                </c:pt>
                <c:pt idx="1238">
                  <c:v>-56.2</c:v>
                </c:pt>
                <c:pt idx="1239">
                  <c:v>-56.1</c:v>
                </c:pt>
                <c:pt idx="1240">
                  <c:v>-56</c:v>
                </c:pt>
                <c:pt idx="1241">
                  <c:v>-55.9</c:v>
                </c:pt>
                <c:pt idx="1242">
                  <c:v>-55.8</c:v>
                </c:pt>
                <c:pt idx="1243">
                  <c:v>-55.7</c:v>
                </c:pt>
                <c:pt idx="1244">
                  <c:v>-55.6</c:v>
                </c:pt>
                <c:pt idx="1245">
                  <c:v>-55.5</c:v>
                </c:pt>
                <c:pt idx="1246">
                  <c:v>-55.4</c:v>
                </c:pt>
                <c:pt idx="1247">
                  <c:v>-55.3</c:v>
                </c:pt>
                <c:pt idx="1248">
                  <c:v>-55.2</c:v>
                </c:pt>
                <c:pt idx="1249">
                  <c:v>-55.1</c:v>
                </c:pt>
                <c:pt idx="1250">
                  <c:v>-55</c:v>
                </c:pt>
                <c:pt idx="1251">
                  <c:v>-54.9</c:v>
                </c:pt>
                <c:pt idx="1252">
                  <c:v>-54.8</c:v>
                </c:pt>
                <c:pt idx="1253">
                  <c:v>-54.7</c:v>
                </c:pt>
                <c:pt idx="1254">
                  <c:v>-54.6</c:v>
                </c:pt>
                <c:pt idx="1255">
                  <c:v>-54.5</c:v>
                </c:pt>
                <c:pt idx="1256">
                  <c:v>-54.4</c:v>
                </c:pt>
                <c:pt idx="1257">
                  <c:v>-54.3</c:v>
                </c:pt>
                <c:pt idx="1258">
                  <c:v>-54.2</c:v>
                </c:pt>
                <c:pt idx="1259">
                  <c:v>-54.1</c:v>
                </c:pt>
                <c:pt idx="1260">
                  <c:v>-54</c:v>
                </c:pt>
                <c:pt idx="1261">
                  <c:v>-53.9</c:v>
                </c:pt>
                <c:pt idx="1262">
                  <c:v>-53.8</c:v>
                </c:pt>
                <c:pt idx="1263">
                  <c:v>-53.7</c:v>
                </c:pt>
                <c:pt idx="1264">
                  <c:v>-53.6</c:v>
                </c:pt>
                <c:pt idx="1265">
                  <c:v>-53.5</c:v>
                </c:pt>
                <c:pt idx="1266">
                  <c:v>-53.4</c:v>
                </c:pt>
                <c:pt idx="1267">
                  <c:v>-53.3</c:v>
                </c:pt>
                <c:pt idx="1268">
                  <c:v>-53.2</c:v>
                </c:pt>
                <c:pt idx="1269">
                  <c:v>-53.1</c:v>
                </c:pt>
                <c:pt idx="1270">
                  <c:v>-53</c:v>
                </c:pt>
                <c:pt idx="1271">
                  <c:v>-52.9</c:v>
                </c:pt>
                <c:pt idx="1272">
                  <c:v>-52.8</c:v>
                </c:pt>
                <c:pt idx="1273">
                  <c:v>-52.7</c:v>
                </c:pt>
                <c:pt idx="1274">
                  <c:v>-52.6</c:v>
                </c:pt>
                <c:pt idx="1275">
                  <c:v>-52.5</c:v>
                </c:pt>
                <c:pt idx="1276">
                  <c:v>-52.4</c:v>
                </c:pt>
                <c:pt idx="1277">
                  <c:v>-52.3</c:v>
                </c:pt>
                <c:pt idx="1278">
                  <c:v>-52.2</c:v>
                </c:pt>
                <c:pt idx="1279">
                  <c:v>-52.1</c:v>
                </c:pt>
                <c:pt idx="1280">
                  <c:v>-52</c:v>
                </c:pt>
                <c:pt idx="1281">
                  <c:v>-51.9</c:v>
                </c:pt>
                <c:pt idx="1282">
                  <c:v>-51.8</c:v>
                </c:pt>
                <c:pt idx="1283">
                  <c:v>-51.7</c:v>
                </c:pt>
                <c:pt idx="1284">
                  <c:v>-51.6</c:v>
                </c:pt>
                <c:pt idx="1285">
                  <c:v>-51.5</c:v>
                </c:pt>
                <c:pt idx="1286">
                  <c:v>-51.4</c:v>
                </c:pt>
                <c:pt idx="1287">
                  <c:v>-51.3</c:v>
                </c:pt>
                <c:pt idx="1288">
                  <c:v>-51.2</c:v>
                </c:pt>
                <c:pt idx="1289">
                  <c:v>-51.1</c:v>
                </c:pt>
                <c:pt idx="1290">
                  <c:v>-51</c:v>
                </c:pt>
                <c:pt idx="1291">
                  <c:v>-50.9</c:v>
                </c:pt>
                <c:pt idx="1292">
                  <c:v>-50.8</c:v>
                </c:pt>
                <c:pt idx="1293">
                  <c:v>-50.7</c:v>
                </c:pt>
                <c:pt idx="1294">
                  <c:v>-50.6</c:v>
                </c:pt>
                <c:pt idx="1295">
                  <c:v>-50.5</c:v>
                </c:pt>
                <c:pt idx="1296">
                  <c:v>-50.4</c:v>
                </c:pt>
                <c:pt idx="1297">
                  <c:v>-50.3</c:v>
                </c:pt>
                <c:pt idx="1298">
                  <c:v>-50.2</c:v>
                </c:pt>
                <c:pt idx="1299">
                  <c:v>-50.1</c:v>
                </c:pt>
                <c:pt idx="1300">
                  <c:v>-50</c:v>
                </c:pt>
                <c:pt idx="1301">
                  <c:v>-49.9</c:v>
                </c:pt>
                <c:pt idx="1302">
                  <c:v>-49.8</c:v>
                </c:pt>
                <c:pt idx="1303">
                  <c:v>-49.7</c:v>
                </c:pt>
                <c:pt idx="1304">
                  <c:v>-49.6</c:v>
                </c:pt>
                <c:pt idx="1305">
                  <c:v>-49.5</c:v>
                </c:pt>
                <c:pt idx="1306">
                  <c:v>-49.4</c:v>
                </c:pt>
                <c:pt idx="1307">
                  <c:v>-49.3</c:v>
                </c:pt>
                <c:pt idx="1308">
                  <c:v>-49.2</c:v>
                </c:pt>
                <c:pt idx="1309">
                  <c:v>-49.1</c:v>
                </c:pt>
                <c:pt idx="1310">
                  <c:v>-49</c:v>
                </c:pt>
                <c:pt idx="1311">
                  <c:v>-48.9</c:v>
                </c:pt>
                <c:pt idx="1312">
                  <c:v>-48.8</c:v>
                </c:pt>
                <c:pt idx="1313">
                  <c:v>-48.7</c:v>
                </c:pt>
                <c:pt idx="1314">
                  <c:v>-48.6</c:v>
                </c:pt>
                <c:pt idx="1315">
                  <c:v>-48.5</c:v>
                </c:pt>
                <c:pt idx="1316">
                  <c:v>-48.4</c:v>
                </c:pt>
                <c:pt idx="1317">
                  <c:v>-48.3</c:v>
                </c:pt>
                <c:pt idx="1318">
                  <c:v>-48.2</c:v>
                </c:pt>
                <c:pt idx="1319">
                  <c:v>-48.1</c:v>
                </c:pt>
                <c:pt idx="1320">
                  <c:v>-48</c:v>
                </c:pt>
                <c:pt idx="1321">
                  <c:v>-47.9</c:v>
                </c:pt>
                <c:pt idx="1322">
                  <c:v>-47.8</c:v>
                </c:pt>
                <c:pt idx="1323">
                  <c:v>-47.7</c:v>
                </c:pt>
                <c:pt idx="1324">
                  <c:v>-47.6</c:v>
                </c:pt>
                <c:pt idx="1325">
                  <c:v>-47.5</c:v>
                </c:pt>
                <c:pt idx="1326">
                  <c:v>-47.4</c:v>
                </c:pt>
                <c:pt idx="1327">
                  <c:v>-47.3</c:v>
                </c:pt>
                <c:pt idx="1328">
                  <c:v>-47.2</c:v>
                </c:pt>
                <c:pt idx="1329">
                  <c:v>-47.1</c:v>
                </c:pt>
                <c:pt idx="1330">
                  <c:v>-47</c:v>
                </c:pt>
                <c:pt idx="1331">
                  <c:v>-46.9</c:v>
                </c:pt>
                <c:pt idx="1332">
                  <c:v>-46.8</c:v>
                </c:pt>
                <c:pt idx="1333">
                  <c:v>-46.7</c:v>
                </c:pt>
                <c:pt idx="1334">
                  <c:v>-46.6</c:v>
                </c:pt>
                <c:pt idx="1335">
                  <c:v>-46.5</c:v>
                </c:pt>
                <c:pt idx="1336">
                  <c:v>-46.4</c:v>
                </c:pt>
                <c:pt idx="1337">
                  <c:v>-46.3</c:v>
                </c:pt>
                <c:pt idx="1338">
                  <c:v>-46.2</c:v>
                </c:pt>
                <c:pt idx="1339">
                  <c:v>-46.1</c:v>
                </c:pt>
                <c:pt idx="1340">
                  <c:v>-46</c:v>
                </c:pt>
                <c:pt idx="1341">
                  <c:v>-45.9</c:v>
                </c:pt>
                <c:pt idx="1342">
                  <c:v>-45.8</c:v>
                </c:pt>
                <c:pt idx="1343">
                  <c:v>-45.7</c:v>
                </c:pt>
                <c:pt idx="1344">
                  <c:v>-45.6</c:v>
                </c:pt>
                <c:pt idx="1345">
                  <c:v>-45.5</c:v>
                </c:pt>
                <c:pt idx="1346">
                  <c:v>-45.4</c:v>
                </c:pt>
                <c:pt idx="1347">
                  <c:v>-45.3</c:v>
                </c:pt>
                <c:pt idx="1348">
                  <c:v>-45.2</c:v>
                </c:pt>
                <c:pt idx="1349">
                  <c:v>-45.1</c:v>
                </c:pt>
                <c:pt idx="1350">
                  <c:v>-45</c:v>
                </c:pt>
                <c:pt idx="1351">
                  <c:v>-44.9</c:v>
                </c:pt>
                <c:pt idx="1352">
                  <c:v>-44.8</c:v>
                </c:pt>
                <c:pt idx="1353">
                  <c:v>-44.7</c:v>
                </c:pt>
                <c:pt idx="1354">
                  <c:v>-44.6</c:v>
                </c:pt>
                <c:pt idx="1355">
                  <c:v>-44.5</c:v>
                </c:pt>
                <c:pt idx="1356">
                  <c:v>-44.4</c:v>
                </c:pt>
                <c:pt idx="1357">
                  <c:v>-44.3</c:v>
                </c:pt>
                <c:pt idx="1358">
                  <c:v>-44.2</c:v>
                </c:pt>
                <c:pt idx="1359">
                  <c:v>-44.1</c:v>
                </c:pt>
                <c:pt idx="1360">
                  <c:v>-44</c:v>
                </c:pt>
                <c:pt idx="1361">
                  <c:v>-43.9</c:v>
                </c:pt>
                <c:pt idx="1362">
                  <c:v>-43.8</c:v>
                </c:pt>
                <c:pt idx="1363">
                  <c:v>-43.7</c:v>
                </c:pt>
                <c:pt idx="1364">
                  <c:v>-43.6</c:v>
                </c:pt>
                <c:pt idx="1365">
                  <c:v>-43.5</c:v>
                </c:pt>
                <c:pt idx="1366">
                  <c:v>-43.4</c:v>
                </c:pt>
                <c:pt idx="1367">
                  <c:v>-43.3</c:v>
                </c:pt>
                <c:pt idx="1368">
                  <c:v>-43.2</c:v>
                </c:pt>
                <c:pt idx="1369">
                  <c:v>-43.1</c:v>
                </c:pt>
                <c:pt idx="1370">
                  <c:v>-43</c:v>
                </c:pt>
                <c:pt idx="1371">
                  <c:v>-42.9</c:v>
                </c:pt>
                <c:pt idx="1372">
                  <c:v>-42.8</c:v>
                </c:pt>
                <c:pt idx="1373">
                  <c:v>-42.7</c:v>
                </c:pt>
                <c:pt idx="1374">
                  <c:v>-42.6</c:v>
                </c:pt>
                <c:pt idx="1375">
                  <c:v>-42.5</c:v>
                </c:pt>
                <c:pt idx="1376">
                  <c:v>-42.4</c:v>
                </c:pt>
                <c:pt idx="1377">
                  <c:v>-42.3</c:v>
                </c:pt>
                <c:pt idx="1378">
                  <c:v>-42.2</c:v>
                </c:pt>
                <c:pt idx="1379">
                  <c:v>-42.1</c:v>
                </c:pt>
                <c:pt idx="1380">
                  <c:v>-42</c:v>
                </c:pt>
                <c:pt idx="1381">
                  <c:v>-41.9</c:v>
                </c:pt>
                <c:pt idx="1382">
                  <c:v>-41.8</c:v>
                </c:pt>
                <c:pt idx="1383">
                  <c:v>-41.7</c:v>
                </c:pt>
                <c:pt idx="1384">
                  <c:v>-41.6</c:v>
                </c:pt>
                <c:pt idx="1385">
                  <c:v>-41.5</c:v>
                </c:pt>
                <c:pt idx="1386">
                  <c:v>-41.4</c:v>
                </c:pt>
                <c:pt idx="1387">
                  <c:v>-41.3</c:v>
                </c:pt>
                <c:pt idx="1388">
                  <c:v>-41.2</c:v>
                </c:pt>
                <c:pt idx="1389">
                  <c:v>-41.1</c:v>
                </c:pt>
                <c:pt idx="1390">
                  <c:v>-41</c:v>
                </c:pt>
                <c:pt idx="1391">
                  <c:v>-40.9</c:v>
                </c:pt>
                <c:pt idx="1392">
                  <c:v>-40.8</c:v>
                </c:pt>
                <c:pt idx="1393">
                  <c:v>-40.7</c:v>
                </c:pt>
                <c:pt idx="1394">
                  <c:v>-40.6</c:v>
                </c:pt>
                <c:pt idx="1395">
                  <c:v>-40.5</c:v>
                </c:pt>
                <c:pt idx="1396">
                  <c:v>-40.4</c:v>
                </c:pt>
                <c:pt idx="1397">
                  <c:v>-40.3</c:v>
                </c:pt>
                <c:pt idx="1398">
                  <c:v>-40.2</c:v>
                </c:pt>
                <c:pt idx="1399">
                  <c:v>-40.1</c:v>
                </c:pt>
                <c:pt idx="1400">
                  <c:v>-40</c:v>
                </c:pt>
                <c:pt idx="1401">
                  <c:v>-39.9</c:v>
                </c:pt>
                <c:pt idx="1402">
                  <c:v>-39.8</c:v>
                </c:pt>
                <c:pt idx="1403">
                  <c:v>-39.7</c:v>
                </c:pt>
                <c:pt idx="1404">
                  <c:v>-39.6</c:v>
                </c:pt>
                <c:pt idx="1405">
                  <c:v>-39.5</c:v>
                </c:pt>
                <c:pt idx="1406">
                  <c:v>-39.4</c:v>
                </c:pt>
                <c:pt idx="1407">
                  <c:v>-39.3</c:v>
                </c:pt>
                <c:pt idx="1408">
                  <c:v>-39.2</c:v>
                </c:pt>
                <c:pt idx="1409">
                  <c:v>-39.1</c:v>
                </c:pt>
                <c:pt idx="1410">
                  <c:v>-39</c:v>
                </c:pt>
                <c:pt idx="1411">
                  <c:v>-38.9</c:v>
                </c:pt>
                <c:pt idx="1412">
                  <c:v>-38.8</c:v>
                </c:pt>
                <c:pt idx="1413">
                  <c:v>-38.7</c:v>
                </c:pt>
                <c:pt idx="1414">
                  <c:v>-38.6</c:v>
                </c:pt>
                <c:pt idx="1415">
                  <c:v>-38.5</c:v>
                </c:pt>
                <c:pt idx="1416">
                  <c:v>-38.4</c:v>
                </c:pt>
                <c:pt idx="1417">
                  <c:v>-38.3</c:v>
                </c:pt>
                <c:pt idx="1418">
                  <c:v>-38.2</c:v>
                </c:pt>
                <c:pt idx="1419">
                  <c:v>-38.1</c:v>
                </c:pt>
                <c:pt idx="1420">
                  <c:v>-38</c:v>
                </c:pt>
                <c:pt idx="1421">
                  <c:v>-37.9</c:v>
                </c:pt>
                <c:pt idx="1422">
                  <c:v>-37.8</c:v>
                </c:pt>
                <c:pt idx="1423">
                  <c:v>-37.7</c:v>
                </c:pt>
                <c:pt idx="1424">
                  <c:v>-37.6</c:v>
                </c:pt>
                <c:pt idx="1425">
                  <c:v>-37.5</c:v>
                </c:pt>
                <c:pt idx="1426">
                  <c:v>-37.4</c:v>
                </c:pt>
                <c:pt idx="1427">
                  <c:v>-37.3</c:v>
                </c:pt>
                <c:pt idx="1428">
                  <c:v>-37.2</c:v>
                </c:pt>
                <c:pt idx="1429">
                  <c:v>-37.1</c:v>
                </c:pt>
                <c:pt idx="1430">
                  <c:v>-37</c:v>
                </c:pt>
                <c:pt idx="1431">
                  <c:v>-36.9</c:v>
                </c:pt>
                <c:pt idx="1432">
                  <c:v>-36.8</c:v>
                </c:pt>
                <c:pt idx="1433">
                  <c:v>-36.7</c:v>
                </c:pt>
                <c:pt idx="1434">
                  <c:v>-36.6</c:v>
                </c:pt>
                <c:pt idx="1435">
                  <c:v>-36.5</c:v>
                </c:pt>
                <c:pt idx="1436">
                  <c:v>-36.4</c:v>
                </c:pt>
                <c:pt idx="1437">
                  <c:v>-36.3</c:v>
                </c:pt>
                <c:pt idx="1438">
                  <c:v>-36.2</c:v>
                </c:pt>
                <c:pt idx="1439">
                  <c:v>-36.1</c:v>
                </c:pt>
                <c:pt idx="1440">
                  <c:v>-36</c:v>
                </c:pt>
                <c:pt idx="1441">
                  <c:v>-35.9</c:v>
                </c:pt>
                <c:pt idx="1442">
                  <c:v>-35.8</c:v>
                </c:pt>
                <c:pt idx="1443">
                  <c:v>-35.7</c:v>
                </c:pt>
                <c:pt idx="1444">
                  <c:v>-35.6</c:v>
                </c:pt>
                <c:pt idx="1445">
                  <c:v>-35.5</c:v>
                </c:pt>
                <c:pt idx="1446">
                  <c:v>-35.4</c:v>
                </c:pt>
                <c:pt idx="1447">
                  <c:v>-35.3</c:v>
                </c:pt>
                <c:pt idx="1448">
                  <c:v>-35.2</c:v>
                </c:pt>
                <c:pt idx="1449">
                  <c:v>-35.1</c:v>
                </c:pt>
                <c:pt idx="1450">
                  <c:v>-35</c:v>
                </c:pt>
                <c:pt idx="1451">
                  <c:v>-34.9</c:v>
                </c:pt>
                <c:pt idx="1452">
                  <c:v>-34.8</c:v>
                </c:pt>
                <c:pt idx="1453">
                  <c:v>-34.7</c:v>
                </c:pt>
                <c:pt idx="1454">
                  <c:v>-34.6</c:v>
                </c:pt>
                <c:pt idx="1455">
                  <c:v>-34.5</c:v>
                </c:pt>
                <c:pt idx="1456">
                  <c:v>-34.4</c:v>
                </c:pt>
                <c:pt idx="1457">
                  <c:v>-34.3</c:v>
                </c:pt>
                <c:pt idx="1458">
                  <c:v>-34.2</c:v>
                </c:pt>
                <c:pt idx="1459">
                  <c:v>-34.1</c:v>
                </c:pt>
                <c:pt idx="1460">
                  <c:v>-34</c:v>
                </c:pt>
                <c:pt idx="1461">
                  <c:v>-33.9</c:v>
                </c:pt>
                <c:pt idx="1462">
                  <c:v>-33.8</c:v>
                </c:pt>
                <c:pt idx="1463">
                  <c:v>-33.7</c:v>
                </c:pt>
                <c:pt idx="1464">
                  <c:v>-33.6</c:v>
                </c:pt>
                <c:pt idx="1465">
                  <c:v>-33.5</c:v>
                </c:pt>
                <c:pt idx="1466">
                  <c:v>-33.4</c:v>
                </c:pt>
                <c:pt idx="1467">
                  <c:v>-33.3</c:v>
                </c:pt>
                <c:pt idx="1468">
                  <c:v>-33.2</c:v>
                </c:pt>
                <c:pt idx="1469">
                  <c:v>-33.1</c:v>
                </c:pt>
                <c:pt idx="1470">
                  <c:v>-33</c:v>
                </c:pt>
                <c:pt idx="1471">
                  <c:v>-32.9</c:v>
                </c:pt>
                <c:pt idx="1472">
                  <c:v>-32.8</c:v>
                </c:pt>
                <c:pt idx="1473">
                  <c:v>-32.7</c:v>
                </c:pt>
                <c:pt idx="1474">
                  <c:v>-32.6</c:v>
                </c:pt>
                <c:pt idx="1475">
                  <c:v>-32.5</c:v>
                </c:pt>
                <c:pt idx="1476">
                  <c:v>-32.4</c:v>
                </c:pt>
                <c:pt idx="1477">
                  <c:v>-32.3</c:v>
                </c:pt>
                <c:pt idx="1478">
                  <c:v>-32.2</c:v>
                </c:pt>
                <c:pt idx="1479">
                  <c:v>-32.1</c:v>
                </c:pt>
                <c:pt idx="1480">
                  <c:v>-32</c:v>
                </c:pt>
                <c:pt idx="1481">
                  <c:v>-31.9</c:v>
                </c:pt>
                <c:pt idx="1482">
                  <c:v>-31.8</c:v>
                </c:pt>
                <c:pt idx="1483">
                  <c:v>-31.7</c:v>
                </c:pt>
                <c:pt idx="1484">
                  <c:v>-31.6</c:v>
                </c:pt>
                <c:pt idx="1485">
                  <c:v>-31.5</c:v>
                </c:pt>
                <c:pt idx="1486">
                  <c:v>-31.4</c:v>
                </c:pt>
                <c:pt idx="1487">
                  <c:v>-31.3</c:v>
                </c:pt>
                <c:pt idx="1488">
                  <c:v>-31.2</c:v>
                </c:pt>
                <c:pt idx="1489">
                  <c:v>-31.1</c:v>
                </c:pt>
                <c:pt idx="1490">
                  <c:v>-31</c:v>
                </c:pt>
                <c:pt idx="1491">
                  <c:v>-30.9</c:v>
                </c:pt>
                <c:pt idx="1492">
                  <c:v>-30.8</c:v>
                </c:pt>
                <c:pt idx="1493">
                  <c:v>-30.7</c:v>
                </c:pt>
                <c:pt idx="1494">
                  <c:v>-30.6</c:v>
                </c:pt>
                <c:pt idx="1495">
                  <c:v>-30.5</c:v>
                </c:pt>
                <c:pt idx="1496">
                  <c:v>-30.4</c:v>
                </c:pt>
                <c:pt idx="1497">
                  <c:v>-30.3</c:v>
                </c:pt>
                <c:pt idx="1498">
                  <c:v>-30.2</c:v>
                </c:pt>
                <c:pt idx="1499">
                  <c:v>-30.1</c:v>
                </c:pt>
                <c:pt idx="1500">
                  <c:v>-30</c:v>
                </c:pt>
                <c:pt idx="1501">
                  <c:v>-29.9</c:v>
                </c:pt>
                <c:pt idx="1502">
                  <c:v>-29.8</c:v>
                </c:pt>
                <c:pt idx="1503">
                  <c:v>-29.7</c:v>
                </c:pt>
                <c:pt idx="1504">
                  <c:v>-29.6</c:v>
                </c:pt>
                <c:pt idx="1505">
                  <c:v>-29.5</c:v>
                </c:pt>
                <c:pt idx="1506">
                  <c:v>-29.4</c:v>
                </c:pt>
                <c:pt idx="1507">
                  <c:v>-29.3</c:v>
                </c:pt>
                <c:pt idx="1508">
                  <c:v>-29.2</c:v>
                </c:pt>
                <c:pt idx="1509">
                  <c:v>-29.1</c:v>
                </c:pt>
                <c:pt idx="1510">
                  <c:v>-29</c:v>
                </c:pt>
                <c:pt idx="1511">
                  <c:v>-28.9</c:v>
                </c:pt>
                <c:pt idx="1512">
                  <c:v>-28.8</c:v>
                </c:pt>
                <c:pt idx="1513">
                  <c:v>-28.7</c:v>
                </c:pt>
                <c:pt idx="1514">
                  <c:v>-28.6</c:v>
                </c:pt>
                <c:pt idx="1515">
                  <c:v>-28.5</c:v>
                </c:pt>
                <c:pt idx="1516">
                  <c:v>-28.4</c:v>
                </c:pt>
                <c:pt idx="1517">
                  <c:v>-28.3</c:v>
                </c:pt>
                <c:pt idx="1518">
                  <c:v>-28.2</c:v>
                </c:pt>
                <c:pt idx="1519">
                  <c:v>-28.1</c:v>
                </c:pt>
                <c:pt idx="1520">
                  <c:v>-28</c:v>
                </c:pt>
                <c:pt idx="1521">
                  <c:v>-27.9</c:v>
                </c:pt>
                <c:pt idx="1522">
                  <c:v>-27.8</c:v>
                </c:pt>
                <c:pt idx="1523">
                  <c:v>-27.7</c:v>
                </c:pt>
                <c:pt idx="1524">
                  <c:v>-27.6</c:v>
                </c:pt>
                <c:pt idx="1525">
                  <c:v>-27.5</c:v>
                </c:pt>
                <c:pt idx="1526">
                  <c:v>-27.4</c:v>
                </c:pt>
                <c:pt idx="1527">
                  <c:v>-27.3</c:v>
                </c:pt>
                <c:pt idx="1528">
                  <c:v>-27.2</c:v>
                </c:pt>
                <c:pt idx="1529">
                  <c:v>-27.1</c:v>
                </c:pt>
                <c:pt idx="1530">
                  <c:v>-27</c:v>
                </c:pt>
                <c:pt idx="1531">
                  <c:v>-26.9</c:v>
                </c:pt>
                <c:pt idx="1532">
                  <c:v>-26.8</c:v>
                </c:pt>
                <c:pt idx="1533">
                  <c:v>-26.7</c:v>
                </c:pt>
                <c:pt idx="1534">
                  <c:v>-26.6</c:v>
                </c:pt>
                <c:pt idx="1535">
                  <c:v>-26.5</c:v>
                </c:pt>
                <c:pt idx="1536">
                  <c:v>-26.4</c:v>
                </c:pt>
                <c:pt idx="1537">
                  <c:v>-26.3</c:v>
                </c:pt>
                <c:pt idx="1538">
                  <c:v>-26.2</c:v>
                </c:pt>
                <c:pt idx="1539">
                  <c:v>-26.1</c:v>
                </c:pt>
                <c:pt idx="1540">
                  <c:v>-26</c:v>
                </c:pt>
                <c:pt idx="1541">
                  <c:v>-25.9</c:v>
                </c:pt>
                <c:pt idx="1542">
                  <c:v>-25.8</c:v>
                </c:pt>
                <c:pt idx="1543">
                  <c:v>-25.7</c:v>
                </c:pt>
                <c:pt idx="1544">
                  <c:v>-25.6</c:v>
                </c:pt>
                <c:pt idx="1545">
                  <c:v>-25.5</c:v>
                </c:pt>
                <c:pt idx="1546">
                  <c:v>-25.4</c:v>
                </c:pt>
                <c:pt idx="1547">
                  <c:v>-25.3</c:v>
                </c:pt>
                <c:pt idx="1548">
                  <c:v>-25.2</c:v>
                </c:pt>
                <c:pt idx="1549">
                  <c:v>-25.1</c:v>
                </c:pt>
                <c:pt idx="1550">
                  <c:v>-25</c:v>
                </c:pt>
                <c:pt idx="1551">
                  <c:v>-24.9</c:v>
                </c:pt>
                <c:pt idx="1552">
                  <c:v>-24.8</c:v>
                </c:pt>
                <c:pt idx="1553">
                  <c:v>-24.7</c:v>
                </c:pt>
                <c:pt idx="1554">
                  <c:v>-24.6</c:v>
                </c:pt>
                <c:pt idx="1555">
                  <c:v>-24.5</c:v>
                </c:pt>
                <c:pt idx="1556">
                  <c:v>-24.4</c:v>
                </c:pt>
                <c:pt idx="1557">
                  <c:v>-24.3</c:v>
                </c:pt>
                <c:pt idx="1558">
                  <c:v>-24.2</c:v>
                </c:pt>
                <c:pt idx="1559">
                  <c:v>-24.1</c:v>
                </c:pt>
                <c:pt idx="1560">
                  <c:v>-24</c:v>
                </c:pt>
                <c:pt idx="1561">
                  <c:v>-23.9</c:v>
                </c:pt>
                <c:pt idx="1562">
                  <c:v>-23.8</c:v>
                </c:pt>
                <c:pt idx="1563">
                  <c:v>-23.7</c:v>
                </c:pt>
                <c:pt idx="1564">
                  <c:v>-23.6</c:v>
                </c:pt>
                <c:pt idx="1565">
                  <c:v>-23.5</c:v>
                </c:pt>
                <c:pt idx="1566">
                  <c:v>-23.4</c:v>
                </c:pt>
                <c:pt idx="1567">
                  <c:v>-23.3</c:v>
                </c:pt>
                <c:pt idx="1568">
                  <c:v>-23.2</c:v>
                </c:pt>
                <c:pt idx="1569">
                  <c:v>-23.1</c:v>
                </c:pt>
                <c:pt idx="1570">
                  <c:v>-23</c:v>
                </c:pt>
                <c:pt idx="1571">
                  <c:v>-22.9</c:v>
                </c:pt>
                <c:pt idx="1572">
                  <c:v>-22.8</c:v>
                </c:pt>
                <c:pt idx="1573">
                  <c:v>-22.7</c:v>
                </c:pt>
                <c:pt idx="1574">
                  <c:v>-22.6</c:v>
                </c:pt>
                <c:pt idx="1575">
                  <c:v>-22.5</c:v>
                </c:pt>
                <c:pt idx="1576">
                  <c:v>-22.4</c:v>
                </c:pt>
                <c:pt idx="1577">
                  <c:v>-22.3</c:v>
                </c:pt>
                <c:pt idx="1578">
                  <c:v>-22.2</c:v>
                </c:pt>
                <c:pt idx="1579">
                  <c:v>-22.1</c:v>
                </c:pt>
                <c:pt idx="1580">
                  <c:v>-22</c:v>
                </c:pt>
                <c:pt idx="1581">
                  <c:v>-21.9</c:v>
                </c:pt>
                <c:pt idx="1582">
                  <c:v>-21.8</c:v>
                </c:pt>
                <c:pt idx="1583">
                  <c:v>-21.7</c:v>
                </c:pt>
                <c:pt idx="1584">
                  <c:v>-21.6</c:v>
                </c:pt>
                <c:pt idx="1585">
                  <c:v>-21.5</c:v>
                </c:pt>
                <c:pt idx="1586">
                  <c:v>-21.4</c:v>
                </c:pt>
                <c:pt idx="1587">
                  <c:v>-21.3</c:v>
                </c:pt>
                <c:pt idx="1588">
                  <c:v>-21.2</c:v>
                </c:pt>
                <c:pt idx="1589">
                  <c:v>-21.1</c:v>
                </c:pt>
                <c:pt idx="1590">
                  <c:v>-21</c:v>
                </c:pt>
                <c:pt idx="1591">
                  <c:v>-20.9</c:v>
                </c:pt>
                <c:pt idx="1592">
                  <c:v>-20.8</c:v>
                </c:pt>
                <c:pt idx="1593">
                  <c:v>-20.7</c:v>
                </c:pt>
                <c:pt idx="1594">
                  <c:v>-20.6</c:v>
                </c:pt>
                <c:pt idx="1595">
                  <c:v>-20.5</c:v>
                </c:pt>
                <c:pt idx="1596">
                  <c:v>-20.4</c:v>
                </c:pt>
                <c:pt idx="1597">
                  <c:v>-20.3</c:v>
                </c:pt>
                <c:pt idx="1598">
                  <c:v>-20.2</c:v>
                </c:pt>
                <c:pt idx="1599">
                  <c:v>-20.1</c:v>
                </c:pt>
                <c:pt idx="1600">
                  <c:v>-20</c:v>
                </c:pt>
                <c:pt idx="1601">
                  <c:v>-19.9</c:v>
                </c:pt>
                <c:pt idx="1602">
                  <c:v>-19.8</c:v>
                </c:pt>
                <c:pt idx="1603">
                  <c:v>-19.7</c:v>
                </c:pt>
                <c:pt idx="1604">
                  <c:v>-19.6</c:v>
                </c:pt>
                <c:pt idx="1605">
                  <c:v>-19.5</c:v>
                </c:pt>
                <c:pt idx="1606">
                  <c:v>-19.4</c:v>
                </c:pt>
                <c:pt idx="1607">
                  <c:v>-19.3</c:v>
                </c:pt>
                <c:pt idx="1608">
                  <c:v>-19.2</c:v>
                </c:pt>
                <c:pt idx="1609">
                  <c:v>-19.1</c:v>
                </c:pt>
                <c:pt idx="1610">
                  <c:v>-19</c:v>
                </c:pt>
                <c:pt idx="1611">
                  <c:v>-18.9</c:v>
                </c:pt>
                <c:pt idx="1612">
                  <c:v>-18.8</c:v>
                </c:pt>
                <c:pt idx="1613">
                  <c:v>-18.7</c:v>
                </c:pt>
                <c:pt idx="1614">
                  <c:v>-18.6</c:v>
                </c:pt>
                <c:pt idx="1615">
                  <c:v>-18.5</c:v>
                </c:pt>
                <c:pt idx="1616">
                  <c:v>-18.4</c:v>
                </c:pt>
                <c:pt idx="1617">
                  <c:v>-18.3</c:v>
                </c:pt>
                <c:pt idx="1618">
                  <c:v>-18.2</c:v>
                </c:pt>
                <c:pt idx="1619">
                  <c:v>-18.1</c:v>
                </c:pt>
                <c:pt idx="1620">
                  <c:v>-18</c:v>
                </c:pt>
                <c:pt idx="1621">
                  <c:v>-17.9</c:v>
                </c:pt>
                <c:pt idx="1622">
                  <c:v>-17.8</c:v>
                </c:pt>
                <c:pt idx="1623">
                  <c:v>-17.7</c:v>
                </c:pt>
                <c:pt idx="1624">
                  <c:v>-17.6</c:v>
                </c:pt>
                <c:pt idx="1625">
                  <c:v>-17.5</c:v>
                </c:pt>
                <c:pt idx="1626">
                  <c:v>-17.4</c:v>
                </c:pt>
                <c:pt idx="1627">
                  <c:v>-17.3</c:v>
                </c:pt>
                <c:pt idx="1628">
                  <c:v>-17.2</c:v>
                </c:pt>
                <c:pt idx="1629">
                  <c:v>-17.1</c:v>
                </c:pt>
                <c:pt idx="1630">
                  <c:v>-17</c:v>
                </c:pt>
                <c:pt idx="1631">
                  <c:v>-16.9</c:v>
                </c:pt>
                <c:pt idx="1632">
                  <c:v>-16.8</c:v>
                </c:pt>
                <c:pt idx="1633">
                  <c:v>-16.7</c:v>
                </c:pt>
                <c:pt idx="1634">
                  <c:v>-16.6</c:v>
                </c:pt>
                <c:pt idx="1635">
                  <c:v>-16.5</c:v>
                </c:pt>
                <c:pt idx="1636">
                  <c:v>-16.4</c:v>
                </c:pt>
                <c:pt idx="1637">
                  <c:v>-16.3</c:v>
                </c:pt>
                <c:pt idx="1638">
                  <c:v>-16.2</c:v>
                </c:pt>
                <c:pt idx="1639">
                  <c:v>-16.1</c:v>
                </c:pt>
                <c:pt idx="1640">
                  <c:v>-16</c:v>
                </c:pt>
                <c:pt idx="1641">
                  <c:v>-15.9</c:v>
                </c:pt>
                <c:pt idx="1642">
                  <c:v>-15.8</c:v>
                </c:pt>
                <c:pt idx="1643">
                  <c:v>-15.7</c:v>
                </c:pt>
                <c:pt idx="1644">
                  <c:v>-15.6</c:v>
                </c:pt>
                <c:pt idx="1645">
                  <c:v>-15.5</c:v>
                </c:pt>
                <c:pt idx="1646">
                  <c:v>-15.4</c:v>
                </c:pt>
                <c:pt idx="1647">
                  <c:v>-15.3</c:v>
                </c:pt>
                <c:pt idx="1648">
                  <c:v>-15.2</c:v>
                </c:pt>
                <c:pt idx="1649">
                  <c:v>-15.1</c:v>
                </c:pt>
                <c:pt idx="1650">
                  <c:v>-15</c:v>
                </c:pt>
                <c:pt idx="1651">
                  <c:v>-14.9</c:v>
                </c:pt>
                <c:pt idx="1652">
                  <c:v>-14.8</c:v>
                </c:pt>
                <c:pt idx="1653">
                  <c:v>-14.7</c:v>
                </c:pt>
                <c:pt idx="1654">
                  <c:v>-14.6</c:v>
                </c:pt>
                <c:pt idx="1655">
                  <c:v>-14.5</c:v>
                </c:pt>
                <c:pt idx="1656">
                  <c:v>-14.4</c:v>
                </c:pt>
                <c:pt idx="1657">
                  <c:v>-14.3</c:v>
                </c:pt>
                <c:pt idx="1658">
                  <c:v>-14.2</c:v>
                </c:pt>
                <c:pt idx="1659">
                  <c:v>-14.1</c:v>
                </c:pt>
                <c:pt idx="1660">
                  <c:v>-14</c:v>
                </c:pt>
                <c:pt idx="1661">
                  <c:v>-13.9</c:v>
                </c:pt>
                <c:pt idx="1662">
                  <c:v>-13.8</c:v>
                </c:pt>
                <c:pt idx="1663">
                  <c:v>-13.7</c:v>
                </c:pt>
                <c:pt idx="1664">
                  <c:v>-13.6</c:v>
                </c:pt>
                <c:pt idx="1665">
                  <c:v>-13.5</c:v>
                </c:pt>
                <c:pt idx="1666">
                  <c:v>-13.4</c:v>
                </c:pt>
                <c:pt idx="1667">
                  <c:v>-13.3</c:v>
                </c:pt>
                <c:pt idx="1668">
                  <c:v>-13.2</c:v>
                </c:pt>
                <c:pt idx="1669">
                  <c:v>-13.1</c:v>
                </c:pt>
                <c:pt idx="1670">
                  <c:v>-13</c:v>
                </c:pt>
                <c:pt idx="1671">
                  <c:v>-12.9</c:v>
                </c:pt>
                <c:pt idx="1672">
                  <c:v>-12.8</c:v>
                </c:pt>
                <c:pt idx="1673">
                  <c:v>-12.7</c:v>
                </c:pt>
                <c:pt idx="1674">
                  <c:v>-12.6</c:v>
                </c:pt>
                <c:pt idx="1675">
                  <c:v>-12.5</c:v>
                </c:pt>
                <c:pt idx="1676">
                  <c:v>-12.4</c:v>
                </c:pt>
                <c:pt idx="1677">
                  <c:v>-12.3</c:v>
                </c:pt>
                <c:pt idx="1678">
                  <c:v>-12.2</c:v>
                </c:pt>
                <c:pt idx="1679">
                  <c:v>-12.1</c:v>
                </c:pt>
                <c:pt idx="1680">
                  <c:v>-12</c:v>
                </c:pt>
                <c:pt idx="1681">
                  <c:v>-11.9</c:v>
                </c:pt>
                <c:pt idx="1682">
                  <c:v>-11.8</c:v>
                </c:pt>
                <c:pt idx="1683">
                  <c:v>-11.7</c:v>
                </c:pt>
                <c:pt idx="1684">
                  <c:v>-11.6</c:v>
                </c:pt>
                <c:pt idx="1685">
                  <c:v>-11.5</c:v>
                </c:pt>
                <c:pt idx="1686">
                  <c:v>-11.4</c:v>
                </c:pt>
                <c:pt idx="1687">
                  <c:v>-11.3</c:v>
                </c:pt>
                <c:pt idx="1688">
                  <c:v>-11.2</c:v>
                </c:pt>
                <c:pt idx="1689">
                  <c:v>-11.1</c:v>
                </c:pt>
                <c:pt idx="1690">
                  <c:v>-11</c:v>
                </c:pt>
                <c:pt idx="1691">
                  <c:v>-10.9</c:v>
                </c:pt>
                <c:pt idx="1692">
                  <c:v>-10.8</c:v>
                </c:pt>
                <c:pt idx="1693">
                  <c:v>-10.7</c:v>
                </c:pt>
                <c:pt idx="1694">
                  <c:v>-10.6</c:v>
                </c:pt>
                <c:pt idx="1695">
                  <c:v>-10.5</c:v>
                </c:pt>
                <c:pt idx="1696">
                  <c:v>-10.4</c:v>
                </c:pt>
                <c:pt idx="1697">
                  <c:v>-10.3</c:v>
                </c:pt>
                <c:pt idx="1698">
                  <c:v>-10.2</c:v>
                </c:pt>
                <c:pt idx="1699">
                  <c:v>-10.1</c:v>
                </c:pt>
                <c:pt idx="1700">
                  <c:v>-10</c:v>
                </c:pt>
                <c:pt idx="1701">
                  <c:v>-9.9</c:v>
                </c:pt>
                <c:pt idx="1702">
                  <c:v>-9.8</c:v>
                </c:pt>
                <c:pt idx="1703">
                  <c:v>-9.7</c:v>
                </c:pt>
                <c:pt idx="1704">
                  <c:v>-9.6</c:v>
                </c:pt>
                <c:pt idx="1705">
                  <c:v>-9.5</c:v>
                </c:pt>
                <c:pt idx="1706">
                  <c:v>-9.4</c:v>
                </c:pt>
                <c:pt idx="1707">
                  <c:v>-9.3</c:v>
                </c:pt>
                <c:pt idx="1708">
                  <c:v>-9.2</c:v>
                </c:pt>
                <c:pt idx="1709">
                  <c:v>-9.1</c:v>
                </c:pt>
                <c:pt idx="1710">
                  <c:v>-9</c:v>
                </c:pt>
                <c:pt idx="1711">
                  <c:v>-8.9</c:v>
                </c:pt>
                <c:pt idx="1712">
                  <c:v>-8.8</c:v>
                </c:pt>
                <c:pt idx="1713">
                  <c:v>-8.7</c:v>
                </c:pt>
                <c:pt idx="1714">
                  <c:v>-8.6</c:v>
                </c:pt>
                <c:pt idx="1715">
                  <c:v>-8.5</c:v>
                </c:pt>
                <c:pt idx="1716">
                  <c:v>-8.4</c:v>
                </c:pt>
                <c:pt idx="1717">
                  <c:v>-8.3</c:v>
                </c:pt>
                <c:pt idx="1718">
                  <c:v>-8.2</c:v>
                </c:pt>
                <c:pt idx="1719">
                  <c:v>-8.1</c:v>
                </c:pt>
                <c:pt idx="1720">
                  <c:v>-8</c:v>
                </c:pt>
                <c:pt idx="1721">
                  <c:v>-7.9</c:v>
                </c:pt>
                <c:pt idx="1722">
                  <c:v>-7.8</c:v>
                </c:pt>
                <c:pt idx="1723">
                  <c:v>-7.7</c:v>
                </c:pt>
                <c:pt idx="1724">
                  <c:v>-7.6</c:v>
                </c:pt>
                <c:pt idx="1725">
                  <c:v>-7.5</c:v>
                </c:pt>
                <c:pt idx="1726">
                  <c:v>-7.4</c:v>
                </c:pt>
                <c:pt idx="1727">
                  <c:v>-7.3</c:v>
                </c:pt>
                <c:pt idx="1728">
                  <c:v>-7.2</c:v>
                </c:pt>
                <c:pt idx="1729">
                  <c:v>-7.1</c:v>
                </c:pt>
                <c:pt idx="1730">
                  <c:v>-7</c:v>
                </c:pt>
                <c:pt idx="1731">
                  <c:v>-6.9</c:v>
                </c:pt>
                <c:pt idx="1732">
                  <c:v>-6.8</c:v>
                </c:pt>
                <c:pt idx="1733">
                  <c:v>-6.7</c:v>
                </c:pt>
                <c:pt idx="1734">
                  <c:v>-6.6</c:v>
                </c:pt>
                <c:pt idx="1735">
                  <c:v>-6.5</c:v>
                </c:pt>
                <c:pt idx="1736">
                  <c:v>-6.4</c:v>
                </c:pt>
                <c:pt idx="1737">
                  <c:v>-6.3</c:v>
                </c:pt>
                <c:pt idx="1738">
                  <c:v>-6.2</c:v>
                </c:pt>
                <c:pt idx="1739">
                  <c:v>-6.1</c:v>
                </c:pt>
                <c:pt idx="1740">
                  <c:v>-6</c:v>
                </c:pt>
                <c:pt idx="1741">
                  <c:v>-5.9</c:v>
                </c:pt>
                <c:pt idx="1742">
                  <c:v>-5.8</c:v>
                </c:pt>
                <c:pt idx="1743">
                  <c:v>-5.7</c:v>
                </c:pt>
                <c:pt idx="1744">
                  <c:v>-5.6</c:v>
                </c:pt>
                <c:pt idx="1745">
                  <c:v>-5.5</c:v>
                </c:pt>
                <c:pt idx="1746">
                  <c:v>-5.4</c:v>
                </c:pt>
                <c:pt idx="1747">
                  <c:v>-5.3</c:v>
                </c:pt>
                <c:pt idx="1748">
                  <c:v>-5.2</c:v>
                </c:pt>
                <c:pt idx="1749">
                  <c:v>-5.1</c:v>
                </c:pt>
                <c:pt idx="1750">
                  <c:v>-5</c:v>
                </c:pt>
                <c:pt idx="1751">
                  <c:v>-4.9</c:v>
                </c:pt>
                <c:pt idx="1752">
                  <c:v>-4.8</c:v>
                </c:pt>
                <c:pt idx="1753">
                  <c:v>-4.7</c:v>
                </c:pt>
                <c:pt idx="1754">
                  <c:v>-4.6</c:v>
                </c:pt>
                <c:pt idx="1755">
                  <c:v>-4.5</c:v>
                </c:pt>
                <c:pt idx="1756">
                  <c:v>-4.4</c:v>
                </c:pt>
                <c:pt idx="1757">
                  <c:v>-4.3</c:v>
                </c:pt>
                <c:pt idx="1758">
                  <c:v>-4.2</c:v>
                </c:pt>
                <c:pt idx="1759">
                  <c:v>-4.1</c:v>
                </c:pt>
                <c:pt idx="1760">
                  <c:v>-4</c:v>
                </c:pt>
                <c:pt idx="1761">
                  <c:v>-3.9</c:v>
                </c:pt>
                <c:pt idx="1762">
                  <c:v>-3.8</c:v>
                </c:pt>
                <c:pt idx="1763">
                  <c:v>-3.7</c:v>
                </c:pt>
                <c:pt idx="1764">
                  <c:v>-3.6</c:v>
                </c:pt>
                <c:pt idx="1765">
                  <c:v>-3.5</c:v>
                </c:pt>
                <c:pt idx="1766">
                  <c:v>-3.4</c:v>
                </c:pt>
                <c:pt idx="1767">
                  <c:v>-3.3</c:v>
                </c:pt>
                <c:pt idx="1768">
                  <c:v>-3.2</c:v>
                </c:pt>
                <c:pt idx="1769">
                  <c:v>-3.1</c:v>
                </c:pt>
                <c:pt idx="1770">
                  <c:v>-3</c:v>
                </c:pt>
                <c:pt idx="1771">
                  <c:v>-2.9</c:v>
                </c:pt>
                <c:pt idx="1772">
                  <c:v>-2.8</c:v>
                </c:pt>
                <c:pt idx="1773">
                  <c:v>-2.7</c:v>
                </c:pt>
                <c:pt idx="1774">
                  <c:v>-2.6</c:v>
                </c:pt>
                <c:pt idx="1775">
                  <c:v>-2.5</c:v>
                </c:pt>
                <c:pt idx="1776">
                  <c:v>-2.4</c:v>
                </c:pt>
                <c:pt idx="1777">
                  <c:v>-2.3</c:v>
                </c:pt>
                <c:pt idx="1778">
                  <c:v>-2.2</c:v>
                </c:pt>
                <c:pt idx="1779">
                  <c:v>-2.1</c:v>
                </c:pt>
                <c:pt idx="1780">
                  <c:v>-2</c:v>
                </c:pt>
                <c:pt idx="1781">
                  <c:v>-1.9</c:v>
                </c:pt>
                <c:pt idx="1782">
                  <c:v>-1.8</c:v>
                </c:pt>
                <c:pt idx="1783">
                  <c:v>-1.7</c:v>
                </c:pt>
                <c:pt idx="1784">
                  <c:v>-1.6</c:v>
                </c:pt>
                <c:pt idx="1785">
                  <c:v>-1.5</c:v>
                </c:pt>
                <c:pt idx="1786">
                  <c:v>-1.4</c:v>
                </c:pt>
                <c:pt idx="1787">
                  <c:v>-1.3</c:v>
                </c:pt>
                <c:pt idx="1788">
                  <c:v>-1.2</c:v>
                </c:pt>
                <c:pt idx="1789">
                  <c:v>-1.1</c:v>
                </c:pt>
                <c:pt idx="1790">
                  <c:v>-1</c:v>
                </c:pt>
                <c:pt idx="1791">
                  <c:v>-0.9</c:v>
                </c:pt>
                <c:pt idx="1792">
                  <c:v>-0.8</c:v>
                </c:pt>
                <c:pt idx="1793">
                  <c:v>-0.7</c:v>
                </c:pt>
                <c:pt idx="1794">
                  <c:v>-0.6</c:v>
                </c:pt>
                <c:pt idx="1795">
                  <c:v>-0.5</c:v>
                </c:pt>
                <c:pt idx="1796">
                  <c:v>-0.4</c:v>
                </c:pt>
                <c:pt idx="1797">
                  <c:v>-0.3</c:v>
                </c:pt>
                <c:pt idx="1798">
                  <c:v>-0.2</c:v>
                </c:pt>
                <c:pt idx="1799">
                  <c:v>-0.1</c:v>
                </c:pt>
                <c:pt idx="1800">
                  <c:v>-1.00044E-11</c:v>
                </c:pt>
                <c:pt idx="1801">
                  <c:v>0.1</c:v>
                </c:pt>
                <c:pt idx="1802">
                  <c:v>0.2</c:v>
                </c:pt>
                <c:pt idx="1803">
                  <c:v>0.3</c:v>
                </c:pt>
                <c:pt idx="1804">
                  <c:v>0.4</c:v>
                </c:pt>
                <c:pt idx="1805">
                  <c:v>0.5</c:v>
                </c:pt>
                <c:pt idx="1806">
                  <c:v>0.6</c:v>
                </c:pt>
                <c:pt idx="1807">
                  <c:v>0.7</c:v>
                </c:pt>
                <c:pt idx="1808">
                  <c:v>0.8</c:v>
                </c:pt>
                <c:pt idx="1809">
                  <c:v>0.9</c:v>
                </c:pt>
                <c:pt idx="1810">
                  <c:v>1</c:v>
                </c:pt>
                <c:pt idx="1811">
                  <c:v>1.1</c:v>
                </c:pt>
                <c:pt idx="1812">
                  <c:v>1.2</c:v>
                </c:pt>
                <c:pt idx="1813">
                  <c:v>1.3</c:v>
                </c:pt>
                <c:pt idx="1814">
                  <c:v>1.4</c:v>
                </c:pt>
                <c:pt idx="1815">
                  <c:v>1.5</c:v>
                </c:pt>
                <c:pt idx="1816">
                  <c:v>1.6</c:v>
                </c:pt>
                <c:pt idx="1817">
                  <c:v>1.7</c:v>
                </c:pt>
                <c:pt idx="1818">
                  <c:v>1.8</c:v>
                </c:pt>
                <c:pt idx="1819">
                  <c:v>1.9</c:v>
                </c:pt>
                <c:pt idx="1820">
                  <c:v>2</c:v>
                </c:pt>
                <c:pt idx="1821">
                  <c:v>2.1</c:v>
                </c:pt>
                <c:pt idx="1822">
                  <c:v>2.2</c:v>
                </c:pt>
                <c:pt idx="1823">
                  <c:v>2.3</c:v>
                </c:pt>
                <c:pt idx="1824">
                  <c:v>2.4</c:v>
                </c:pt>
                <c:pt idx="1825">
                  <c:v>2.5</c:v>
                </c:pt>
                <c:pt idx="1826">
                  <c:v>2.6</c:v>
                </c:pt>
                <c:pt idx="1827">
                  <c:v>2.7</c:v>
                </c:pt>
                <c:pt idx="1828">
                  <c:v>2.8</c:v>
                </c:pt>
                <c:pt idx="1829">
                  <c:v>2.9</c:v>
                </c:pt>
                <c:pt idx="1830">
                  <c:v>3</c:v>
                </c:pt>
                <c:pt idx="1831">
                  <c:v>3.1</c:v>
                </c:pt>
                <c:pt idx="1832">
                  <c:v>3.2</c:v>
                </c:pt>
                <c:pt idx="1833">
                  <c:v>3.3</c:v>
                </c:pt>
                <c:pt idx="1834">
                  <c:v>3.4</c:v>
                </c:pt>
                <c:pt idx="1835">
                  <c:v>3.5</c:v>
                </c:pt>
                <c:pt idx="1836">
                  <c:v>3.6</c:v>
                </c:pt>
                <c:pt idx="1837">
                  <c:v>3.7</c:v>
                </c:pt>
                <c:pt idx="1838">
                  <c:v>3.8</c:v>
                </c:pt>
                <c:pt idx="1839">
                  <c:v>3.9</c:v>
                </c:pt>
                <c:pt idx="1840">
                  <c:v>4</c:v>
                </c:pt>
                <c:pt idx="1841">
                  <c:v>4.1</c:v>
                </c:pt>
                <c:pt idx="1842">
                  <c:v>4.2</c:v>
                </c:pt>
                <c:pt idx="1843">
                  <c:v>4.3</c:v>
                </c:pt>
                <c:pt idx="1844">
                  <c:v>4.4</c:v>
                </c:pt>
                <c:pt idx="1845">
                  <c:v>4.5</c:v>
                </c:pt>
                <c:pt idx="1846">
                  <c:v>4.6</c:v>
                </c:pt>
                <c:pt idx="1847">
                  <c:v>4.7</c:v>
                </c:pt>
                <c:pt idx="1848">
                  <c:v>4.8</c:v>
                </c:pt>
                <c:pt idx="1849">
                  <c:v>4.9</c:v>
                </c:pt>
                <c:pt idx="1850">
                  <c:v>5</c:v>
                </c:pt>
                <c:pt idx="1851">
                  <c:v>5.1</c:v>
                </c:pt>
                <c:pt idx="1852">
                  <c:v>5.2</c:v>
                </c:pt>
                <c:pt idx="1853">
                  <c:v>5.3</c:v>
                </c:pt>
                <c:pt idx="1854">
                  <c:v>5.4</c:v>
                </c:pt>
                <c:pt idx="1855">
                  <c:v>5.5</c:v>
                </c:pt>
                <c:pt idx="1856">
                  <c:v>5.6</c:v>
                </c:pt>
                <c:pt idx="1857">
                  <c:v>5.7</c:v>
                </c:pt>
                <c:pt idx="1858">
                  <c:v>5.8</c:v>
                </c:pt>
                <c:pt idx="1859">
                  <c:v>5.9</c:v>
                </c:pt>
                <c:pt idx="1860">
                  <c:v>6</c:v>
                </c:pt>
                <c:pt idx="1861">
                  <c:v>6.1</c:v>
                </c:pt>
                <c:pt idx="1862">
                  <c:v>6.2</c:v>
                </c:pt>
                <c:pt idx="1863">
                  <c:v>6.3</c:v>
                </c:pt>
                <c:pt idx="1864">
                  <c:v>6.4</c:v>
                </c:pt>
                <c:pt idx="1865">
                  <c:v>6.5</c:v>
                </c:pt>
                <c:pt idx="1866">
                  <c:v>6.6</c:v>
                </c:pt>
                <c:pt idx="1867">
                  <c:v>6.7</c:v>
                </c:pt>
                <c:pt idx="1868">
                  <c:v>6.8</c:v>
                </c:pt>
                <c:pt idx="1869">
                  <c:v>6.9</c:v>
                </c:pt>
                <c:pt idx="1870">
                  <c:v>7</c:v>
                </c:pt>
                <c:pt idx="1871">
                  <c:v>7.1</c:v>
                </c:pt>
                <c:pt idx="1872">
                  <c:v>7.2</c:v>
                </c:pt>
                <c:pt idx="1873">
                  <c:v>7.3</c:v>
                </c:pt>
                <c:pt idx="1874">
                  <c:v>7.4</c:v>
                </c:pt>
                <c:pt idx="1875">
                  <c:v>7.5</c:v>
                </c:pt>
                <c:pt idx="1876">
                  <c:v>7.6</c:v>
                </c:pt>
                <c:pt idx="1877">
                  <c:v>7.7</c:v>
                </c:pt>
                <c:pt idx="1878">
                  <c:v>7.8</c:v>
                </c:pt>
                <c:pt idx="1879">
                  <c:v>7.9</c:v>
                </c:pt>
                <c:pt idx="1880">
                  <c:v>8</c:v>
                </c:pt>
                <c:pt idx="1881">
                  <c:v>8.1</c:v>
                </c:pt>
                <c:pt idx="1882">
                  <c:v>8.2</c:v>
                </c:pt>
                <c:pt idx="1883">
                  <c:v>8.3</c:v>
                </c:pt>
                <c:pt idx="1884">
                  <c:v>8.4</c:v>
                </c:pt>
                <c:pt idx="1885">
                  <c:v>8.5</c:v>
                </c:pt>
                <c:pt idx="1886">
                  <c:v>8.6</c:v>
                </c:pt>
                <c:pt idx="1887">
                  <c:v>8.7</c:v>
                </c:pt>
                <c:pt idx="1888">
                  <c:v>8.8</c:v>
                </c:pt>
                <c:pt idx="1889">
                  <c:v>8.9</c:v>
                </c:pt>
                <c:pt idx="1890">
                  <c:v>9</c:v>
                </c:pt>
                <c:pt idx="1891">
                  <c:v>9.1</c:v>
                </c:pt>
                <c:pt idx="1892">
                  <c:v>9.2</c:v>
                </c:pt>
                <c:pt idx="1893">
                  <c:v>9.3</c:v>
                </c:pt>
                <c:pt idx="1894">
                  <c:v>9.4</c:v>
                </c:pt>
                <c:pt idx="1895">
                  <c:v>9.5</c:v>
                </c:pt>
                <c:pt idx="1896">
                  <c:v>9.6</c:v>
                </c:pt>
                <c:pt idx="1897">
                  <c:v>9.7</c:v>
                </c:pt>
                <c:pt idx="1898">
                  <c:v>9.8</c:v>
                </c:pt>
                <c:pt idx="1899">
                  <c:v>9.9</c:v>
                </c:pt>
                <c:pt idx="1900">
                  <c:v>10</c:v>
                </c:pt>
                <c:pt idx="1901">
                  <c:v>10.1</c:v>
                </c:pt>
                <c:pt idx="1902">
                  <c:v>10.2</c:v>
                </c:pt>
                <c:pt idx="1903">
                  <c:v>10.3</c:v>
                </c:pt>
                <c:pt idx="1904">
                  <c:v>10.4</c:v>
                </c:pt>
                <c:pt idx="1905">
                  <c:v>10.5</c:v>
                </c:pt>
                <c:pt idx="1906">
                  <c:v>10.6</c:v>
                </c:pt>
                <c:pt idx="1907">
                  <c:v>10.7</c:v>
                </c:pt>
                <c:pt idx="1908">
                  <c:v>10.8</c:v>
                </c:pt>
                <c:pt idx="1909">
                  <c:v>10.9</c:v>
                </c:pt>
                <c:pt idx="1910">
                  <c:v>11</c:v>
                </c:pt>
                <c:pt idx="1911">
                  <c:v>11.1</c:v>
                </c:pt>
                <c:pt idx="1912">
                  <c:v>11.2</c:v>
                </c:pt>
                <c:pt idx="1913">
                  <c:v>11.3</c:v>
                </c:pt>
                <c:pt idx="1914">
                  <c:v>11.4</c:v>
                </c:pt>
                <c:pt idx="1915">
                  <c:v>11.5</c:v>
                </c:pt>
                <c:pt idx="1916">
                  <c:v>11.6</c:v>
                </c:pt>
                <c:pt idx="1917">
                  <c:v>11.7</c:v>
                </c:pt>
                <c:pt idx="1918">
                  <c:v>11.8</c:v>
                </c:pt>
                <c:pt idx="1919">
                  <c:v>11.9</c:v>
                </c:pt>
                <c:pt idx="1920">
                  <c:v>12</c:v>
                </c:pt>
                <c:pt idx="1921">
                  <c:v>12.1</c:v>
                </c:pt>
                <c:pt idx="1922">
                  <c:v>12.2</c:v>
                </c:pt>
                <c:pt idx="1923">
                  <c:v>12.3</c:v>
                </c:pt>
                <c:pt idx="1924">
                  <c:v>12.4</c:v>
                </c:pt>
                <c:pt idx="1925">
                  <c:v>12.5</c:v>
                </c:pt>
                <c:pt idx="1926">
                  <c:v>12.6</c:v>
                </c:pt>
                <c:pt idx="1927">
                  <c:v>12.7</c:v>
                </c:pt>
                <c:pt idx="1928">
                  <c:v>12.8</c:v>
                </c:pt>
                <c:pt idx="1929">
                  <c:v>12.9</c:v>
                </c:pt>
                <c:pt idx="1930">
                  <c:v>13</c:v>
                </c:pt>
                <c:pt idx="1931">
                  <c:v>13.1</c:v>
                </c:pt>
                <c:pt idx="1932">
                  <c:v>13.2</c:v>
                </c:pt>
                <c:pt idx="1933">
                  <c:v>13.3</c:v>
                </c:pt>
                <c:pt idx="1934">
                  <c:v>13.4</c:v>
                </c:pt>
                <c:pt idx="1935">
                  <c:v>13.5</c:v>
                </c:pt>
                <c:pt idx="1936">
                  <c:v>13.6</c:v>
                </c:pt>
                <c:pt idx="1937">
                  <c:v>13.7</c:v>
                </c:pt>
                <c:pt idx="1938">
                  <c:v>13.8</c:v>
                </c:pt>
                <c:pt idx="1939">
                  <c:v>13.9</c:v>
                </c:pt>
                <c:pt idx="1940">
                  <c:v>14</c:v>
                </c:pt>
                <c:pt idx="1941">
                  <c:v>14.1</c:v>
                </c:pt>
                <c:pt idx="1942">
                  <c:v>14.2</c:v>
                </c:pt>
                <c:pt idx="1943">
                  <c:v>14.3</c:v>
                </c:pt>
                <c:pt idx="1944">
                  <c:v>14.4</c:v>
                </c:pt>
                <c:pt idx="1945">
                  <c:v>14.5</c:v>
                </c:pt>
                <c:pt idx="1946">
                  <c:v>14.6</c:v>
                </c:pt>
                <c:pt idx="1947">
                  <c:v>14.7</c:v>
                </c:pt>
                <c:pt idx="1948">
                  <c:v>14.8</c:v>
                </c:pt>
                <c:pt idx="1949">
                  <c:v>14.9</c:v>
                </c:pt>
                <c:pt idx="1950">
                  <c:v>15</c:v>
                </c:pt>
                <c:pt idx="1951">
                  <c:v>15.1</c:v>
                </c:pt>
                <c:pt idx="1952">
                  <c:v>15.2</c:v>
                </c:pt>
                <c:pt idx="1953">
                  <c:v>15.3</c:v>
                </c:pt>
                <c:pt idx="1954">
                  <c:v>15.4</c:v>
                </c:pt>
                <c:pt idx="1955">
                  <c:v>15.5</c:v>
                </c:pt>
                <c:pt idx="1956">
                  <c:v>15.6</c:v>
                </c:pt>
                <c:pt idx="1957">
                  <c:v>15.7</c:v>
                </c:pt>
                <c:pt idx="1958">
                  <c:v>15.8</c:v>
                </c:pt>
                <c:pt idx="1959">
                  <c:v>15.9</c:v>
                </c:pt>
                <c:pt idx="1960">
                  <c:v>16</c:v>
                </c:pt>
                <c:pt idx="1961">
                  <c:v>16.1</c:v>
                </c:pt>
                <c:pt idx="1962">
                  <c:v>16.2</c:v>
                </c:pt>
                <c:pt idx="1963">
                  <c:v>16.3</c:v>
                </c:pt>
                <c:pt idx="1964">
                  <c:v>16.4</c:v>
                </c:pt>
                <c:pt idx="1965">
                  <c:v>16.5</c:v>
                </c:pt>
                <c:pt idx="1966">
                  <c:v>16.6</c:v>
                </c:pt>
                <c:pt idx="1967">
                  <c:v>16.7</c:v>
                </c:pt>
                <c:pt idx="1968">
                  <c:v>16.8</c:v>
                </c:pt>
                <c:pt idx="1969">
                  <c:v>16.9</c:v>
                </c:pt>
                <c:pt idx="1970">
                  <c:v>17</c:v>
                </c:pt>
                <c:pt idx="1971">
                  <c:v>17.1</c:v>
                </c:pt>
                <c:pt idx="1972">
                  <c:v>17.2</c:v>
                </c:pt>
                <c:pt idx="1973">
                  <c:v>17.3</c:v>
                </c:pt>
                <c:pt idx="1974">
                  <c:v>17.4</c:v>
                </c:pt>
                <c:pt idx="1975">
                  <c:v>17.5</c:v>
                </c:pt>
                <c:pt idx="1976">
                  <c:v>17.6</c:v>
                </c:pt>
                <c:pt idx="1977">
                  <c:v>17.7</c:v>
                </c:pt>
                <c:pt idx="1978">
                  <c:v>17.8</c:v>
                </c:pt>
                <c:pt idx="1979">
                  <c:v>17.9</c:v>
                </c:pt>
                <c:pt idx="1980">
                  <c:v>18</c:v>
                </c:pt>
                <c:pt idx="1981">
                  <c:v>18.1</c:v>
                </c:pt>
                <c:pt idx="1982">
                  <c:v>18.2</c:v>
                </c:pt>
                <c:pt idx="1983">
                  <c:v>18.3</c:v>
                </c:pt>
                <c:pt idx="1984">
                  <c:v>18.4</c:v>
                </c:pt>
                <c:pt idx="1985">
                  <c:v>18.5</c:v>
                </c:pt>
                <c:pt idx="1986">
                  <c:v>18.6</c:v>
                </c:pt>
                <c:pt idx="1987">
                  <c:v>18.7</c:v>
                </c:pt>
                <c:pt idx="1988">
                  <c:v>18.8</c:v>
                </c:pt>
                <c:pt idx="1989">
                  <c:v>18.9</c:v>
                </c:pt>
                <c:pt idx="1990">
                  <c:v>19</c:v>
                </c:pt>
                <c:pt idx="1991">
                  <c:v>19.1</c:v>
                </c:pt>
                <c:pt idx="1992">
                  <c:v>19.2</c:v>
                </c:pt>
                <c:pt idx="1993">
                  <c:v>19.3</c:v>
                </c:pt>
                <c:pt idx="1994">
                  <c:v>19.4</c:v>
                </c:pt>
                <c:pt idx="1995">
                  <c:v>19.5</c:v>
                </c:pt>
                <c:pt idx="1996">
                  <c:v>19.6</c:v>
                </c:pt>
                <c:pt idx="1997">
                  <c:v>19.7</c:v>
                </c:pt>
                <c:pt idx="1998">
                  <c:v>19.8</c:v>
                </c:pt>
                <c:pt idx="1999">
                  <c:v>19.9</c:v>
                </c:pt>
                <c:pt idx="2000">
                  <c:v>20</c:v>
                </c:pt>
                <c:pt idx="2001">
                  <c:v>20.1</c:v>
                </c:pt>
                <c:pt idx="2002">
                  <c:v>20.2</c:v>
                </c:pt>
                <c:pt idx="2003">
                  <c:v>20.3</c:v>
                </c:pt>
                <c:pt idx="2004">
                  <c:v>20.4</c:v>
                </c:pt>
                <c:pt idx="2005">
                  <c:v>20.5</c:v>
                </c:pt>
                <c:pt idx="2006">
                  <c:v>20.6</c:v>
                </c:pt>
                <c:pt idx="2007">
                  <c:v>20.7</c:v>
                </c:pt>
                <c:pt idx="2008">
                  <c:v>20.8</c:v>
                </c:pt>
                <c:pt idx="2009">
                  <c:v>20.9</c:v>
                </c:pt>
                <c:pt idx="2010">
                  <c:v>21</c:v>
                </c:pt>
                <c:pt idx="2011">
                  <c:v>21.1</c:v>
                </c:pt>
                <c:pt idx="2012">
                  <c:v>21.2</c:v>
                </c:pt>
                <c:pt idx="2013">
                  <c:v>21.3</c:v>
                </c:pt>
                <c:pt idx="2014">
                  <c:v>21.4</c:v>
                </c:pt>
                <c:pt idx="2015">
                  <c:v>21.5</c:v>
                </c:pt>
                <c:pt idx="2016">
                  <c:v>21.6</c:v>
                </c:pt>
                <c:pt idx="2017">
                  <c:v>21.7</c:v>
                </c:pt>
                <c:pt idx="2018">
                  <c:v>21.8</c:v>
                </c:pt>
                <c:pt idx="2019">
                  <c:v>21.9</c:v>
                </c:pt>
                <c:pt idx="2020">
                  <c:v>22</c:v>
                </c:pt>
                <c:pt idx="2021">
                  <c:v>22.1</c:v>
                </c:pt>
                <c:pt idx="2022">
                  <c:v>22.2</c:v>
                </c:pt>
                <c:pt idx="2023">
                  <c:v>22.3</c:v>
                </c:pt>
                <c:pt idx="2024">
                  <c:v>22.4</c:v>
                </c:pt>
                <c:pt idx="2025">
                  <c:v>22.5</c:v>
                </c:pt>
                <c:pt idx="2026">
                  <c:v>22.6</c:v>
                </c:pt>
                <c:pt idx="2027">
                  <c:v>22.7</c:v>
                </c:pt>
                <c:pt idx="2028">
                  <c:v>22.8</c:v>
                </c:pt>
                <c:pt idx="2029">
                  <c:v>22.9</c:v>
                </c:pt>
                <c:pt idx="2030">
                  <c:v>23</c:v>
                </c:pt>
                <c:pt idx="2031">
                  <c:v>23.1</c:v>
                </c:pt>
                <c:pt idx="2032">
                  <c:v>23.2</c:v>
                </c:pt>
                <c:pt idx="2033">
                  <c:v>23.3</c:v>
                </c:pt>
                <c:pt idx="2034">
                  <c:v>23.4</c:v>
                </c:pt>
                <c:pt idx="2035">
                  <c:v>23.5</c:v>
                </c:pt>
                <c:pt idx="2036">
                  <c:v>23.6</c:v>
                </c:pt>
                <c:pt idx="2037">
                  <c:v>23.7</c:v>
                </c:pt>
                <c:pt idx="2038">
                  <c:v>23.8</c:v>
                </c:pt>
                <c:pt idx="2039">
                  <c:v>23.9</c:v>
                </c:pt>
                <c:pt idx="2040">
                  <c:v>24</c:v>
                </c:pt>
                <c:pt idx="2041">
                  <c:v>24.1</c:v>
                </c:pt>
                <c:pt idx="2042">
                  <c:v>24.2</c:v>
                </c:pt>
                <c:pt idx="2043">
                  <c:v>24.3</c:v>
                </c:pt>
                <c:pt idx="2044">
                  <c:v>24.4</c:v>
                </c:pt>
                <c:pt idx="2045">
                  <c:v>24.5</c:v>
                </c:pt>
                <c:pt idx="2046">
                  <c:v>24.6</c:v>
                </c:pt>
                <c:pt idx="2047">
                  <c:v>24.7</c:v>
                </c:pt>
                <c:pt idx="2048">
                  <c:v>24.8</c:v>
                </c:pt>
                <c:pt idx="2049">
                  <c:v>24.9</c:v>
                </c:pt>
                <c:pt idx="2050">
                  <c:v>25</c:v>
                </c:pt>
                <c:pt idx="2051">
                  <c:v>25.1</c:v>
                </c:pt>
                <c:pt idx="2052">
                  <c:v>25.2</c:v>
                </c:pt>
                <c:pt idx="2053">
                  <c:v>25.3</c:v>
                </c:pt>
                <c:pt idx="2054">
                  <c:v>25.4</c:v>
                </c:pt>
                <c:pt idx="2055">
                  <c:v>25.5</c:v>
                </c:pt>
                <c:pt idx="2056">
                  <c:v>25.6</c:v>
                </c:pt>
                <c:pt idx="2057">
                  <c:v>25.7</c:v>
                </c:pt>
                <c:pt idx="2058">
                  <c:v>25.8</c:v>
                </c:pt>
                <c:pt idx="2059">
                  <c:v>25.9</c:v>
                </c:pt>
                <c:pt idx="2060">
                  <c:v>26</c:v>
                </c:pt>
                <c:pt idx="2061">
                  <c:v>26.1</c:v>
                </c:pt>
                <c:pt idx="2062">
                  <c:v>26.2</c:v>
                </c:pt>
                <c:pt idx="2063">
                  <c:v>26.3</c:v>
                </c:pt>
                <c:pt idx="2064">
                  <c:v>26.4</c:v>
                </c:pt>
                <c:pt idx="2065">
                  <c:v>26.5</c:v>
                </c:pt>
                <c:pt idx="2066">
                  <c:v>26.6</c:v>
                </c:pt>
                <c:pt idx="2067">
                  <c:v>26.7</c:v>
                </c:pt>
                <c:pt idx="2068">
                  <c:v>26.8</c:v>
                </c:pt>
                <c:pt idx="2069">
                  <c:v>26.9</c:v>
                </c:pt>
                <c:pt idx="2070">
                  <c:v>27</c:v>
                </c:pt>
                <c:pt idx="2071">
                  <c:v>27.1</c:v>
                </c:pt>
                <c:pt idx="2072">
                  <c:v>27.2</c:v>
                </c:pt>
                <c:pt idx="2073">
                  <c:v>27.3</c:v>
                </c:pt>
                <c:pt idx="2074">
                  <c:v>27.4</c:v>
                </c:pt>
                <c:pt idx="2075">
                  <c:v>27.5</c:v>
                </c:pt>
                <c:pt idx="2076">
                  <c:v>27.6</c:v>
                </c:pt>
                <c:pt idx="2077">
                  <c:v>27.7</c:v>
                </c:pt>
                <c:pt idx="2078">
                  <c:v>27.8</c:v>
                </c:pt>
                <c:pt idx="2079">
                  <c:v>27.9</c:v>
                </c:pt>
                <c:pt idx="2080">
                  <c:v>28</c:v>
                </c:pt>
                <c:pt idx="2081">
                  <c:v>28.1</c:v>
                </c:pt>
                <c:pt idx="2082">
                  <c:v>28.2</c:v>
                </c:pt>
                <c:pt idx="2083">
                  <c:v>28.3</c:v>
                </c:pt>
                <c:pt idx="2084">
                  <c:v>28.4</c:v>
                </c:pt>
                <c:pt idx="2085">
                  <c:v>28.5</c:v>
                </c:pt>
                <c:pt idx="2086">
                  <c:v>28.6</c:v>
                </c:pt>
                <c:pt idx="2087">
                  <c:v>28.7</c:v>
                </c:pt>
                <c:pt idx="2088">
                  <c:v>28.8</c:v>
                </c:pt>
                <c:pt idx="2089">
                  <c:v>28.9</c:v>
                </c:pt>
                <c:pt idx="2090">
                  <c:v>29</c:v>
                </c:pt>
                <c:pt idx="2091">
                  <c:v>29.1</c:v>
                </c:pt>
                <c:pt idx="2092">
                  <c:v>29.2</c:v>
                </c:pt>
                <c:pt idx="2093">
                  <c:v>29.3</c:v>
                </c:pt>
                <c:pt idx="2094">
                  <c:v>29.4</c:v>
                </c:pt>
                <c:pt idx="2095">
                  <c:v>29.5</c:v>
                </c:pt>
                <c:pt idx="2096">
                  <c:v>29.6</c:v>
                </c:pt>
                <c:pt idx="2097">
                  <c:v>29.7</c:v>
                </c:pt>
                <c:pt idx="2098">
                  <c:v>29.8</c:v>
                </c:pt>
                <c:pt idx="2099">
                  <c:v>29.9</c:v>
                </c:pt>
                <c:pt idx="2100">
                  <c:v>30</c:v>
                </c:pt>
                <c:pt idx="2101">
                  <c:v>30.1</c:v>
                </c:pt>
                <c:pt idx="2102">
                  <c:v>30.2</c:v>
                </c:pt>
                <c:pt idx="2103">
                  <c:v>30.3</c:v>
                </c:pt>
                <c:pt idx="2104">
                  <c:v>30.4</c:v>
                </c:pt>
                <c:pt idx="2105">
                  <c:v>30.5</c:v>
                </c:pt>
                <c:pt idx="2106">
                  <c:v>30.6</c:v>
                </c:pt>
                <c:pt idx="2107">
                  <c:v>30.7</c:v>
                </c:pt>
                <c:pt idx="2108">
                  <c:v>30.8</c:v>
                </c:pt>
                <c:pt idx="2109">
                  <c:v>30.9</c:v>
                </c:pt>
                <c:pt idx="2110">
                  <c:v>31</c:v>
                </c:pt>
                <c:pt idx="2111">
                  <c:v>31.1</c:v>
                </c:pt>
                <c:pt idx="2112">
                  <c:v>31.2</c:v>
                </c:pt>
                <c:pt idx="2113">
                  <c:v>31.3</c:v>
                </c:pt>
                <c:pt idx="2114">
                  <c:v>31.4</c:v>
                </c:pt>
                <c:pt idx="2115">
                  <c:v>31.5</c:v>
                </c:pt>
                <c:pt idx="2116">
                  <c:v>31.6</c:v>
                </c:pt>
                <c:pt idx="2117">
                  <c:v>31.7</c:v>
                </c:pt>
                <c:pt idx="2118">
                  <c:v>31.8</c:v>
                </c:pt>
                <c:pt idx="2119">
                  <c:v>31.9</c:v>
                </c:pt>
                <c:pt idx="2120">
                  <c:v>32</c:v>
                </c:pt>
                <c:pt idx="2121">
                  <c:v>32.1</c:v>
                </c:pt>
                <c:pt idx="2122">
                  <c:v>32.2</c:v>
                </c:pt>
                <c:pt idx="2123">
                  <c:v>32.3</c:v>
                </c:pt>
                <c:pt idx="2124">
                  <c:v>32.4</c:v>
                </c:pt>
                <c:pt idx="2125">
                  <c:v>32.5</c:v>
                </c:pt>
                <c:pt idx="2126">
                  <c:v>32.6</c:v>
                </c:pt>
                <c:pt idx="2127">
                  <c:v>32.7</c:v>
                </c:pt>
                <c:pt idx="2128">
                  <c:v>32.8</c:v>
                </c:pt>
                <c:pt idx="2129">
                  <c:v>32.9</c:v>
                </c:pt>
                <c:pt idx="2130">
                  <c:v>33</c:v>
                </c:pt>
                <c:pt idx="2131">
                  <c:v>33.1</c:v>
                </c:pt>
                <c:pt idx="2132">
                  <c:v>33.2</c:v>
                </c:pt>
                <c:pt idx="2133">
                  <c:v>33.3</c:v>
                </c:pt>
                <c:pt idx="2134">
                  <c:v>33.4</c:v>
                </c:pt>
                <c:pt idx="2135">
                  <c:v>33.5</c:v>
                </c:pt>
                <c:pt idx="2136">
                  <c:v>33.6</c:v>
                </c:pt>
                <c:pt idx="2137">
                  <c:v>33.7</c:v>
                </c:pt>
                <c:pt idx="2138">
                  <c:v>33.8</c:v>
                </c:pt>
                <c:pt idx="2139">
                  <c:v>33.9</c:v>
                </c:pt>
                <c:pt idx="2140">
                  <c:v>34</c:v>
                </c:pt>
                <c:pt idx="2141">
                  <c:v>34.1</c:v>
                </c:pt>
                <c:pt idx="2142">
                  <c:v>34.2</c:v>
                </c:pt>
                <c:pt idx="2143">
                  <c:v>34.3</c:v>
                </c:pt>
                <c:pt idx="2144">
                  <c:v>34.4</c:v>
                </c:pt>
                <c:pt idx="2145">
                  <c:v>34.5</c:v>
                </c:pt>
                <c:pt idx="2146">
                  <c:v>34.6</c:v>
                </c:pt>
                <c:pt idx="2147">
                  <c:v>34.7</c:v>
                </c:pt>
                <c:pt idx="2148">
                  <c:v>34.8</c:v>
                </c:pt>
                <c:pt idx="2149">
                  <c:v>34.9</c:v>
                </c:pt>
                <c:pt idx="2150">
                  <c:v>35</c:v>
                </c:pt>
                <c:pt idx="2151">
                  <c:v>35.1</c:v>
                </c:pt>
                <c:pt idx="2152">
                  <c:v>35.2</c:v>
                </c:pt>
                <c:pt idx="2153">
                  <c:v>35.3</c:v>
                </c:pt>
                <c:pt idx="2154">
                  <c:v>35.4</c:v>
                </c:pt>
                <c:pt idx="2155">
                  <c:v>35.5</c:v>
                </c:pt>
                <c:pt idx="2156">
                  <c:v>35.6</c:v>
                </c:pt>
                <c:pt idx="2157">
                  <c:v>35.7</c:v>
                </c:pt>
                <c:pt idx="2158">
                  <c:v>35.8</c:v>
                </c:pt>
                <c:pt idx="2159">
                  <c:v>35.9</c:v>
                </c:pt>
                <c:pt idx="2160">
                  <c:v>36</c:v>
                </c:pt>
                <c:pt idx="2161">
                  <c:v>36.1</c:v>
                </c:pt>
                <c:pt idx="2162">
                  <c:v>36.2</c:v>
                </c:pt>
                <c:pt idx="2163">
                  <c:v>36.3</c:v>
                </c:pt>
                <c:pt idx="2164">
                  <c:v>36.4</c:v>
                </c:pt>
                <c:pt idx="2165">
                  <c:v>36.5</c:v>
                </c:pt>
                <c:pt idx="2166">
                  <c:v>36.6</c:v>
                </c:pt>
                <c:pt idx="2167">
                  <c:v>36.7</c:v>
                </c:pt>
                <c:pt idx="2168">
                  <c:v>36.8</c:v>
                </c:pt>
                <c:pt idx="2169">
                  <c:v>36.9</c:v>
                </c:pt>
                <c:pt idx="2170">
                  <c:v>37</c:v>
                </c:pt>
                <c:pt idx="2171">
                  <c:v>37.1</c:v>
                </c:pt>
                <c:pt idx="2172">
                  <c:v>37.2</c:v>
                </c:pt>
                <c:pt idx="2173">
                  <c:v>37.3</c:v>
                </c:pt>
                <c:pt idx="2174">
                  <c:v>37.4</c:v>
                </c:pt>
                <c:pt idx="2175">
                  <c:v>37.5</c:v>
                </c:pt>
                <c:pt idx="2176">
                  <c:v>37.6</c:v>
                </c:pt>
                <c:pt idx="2177">
                  <c:v>37.7</c:v>
                </c:pt>
                <c:pt idx="2178">
                  <c:v>37.8</c:v>
                </c:pt>
                <c:pt idx="2179">
                  <c:v>37.9</c:v>
                </c:pt>
                <c:pt idx="2180">
                  <c:v>38</c:v>
                </c:pt>
                <c:pt idx="2181">
                  <c:v>38.1</c:v>
                </c:pt>
                <c:pt idx="2182">
                  <c:v>38.2</c:v>
                </c:pt>
                <c:pt idx="2183">
                  <c:v>38.3</c:v>
                </c:pt>
                <c:pt idx="2184">
                  <c:v>38.4</c:v>
                </c:pt>
                <c:pt idx="2185">
                  <c:v>38.5</c:v>
                </c:pt>
                <c:pt idx="2186">
                  <c:v>38.6</c:v>
                </c:pt>
                <c:pt idx="2187">
                  <c:v>38.7</c:v>
                </c:pt>
                <c:pt idx="2188">
                  <c:v>38.8</c:v>
                </c:pt>
                <c:pt idx="2189">
                  <c:v>38.9</c:v>
                </c:pt>
                <c:pt idx="2190">
                  <c:v>39</c:v>
                </c:pt>
                <c:pt idx="2191">
                  <c:v>39.1</c:v>
                </c:pt>
                <c:pt idx="2192">
                  <c:v>39.2</c:v>
                </c:pt>
                <c:pt idx="2193">
                  <c:v>39.3</c:v>
                </c:pt>
                <c:pt idx="2194">
                  <c:v>39.4</c:v>
                </c:pt>
                <c:pt idx="2195">
                  <c:v>39.5</c:v>
                </c:pt>
                <c:pt idx="2196">
                  <c:v>39.6</c:v>
                </c:pt>
                <c:pt idx="2197">
                  <c:v>39.7</c:v>
                </c:pt>
                <c:pt idx="2198">
                  <c:v>39.8</c:v>
                </c:pt>
                <c:pt idx="2199">
                  <c:v>39.9</c:v>
                </c:pt>
                <c:pt idx="2200">
                  <c:v>40</c:v>
                </c:pt>
                <c:pt idx="2201">
                  <c:v>40.1</c:v>
                </c:pt>
                <c:pt idx="2202">
                  <c:v>40.2</c:v>
                </c:pt>
                <c:pt idx="2203">
                  <c:v>40.3</c:v>
                </c:pt>
                <c:pt idx="2204">
                  <c:v>40.4</c:v>
                </c:pt>
                <c:pt idx="2205">
                  <c:v>40.5</c:v>
                </c:pt>
                <c:pt idx="2206">
                  <c:v>40.6</c:v>
                </c:pt>
                <c:pt idx="2207">
                  <c:v>40.7</c:v>
                </c:pt>
                <c:pt idx="2208">
                  <c:v>40.8</c:v>
                </c:pt>
                <c:pt idx="2209">
                  <c:v>40.9</c:v>
                </c:pt>
                <c:pt idx="2210">
                  <c:v>41</c:v>
                </c:pt>
                <c:pt idx="2211">
                  <c:v>41.1</c:v>
                </c:pt>
                <c:pt idx="2212">
                  <c:v>41.2</c:v>
                </c:pt>
                <c:pt idx="2213">
                  <c:v>41.3</c:v>
                </c:pt>
                <c:pt idx="2214">
                  <c:v>41.4</c:v>
                </c:pt>
                <c:pt idx="2215">
                  <c:v>41.5</c:v>
                </c:pt>
                <c:pt idx="2216">
                  <c:v>41.6</c:v>
                </c:pt>
                <c:pt idx="2217">
                  <c:v>41.7</c:v>
                </c:pt>
                <c:pt idx="2218">
                  <c:v>41.8</c:v>
                </c:pt>
                <c:pt idx="2219">
                  <c:v>41.9</c:v>
                </c:pt>
                <c:pt idx="2220">
                  <c:v>42</c:v>
                </c:pt>
                <c:pt idx="2221">
                  <c:v>42.1</c:v>
                </c:pt>
                <c:pt idx="2222">
                  <c:v>42.2</c:v>
                </c:pt>
                <c:pt idx="2223">
                  <c:v>42.3</c:v>
                </c:pt>
                <c:pt idx="2224">
                  <c:v>42.4</c:v>
                </c:pt>
                <c:pt idx="2225">
                  <c:v>42.5</c:v>
                </c:pt>
                <c:pt idx="2226">
                  <c:v>42.6</c:v>
                </c:pt>
                <c:pt idx="2227">
                  <c:v>42.7</c:v>
                </c:pt>
                <c:pt idx="2228">
                  <c:v>42.8</c:v>
                </c:pt>
                <c:pt idx="2229">
                  <c:v>42.9</c:v>
                </c:pt>
                <c:pt idx="2230">
                  <c:v>43</c:v>
                </c:pt>
                <c:pt idx="2231">
                  <c:v>43.1</c:v>
                </c:pt>
                <c:pt idx="2232">
                  <c:v>43.2</c:v>
                </c:pt>
                <c:pt idx="2233">
                  <c:v>43.3</c:v>
                </c:pt>
                <c:pt idx="2234">
                  <c:v>43.4</c:v>
                </c:pt>
                <c:pt idx="2235">
                  <c:v>43.5</c:v>
                </c:pt>
                <c:pt idx="2236">
                  <c:v>43.6</c:v>
                </c:pt>
                <c:pt idx="2237">
                  <c:v>43.7</c:v>
                </c:pt>
                <c:pt idx="2238">
                  <c:v>43.8</c:v>
                </c:pt>
                <c:pt idx="2239">
                  <c:v>43.9</c:v>
                </c:pt>
                <c:pt idx="2240">
                  <c:v>44</c:v>
                </c:pt>
                <c:pt idx="2241">
                  <c:v>44.1</c:v>
                </c:pt>
                <c:pt idx="2242">
                  <c:v>44.2</c:v>
                </c:pt>
                <c:pt idx="2243">
                  <c:v>44.3</c:v>
                </c:pt>
                <c:pt idx="2244">
                  <c:v>44.4</c:v>
                </c:pt>
                <c:pt idx="2245">
                  <c:v>44.5</c:v>
                </c:pt>
                <c:pt idx="2246">
                  <c:v>44.6</c:v>
                </c:pt>
                <c:pt idx="2247">
                  <c:v>44.7</c:v>
                </c:pt>
                <c:pt idx="2248">
                  <c:v>44.8</c:v>
                </c:pt>
                <c:pt idx="2249">
                  <c:v>44.9</c:v>
                </c:pt>
                <c:pt idx="2250">
                  <c:v>45</c:v>
                </c:pt>
                <c:pt idx="2251">
                  <c:v>45.1</c:v>
                </c:pt>
                <c:pt idx="2252">
                  <c:v>45.2</c:v>
                </c:pt>
                <c:pt idx="2253">
                  <c:v>45.3</c:v>
                </c:pt>
                <c:pt idx="2254">
                  <c:v>45.4</c:v>
                </c:pt>
                <c:pt idx="2255">
                  <c:v>45.5</c:v>
                </c:pt>
                <c:pt idx="2256">
                  <c:v>45.6</c:v>
                </c:pt>
                <c:pt idx="2257">
                  <c:v>45.7</c:v>
                </c:pt>
                <c:pt idx="2258">
                  <c:v>45.8</c:v>
                </c:pt>
                <c:pt idx="2259">
                  <c:v>45.9</c:v>
                </c:pt>
                <c:pt idx="2260">
                  <c:v>46</c:v>
                </c:pt>
                <c:pt idx="2261">
                  <c:v>46.1</c:v>
                </c:pt>
                <c:pt idx="2262">
                  <c:v>46.2</c:v>
                </c:pt>
                <c:pt idx="2263">
                  <c:v>46.3</c:v>
                </c:pt>
                <c:pt idx="2264">
                  <c:v>46.4</c:v>
                </c:pt>
                <c:pt idx="2265">
                  <c:v>46.5</c:v>
                </c:pt>
                <c:pt idx="2266">
                  <c:v>46.6</c:v>
                </c:pt>
                <c:pt idx="2267">
                  <c:v>46.7</c:v>
                </c:pt>
                <c:pt idx="2268">
                  <c:v>46.8</c:v>
                </c:pt>
                <c:pt idx="2269">
                  <c:v>46.9</c:v>
                </c:pt>
                <c:pt idx="2270">
                  <c:v>47</c:v>
                </c:pt>
                <c:pt idx="2271">
                  <c:v>47.1</c:v>
                </c:pt>
                <c:pt idx="2272">
                  <c:v>47.2</c:v>
                </c:pt>
                <c:pt idx="2273">
                  <c:v>47.3</c:v>
                </c:pt>
                <c:pt idx="2274">
                  <c:v>47.4</c:v>
                </c:pt>
                <c:pt idx="2275">
                  <c:v>47.5</c:v>
                </c:pt>
                <c:pt idx="2276">
                  <c:v>47.6</c:v>
                </c:pt>
                <c:pt idx="2277">
                  <c:v>47.7</c:v>
                </c:pt>
                <c:pt idx="2278">
                  <c:v>47.8</c:v>
                </c:pt>
                <c:pt idx="2279">
                  <c:v>47.9</c:v>
                </c:pt>
                <c:pt idx="2280">
                  <c:v>48</c:v>
                </c:pt>
                <c:pt idx="2281">
                  <c:v>48.1</c:v>
                </c:pt>
                <c:pt idx="2282">
                  <c:v>48.2</c:v>
                </c:pt>
                <c:pt idx="2283">
                  <c:v>48.3</c:v>
                </c:pt>
                <c:pt idx="2284">
                  <c:v>48.4</c:v>
                </c:pt>
                <c:pt idx="2285">
                  <c:v>48.5</c:v>
                </c:pt>
                <c:pt idx="2286">
                  <c:v>48.6</c:v>
                </c:pt>
                <c:pt idx="2287">
                  <c:v>48.7</c:v>
                </c:pt>
                <c:pt idx="2288">
                  <c:v>48.8</c:v>
                </c:pt>
                <c:pt idx="2289">
                  <c:v>48.9</c:v>
                </c:pt>
                <c:pt idx="2290">
                  <c:v>49</c:v>
                </c:pt>
                <c:pt idx="2291">
                  <c:v>49.1</c:v>
                </c:pt>
                <c:pt idx="2292">
                  <c:v>49.2</c:v>
                </c:pt>
                <c:pt idx="2293">
                  <c:v>49.3</c:v>
                </c:pt>
                <c:pt idx="2294">
                  <c:v>49.4</c:v>
                </c:pt>
                <c:pt idx="2295">
                  <c:v>49.5</c:v>
                </c:pt>
                <c:pt idx="2296">
                  <c:v>49.6</c:v>
                </c:pt>
                <c:pt idx="2297">
                  <c:v>49.7</c:v>
                </c:pt>
                <c:pt idx="2298">
                  <c:v>49.8</c:v>
                </c:pt>
                <c:pt idx="2299">
                  <c:v>49.9</c:v>
                </c:pt>
                <c:pt idx="2300">
                  <c:v>50</c:v>
                </c:pt>
                <c:pt idx="2301">
                  <c:v>50.1</c:v>
                </c:pt>
                <c:pt idx="2302">
                  <c:v>50.2</c:v>
                </c:pt>
                <c:pt idx="2303">
                  <c:v>50.3</c:v>
                </c:pt>
                <c:pt idx="2304">
                  <c:v>50.4</c:v>
                </c:pt>
                <c:pt idx="2305">
                  <c:v>50.5</c:v>
                </c:pt>
                <c:pt idx="2306">
                  <c:v>50.6</c:v>
                </c:pt>
                <c:pt idx="2307">
                  <c:v>50.7</c:v>
                </c:pt>
                <c:pt idx="2308">
                  <c:v>50.8</c:v>
                </c:pt>
                <c:pt idx="2309">
                  <c:v>50.9</c:v>
                </c:pt>
                <c:pt idx="2310">
                  <c:v>51</c:v>
                </c:pt>
                <c:pt idx="2311">
                  <c:v>51.1</c:v>
                </c:pt>
                <c:pt idx="2312">
                  <c:v>51.2</c:v>
                </c:pt>
                <c:pt idx="2313">
                  <c:v>51.3</c:v>
                </c:pt>
                <c:pt idx="2314">
                  <c:v>51.4</c:v>
                </c:pt>
                <c:pt idx="2315">
                  <c:v>51.5</c:v>
                </c:pt>
                <c:pt idx="2316">
                  <c:v>51.6</c:v>
                </c:pt>
                <c:pt idx="2317">
                  <c:v>51.7</c:v>
                </c:pt>
                <c:pt idx="2318">
                  <c:v>51.8</c:v>
                </c:pt>
                <c:pt idx="2319">
                  <c:v>51.9</c:v>
                </c:pt>
                <c:pt idx="2320">
                  <c:v>52</c:v>
                </c:pt>
                <c:pt idx="2321">
                  <c:v>52.1</c:v>
                </c:pt>
                <c:pt idx="2322">
                  <c:v>52.2</c:v>
                </c:pt>
                <c:pt idx="2323">
                  <c:v>52.3</c:v>
                </c:pt>
                <c:pt idx="2324">
                  <c:v>52.4</c:v>
                </c:pt>
                <c:pt idx="2325">
                  <c:v>52.5</c:v>
                </c:pt>
                <c:pt idx="2326">
                  <c:v>52.6</c:v>
                </c:pt>
                <c:pt idx="2327">
                  <c:v>52.7</c:v>
                </c:pt>
                <c:pt idx="2328">
                  <c:v>52.8</c:v>
                </c:pt>
                <c:pt idx="2329">
                  <c:v>52.9</c:v>
                </c:pt>
                <c:pt idx="2330">
                  <c:v>53</c:v>
                </c:pt>
                <c:pt idx="2331">
                  <c:v>53.1</c:v>
                </c:pt>
                <c:pt idx="2332">
                  <c:v>53.2</c:v>
                </c:pt>
                <c:pt idx="2333">
                  <c:v>53.3</c:v>
                </c:pt>
                <c:pt idx="2334">
                  <c:v>53.4</c:v>
                </c:pt>
                <c:pt idx="2335">
                  <c:v>53.5</c:v>
                </c:pt>
                <c:pt idx="2336">
                  <c:v>53.6</c:v>
                </c:pt>
                <c:pt idx="2337">
                  <c:v>53.7</c:v>
                </c:pt>
                <c:pt idx="2338">
                  <c:v>53.8</c:v>
                </c:pt>
                <c:pt idx="2339">
                  <c:v>53.9</c:v>
                </c:pt>
                <c:pt idx="2340">
                  <c:v>54</c:v>
                </c:pt>
                <c:pt idx="2341">
                  <c:v>54.1</c:v>
                </c:pt>
                <c:pt idx="2342">
                  <c:v>54.2</c:v>
                </c:pt>
                <c:pt idx="2343">
                  <c:v>54.3</c:v>
                </c:pt>
                <c:pt idx="2344">
                  <c:v>54.4</c:v>
                </c:pt>
                <c:pt idx="2345">
                  <c:v>54.5</c:v>
                </c:pt>
                <c:pt idx="2346">
                  <c:v>54.6</c:v>
                </c:pt>
                <c:pt idx="2347">
                  <c:v>54.7</c:v>
                </c:pt>
                <c:pt idx="2348">
                  <c:v>54.8</c:v>
                </c:pt>
                <c:pt idx="2349">
                  <c:v>54.9</c:v>
                </c:pt>
                <c:pt idx="2350">
                  <c:v>55</c:v>
                </c:pt>
                <c:pt idx="2351">
                  <c:v>55.1</c:v>
                </c:pt>
                <c:pt idx="2352">
                  <c:v>55.2</c:v>
                </c:pt>
                <c:pt idx="2353">
                  <c:v>55.3</c:v>
                </c:pt>
                <c:pt idx="2354">
                  <c:v>55.4</c:v>
                </c:pt>
                <c:pt idx="2355">
                  <c:v>55.5</c:v>
                </c:pt>
                <c:pt idx="2356">
                  <c:v>55.6</c:v>
                </c:pt>
                <c:pt idx="2357">
                  <c:v>55.7</c:v>
                </c:pt>
                <c:pt idx="2358">
                  <c:v>55.8</c:v>
                </c:pt>
                <c:pt idx="2359">
                  <c:v>55.9</c:v>
                </c:pt>
                <c:pt idx="2360">
                  <c:v>56</c:v>
                </c:pt>
                <c:pt idx="2361">
                  <c:v>56.1</c:v>
                </c:pt>
                <c:pt idx="2362">
                  <c:v>56.2</c:v>
                </c:pt>
                <c:pt idx="2363">
                  <c:v>56.3</c:v>
                </c:pt>
                <c:pt idx="2364">
                  <c:v>56.4</c:v>
                </c:pt>
                <c:pt idx="2365">
                  <c:v>56.5</c:v>
                </c:pt>
                <c:pt idx="2366">
                  <c:v>56.6</c:v>
                </c:pt>
                <c:pt idx="2367">
                  <c:v>56.7</c:v>
                </c:pt>
                <c:pt idx="2368">
                  <c:v>56.8</c:v>
                </c:pt>
                <c:pt idx="2369">
                  <c:v>56.9</c:v>
                </c:pt>
                <c:pt idx="2370">
                  <c:v>57</c:v>
                </c:pt>
                <c:pt idx="2371">
                  <c:v>57.1</c:v>
                </c:pt>
                <c:pt idx="2372">
                  <c:v>57.2</c:v>
                </c:pt>
                <c:pt idx="2373">
                  <c:v>57.3</c:v>
                </c:pt>
                <c:pt idx="2374">
                  <c:v>57.4</c:v>
                </c:pt>
                <c:pt idx="2375">
                  <c:v>57.5</c:v>
                </c:pt>
                <c:pt idx="2376">
                  <c:v>57.6</c:v>
                </c:pt>
                <c:pt idx="2377">
                  <c:v>57.7</c:v>
                </c:pt>
                <c:pt idx="2378">
                  <c:v>57.8</c:v>
                </c:pt>
                <c:pt idx="2379">
                  <c:v>57.9</c:v>
                </c:pt>
                <c:pt idx="2380">
                  <c:v>58</c:v>
                </c:pt>
                <c:pt idx="2381">
                  <c:v>58.1</c:v>
                </c:pt>
                <c:pt idx="2382">
                  <c:v>58.2</c:v>
                </c:pt>
                <c:pt idx="2383">
                  <c:v>58.3</c:v>
                </c:pt>
                <c:pt idx="2384">
                  <c:v>58.4</c:v>
                </c:pt>
                <c:pt idx="2385">
                  <c:v>58.5</c:v>
                </c:pt>
                <c:pt idx="2386">
                  <c:v>58.6</c:v>
                </c:pt>
                <c:pt idx="2387">
                  <c:v>58.7</c:v>
                </c:pt>
                <c:pt idx="2388">
                  <c:v>58.8</c:v>
                </c:pt>
                <c:pt idx="2389">
                  <c:v>58.9</c:v>
                </c:pt>
                <c:pt idx="2390">
                  <c:v>59</c:v>
                </c:pt>
                <c:pt idx="2391">
                  <c:v>59.1</c:v>
                </c:pt>
                <c:pt idx="2392">
                  <c:v>59.2</c:v>
                </c:pt>
                <c:pt idx="2393">
                  <c:v>59.3</c:v>
                </c:pt>
                <c:pt idx="2394">
                  <c:v>59.4</c:v>
                </c:pt>
                <c:pt idx="2395">
                  <c:v>59.5</c:v>
                </c:pt>
                <c:pt idx="2396">
                  <c:v>59.6</c:v>
                </c:pt>
                <c:pt idx="2397">
                  <c:v>59.7</c:v>
                </c:pt>
                <c:pt idx="2398">
                  <c:v>59.8</c:v>
                </c:pt>
                <c:pt idx="2399">
                  <c:v>59.9</c:v>
                </c:pt>
                <c:pt idx="2400">
                  <c:v>60</c:v>
                </c:pt>
                <c:pt idx="2401">
                  <c:v>60.1</c:v>
                </c:pt>
                <c:pt idx="2402">
                  <c:v>60.2</c:v>
                </c:pt>
                <c:pt idx="2403">
                  <c:v>60.3</c:v>
                </c:pt>
                <c:pt idx="2404">
                  <c:v>60.4</c:v>
                </c:pt>
                <c:pt idx="2405">
                  <c:v>60.5</c:v>
                </c:pt>
                <c:pt idx="2406">
                  <c:v>60.6</c:v>
                </c:pt>
                <c:pt idx="2407">
                  <c:v>60.7</c:v>
                </c:pt>
                <c:pt idx="2408">
                  <c:v>60.8</c:v>
                </c:pt>
                <c:pt idx="2409">
                  <c:v>60.9</c:v>
                </c:pt>
                <c:pt idx="2410">
                  <c:v>61</c:v>
                </c:pt>
                <c:pt idx="2411">
                  <c:v>61.1</c:v>
                </c:pt>
                <c:pt idx="2412">
                  <c:v>61.2</c:v>
                </c:pt>
                <c:pt idx="2413">
                  <c:v>61.3</c:v>
                </c:pt>
                <c:pt idx="2414">
                  <c:v>61.4</c:v>
                </c:pt>
                <c:pt idx="2415">
                  <c:v>61.5</c:v>
                </c:pt>
                <c:pt idx="2416">
                  <c:v>61.6</c:v>
                </c:pt>
                <c:pt idx="2417">
                  <c:v>61.7</c:v>
                </c:pt>
                <c:pt idx="2418">
                  <c:v>61.8</c:v>
                </c:pt>
                <c:pt idx="2419">
                  <c:v>61.9</c:v>
                </c:pt>
                <c:pt idx="2420">
                  <c:v>62</c:v>
                </c:pt>
                <c:pt idx="2421">
                  <c:v>62.1</c:v>
                </c:pt>
                <c:pt idx="2422">
                  <c:v>62.2</c:v>
                </c:pt>
                <c:pt idx="2423">
                  <c:v>62.3</c:v>
                </c:pt>
                <c:pt idx="2424">
                  <c:v>62.4</c:v>
                </c:pt>
                <c:pt idx="2425">
                  <c:v>62.5</c:v>
                </c:pt>
                <c:pt idx="2426">
                  <c:v>62.6</c:v>
                </c:pt>
                <c:pt idx="2427">
                  <c:v>62.7</c:v>
                </c:pt>
                <c:pt idx="2428">
                  <c:v>62.8</c:v>
                </c:pt>
                <c:pt idx="2429">
                  <c:v>62.9</c:v>
                </c:pt>
                <c:pt idx="2430">
                  <c:v>63</c:v>
                </c:pt>
                <c:pt idx="2431">
                  <c:v>63.1</c:v>
                </c:pt>
                <c:pt idx="2432">
                  <c:v>63.2</c:v>
                </c:pt>
                <c:pt idx="2433">
                  <c:v>63.3</c:v>
                </c:pt>
                <c:pt idx="2434">
                  <c:v>63.4</c:v>
                </c:pt>
                <c:pt idx="2435">
                  <c:v>63.5</c:v>
                </c:pt>
                <c:pt idx="2436">
                  <c:v>63.6</c:v>
                </c:pt>
                <c:pt idx="2437">
                  <c:v>63.7</c:v>
                </c:pt>
                <c:pt idx="2438">
                  <c:v>63.8</c:v>
                </c:pt>
                <c:pt idx="2439">
                  <c:v>63.9</c:v>
                </c:pt>
                <c:pt idx="2440">
                  <c:v>64</c:v>
                </c:pt>
                <c:pt idx="2441">
                  <c:v>64.1</c:v>
                </c:pt>
                <c:pt idx="2442">
                  <c:v>64.2</c:v>
                </c:pt>
                <c:pt idx="2443">
                  <c:v>64.3</c:v>
                </c:pt>
                <c:pt idx="2444">
                  <c:v>64.4</c:v>
                </c:pt>
                <c:pt idx="2445">
                  <c:v>64.5</c:v>
                </c:pt>
                <c:pt idx="2446">
                  <c:v>64.6</c:v>
                </c:pt>
                <c:pt idx="2447">
                  <c:v>64.7</c:v>
                </c:pt>
                <c:pt idx="2448">
                  <c:v>64.8</c:v>
                </c:pt>
                <c:pt idx="2449">
                  <c:v>64.9</c:v>
                </c:pt>
                <c:pt idx="2450">
                  <c:v>65</c:v>
                </c:pt>
                <c:pt idx="2451">
                  <c:v>65.1</c:v>
                </c:pt>
                <c:pt idx="2452">
                  <c:v>65.2</c:v>
                </c:pt>
                <c:pt idx="2453">
                  <c:v>65.3</c:v>
                </c:pt>
                <c:pt idx="2454">
                  <c:v>65.4</c:v>
                </c:pt>
                <c:pt idx="2455">
                  <c:v>65.5</c:v>
                </c:pt>
                <c:pt idx="2456">
                  <c:v>65.6</c:v>
                </c:pt>
                <c:pt idx="2457">
                  <c:v>65.7</c:v>
                </c:pt>
                <c:pt idx="2458">
                  <c:v>65.8</c:v>
                </c:pt>
                <c:pt idx="2459">
                  <c:v>65.9</c:v>
                </c:pt>
                <c:pt idx="2460">
                  <c:v>66</c:v>
                </c:pt>
                <c:pt idx="2461">
                  <c:v>66.1</c:v>
                </c:pt>
                <c:pt idx="2462">
                  <c:v>66.2</c:v>
                </c:pt>
                <c:pt idx="2463">
                  <c:v>66.3</c:v>
                </c:pt>
                <c:pt idx="2464">
                  <c:v>66.4</c:v>
                </c:pt>
                <c:pt idx="2465">
                  <c:v>66.5</c:v>
                </c:pt>
                <c:pt idx="2466">
                  <c:v>66.6</c:v>
                </c:pt>
                <c:pt idx="2467">
                  <c:v>66.7</c:v>
                </c:pt>
                <c:pt idx="2468">
                  <c:v>66.8</c:v>
                </c:pt>
                <c:pt idx="2469">
                  <c:v>66.9</c:v>
                </c:pt>
                <c:pt idx="2470">
                  <c:v>67</c:v>
                </c:pt>
                <c:pt idx="2471">
                  <c:v>67.1</c:v>
                </c:pt>
                <c:pt idx="2472">
                  <c:v>67.2</c:v>
                </c:pt>
                <c:pt idx="2473">
                  <c:v>67.3</c:v>
                </c:pt>
                <c:pt idx="2474">
                  <c:v>67.4</c:v>
                </c:pt>
                <c:pt idx="2475">
                  <c:v>67.5</c:v>
                </c:pt>
                <c:pt idx="2476">
                  <c:v>67.6</c:v>
                </c:pt>
                <c:pt idx="2477">
                  <c:v>67.7</c:v>
                </c:pt>
                <c:pt idx="2478">
                  <c:v>67.8</c:v>
                </c:pt>
                <c:pt idx="2479">
                  <c:v>67.9</c:v>
                </c:pt>
                <c:pt idx="2480">
                  <c:v>68</c:v>
                </c:pt>
                <c:pt idx="2481">
                  <c:v>68.1</c:v>
                </c:pt>
                <c:pt idx="2482">
                  <c:v>68.2</c:v>
                </c:pt>
                <c:pt idx="2483">
                  <c:v>68.3</c:v>
                </c:pt>
                <c:pt idx="2484">
                  <c:v>68.4</c:v>
                </c:pt>
                <c:pt idx="2485">
                  <c:v>68.5</c:v>
                </c:pt>
                <c:pt idx="2486">
                  <c:v>68.6</c:v>
                </c:pt>
                <c:pt idx="2487">
                  <c:v>68.7</c:v>
                </c:pt>
                <c:pt idx="2488">
                  <c:v>68.8</c:v>
                </c:pt>
                <c:pt idx="2489">
                  <c:v>68.9</c:v>
                </c:pt>
                <c:pt idx="2490">
                  <c:v>69</c:v>
                </c:pt>
                <c:pt idx="2491">
                  <c:v>69.1</c:v>
                </c:pt>
                <c:pt idx="2492">
                  <c:v>69.2</c:v>
                </c:pt>
                <c:pt idx="2493">
                  <c:v>69.3</c:v>
                </c:pt>
                <c:pt idx="2494">
                  <c:v>69.4</c:v>
                </c:pt>
                <c:pt idx="2495">
                  <c:v>69.5</c:v>
                </c:pt>
                <c:pt idx="2496">
                  <c:v>69.6</c:v>
                </c:pt>
                <c:pt idx="2497">
                  <c:v>69.7</c:v>
                </c:pt>
                <c:pt idx="2498">
                  <c:v>69.8</c:v>
                </c:pt>
                <c:pt idx="2499">
                  <c:v>69.9</c:v>
                </c:pt>
                <c:pt idx="2500">
                  <c:v>70</c:v>
                </c:pt>
                <c:pt idx="2501">
                  <c:v>70.1</c:v>
                </c:pt>
                <c:pt idx="2502">
                  <c:v>70.2</c:v>
                </c:pt>
                <c:pt idx="2503">
                  <c:v>70.3</c:v>
                </c:pt>
                <c:pt idx="2504">
                  <c:v>70.4</c:v>
                </c:pt>
                <c:pt idx="2505">
                  <c:v>70.5</c:v>
                </c:pt>
                <c:pt idx="2506">
                  <c:v>70.6</c:v>
                </c:pt>
                <c:pt idx="2507">
                  <c:v>70.7</c:v>
                </c:pt>
                <c:pt idx="2508">
                  <c:v>70.8</c:v>
                </c:pt>
                <c:pt idx="2509">
                  <c:v>70.9</c:v>
                </c:pt>
                <c:pt idx="2510">
                  <c:v>71</c:v>
                </c:pt>
                <c:pt idx="2511">
                  <c:v>71.1</c:v>
                </c:pt>
                <c:pt idx="2512">
                  <c:v>71.2</c:v>
                </c:pt>
                <c:pt idx="2513">
                  <c:v>71.3</c:v>
                </c:pt>
                <c:pt idx="2514">
                  <c:v>71.4</c:v>
                </c:pt>
                <c:pt idx="2515">
                  <c:v>71.5</c:v>
                </c:pt>
                <c:pt idx="2516">
                  <c:v>71.6</c:v>
                </c:pt>
                <c:pt idx="2517">
                  <c:v>71.7</c:v>
                </c:pt>
                <c:pt idx="2518">
                  <c:v>71.8</c:v>
                </c:pt>
                <c:pt idx="2519">
                  <c:v>71.9</c:v>
                </c:pt>
                <c:pt idx="2520">
                  <c:v>72</c:v>
                </c:pt>
                <c:pt idx="2521">
                  <c:v>72.1</c:v>
                </c:pt>
                <c:pt idx="2522">
                  <c:v>72.2</c:v>
                </c:pt>
                <c:pt idx="2523">
                  <c:v>72.3</c:v>
                </c:pt>
                <c:pt idx="2524">
                  <c:v>72.4</c:v>
                </c:pt>
                <c:pt idx="2525">
                  <c:v>72.5</c:v>
                </c:pt>
                <c:pt idx="2526">
                  <c:v>72.6</c:v>
                </c:pt>
                <c:pt idx="2527">
                  <c:v>72.7</c:v>
                </c:pt>
                <c:pt idx="2528">
                  <c:v>72.8</c:v>
                </c:pt>
                <c:pt idx="2529">
                  <c:v>72.9</c:v>
                </c:pt>
                <c:pt idx="2530">
                  <c:v>73</c:v>
                </c:pt>
                <c:pt idx="2531">
                  <c:v>73.1</c:v>
                </c:pt>
                <c:pt idx="2532">
                  <c:v>73.2</c:v>
                </c:pt>
                <c:pt idx="2533">
                  <c:v>73.3</c:v>
                </c:pt>
                <c:pt idx="2534">
                  <c:v>73.4</c:v>
                </c:pt>
                <c:pt idx="2535">
                  <c:v>73.5</c:v>
                </c:pt>
                <c:pt idx="2536">
                  <c:v>73.6</c:v>
                </c:pt>
                <c:pt idx="2537">
                  <c:v>73.7</c:v>
                </c:pt>
                <c:pt idx="2538">
                  <c:v>73.8</c:v>
                </c:pt>
                <c:pt idx="2539">
                  <c:v>73.9</c:v>
                </c:pt>
                <c:pt idx="2540">
                  <c:v>74</c:v>
                </c:pt>
                <c:pt idx="2541">
                  <c:v>74.1</c:v>
                </c:pt>
                <c:pt idx="2542">
                  <c:v>74.2</c:v>
                </c:pt>
                <c:pt idx="2543">
                  <c:v>74.3</c:v>
                </c:pt>
                <c:pt idx="2544">
                  <c:v>74.4</c:v>
                </c:pt>
                <c:pt idx="2545">
                  <c:v>74.5</c:v>
                </c:pt>
                <c:pt idx="2546">
                  <c:v>74.6</c:v>
                </c:pt>
                <c:pt idx="2547">
                  <c:v>74.7</c:v>
                </c:pt>
                <c:pt idx="2548">
                  <c:v>74.8</c:v>
                </c:pt>
                <c:pt idx="2549">
                  <c:v>74.9</c:v>
                </c:pt>
                <c:pt idx="2550">
                  <c:v>75</c:v>
                </c:pt>
                <c:pt idx="2551">
                  <c:v>75.1</c:v>
                </c:pt>
                <c:pt idx="2552">
                  <c:v>75.2</c:v>
                </c:pt>
                <c:pt idx="2553">
                  <c:v>75.3</c:v>
                </c:pt>
                <c:pt idx="2554">
                  <c:v>75.4</c:v>
                </c:pt>
                <c:pt idx="2555">
                  <c:v>75.5</c:v>
                </c:pt>
                <c:pt idx="2556">
                  <c:v>75.6</c:v>
                </c:pt>
                <c:pt idx="2557">
                  <c:v>75.7</c:v>
                </c:pt>
                <c:pt idx="2558">
                  <c:v>75.8</c:v>
                </c:pt>
                <c:pt idx="2559">
                  <c:v>75.9</c:v>
                </c:pt>
                <c:pt idx="2560">
                  <c:v>76</c:v>
                </c:pt>
                <c:pt idx="2561">
                  <c:v>76.1</c:v>
                </c:pt>
                <c:pt idx="2562">
                  <c:v>76.2</c:v>
                </c:pt>
                <c:pt idx="2563">
                  <c:v>76.3</c:v>
                </c:pt>
                <c:pt idx="2564">
                  <c:v>76.4</c:v>
                </c:pt>
                <c:pt idx="2565">
                  <c:v>76.5</c:v>
                </c:pt>
                <c:pt idx="2566">
                  <c:v>76.6</c:v>
                </c:pt>
                <c:pt idx="2567">
                  <c:v>76.7</c:v>
                </c:pt>
                <c:pt idx="2568">
                  <c:v>76.8</c:v>
                </c:pt>
                <c:pt idx="2569">
                  <c:v>76.9</c:v>
                </c:pt>
                <c:pt idx="2570">
                  <c:v>77</c:v>
                </c:pt>
                <c:pt idx="2571">
                  <c:v>77.1</c:v>
                </c:pt>
                <c:pt idx="2572">
                  <c:v>77.2</c:v>
                </c:pt>
                <c:pt idx="2573">
                  <c:v>77.3</c:v>
                </c:pt>
                <c:pt idx="2574">
                  <c:v>77.4</c:v>
                </c:pt>
                <c:pt idx="2575">
                  <c:v>77.5</c:v>
                </c:pt>
                <c:pt idx="2576">
                  <c:v>77.6</c:v>
                </c:pt>
                <c:pt idx="2577">
                  <c:v>77.7</c:v>
                </c:pt>
                <c:pt idx="2578">
                  <c:v>77.8</c:v>
                </c:pt>
                <c:pt idx="2579">
                  <c:v>77.9</c:v>
                </c:pt>
                <c:pt idx="2580">
                  <c:v>78</c:v>
                </c:pt>
                <c:pt idx="2581">
                  <c:v>78.1</c:v>
                </c:pt>
                <c:pt idx="2582">
                  <c:v>78.2</c:v>
                </c:pt>
                <c:pt idx="2583">
                  <c:v>78.3</c:v>
                </c:pt>
                <c:pt idx="2584">
                  <c:v>78.4</c:v>
                </c:pt>
                <c:pt idx="2585">
                  <c:v>78.5</c:v>
                </c:pt>
                <c:pt idx="2586">
                  <c:v>78.6</c:v>
                </c:pt>
                <c:pt idx="2587">
                  <c:v>78.7</c:v>
                </c:pt>
                <c:pt idx="2588">
                  <c:v>78.8</c:v>
                </c:pt>
                <c:pt idx="2589">
                  <c:v>78.9</c:v>
                </c:pt>
                <c:pt idx="2590">
                  <c:v>79</c:v>
                </c:pt>
                <c:pt idx="2591">
                  <c:v>79.1</c:v>
                </c:pt>
                <c:pt idx="2592">
                  <c:v>79.2</c:v>
                </c:pt>
                <c:pt idx="2593">
                  <c:v>79.3</c:v>
                </c:pt>
                <c:pt idx="2594">
                  <c:v>79.4</c:v>
                </c:pt>
                <c:pt idx="2595">
                  <c:v>79.5</c:v>
                </c:pt>
                <c:pt idx="2596">
                  <c:v>79.6</c:v>
                </c:pt>
                <c:pt idx="2597">
                  <c:v>79.7</c:v>
                </c:pt>
                <c:pt idx="2598">
                  <c:v>79.8</c:v>
                </c:pt>
                <c:pt idx="2599">
                  <c:v>79.9</c:v>
                </c:pt>
                <c:pt idx="2600">
                  <c:v>80</c:v>
                </c:pt>
                <c:pt idx="2601">
                  <c:v>80.1</c:v>
                </c:pt>
                <c:pt idx="2602">
                  <c:v>80.2</c:v>
                </c:pt>
                <c:pt idx="2603">
                  <c:v>80.3</c:v>
                </c:pt>
                <c:pt idx="2604">
                  <c:v>80.4</c:v>
                </c:pt>
                <c:pt idx="2605">
                  <c:v>80.5</c:v>
                </c:pt>
                <c:pt idx="2606">
                  <c:v>80.6</c:v>
                </c:pt>
                <c:pt idx="2607">
                  <c:v>80.7</c:v>
                </c:pt>
                <c:pt idx="2608">
                  <c:v>80.8</c:v>
                </c:pt>
                <c:pt idx="2609">
                  <c:v>80.9</c:v>
                </c:pt>
                <c:pt idx="2610">
                  <c:v>81</c:v>
                </c:pt>
                <c:pt idx="2611">
                  <c:v>81.1</c:v>
                </c:pt>
                <c:pt idx="2612">
                  <c:v>81.2</c:v>
                </c:pt>
                <c:pt idx="2613">
                  <c:v>81.3</c:v>
                </c:pt>
                <c:pt idx="2614">
                  <c:v>81.4</c:v>
                </c:pt>
                <c:pt idx="2615">
                  <c:v>81.5</c:v>
                </c:pt>
                <c:pt idx="2616">
                  <c:v>81.6</c:v>
                </c:pt>
                <c:pt idx="2617">
                  <c:v>81.7</c:v>
                </c:pt>
                <c:pt idx="2618">
                  <c:v>81.8</c:v>
                </c:pt>
                <c:pt idx="2619">
                  <c:v>81.9</c:v>
                </c:pt>
                <c:pt idx="2620">
                  <c:v>82</c:v>
                </c:pt>
                <c:pt idx="2621">
                  <c:v>82.1</c:v>
                </c:pt>
                <c:pt idx="2622">
                  <c:v>82.2</c:v>
                </c:pt>
                <c:pt idx="2623">
                  <c:v>82.3</c:v>
                </c:pt>
                <c:pt idx="2624">
                  <c:v>82.4</c:v>
                </c:pt>
                <c:pt idx="2625">
                  <c:v>82.5</c:v>
                </c:pt>
                <c:pt idx="2626">
                  <c:v>82.6</c:v>
                </c:pt>
                <c:pt idx="2627">
                  <c:v>82.7</c:v>
                </c:pt>
                <c:pt idx="2628">
                  <c:v>82.8</c:v>
                </c:pt>
                <c:pt idx="2629">
                  <c:v>82.9</c:v>
                </c:pt>
                <c:pt idx="2630">
                  <c:v>83</c:v>
                </c:pt>
                <c:pt idx="2631">
                  <c:v>83.1</c:v>
                </c:pt>
                <c:pt idx="2632">
                  <c:v>83.2</c:v>
                </c:pt>
                <c:pt idx="2633">
                  <c:v>83.3</c:v>
                </c:pt>
                <c:pt idx="2634">
                  <c:v>83.4</c:v>
                </c:pt>
                <c:pt idx="2635">
                  <c:v>83.5</c:v>
                </c:pt>
                <c:pt idx="2636">
                  <c:v>83.6</c:v>
                </c:pt>
                <c:pt idx="2637">
                  <c:v>83.7</c:v>
                </c:pt>
                <c:pt idx="2638">
                  <c:v>83.8</c:v>
                </c:pt>
                <c:pt idx="2639">
                  <c:v>83.9</c:v>
                </c:pt>
                <c:pt idx="2640">
                  <c:v>84</c:v>
                </c:pt>
                <c:pt idx="2641">
                  <c:v>84.1</c:v>
                </c:pt>
                <c:pt idx="2642">
                  <c:v>84.2</c:v>
                </c:pt>
                <c:pt idx="2643">
                  <c:v>84.3</c:v>
                </c:pt>
                <c:pt idx="2644">
                  <c:v>84.4</c:v>
                </c:pt>
                <c:pt idx="2645">
                  <c:v>84.5</c:v>
                </c:pt>
                <c:pt idx="2646">
                  <c:v>84.6</c:v>
                </c:pt>
                <c:pt idx="2647">
                  <c:v>84.7</c:v>
                </c:pt>
                <c:pt idx="2648">
                  <c:v>84.8</c:v>
                </c:pt>
                <c:pt idx="2649">
                  <c:v>84.9</c:v>
                </c:pt>
                <c:pt idx="2650">
                  <c:v>85</c:v>
                </c:pt>
                <c:pt idx="2651">
                  <c:v>85.1</c:v>
                </c:pt>
                <c:pt idx="2652">
                  <c:v>85.2</c:v>
                </c:pt>
                <c:pt idx="2653">
                  <c:v>85.3</c:v>
                </c:pt>
                <c:pt idx="2654">
                  <c:v>85.4</c:v>
                </c:pt>
                <c:pt idx="2655">
                  <c:v>85.5</c:v>
                </c:pt>
                <c:pt idx="2656">
                  <c:v>85.6</c:v>
                </c:pt>
                <c:pt idx="2657">
                  <c:v>85.7</c:v>
                </c:pt>
                <c:pt idx="2658">
                  <c:v>85.8</c:v>
                </c:pt>
                <c:pt idx="2659">
                  <c:v>85.9</c:v>
                </c:pt>
                <c:pt idx="2660">
                  <c:v>86</c:v>
                </c:pt>
                <c:pt idx="2661">
                  <c:v>86.1</c:v>
                </c:pt>
                <c:pt idx="2662">
                  <c:v>86.2</c:v>
                </c:pt>
                <c:pt idx="2663">
                  <c:v>86.3</c:v>
                </c:pt>
                <c:pt idx="2664">
                  <c:v>86.4</c:v>
                </c:pt>
                <c:pt idx="2665">
                  <c:v>86.5</c:v>
                </c:pt>
                <c:pt idx="2666">
                  <c:v>86.6</c:v>
                </c:pt>
                <c:pt idx="2667">
                  <c:v>86.7</c:v>
                </c:pt>
                <c:pt idx="2668">
                  <c:v>86.8</c:v>
                </c:pt>
                <c:pt idx="2669">
                  <c:v>86.9</c:v>
                </c:pt>
                <c:pt idx="2670">
                  <c:v>87</c:v>
                </c:pt>
                <c:pt idx="2671">
                  <c:v>87.1</c:v>
                </c:pt>
                <c:pt idx="2672">
                  <c:v>87.2</c:v>
                </c:pt>
                <c:pt idx="2673">
                  <c:v>87.3</c:v>
                </c:pt>
                <c:pt idx="2674">
                  <c:v>87.4</c:v>
                </c:pt>
                <c:pt idx="2675">
                  <c:v>87.5</c:v>
                </c:pt>
                <c:pt idx="2676">
                  <c:v>87.6</c:v>
                </c:pt>
                <c:pt idx="2677">
                  <c:v>87.7</c:v>
                </c:pt>
                <c:pt idx="2678">
                  <c:v>87.8</c:v>
                </c:pt>
                <c:pt idx="2679">
                  <c:v>87.9</c:v>
                </c:pt>
                <c:pt idx="2680">
                  <c:v>88</c:v>
                </c:pt>
                <c:pt idx="2681">
                  <c:v>88.1</c:v>
                </c:pt>
                <c:pt idx="2682">
                  <c:v>88.2</c:v>
                </c:pt>
                <c:pt idx="2683">
                  <c:v>88.3</c:v>
                </c:pt>
                <c:pt idx="2684">
                  <c:v>88.4</c:v>
                </c:pt>
                <c:pt idx="2685">
                  <c:v>88.5</c:v>
                </c:pt>
                <c:pt idx="2686">
                  <c:v>88.6</c:v>
                </c:pt>
                <c:pt idx="2687">
                  <c:v>88.7</c:v>
                </c:pt>
                <c:pt idx="2688">
                  <c:v>88.8</c:v>
                </c:pt>
                <c:pt idx="2689">
                  <c:v>88.9</c:v>
                </c:pt>
                <c:pt idx="2690">
                  <c:v>89</c:v>
                </c:pt>
                <c:pt idx="2691">
                  <c:v>89.1</c:v>
                </c:pt>
                <c:pt idx="2692">
                  <c:v>89.2</c:v>
                </c:pt>
                <c:pt idx="2693">
                  <c:v>89.3</c:v>
                </c:pt>
                <c:pt idx="2694">
                  <c:v>89.4</c:v>
                </c:pt>
                <c:pt idx="2695">
                  <c:v>89.5</c:v>
                </c:pt>
                <c:pt idx="2696">
                  <c:v>89.6</c:v>
                </c:pt>
                <c:pt idx="2697">
                  <c:v>89.7</c:v>
                </c:pt>
                <c:pt idx="2698">
                  <c:v>89.8</c:v>
                </c:pt>
                <c:pt idx="2699">
                  <c:v>89.9</c:v>
                </c:pt>
                <c:pt idx="2700">
                  <c:v>90</c:v>
                </c:pt>
                <c:pt idx="2701">
                  <c:v>90.1</c:v>
                </c:pt>
                <c:pt idx="2702">
                  <c:v>90.2</c:v>
                </c:pt>
                <c:pt idx="2703">
                  <c:v>90.3</c:v>
                </c:pt>
                <c:pt idx="2704">
                  <c:v>90.4</c:v>
                </c:pt>
                <c:pt idx="2705">
                  <c:v>90.5</c:v>
                </c:pt>
                <c:pt idx="2706">
                  <c:v>90.6</c:v>
                </c:pt>
                <c:pt idx="2707">
                  <c:v>90.7</c:v>
                </c:pt>
                <c:pt idx="2708">
                  <c:v>90.8</c:v>
                </c:pt>
                <c:pt idx="2709">
                  <c:v>90.9</c:v>
                </c:pt>
                <c:pt idx="2710">
                  <c:v>91</c:v>
                </c:pt>
                <c:pt idx="2711">
                  <c:v>91.1</c:v>
                </c:pt>
                <c:pt idx="2712">
                  <c:v>91.2</c:v>
                </c:pt>
                <c:pt idx="2713">
                  <c:v>91.3</c:v>
                </c:pt>
                <c:pt idx="2714">
                  <c:v>91.4</c:v>
                </c:pt>
                <c:pt idx="2715">
                  <c:v>91.5</c:v>
                </c:pt>
                <c:pt idx="2716">
                  <c:v>91.6</c:v>
                </c:pt>
                <c:pt idx="2717">
                  <c:v>91.7</c:v>
                </c:pt>
                <c:pt idx="2718">
                  <c:v>91.8</c:v>
                </c:pt>
                <c:pt idx="2719">
                  <c:v>91.9</c:v>
                </c:pt>
                <c:pt idx="2720">
                  <c:v>92</c:v>
                </c:pt>
                <c:pt idx="2721">
                  <c:v>92.1</c:v>
                </c:pt>
                <c:pt idx="2722">
                  <c:v>92.2</c:v>
                </c:pt>
                <c:pt idx="2723">
                  <c:v>92.3</c:v>
                </c:pt>
                <c:pt idx="2724">
                  <c:v>92.4</c:v>
                </c:pt>
                <c:pt idx="2725">
                  <c:v>92.5</c:v>
                </c:pt>
                <c:pt idx="2726">
                  <c:v>92.6</c:v>
                </c:pt>
                <c:pt idx="2727">
                  <c:v>92.7</c:v>
                </c:pt>
                <c:pt idx="2728">
                  <c:v>92.8</c:v>
                </c:pt>
                <c:pt idx="2729">
                  <c:v>92.9</c:v>
                </c:pt>
                <c:pt idx="2730">
                  <c:v>93</c:v>
                </c:pt>
                <c:pt idx="2731">
                  <c:v>93.1</c:v>
                </c:pt>
                <c:pt idx="2732">
                  <c:v>93.2</c:v>
                </c:pt>
                <c:pt idx="2733">
                  <c:v>93.3</c:v>
                </c:pt>
                <c:pt idx="2734">
                  <c:v>93.4</c:v>
                </c:pt>
                <c:pt idx="2735">
                  <c:v>93.5</c:v>
                </c:pt>
                <c:pt idx="2736">
                  <c:v>93.6</c:v>
                </c:pt>
                <c:pt idx="2737">
                  <c:v>93.7</c:v>
                </c:pt>
                <c:pt idx="2738">
                  <c:v>93.8</c:v>
                </c:pt>
                <c:pt idx="2739">
                  <c:v>93.9</c:v>
                </c:pt>
                <c:pt idx="2740">
                  <c:v>94</c:v>
                </c:pt>
                <c:pt idx="2741">
                  <c:v>94.1</c:v>
                </c:pt>
                <c:pt idx="2742">
                  <c:v>94.2</c:v>
                </c:pt>
                <c:pt idx="2743">
                  <c:v>94.3</c:v>
                </c:pt>
                <c:pt idx="2744">
                  <c:v>94.4</c:v>
                </c:pt>
                <c:pt idx="2745">
                  <c:v>94.5</c:v>
                </c:pt>
                <c:pt idx="2746">
                  <c:v>94.6</c:v>
                </c:pt>
                <c:pt idx="2747">
                  <c:v>94.7</c:v>
                </c:pt>
                <c:pt idx="2748">
                  <c:v>94.8</c:v>
                </c:pt>
                <c:pt idx="2749">
                  <c:v>94.9</c:v>
                </c:pt>
                <c:pt idx="2750">
                  <c:v>95</c:v>
                </c:pt>
                <c:pt idx="2751">
                  <c:v>95.1</c:v>
                </c:pt>
                <c:pt idx="2752">
                  <c:v>95.2</c:v>
                </c:pt>
                <c:pt idx="2753">
                  <c:v>95.3</c:v>
                </c:pt>
                <c:pt idx="2754">
                  <c:v>95.4</c:v>
                </c:pt>
                <c:pt idx="2755">
                  <c:v>95.5</c:v>
                </c:pt>
                <c:pt idx="2756">
                  <c:v>95.6</c:v>
                </c:pt>
                <c:pt idx="2757">
                  <c:v>95.7</c:v>
                </c:pt>
                <c:pt idx="2758">
                  <c:v>95.8</c:v>
                </c:pt>
                <c:pt idx="2759">
                  <c:v>95.9</c:v>
                </c:pt>
                <c:pt idx="2760">
                  <c:v>96</c:v>
                </c:pt>
                <c:pt idx="2761">
                  <c:v>96.1</c:v>
                </c:pt>
                <c:pt idx="2762">
                  <c:v>96.2</c:v>
                </c:pt>
                <c:pt idx="2763">
                  <c:v>96.3</c:v>
                </c:pt>
                <c:pt idx="2764">
                  <c:v>96.4</c:v>
                </c:pt>
                <c:pt idx="2765">
                  <c:v>96.5</c:v>
                </c:pt>
                <c:pt idx="2766">
                  <c:v>96.6</c:v>
                </c:pt>
                <c:pt idx="2767">
                  <c:v>96.7</c:v>
                </c:pt>
                <c:pt idx="2768">
                  <c:v>96.8</c:v>
                </c:pt>
                <c:pt idx="2769">
                  <c:v>96.9</c:v>
                </c:pt>
                <c:pt idx="2770">
                  <c:v>97</c:v>
                </c:pt>
                <c:pt idx="2771">
                  <c:v>97.1</c:v>
                </c:pt>
                <c:pt idx="2772">
                  <c:v>97.2</c:v>
                </c:pt>
                <c:pt idx="2773">
                  <c:v>97.3</c:v>
                </c:pt>
                <c:pt idx="2774">
                  <c:v>97.4</c:v>
                </c:pt>
                <c:pt idx="2775">
                  <c:v>97.5</c:v>
                </c:pt>
                <c:pt idx="2776">
                  <c:v>97.6</c:v>
                </c:pt>
                <c:pt idx="2777">
                  <c:v>97.7</c:v>
                </c:pt>
                <c:pt idx="2778">
                  <c:v>97.8</c:v>
                </c:pt>
                <c:pt idx="2779">
                  <c:v>97.9</c:v>
                </c:pt>
                <c:pt idx="2780">
                  <c:v>98</c:v>
                </c:pt>
                <c:pt idx="2781">
                  <c:v>98.1</c:v>
                </c:pt>
                <c:pt idx="2782">
                  <c:v>98.2</c:v>
                </c:pt>
                <c:pt idx="2783">
                  <c:v>98.3</c:v>
                </c:pt>
                <c:pt idx="2784">
                  <c:v>98.4</c:v>
                </c:pt>
                <c:pt idx="2785">
                  <c:v>98.5</c:v>
                </c:pt>
                <c:pt idx="2786">
                  <c:v>98.6</c:v>
                </c:pt>
                <c:pt idx="2787">
                  <c:v>98.7</c:v>
                </c:pt>
                <c:pt idx="2788">
                  <c:v>98.8</c:v>
                </c:pt>
                <c:pt idx="2789">
                  <c:v>98.9</c:v>
                </c:pt>
                <c:pt idx="2790">
                  <c:v>99</c:v>
                </c:pt>
                <c:pt idx="2791">
                  <c:v>99.1</c:v>
                </c:pt>
                <c:pt idx="2792">
                  <c:v>99.2</c:v>
                </c:pt>
                <c:pt idx="2793">
                  <c:v>99.3</c:v>
                </c:pt>
                <c:pt idx="2794">
                  <c:v>99.4</c:v>
                </c:pt>
                <c:pt idx="2795">
                  <c:v>99.5</c:v>
                </c:pt>
                <c:pt idx="2796">
                  <c:v>99.6</c:v>
                </c:pt>
                <c:pt idx="2797">
                  <c:v>99.7</c:v>
                </c:pt>
                <c:pt idx="2798">
                  <c:v>99.8</c:v>
                </c:pt>
                <c:pt idx="2799">
                  <c:v>99.9</c:v>
                </c:pt>
                <c:pt idx="2800">
                  <c:v>100</c:v>
                </c:pt>
                <c:pt idx="2801">
                  <c:v>100.1</c:v>
                </c:pt>
                <c:pt idx="2802">
                  <c:v>100.2</c:v>
                </c:pt>
                <c:pt idx="2803">
                  <c:v>100.3</c:v>
                </c:pt>
                <c:pt idx="2804">
                  <c:v>100.4</c:v>
                </c:pt>
                <c:pt idx="2805">
                  <c:v>100.5</c:v>
                </c:pt>
                <c:pt idx="2806">
                  <c:v>100.6</c:v>
                </c:pt>
                <c:pt idx="2807">
                  <c:v>100.7</c:v>
                </c:pt>
                <c:pt idx="2808">
                  <c:v>100.8</c:v>
                </c:pt>
                <c:pt idx="2809">
                  <c:v>100.9</c:v>
                </c:pt>
                <c:pt idx="2810">
                  <c:v>101</c:v>
                </c:pt>
                <c:pt idx="2811">
                  <c:v>101.1</c:v>
                </c:pt>
                <c:pt idx="2812">
                  <c:v>101.2</c:v>
                </c:pt>
                <c:pt idx="2813">
                  <c:v>101.3</c:v>
                </c:pt>
                <c:pt idx="2814">
                  <c:v>101.4</c:v>
                </c:pt>
                <c:pt idx="2815">
                  <c:v>101.5</c:v>
                </c:pt>
                <c:pt idx="2816">
                  <c:v>101.6</c:v>
                </c:pt>
                <c:pt idx="2817">
                  <c:v>101.7</c:v>
                </c:pt>
                <c:pt idx="2818">
                  <c:v>101.8</c:v>
                </c:pt>
                <c:pt idx="2819">
                  <c:v>101.9</c:v>
                </c:pt>
                <c:pt idx="2820">
                  <c:v>102</c:v>
                </c:pt>
                <c:pt idx="2821">
                  <c:v>102.1</c:v>
                </c:pt>
                <c:pt idx="2822">
                  <c:v>102.2</c:v>
                </c:pt>
                <c:pt idx="2823">
                  <c:v>102.3</c:v>
                </c:pt>
                <c:pt idx="2824">
                  <c:v>102.4</c:v>
                </c:pt>
                <c:pt idx="2825">
                  <c:v>102.5</c:v>
                </c:pt>
                <c:pt idx="2826">
                  <c:v>102.6</c:v>
                </c:pt>
                <c:pt idx="2827">
                  <c:v>102.7</c:v>
                </c:pt>
                <c:pt idx="2828">
                  <c:v>102.8</c:v>
                </c:pt>
                <c:pt idx="2829">
                  <c:v>102.9</c:v>
                </c:pt>
                <c:pt idx="2830">
                  <c:v>103</c:v>
                </c:pt>
                <c:pt idx="2831">
                  <c:v>103.1</c:v>
                </c:pt>
                <c:pt idx="2832">
                  <c:v>103.2</c:v>
                </c:pt>
                <c:pt idx="2833">
                  <c:v>103.3</c:v>
                </c:pt>
                <c:pt idx="2834">
                  <c:v>103.4</c:v>
                </c:pt>
                <c:pt idx="2835">
                  <c:v>103.5</c:v>
                </c:pt>
                <c:pt idx="2836">
                  <c:v>103.6</c:v>
                </c:pt>
                <c:pt idx="2837">
                  <c:v>103.7</c:v>
                </c:pt>
                <c:pt idx="2838">
                  <c:v>103.8</c:v>
                </c:pt>
                <c:pt idx="2839">
                  <c:v>103.9</c:v>
                </c:pt>
                <c:pt idx="2840">
                  <c:v>104</c:v>
                </c:pt>
                <c:pt idx="2841">
                  <c:v>104.1</c:v>
                </c:pt>
                <c:pt idx="2842">
                  <c:v>104.2</c:v>
                </c:pt>
                <c:pt idx="2843">
                  <c:v>104.3</c:v>
                </c:pt>
                <c:pt idx="2844">
                  <c:v>104.4</c:v>
                </c:pt>
                <c:pt idx="2845">
                  <c:v>104.5</c:v>
                </c:pt>
                <c:pt idx="2846">
                  <c:v>104.6</c:v>
                </c:pt>
                <c:pt idx="2847">
                  <c:v>104.7</c:v>
                </c:pt>
                <c:pt idx="2848">
                  <c:v>104.8</c:v>
                </c:pt>
                <c:pt idx="2849">
                  <c:v>104.9</c:v>
                </c:pt>
                <c:pt idx="2850">
                  <c:v>105</c:v>
                </c:pt>
                <c:pt idx="2851">
                  <c:v>105.1</c:v>
                </c:pt>
                <c:pt idx="2852">
                  <c:v>105.2</c:v>
                </c:pt>
                <c:pt idx="2853">
                  <c:v>105.3</c:v>
                </c:pt>
                <c:pt idx="2854">
                  <c:v>105.4</c:v>
                </c:pt>
                <c:pt idx="2855">
                  <c:v>105.5</c:v>
                </c:pt>
                <c:pt idx="2856">
                  <c:v>105.6</c:v>
                </c:pt>
                <c:pt idx="2857">
                  <c:v>105.7</c:v>
                </c:pt>
                <c:pt idx="2858">
                  <c:v>105.8</c:v>
                </c:pt>
                <c:pt idx="2859">
                  <c:v>105.9</c:v>
                </c:pt>
                <c:pt idx="2860">
                  <c:v>106</c:v>
                </c:pt>
                <c:pt idx="2861">
                  <c:v>106.1</c:v>
                </c:pt>
                <c:pt idx="2862">
                  <c:v>106.2</c:v>
                </c:pt>
                <c:pt idx="2863">
                  <c:v>106.3</c:v>
                </c:pt>
                <c:pt idx="2864">
                  <c:v>106.4</c:v>
                </c:pt>
                <c:pt idx="2865">
                  <c:v>106.5</c:v>
                </c:pt>
                <c:pt idx="2866">
                  <c:v>106.6</c:v>
                </c:pt>
                <c:pt idx="2867">
                  <c:v>106.7</c:v>
                </c:pt>
                <c:pt idx="2868">
                  <c:v>106.8</c:v>
                </c:pt>
                <c:pt idx="2869">
                  <c:v>106.9</c:v>
                </c:pt>
                <c:pt idx="2870">
                  <c:v>107</c:v>
                </c:pt>
                <c:pt idx="2871">
                  <c:v>107.1</c:v>
                </c:pt>
                <c:pt idx="2872">
                  <c:v>107.2</c:v>
                </c:pt>
                <c:pt idx="2873">
                  <c:v>107.3</c:v>
                </c:pt>
                <c:pt idx="2874">
                  <c:v>107.4</c:v>
                </c:pt>
                <c:pt idx="2875">
                  <c:v>107.5</c:v>
                </c:pt>
                <c:pt idx="2876">
                  <c:v>107.6</c:v>
                </c:pt>
                <c:pt idx="2877">
                  <c:v>107.7</c:v>
                </c:pt>
                <c:pt idx="2878">
                  <c:v>107.8</c:v>
                </c:pt>
                <c:pt idx="2879">
                  <c:v>107.9</c:v>
                </c:pt>
                <c:pt idx="2880">
                  <c:v>108</c:v>
                </c:pt>
                <c:pt idx="2881">
                  <c:v>108.1</c:v>
                </c:pt>
                <c:pt idx="2882">
                  <c:v>108.2</c:v>
                </c:pt>
                <c:pt idx="2883">
                  <c:v>108.3</c:v>
                </c:pt>
                <c:pt idx="2884">
                  <c:v>108.4</c:v>
                </c:pt>
                <c:pt idx="2885">
                  <c:v>108.5</c:v>
                </c:pt>
                <c:pt idx="2886">
                  <c:v>108.6</c:v>
                </c:pt>
                <c:pt idx="2887">
                  <c:v>108.7</c:v>
                </c:pt>
                <c:pt idx="2888">
                  <c:v>108.8</c:v>
                </c:pt>
                <c:pt idx="2889">
                  <c:v>108.9</c:v>
                </c:pt>
                <c:pt idx="2890">
                  <c:v>109</c:v>
                </c:pt>
                <c:pt idx="2891">
                  <c:v>109.1</c:v>
                </c:pt>
                <c:pt idx="2892">
                  <c:v>109.2</c:v>
                </c:pt>
                <c:pt idx="2893">
                  <c:v>109.3</c:v>
                </c:pt>
                <c:pt idx="2894">
                  <c:v>109.4</c:v>
                </c:pt>
                <c:pt idx="2895">
                  <c:v>109.5</c:v>
                </c:pt>
                <c:pt idx="2896">
                  <c:v>109.6</c:v>
                </c:pt>
                <c:pt idx="2897">
                  <c:v>109.7</c:v>
                </c:pt>
                <c:pt idx="2898">
                  <c:v>109.8</c:v>
                </c:pt>
                <c:pt idx="2899">
                  <c:v>109.9</c:v>
                </c:pt>
                <c:pt idx="2900">
                  <c:v>110</c:v>
                </c:pt>
                <c:pt idx="2901">
                  <c:v>110.1</c:v>
                </c:pt>
                <c:pt idx="2902">
                  <c:v>110.2</c:v>
                </c:pt>
                <c:pt idx="2903">
                  <c:v>110.3</c:v>
                </c:pt>
                <c:pt idx="2904">
                  <c:v>110.4</c:v>
                </c:pt>
                <c:pt idx="2905">
                  <c:v>110.5</c:v>
                </c:pt>
                <c:pt idx="2906">
                  <c:v>110.6</c:v>
                </c:pt>
                <c:pt idx="2907">
                  <c:v>110.7</c:v>
                </c:pt>
                <c:pt idx="2908">
                  <c:v>110.8</c:v>
                </c:pt>
                <c:pt idx="2909">
                  <c:v>110.9</c:v>
                </c:pt>
                <c:pt idx="2910">
                  <c:v>111</c:v>
                </c:pt>
                <c:pt idx="2911">
                  <c:v>111.1</c:v>
                </c:pt>
                <c:pt idx="2912">
                  <c:v>111.2</c:v>
                </c:pt>
                <c:pt idx="2913">
                  <c:v>111.3</c:v>
                </c:pt>
                <c:pt idx="2914">
                  <c:v>111.4</c:v>
                </c:pt>
                <c:pt idx="2915">
                  <c:v>111.5</c:v>
                </c:pt>
                <c:pt idx="2916">
                  <c:v>111.6</c:v>
                </c:pt>
                <c:pt idx="2917">
                  <c:v>111.7</c:v>
                </c:pt>
                <c:pt idx="2918">
                  <c:v>111.8</c:v>
                </c:pt>
                <c:pt idx="2919">
                  <c:v>111.9</c:v>
                </c:pt>
                <c:pt idx="2920">
                  <c:v>112</c:v>
                </c:pt>
                <c:pt idx="2921">
                  <c:v>112.1</c:v>
                </c:pt>
                <c:pt idx="2922">
                  <c:v>112.2</c:v>
                </c:pt>
                <c:pt idx="2923">
                  <c:v>112.3</c:v>
                </c:pt>
                <c:pt idx="2924">
                  <c:v>112.4</c:v>
                </c:pt>
                <c:pt idx="2925">
                  <c:v>112.5</c:v>
                </c:pt>
                <c:pt idx="2926">
                  <c:v>112.6</c:v>
                </c:pt>
                <c:pt idx="2927">
                  <c:v>112.7</c:v>
                </c:pt>
                <c:pt idx="2928">
                  <c:v>112.8</c:v>
                </c:pt>
                <c:pt idx="2929">
                  <c:v>112.9</c:v>
                </c:pt>
                <c:pt idx="2930">
                  <c:v>113</c:v>
                </c:pt>
                <c:pt idx="2931">
                  <c:v>113.1</c:v>
                </c:pt>
                <c:pt idx="2932">
                  <c:v>113.2</c:v>
                </c:pt>
                <c:pt idx="2933">
                  <c:v>113.3</c:v>
                </c:pt>
                <c:pt idx="2934">
                  <c:v>113.4</c:v>
                </c:pt>
                <c:pt idx="2935">
                  <c:v>113.5</c:v>
                </c:pt>
                <c:pt idx="2936">
                  <c:v>113.6</c:v>
                </c:pt>
                <c:pt idx="2937">
                  <c:v>113.7</c:v>
                </c:pt>
                <c:pt idx="2938">
                  <c:v>113.8</c:v>
                </c:pt>
                <c:pt idx="2939">
                  <c:v>113.9</c:v>
                </c:pt>
                <c:pt idx="2940">
                  <c:v>114</c:v>
                </c:pt>
                <c:pt idx="2941">
                  <c:v>114.1</c:v>
                </c:pt>
                <c:pt idx="2942">
                  <c:v>114.2</c:v>
                </c:pt>
                <c:pt idx="2943">
                  <c:v>114.3</c:v>
                </c:pt>
                <c:pt idx="2944">
                  <c:v>114.4</c:v>
                </c:pt>
                <c:pt idx="2945">
                  <c:v>114.5</c:v>
                </c:pt>
                <c:pt idx="2946">
                  <c:v>114.6</c:v>
                </c:pt>
                <c:pt idx="2947">
                  <c:v>114.7</c:v>
                </c:pt>
                <c:pt idx="2948">
                  <c:v>114.8</c:v>
                </c:pt>
                <c:pt idx="2949">
                  <c:v>114.9</c:v>
                </c:pt>
                <c:pt idx="2950">
                  <c:v>115</c:v>
                </c:pt>
                <c:pt idx="2951">
                  <c:v>115.1</c:v>
                </c:pt>
                <c:pt idx="2952">
                  <c:v>115.2</c:v>
                </c:pt>
                <c:pt idx="2953">
                  <c:v>115.3</c:v>
                </c:pt>
                <c:pt idx="2954">
                  <c:v>115.4</c:v>
                </c:pt>
                <c:pt idx="2955">
                  <c:v>115.5</c:v>
                </c:pt>
                <c:pt idx="2956">
                  <c:v>115.6</c:v>
                </c:pt>
                <c:pt idx="2957">
                  <c:v>115.7</c:v>
                </c:pt>
                <c:pt idx="2958">
                  <c:v>115.8</c:v>
                </c:pt>
                <c:pt idx="2959">
                  <c:v>115.9</c:v>
                </c:pt>
                <c:pt idx="2960">
                  <c:v>116</c:v>
                </c:pt>
                <c:pt idx="2961">
                  <c:v>116.1</c:v>
                </c:pt>
                <c:pt idx="2962">
                  <c:v>116.2</c:v>
                </c:pt>
                <c:pt idx="2963">
                  <c:v>116.3</c:v>
                </c:pt>
                <c:pt idx="2964">
                  <c:v>116.4</c:v>
                </c:pt>
                <c:pt idx="2965">
                  <c:v>116.5</c:v>
                </c:pt>
                <c:pt idx="2966">
                  <c:v>116.6</c:v>
                </c:pt>
                <c:pt idx="2967">
                  <c:v>116.7</c:v>
                </c:pt>
                <c:pt idx="2968">
                  <c:v>116.8</c:v>
                </c:pt>
                <c:pt idx="2969">
                  <c:v>116.9</c:v>
                </c:pt>
                <c:pt idx="2970">
                  <c:v>117</c:v>
                </c:pt>
                <c:pt idx="2971">
                  <c:v>117.1</c:v>
                </c:pt>
                <c:pt idx="2972">
                  <c:v>117.2</c:v>
                </c:pt>
                <c:pt idx="2973">
                  <c:v>117.3</c:v>
                </c:pt>
                <c:pt idx="2974">
                  <c:v>117.4</c:v>
                </c:pt>
                <c:pt idx="2975">
                  <c:v>117.5</c:v>
                </c:pt>
                <c:pt idx="2976">
                  <c:v>117.6</c:v>
                </c:pt>
                <c:pt idx="2977">
                  <c:v>117.7</c:v>
                </c:pt>
                <c:pt idx="2978">
                  <c:v>117.8</c:v>
                </c:pt>
                <c:pt idx="2979">
                  <c:v>117.9</c:v>
                </c:pt>
                <c:pt idx="2980">
                  <c:v>118</c:v>
                </c:pt>
                <c:pt idx="2981">
                  <c:v>118.1</c:v>
                </c:pt>
                <c:pt idx="2982">
                  <c:v>118.2</c:v>
                </c:pt>
                <c:pt idx="2983">
                  <c:v>118.3</c:v>
                </c:pt>
                <c:pt idx="2984">
                  <c:v>118.4</c:v>
                </c:pt>
                <c:pt idx="2985">
                  <c:v>118.5</c:v>
                </c:pt>
                <c:pt idx="2986">
                  <c:v>118.6</c:v>
                </c:pt>
                <c:pt idx="2987">
                  <c:v>118.7</c:v>
                </c:pt>
                <c:pt idx="2988">
                  <c:v>118.8</c:v>
                </c:pt>
                <c:pt idx="2989">
                  <c:v>118.9</c:v>
                </c:pt>
                <c:pt idx="2990">
                  <c:v>119</c:v>
                </c:pt>
                <c:pt idx="2991">
                  <c:v>119.1</c:v>
                </c:pt>
                <c:pt idx="2992">
                  <c:v>119.2</c:v>
                </c:pt>
                <c:pt idx="2993">
                  <c:v>119.3</c:v>
                </c:pt>
                <c:pt idx="2994">
                  <c:v>119.4</c:v>
                </c:pt>
                <c:pt idx="2995">
                  <c:v>119.5</c:v>
                </c:pt>
                <c:pt idx="2996">
                  <c:v>119.6</c:v>
                </c:pt>
                <c:pt idx="2997">
                  <c:v>119.7</c:v>
                </c:pt>
                <c:pt idx="2998">
                  <c:v>119.8</c:v>
                </c:pt>
                <c:pt idx="2999">
                  <c:v>119.9</c:v>
                </c:pt>
                <c:pt idx="3000">
                  <c:v>120</c:v>
                </c:pt>
                <c:pt idx="3001">
                  <c:v>120.1</c:v>
                </c:pt>
                <c:pt idx="3002">
                  <c:v>120.2</c:v>
                </c:pt>
                <c:pt idx="3003">
                  <c:v>120.3</c:v>
                </c:pt>
                <c:pt idx="3004">
                  <c:v>120.4</c:v>
                </c:pt>
                <c:pt idx="3005">
                  <c:v>120.5</c:v>
                </c:pt>
                <c:pt idx="3006">
                  <c:v>120.6</c:v>
                </c:pt>
                <c:pt idx="3007">
                  <c:v>120.7</c:v>
                </c:pt>
                <c:pt idx="3008">
                  <c:v>120.8</c:v>
                </c:pt>
                <c:pt idx="3009">
                  <c:v>120.9</c:v>
                </c:pt>
                <c:pt idx="3010">
                  <c:v>121</c:v>
                </c:pt>
                <c:pt idx="3011">
                  <c:v>121.1</c:v>
                </c:pt>
                <c:pt idx="3012">
                  <c:v>121.2</c:v>
                </c:pt>
                <c:pt idx="3013">
                  <c:v>121.3</c:v>
                </c:pt>
                <c:pt idx="3014">
                  <c:v>121.4</c:v>
                </c:pt>
                <c:pt idx="3015">
                  <c:v>121.5</c:v>
                </c:pt>
                <c:pt idx="3016">
                  <c:v>121.6</c:v>
                </c:pt>
                <c:pt idx="3017">
                  <c:v>121.7</c:v>
                </c:pt>
                <c:pt idx="3018">
                  <c:v>121.8</c:v>
                </c:pt>
                <c:pt idx="3019">
                  <c:v>121.9</c:v>
                </c:pt>
                <c:pt idx="3020">
                  <c:v>122</c:v>
                </c:pt>
                <c:pt idx="3021">
                  <c:v>122.1</c:v>
                </c:pt>
                <c:pt idx="3022">
                  <c:v>122.2</c:v>
                </c:pt>
                <c:pt idx="3023">
                  <c:v>122.3</c:v>
                </c:pt>
                <c:pt idx="3024">
                  <c:v>122.4</c:v>
                </c:pt>
                <c:pt idx="3025">
                  <c:v>122.5</c:v>
                </c:pt>
                <c:pt idx="3026">
                  <c:v>122.6</c:v>
                </c:pt>
                <c:pt idx="3027">
                  <c:v>122.7</c:v>
                </c:pt>
                <c:pt idx="3028">
                  <c:v>122.8</c:v>
                </c:pt>
                <c:pt idx="3029">
                  <c:v>122.9</c:v>
                </c:pt>
                <c:pt idx="3030">
                  <c:v>123</c:v>
                </c:pt>
                <c:pt idx="3031">
                  <c:v>123.1</c:v>
                </c:pt>
                <c:pt idx="3032">
                  <c:v>123.2</c:v>
                </c:pt>
                <c:pt idx="3033">
                  <c:v>123.3</c:v>
                </c:pt>
                <c:pt idx="3034">
                  <c:v>123.4</c:v>
                </c:pt>
                <c:pt idx="3035">
                  <c:v>123.5</c:v>
                </c:pt>
                <c:pt idx="3036">
                  <c:v>123.6</c:v>
                </c:pt>
                <c:pt idx="3037">
                  <c:v>123.7</c:v>
                </c:pt>
                <c:pt idx="3038">
                  <c:v>123.8</c:v>
                </c:pt>
                <c:pt idx="3039">
                  <c:v>123.9</c:v>
                </c:pt>
                <c:pt idx="3040">
                  <c:v>124</c:v>
                </c:pt>
                <c:pt idx="3041">
                  <c:v>124.1</c:v>
                </c:pt>
                <c:pt idx="3042">
                  <c:v>124.2</c:v>
                </c:pt>
                <c:pt idx="3043">
                  <c:v>124.3</c:v>
                </c:pt>
                <c:pt idx="3044">
                  <c:v>124.4</c:v>
                </c:pt>
                <c:pt idx="3045">
                  <c:v>124.5</c:v>
                </c:pt>
                <c:pt idx="3046">
                  <c:v>124.6</c:v>
                </c:pt>
                <c:pt idx="3047">
                  <c:v>124.7</c:v>
                </c:pt>
                <c:pt idx="3048">
                  <c:v>124.8</c:v>
                </c:pt>
                <c:pt idx="3049">
                  <c:v>124.9</c:v>
                </c:pt>
                <c:pt idx="3050">
                  <c:v>125</c:v>
                </c:pt>
                <c:pt idx="3051">
                  <c:v>125.1</c:v>
                </c:pt>
                <c:pt idx="3052">
                  <c:v>125.2</c:v>
                </c:pt>
                <c:pt idx="3053">
                  <c:v>125.3</c:v>
                </c:pt>
                <c:pt idx="3054">
                  <c:v>125.4</c:v>
                </c:pt>
                <c:pt idx="3055">
                  <c:v>125.5</c:v>
                </c:pt>
                <c:pt idx="3056">
                  <c:v>125.6</c:v>
                </c:pt>
                <c:pt idx="3057">
                  <c:v>125.7</c:v>
                </c:pt>
                <c:pt idx="3058">
                  <c:v>125.8</c:v>
                </c:pt>
                <c:pt idx="3059">
                  <c:v>125.9</c:v>
                </c:pt>
                <c:pt idx="3060">
                  <c:v>126</c:v>
                </c:pt>
                <c:pt idx="3061">
                  <c:v>126.1</c:v>
                </c:pt>
                <c:pt idx="3062">
                  <c:v>126.2</c:v>
                </c:pt>
                <c:pt idx="3063">
                  <c:v>126.3</c:v>
                </c:pt>
                <c:pt idx="3064">
                  <c:v>126.4</c:v>
                </c:pt>
                <c:pt idx="3065">
                  <c:v>126.5</c:v>
                </c:pt>
                <c:pt idx="3066">
                  <c:v>126.6</c:v>
                </c:pt>
                <c:pt idx="3067">
                  <c:v>126.7</c:v>
                </c:pt>
                <c:pt idx="3068">
                  <c:v>126.8</c:v>
                </c:pt>
                <c:pt idx="3069">
                  <c:v>126.9</c:v>
                </c:pt>
                <c:pt idx="3070">
                  <c:v>127</c:v>
                </c:pt>
                <c:pt idx="3071">
                  <c:v>127.1</c:v>
                </c:pt>
                <c:pt idx="3072">
                  <c:v>127.2</c:v>
                </c:pt>
                <c:pt idx="3073">
                  <c:v>127.3</c:v>
                </c:pt>
                <c:pt idx="3074">
                  <c:v>127.4</c:v>
                </c:pt>
                <c:pt idx="3075">
                  <c:v>127.5</c:v>
                </c:pt>
                <c:pt idx="3076">
                  <c:v>127.6</c:v>
                </c:pt>
                <c:pt idx="3077">
                  <c:v>127.7</c:v>
                </c:pt>
                <c:pt idx="3078">
                  <c:v>127.8</c:v>
                </c:pt>
                <c:pt idx="3079">
                  <c:v>127.9</c:v>
                </c:pt>
                <c:pt idx="3080">
                  <c:v>128</c:v>
                </c:pt>
                <c:pt idx="3081">
                  <c:v>128.1</c:v>
                </c:pt>
                <c:pt idx="3082">
                  <c:v>128.2</c:v>
                </c:pt>
                <c:pt idx="3083">
                  <c:v>128.3</c:v>
                </c:pt>
                <c:pt idx="3084">
                  <c:v>128.4</c:v>
                </c:pt>
                <c:pt idx="3085">
                  <c:v>128.5</c:v>
                </c:pt>
                <c:pt idx="3086">
                  <c:v>128.6</c:v>
                </c:pt>
                <c:pt idx="3087">
                  <c:v>128.7</c:v>
                </c:pt>
                <c:pt idx="3088">
                  <c:v>128.8</c:v>
                </c:pt>
                <c:pt idx="3089">
                  <c:v>128.9</c:v>
                </c:pt>
                <c:pt idx="3090">
                  <c:v>129</c:v>
                </c:pt>
                <c:pt idx="3091">
                  <c:v>129.1</c:v>
                </c:pt>
                <c:pt idx="3092">
                  <c:v>129.2</c:v>
                </c:pt>
                <c:pt idx="3093">
                  <c:v>129.3</c:v>
                </c:pt>
                <c:pt idx="3094">
                  <c:v>129.4</c:v>
                </c:pt>
                <c:pt idx="3095">
                  <c:v>129.5</c:v>
                </c:pt>
                <c:pt idx="3096">
                  <c:v>129.6</c:v>
                </c:pt>
                <c:pt idx="3097">
                  <c:v>129.7</c:v>
                </c:pt>
                <c:pt idx="3098">
                  <c:v>129.8</c:v>
                </c:pt>
                <c:pt idx="3099">
                  <c:v>129.9</c:v>
                </c:pt>
                <c:pt idx="3100">
                  <c:v>130</c:v>
                </c:pt>
                <c:pt idx="3101">
                  <c:v>130.1</c:v>
                </c:pt>
                <c:pt idx="3102">
                  <c:v>130.2</c:v>
                </c:pt>
                <c:pt idx="3103">
                  <c:v>130.3</c:v>
                </c:pt>
                <c:pt idx="3104">
                  <c:v>130.4</c:v>
                </c:pt>
                <c:pt idx="3105">
                  <c:v>130.5</c:v>
                </c:pt>
                <c:pt idx="3106">
                  <c:v>130.6</c:v>
                </c:pt>
                <c:pt idx="3107">
                  <c:v>130.7</c:v>
                </c:pt>
                <c:pt idx="3108">
                  <c:v>130.8</c:v>
                </c:pt>
                <c:pt idx="3109">
                  <c:v>130.9</c:v>
                </c:pt>
                <c:pt idx="3110">
                  <c:v>131</c:v>
                </c:pt>
                <c:pt idx="3111">
                  <c:v>131.1</c:v>
                </c:pt>
                <c:pt idx="3112">
                  <c:v>131.2</c:v>
                </c:pt>
                <c:pt idx="3113">
                  <c:v>131.3</c:v>
                </c:pt>
                <c:pt idx="3114">
                  <c:v>131.4</c:v>
                </c:pt>
                <c:pt idx="3115">
                  <c:v>131.5</c:v>
                </c:pt>
                <c:pt idx="3116">
                  <c:v>131.6</c:v>
                </c:pt>
                <c:pt idx="3117">
                  <c:v>131.7</c:v>
                </c:pt>
                <c:pt idx="3118">
                  <c:v>131.8</c:v>
                </c:pt>
                <c:pt idx="3119">
                  <c:v>131.9</c:v>
                </c:pt>
                <c:pt idx="3120">
                  <c:v>132</c:v>
                </c:pt>
                <c:pt idx="3121">
                  <c:v>132.1</c:v>
                </c:pt>
                <c:pt idx="3122">
                  <c:v>132.2</c:v>
                </c:pt>
                <c:pt idx="3123">
                  <c:v>132.3</c:v>
                </c:pt>
                <c:pt idx="3124">
                  <c:v>132.4</c:v>
                </c:pt>
                <c:pt idx="3125">
                  <c:v>132.5</c:v>
                </c:pt>
                <c:pt idx="3126">
                  <c:v>132.6</c:v>
                </c:pt>
                <c:pt idx="3127">
                  <c:v>132.7</c:v>
                </c:pt>
                <c:pt idx="3128">
                  <c:v>132.8</c:v>
                </c:pt>
                <c:pt idx="3129">
                  <c:v>132.9</c:v>
                </c:pt>
                <c:pt idx="3130">
                  <c:v>133</c:v>
                </c:pt>
                <c:pt idx="3131">
                  <c:v>133.1</c:v>
                </c:pt>
                <c:pt idx="3132">
                  <c:v>133.2</c:v>
                </c:pt>
                <c:pt idx="3133">
                  <c:v>133.3</c:v>
                </c:pt>
                <c:pt idx="3134">
                  <c:v>133.4</c:v>
                </c:pt>
                <c:pt idx="3135">
                  <c:v>133.5</c:v>
                </c:pt>
                <c:pt idx="3136">
                  <c:v>133.6</c:v>
                </c:pt>
                <c:pt idx="3137">
                  <c:v>133.7</c:v>
                </c:pt>
                <c:pt idx="3138">
                  <c:v>133.8</c:v>
                </c:pt>
                <c:pt idx="3139">
                  <c:v>133.9</c:v>
                </c:pt>
                <c:pt idx="3140">
                  <c:v>134</c:v>
                </c:pt>
                <c:pt idx="3141">
                  <c:v>134.1</c:v>
                </c:pt>
                <c:pt idx="3142">
                  <c:v>134.2</c:v>
                </c:pt>
                <c:pt idx="3143">
                  <c:v>134.3</c:v>
                </c:pt>
                <c:pt idx="3144">
                  <c:v>134.4</c:v>
                </c:pt>
                <c:pt idx="3145">
                  <c:v>134.5</c:v>
                </c:pt>
                <c:pt idx="3146">
                  <c:v>134.6</c:v>
                </c:pt>
                <c:pt idx="3147">
                  <c:v>134.7</c:v>
                </c:pt>
                <c:pt idx="3148">
                  <c:v>134.8</c:v>
                </c:pt>
                <c:pt idx="3149">
                  <c:v>134.9</c:v>
                </c:pt>
                <c:pt idx="3150">
                  <c:v>135</c:v>
                </c:pt>
                <c:pt idx="3151">
                  <c:v>135.1</c:v>
                </c:pt>
                <c:pt idx="3152">
                  <c:v>135.2</c:v>
                </c:pt>
                <c:pt idx="3153">
                  <c:v>135.3</c:v>
                </c:pt>
                <c:pt idx="3154">
                  <c:v>135.4</c:v>
                </c:pt>
                <c:pt idx="3155">
                  <c:v>135.5</c:v>
                </c:pt>
                <c:pt idx="3156">
                  <c:v>135.6</c:v>
                </c:pt>
                <c:pt idx="3157">
                  <c:v>135.7</c:v>
                </c:pt>
                <c:pt idx="3158">
                  <c:v>135.8</c:v>
                </c:pt>
                <c:pt idx="3159">
                  <c:v>135.9</c:v>
                </c:pt>
                <c:pt idx="3160">
                  <c:v>136</c:v>
                </c:pt>
                <c:pt idx="3161">
                  <c:v>136.1</c:v>
                </c:pt>
                <c:pt idx="3162">
                  <c:v>136.2</c:v>
                </c:pt>
                <c:pt idx="3163">
                  <c:v>136.3</c:v>
                </c:pt>
                <c:pt idx="3164">
                  <c:v>136.4</c:v>
                </c:pt>
                <c:pt idx="3165">
                  <c:v>136.5</c:v>
                </c:pt>
                <c:pt idx="3166">
                  <c:v>136.6</c:v>
                </c:pt>
                <c:pt idx="3167">
                  <c:v>136.7</c:v>
                </c:pt>
                <c:pt idx="3168">
                  <c:v>136.8</c:v>
                </c:pt>
                <c:pt idx="3169">
                  <c:v>136.9</c:v>
                </c:pt>
                <c:pt idx="3170">
                  <c:v>137</c:v>
                </c:pt>
                <c:pt idx="3171">
                  <c:v>137.1</c:v>
                </c:pt>
                <c:pt idx="3172">
                  <c:v>137.2</c:v>
                </c:pt>
                <c:pt idx="3173">
                  <c:v>137.3</c:v>
                </c:pt>
                <c:pt idx="3174">
                  <c:v>137.4</c:v>
                </c:pt>
                <c:pt idx="3175">
                  <c:v>137.5</c:v>
                </c:pt>
                <c:pt idx="3176">
                  <c:v>137.6</c:v>
                </c:pt>
                <c:pt idx="3177">
                  <c:v>137.7</c:v>
                </c:pt>
                <c:pt idx="3178">
                  <c:v>137.8</c:v>
                </c:pt>
                <c:pt idx="3179">
                  <c:v>137.9</c:v>
                </c:pt>
                <c:pt idx="3180">
                  <c:v>138</c:v>
                </c:pt>
                <c:pt idx="3181">
                  <c:v>138.1</c:v>
                </c:pt>
                <c:pt idx="3182">
                  <c:v>138.2</c:v>
                </c:pt>
                <c:pt idx="3183">
                  <c:v>138.3</c:v>
                </c:pt>
                <c:pt idx="3184">
                  <c:v>138.4</c:v>
                </c:pt>
                <c:pt idx="3185">
                  <c:v>138.5</c:v>
                </c:pt>
                <c:pt idx="3186">
                  <c:v>138.6</c:v>
                </c:pt>
                <c:pt idx="3187">
                  <c:v>138.7</c:v>
                </c:pt>
                <c:pt idx="3188">
                  <c:v>138.8</c:v>
                </c:pt>
                <c:pt idx="3189">
                  <c:v>138.9</c:v>
                </c:pt>
                <c:pt idx="3190">
                  <c:v>139</c:v>
                </c:pt>
                <c:pt idx="3191">
                  <c:v>139.1</c:v>
                </c:pt>
                <c:pt idx="3192">
                  <c:v>139.2</c:v>
                </c:pt>
                <c:pt idx="3193">
                  <c:v>139.3</c:v>
                </c:pt>
                <c:pt idx="3194">
                  <c:v>139.4</c:v>
                </c:pt>
                <c:pt idx="3195">
                  <c:v>139.5</c:v>
                </c:pt>
                <c:pt idx="3196">
                  <c:v>139.6</c:v>
                </c:pt>
                <c:pt idx="3197">
                  <c:v>139.7</c:v>
                </c:pt>
                <c:pt idx="3198">
                  <c:v>139.8</c:v>
                </c:pt>
                <c:pt idx="3199">
                  <c:v>139.9</c:v>
                </c:pt>
                <c:pt idx="3200">
                  <c:v>140</c:v>
                </c:pt>
                <c:pt idx="3201">
                  <c:v>140.1</c:v>
                </c:pt>
                <c:pt idx="3202">
                  <c:v>140.2</c:v>
                </c:pt>
                <c:pt idx="3203">
                  <c:v>140.3</c:v>
                </c:pt>
                <c:pt idx="3204">
                  <c:v>140.4</c:v>
                </c:pt>
                <c:pt idx="3205">
                  <c:v>140.5</c:v>
                </c:pt>
                <c:pt idx="3206">
                  <c:v>140.6</c:v>
                </c:pt>
                <c:pt idx="3207">
                  <c:v>140.7</c:v>
                </c:pt>
                <c:pt idx="3208">
                  <c:v>140.8</c:v>
                </c:pt>
                <c:pt idx="3209">
                  <c:v>140.9</c:v>
                </c:pt>
                <c:pt idx="3210">
                  <c:v>141</c:v>
                </c:pt>
                <c:pt idx="3211">
                  <c:v>141.1</c:v>
                </c:pt>
                <c:pt idx="3212">
                  <c:v>141.2</c:v>
                </c:pt>
                <c:pt idx="3213">
                  <c:v>141.3</c:v>
                </c:pt>
                <c:pt idx="3214">
                  <c:v>141.4</c:v>
                </c:pt>
                <c:pt idx="3215">
                  <c:v>141.5</c:v>
                </c:pt>
                <c:pt idx="3216">
                  <c:v>141.6</c:v>
                </c:pt>
                <c:pt idx="3217">
                  <c:v>141.7</c:v>
                </c:pt>
                <c:pt idx="3218">
                  <c:v>141.8</c:v>
                </c:pt>
                <c:pt idx="3219">
                  <c:v>141.9</c:v>
                </c:pt>
                <c:pt idx="3220">
                  <c:v>142</c:v>
                </c:pt>
                <c:pt idx="3221">
                  <c:v>142.1</c:v>
                </c:pt>
                <c:pt idx="3222">
                  <c:v>142.2</c:v>
                </c:pt>
                <c:pt idx="3223">
                  <c:v>142.3</c:v>
                </c:pt>
                <c:pt idx="3224">
                  <c:v>142.4</c:v>
                </c:pt>
                <c:pt idx="3225">
                  <c:v>142.5</c:v>
                </c:pt>
                <c:pt idx="3226">
                  <c:v>142.6</c:v>
                </c:pt>
                <c:pt idx="3227">
                  <c:v>142.7</c:v>
                </c:pt>
                <c:pt idx="3228">
                  <c:v>142.8</c:v>
                </c:pt>
                <c:pt idx="3229">
                  <c:v>142.9</c:v>
                </c:pt>
                <c:pt idx="3230">
                  <c:v>143</c:v>
                </c:pt>
                <c:pt idx="3231">
                  <c:v>143.1</c:v>
                </c:pt>
                <c:pt idx="3232">
                  <c:v>143.2</c:v>
                </c:pt>
                <c:pt idx="3233">
                  <c:v>143.3</c:v>
                </c:pt>
                <c:pt idx="3234">
                  <c:v>143.4</c:v>
                </c:pt>
                <c:pt idx="3235">
                  <c:v>143.5</c:v>
                </c:pt>
                <c:pt idx="3236">
                  <c:v>143.6</c:v>
                </c:pt>
                <c:pt idx="3237">
                  <c:v>143.7</c:v>
                </c:pt>
                <c:pt idx="3238">
                  <c:v>143.8</c:v>
                </c:pt>
                <c:pt idx="3239">
                  <c:v>143.9</c:v>
                </c:pt>
                <c:pt idx="3240">
                  <c:v>144</c:v>
                </c:pt>
                <c:pt idx="3241">
                  <c:v>144.1</c:v>
                </c:pt>
                <c:pt idx="3242">
                  <c:v>144.2</c:v>
                </c:pt>
                <c:pt idx="3243">
                  <c:v>144.3</c:v>
                </c:pt>
                <c:pt idx="3244">
                  <c:v>144.4</c:v>
                </c:pt>
                <c:pt idx="3245">
                  <c:v>144.5</c:v>
                </c:pt>
                <c:pt idx="3246">
                  <c:v>144.6</c:v>
                </c:pt>
                <c:pt idx="3247">
                  <c:v>144.7</c:v>
                </c:pt>
                <c:pt idx="3248">
                  <c:v>144.8</c:v>
                </c:pt>
                <c:pt idx="3249">
                  <c:v>144.9</c:v>
                </c:pt>
                <c:pt idx="3250">
                  <c:v>145</c:v>
                </c:pt>
                <c:pt idx="3251">
                  <c:v>145.1</c:v>
                </c:pt>
                <c:pt idx="3252">
                  <c:v>145.2</c:v>
                </c:pt>
                <c:pt idx="3253">
                  <c:v>145.3</c:v>
                </c:pt>
                <c:pt idx="3254">
                  <c:v>145.4</c:v>
                </c:pt>
                <c:pt idx="3255">
                  <c:v>145.5</c:v>
                </c:pt>
                <c:pt idx="3256">
                  <c:v>145.6</c:v>
                </c:pt>
                <c:pt idx="3257">
                  <c:v>145.7</c:v>
                </c:pt>
                <c:pt idx="3258">
                  <c:v>145.8</c:v>
                </c:pt>
                <c:pt idx="3259">
                  <c:v>145.9</c:v>
                </c:pt>
                <c:pt idx="3260">
                  <c:v>146</c:v>
                </c:pt>
                <c:pt idx="3261">
                  <c:v>146.1</c:v>
                </c:pt>
                <c:pt idx="3262">
                  <c:v>146.2</c:v>
                </c:pt>
                <c:pt idx="3263">
                  <c:v>146.3</c:v>
                </c:pt>
                <c:pt idx="3264">
                  <c:v>146.4</c:v>
                </c:pt>
                <c:pt idx="3265">
                  <c:v>146.5</c:v>
                </c:pt>
                <c:pt idx="3266">
                  <c:v>146.6</c:v>
                </c:pt>
                <c:pt idx="3267">
                  <c:v>146.7</c:v>
                </c:pt>
                <c:pt idx="3268">
                  <c:v>146.8</c:v>
                </c:pt>
                <c:pt idx="3269">
                  <c:v>146.9</c:v>
                </c:pt>
                <c:pt idx="3270">
                  <c:v>147</c:v>
                </c:pt>
                <c:pt idx="3271">
                  <c:v>147.1</c:v>
                </c:pt>
                <c:pt idx="3272">
                  <c:v>147.2</c:v>
                </c:pt>
                <c:pt idx="3273">
                  <c:v>147.3</c:v>
                </c:pt>
                <c:pt idx="3274">
                  <c:v>147.4</c:v>
                </c:pt>
                <c:pt idx="3275">
                  <c:v>147.5</c:v>
                </c:pt>
                <c:pt idx="3276">
                  <c:v>147.6</c:v>
                </c:pt>
                <c:pt idx="3277">
                  <c:v>147.7</c:v>
                </c:pt>
                <c:pt idx="3278">
                  <c:v>147.8</c:v>
                </c:pt>
                <c:pt idx="3279">
                  <c:v>147.9</c:v>
                </c:pt>
                <c:pt idx="3280">
                  <c:v>148</c:v>
                </c:pt>
                <c:pt idx="3281">
                  <c:v>148.1</c:v>
                </c:pt>
                <c:pt idx="3282">
                  <c:v>148.2</c:v>
                </c:pt>
                <c:pt idx="3283">
                  <c:v>148.3</c:v>
                </c:pt>
                <c:pt idx="3284">
                  <c:v>148.4</c:v>
                </c:pt>
                <c:pt idx="3285">
                  <c:v>148.5</c:v>
                </c:pt>
                <c:pt idx="3286">
                  <c:v>148.6</c:v>
                </c:pt>
                <c:pt idx="3287">
                  <c:v>148.7</c:v>
                </c:pt>
                <c:pt idx="3288">
                  <c:v>148.8</c:v>
                </c:pt>
                <c:pt idx="3289">
                  <c:v>148.9</c:v>
                </c:pt>
                <c:pt idx="3290">
                  <c:v>149</c:v>
                </c:pt>
                <c:pt idx="3291">
                  <c:v>149.1</c:v>
                </c:pt>
                <c:pt idx="3292">
                  <c:v>149.2</c:v>
                </c:pt>
                <c:pt idx="3293">
                  <c:v>149.3</c:v>
                </c:pt>
                <c:pt idx="3294">
                  <c:v>149.4</c:v>
                </c:pt>
                <c:pt idx="3295">
                  <c:v>149.5</c:v>
                </c:pt>
                <c:pt idx="3296">
                  <c:v>149.6</c:v>
                </c:pt>
                <c:pt idx="3297">
                  <c:v>149.7</c:v>
                </c:pt>
                <c:pt idx="3298">
                  <c:v>149.8</c:v>
                </c:pt>
                <c:pt idx="3299">
                  <c:v>149.9</c:v>
                </c:pt>
                <c:pt idx="3300">
                  <c:v>150</c:v>
                </c:pt>
                <c:pt idx="3301">
                  <c:v>150.1</c:v>
                </c:pt>
                <c:pt idx="3302">
                  <c:v>150.2</c:v>
                </c:pt>
                <c:pt idx="3303">
                  <c:v>150.3</c:v>
                </c:pt>
                <c:pt idx="3304">
                  <c:v>150.4</c:v>
                </c:pt>
                <c:pt idx="3305">
                  <c:v>150.5</c:v>
                </c:pt>
                <c:pt idx="3306">
                  <c:v>150.6</c:v>
                </c:pt>
                <c:pt idx="3307">
                  <c:v>150.7</c:v>
                </c:pt>
                <c:pt idx="3308">
                  <c:v>150.8</c:v>
                </c:pt>
                <c:pt idx="3309">
                  <c:v>150.9</c:v>
                </c:pt>
                <c:pt idx="3310">
                  <c:v>151</c:v>
                </c:pt>
                <c:pt idx="3311">
                  <c:v>151.1</c:v>
                </c:pt>
                <c:pt idx="3312">
                  <c:v>151.2</c:v>
                </c:pt>
                <c:pt idx="3313">
                  <c:v>151.3</c:v>
                </c:pt>
                <c:pt idx="3314">
                  <c:v>151.4</c:v>
                </c:pt>
                <c:pt idx="3315">
                  <c:v>151.5</c:v>
                </c:pt>
                <c:pt idx="3316">
                  <c:v>151.6</c:v>
                </c:pt>
                <c:pt idx="3317">
                  <c:v>151.7</c:v>
                </c:pt>
                <c:pt idx="3318">
                  <c:v>151.8</c:v>
                </c:pt>
                <c:pt idx="3319">
                  <c:v>151.9</c:v>
                </c:pt>
                <c:pt idx="3320">
                  <c:v>152</c:v>
                </c:pt>
                <c:pt idx="3321">
                  <c:v>152.1</c:v>
                </c:pt>
                <c:pt idx="3322">
                  <c:v>152.2</c:v>
                </c:pt>
                <c:pt idx="3323">
                  <c:v>152.3</c:v>
                </c:pt>
                <c:pt idx="3324">
                  <c:v>152.4</c:v>
                </c:pt>
                <c:pt idx="3325">
                  <c:v>152.5</c:v>
                </c:pt>
                <c:pt idx="3326">
                  <c:v>152.6</c:v>
                </c:pt>
                <c:pt idx="3327">
                  <c:v>152.7</c:v>
                </c:pt>
                <c:pt idx="3328">
                  <c:v>152.8</c:v>
                </c:pt>
                <c:pt idx="3329">
                  <c:v>152.9</c:v>
                </c:pt>
                <c:pt idx="3330">
                  <c:v>153</c:v>
                </c:pt>
                <c:pt idx="3331">
                  <c:v>153.1</c:v>
                </c:pt>
                <c:pt idx="3332">
                  <c:v>153.2</c:v>
                </c:pt>
                <c:pt idx="3333">
                  <c:v>153.3</c:v>
                </c:pt>
                <c:pt idx="3334">
                  <c:v>153.4</c:v>
                </c:pt>
                <c:pt idx="3335">
                  <c:v>153.5</c:v>
                </c:pt>
                <c:pt idx="3336">
                  <c:v>153.6</c:v>
                </c:pt>
                <c:pt idx="3337">
                  <c:v>153.7</c:v>
                </c:pt>
                <c:pt idx="3338">
                  <c:v>153.8</c:v>
                </c:pt>
                <c:pt idx="3339">
                  <c:v>153.9</c:v>
                </c:pt>
                <c:pt idx="3340">
                  <c:v>154</c:v>
                </c:pt>
                <c:pt idx="3341">
                  <c:v>154.1</c:v>
                </c:pt>
                <c:pt idx="3342">
                  <c:v>154.2</c:v>
                </c:pt>
                <c:pt idx="3343">
                  <c:v>154.3</c:v>
                </c:pt>
                <c:pt idx="3344">
                  <c:v>154.4</c:v>
                </c:pt>
                <c:pt idx="3345">
                  <c:v>154.5</c:v>
                </c:pt>
                <c:pt idx="3346">
                  <c:v>154.6</c:v>
                </c:pt>
                <c:pt idx="3347">
                  <c:v>154.7</c:v>
                </c:pt>
                <c:pt idx="3348">
                  <c:v>154.8</c:v>
                </c:pt>
                <c:pt idx="3349">
                  <c:v>154.9</c:v>
                </c:pt>
                <c:pt idx="3350">
                  <c:v>155</c:v>
                </c:pt>
                <c:pt idx="3351">
                  <c:v>155.1</c:v>
                </c:pt>
                <c:pt idx="3352">
                  <c:v>155.2</c:v>
                </c:pt>
                <c:pt idx="3353">
                  <c:v>155.3</c:v>
                </c:pt>
                <c:pt idx="3354">
                  <c:v>155.4</c:v>
                </c:pt>
                <c:pt idx="3355">
                  <c:v>155.5</c:v>
                </c:pt>
                <c:pt idx="3356">
                  <c:v>155.6</c:v>
                </c:pt>
                <c:pt idx="3357">
                  <c:v>155.7</c:v>
                </c:pt>
                <c:pt idx="3358">
                  <c:v>155.8</c:v>
                </c:pt>
                <c:pt idx="3359">
                  <c:v>155.9</c:v>
                </c:pt>
                <c:pt idx="3360">
                  <c:v>156</c:v>
                </c:pt>
                <c:pt idx="3361">
                  <c:v>156.1</c:v>
                </c:pt>
                <c:pt idx="3362">
                  <c:v>156.2</c:v>
                </c:pt>
                <c:pt idx="3363">
                  <c:v>156.3</c:v>
                </c:pt>
                <c:pt idx="3364">
                  <c:v>156.4</c:v>
                </c:pt>
                <c:pt idx="3365">
                  <c:v>156.5</c:v>
                </c:pt>
                <c:pt idx="3366">
                  <c:v>156.6</c:v>
                </c:pt>
                <c:pt idx="3367">
                  <c:v>156.7</c:v>
                </c:pt>
                <c:pt idx="3368">
                  <c:v>156.8</c:v>
                </c:pt>
                <c:pt idx="3369">
                  <c:v>156.9</c:v>
                </c:pt>
                <c:pt idx="3370">
                  <c:v>157</c:v>
                </c:pt>
                <c:pt idx="3371">
                  <c:v>157.1</c:v>
                </c:pt>
                <c:pt idx="3372">
                  <c:v>157.2</c:v>
                </c:pt>
                <c:pt idx="3373">
                  <c:v>157.3</c:v>
                </c:pt>
                <c:pt idx="3374">
                  <c:v>157.4</c:v>
                </c:pt>
                <c:pt idx="3375">
                  <c:v>157.5</c:v>
                </c:pt>
                <c:pt idx="3376">
                  <c:v>157.6</c:v>
                </c:pt>
                <c:pt idx="3377">
                  <c:v>157.7</c:v>
                </c:pt>
                <c:pt idx="3378">
                  <c:v>157.8</c:v>
                </c:pt>
                <c:pt idx="3379">
                  <c:v>157.9</c:v>
                </c:pt>
                <c:pt idx="3380">
                  <c:v>158</c:v>
                </c:pt>
                <c:pt idx="3381">
                  <c:v>158.1</c:v>
                </c:pt>
                <c:pt idx="3382">
                  <c:v>158.2</c:v>
                </c:pt>
                <c:pt idx="3383">
                  <c:v>158.3</c:v>
                </c:pt>
                <c:pt idx="3384">
                  <c:v>158.4</c:v>
                </c:pt>
                <c:pt idx="3385">
                  <c:v>158.5</c:v>
                </c:pt>
                <c:pt idx="3386">
                  <c:v>158.6</c:v>
                </c:pt>
                <c:pt idx="3387">
                  <c:v>158.7</c:v>
                </c:pt>
                <c:pt idx="3388">
                  <c:v>158.8</c:v>
                </c:pt>
                <c:pt idx="3389">
                  <c:v>158.9</c:v>
                </c:pt>
                <c:pt idx="3390">
                  <c:v>159</c:v>
                </c:pt>
                <c:pt idx="3391">
                  <c:v>159.1</c:v>
                </c:pt>
                <c:pt idx="3392">
                  <c:v>159.2</c:v>
                </c:pt>
                <c:pt idx="3393">
                  <c:v>159.3</c:v>
                </c:pt>
                <c:pt idx="3394">
                  <c:v>159.4</c:v>
                </c:pt>
                <c:pt idx="3395">
                  <c:v>159.5</c:v>
                </c:pt>
                <c:pt idx="3396">
                  <c:v>159.6</c:v>
                </c:pt>
                <c:pt idx="3397">
                  <c:v>159.7</c:v>
                </c:pt>
                <c:pt idx="3398">
                  <c:v>159.8</c:v>
                </c:pt>
                <c:pt idx="3399">
                  <c:v>159.9</c:v>
                </c:pt>
                <c:pt idx="3400">
                  <c:v>160</c:v>
                </c:pt>
                <c:pt idx="3401">
                  <c:v>160.1</c:v>
                </c:pt>
                <c:pt idx="3402">
                  <c:v>160.2</c:v>
                </c:pt>
                <c:pt idx="3403">
                  <c:v>160.3</c:v>
                </c:pt>
                <c:pt idx="3404">
                  <c:v>160.4</c:v>
                </c:pt>
                <c:pt idx="3405">
                  <c:v>160.5</c:v>
                </c:pt>
                <c:pt idx="3406">
                  <c:v>160.6</c:v>
                </c:pt>
                <c:pt idx="3407">
                  <c:v>160.7</c:v>
                </c:pt>
                <c:pt idx="3408">
                  <c:v>160.8</c:v>
                </c:pt>
                <c:pt idx="3409">
                  <c:v>160.9</c:v>
                </c:pt>
                <c:pt idx="3410">
                  <c:v>161</c:v>
                </c:pt>
                <c:pt idx="3411">
                  <c:v>161.1</c:v>
                </c:pt>
                <c:pt idx="3412">
                  <c:v>161.2</c:v>
                </c:pt>
                <c:pt idx="3413">
                  <c:v>161.3</c:v>
                </c:pt>
                <c:pt idx="3414">
                  <c:v>161.4</c:v>
                </c:pt>
                <c:pt idx="3415">
                  <c:v>161.5</c:v>
                </c:pt>
                <c:pt idx="3416">
                  <c:v>161.6</c:v>
                </c:pt>
                <c:pt idx="3417">
                  <c:v>161.7</c:v>
                </c:pt>
                <c:pt idx="3418">
                  <c:v>161.8</c:v>
                </c:pt>
                <c:pt idx="3419">
                  <c:v>161.9</c:v>
                </c:pt>
                <c:pt idx="3420">
                  <c:v>162</c:v>
                </c:pt>
                <c:pt idx="3421">
                  <c:v>162.1</c:v>
                </c:pt>
                <c:pt idx="3422">
                  <c:v>162.2</c:v>
                </c:pt>
                <c:pt idx="3423">
                  <c:v>162.3</c:v>
                </c:pt>
                <c:pt idx="3424">
                  <c:v>162.4</c:v>
                </c:pt>
                <c:pt idx="3425">
                  <c:v>162.5</c:v>
                </c:pt>
                <c:pt idx="3426">
                  <c:v>162.6</c:v>
                </c:pt>
                <c:pt idx="3427">
                  <c:v>162.7</c:v>
                </c:pt>
                <c:pt idx="3428">
                  <c:v>162.8</c:v>
                </c:pt>
                <c:pt idx="3429">
                  <c:v>162.9</c:v>
                </c:pt>
                <c:pt idx="3430">
                  <c:v>163</c:v>
                </c:pt>
                <c:pt idx="3431">
                  <c:v>163.1</c:v>
                </c:pt>
                <c:pt idx="3432">
                  <c:v>163.2</c:v>
                </c:pt>
                <c:pt idx="3433">
                  <c:v>163.3</c:v>
                </c:pt>
                <c:pt idx="3434">
                  <c:v>163.4</c:v>
                </c:pt>
                <c:pt idx="3435">
                  <c:v>163.5</c:v>
                </c:pt>
                <c:pt idx="3436">
                  <c:v>163.6</c:v>
                </c:pt>
                <c:pt idx="3437">
                  <c:v>163.7</c:v>
                </c:pt>
                <c:pt idx="3438">
                  <c:v>163.8</c:v>
                </c:pt>
                <c:pt idx="3439">
                  <c:v>163.9</c:v>
                </c:pt>
                <c:pt idx="3440">
                  <c:v>164</c:v>
                </c:pt>
                <c:pt idx="3441">
                  <c:v>164.1</c:v>
                </c:pt>
                <c:pt idx="3442">
                  <c:v>164.2</c:v>
                </c:pt>
                <c:pt idx="3443">
                  <c:v>164.3</c:v>
                </c:pt>
                <c:pt idx="3444">
                  <c:v>164.4</c:v>
                </c:pt>
                <c:pt idx="3445">
                  <c:v>164.5</c:v>
                </c:pt>
                <c:pt idx="3446">
                  <c:v>164.6</c:v>
                </c:pt>
                <c:pt idx="3447">
                  <c:v>164.7</c:v>
                </c:pt>
                <c:pt idx="3448">
                  <c:v>164.8</c:v>
                </c:pt>
                <c:pt idx="3449">
                  <c:v>164.9</c:v>
                </c:pt>
                <c:pt idx="3450">
                  <c:v>165</c:v>
                </c:pt>
                <c:pt idx="3451">
                  <c:v>165.1</c:v>
                </c:pt>
                <c:pt idx="3452">
                  <c:v>165.2</c:v>
                </c:pt>
                <c:pt idx="3453">
                  <c:v>165.3</c:v>
                </c:pt>
                <c:pt idx="3454">
                  <c:v>165.4</c:v>
                </c:pt>
                <c:pt idx="3455">
                  <c:v>165.5</c:v>
                </c:pt>
                <c:pt idx="3456">
                  <c:v>165.6</c:v>
                </c:pt>
                <c:pt idx="3457">
                  <c:v>165.7</c:v>
                </c:pt>
                <c:pt idx="3458">
                  <c:v>165.8</c:v>
                </c:pt>
                <c:pt idx="3459">
                  <c:v>165.9</c:v>
                </c:pt>
                <c:pt idx="3460">
                  <c:v>166</c:v>
                </c:pt>
                <c:pt idx="3461">
                  <c:v>166.1</c:v>
                </c:pt>
                <c:pt idx="3462">
                  <c:v>166.2</c:v>
                </c:pt>
                <c:pt idx="3463">
                  <c:v>166.3</c:v>
                </c:pt>
                <c:pt idx="3464">
                  <c:v>166.4</c:v>
                </c:pt>
                <c:pt idx="3465">
                  <c:v>166.5</c:v>
                </c:pt>
                <c:pt idx="3466">
                  <c:v>166.6</c:v>
                </c:pt>
                <c:pt idx="3467">
                  <c:v>166.7</c:v>
                </c:pt>
                <c:pt idx="3468">
                  <c:v>166.8</c:v>
                </c:pt>
                <c:pt idx="3469">
                  <c:v>166.9</c:v>
                </c:pt>
                <c:pt idx="3470">
                  <c:v>167</c:v>
                </c:pt>
                <c:pt idx="3471">
                  <c:v>167.1</c:v>
                </c:pt>
                <c:pt idx="3472">
                  <c:v>167.2</c:v>
                </c:pt>
                <c:pt idx="3473">
                  <c:v>167.3</c:v>
                </c:pt>
                <c:pt idx="3474">
                  <c:v>167.4</c:v>
                </c:pt>
                <c:pt idx="3475">
                  <c:v>167.5</c:v>
                </c:pt>
                <c:pt idx="3476">
                  <c:v>167.6</c:v>
                </c:pt>
                <c:pt idx="3477">
                  <c:v>167.7</c:v>
                </c:pt>
                <c:pt idx="3478">
                  <c:v>167.8</c:v>
                </c:pt>
                <c:pt idx="3479">
                  <c:v>167.9</c:v>
                </c:pt>
                <c:pt idx="3480">
                  <c:v>168</c:v>
                </c:pt>
                <c:pt idx="3481">
                  <c:v>168.1</c:v>
                </c:pt>
                <c:pt idx="3482">
                  <c:v>168.2</c:v>
                </c:pt>
                <c:pt idx="3483">
                  <c:v>168.3</c:v>
                </c:pt>
                <c:pt idx="3484">
                  <c:v>168.4</c:v>
                </c:pt>
                <c:pt idx="3485">
                  <c:v>168.5</c:v>
                </c:pt>
                <c:pt idx="3486">
                  <c:v>168.6</c:v>
                </c:pt>
                <c:pt idx="3487">
                  <c:v>168.7</c:v>
                </c:pt>
                <c:pt idx="3488">
                  <c:v>168.8</c:v>
                </c:pt>
                <c:pt idx="3489">
                  <c:v>168.9</c:v>
                </c:pt>
                <c:pt idx="3490">
                  <c:v>169</c:v>
                </c:pt>
                <c:pt idx="3491">
                  <c:v>169.1</c:v>
                </c:pt>
                <c:pt idx="3492">
                  <c:v>169.2</c:v>
                </c:pt>
                <c:pt idx="3493">
                  <c:v>169.3</c:v>
                </c:pt>
                <c:pt idx="3494">
                  <c:v>169.4</c:v>
                </c:pt>
                <c:pt idx="3495">
                  <c:v>169.5</c:v>
                </c:pt>
                <c:pt idx="3496">
                  <c:v>169.6</c:v>
                </c:pt>
                <c:pt idx="3497">
                  <c:v>169.7</c:v>
                </c:pt>
                <c:pt idx="3498">
                  <c:v>169.8</c:v>
                </c:pt>
                <c:pt idx="3499">
                  <c:v>169.9</c:v>
                </c:pt>
                <c:pt idx="3500">
                  <c:v>170</c:v>
                </c:pt>
                <c:pt idx="3501">
                  <c:v>170.1</c:v>
                </c:pt>
                <c:pt idx="3502">
                  <c:v>170.2</c:v>
                </c:pt>
                <c:pt idx="3503">
                  <c:v>170.3</c:v>
                </c:pt>
                <c:pt idx="3504">
                  <c:v>170.4</c:v>
                </c:pt>
                <c:pt idx="3505">
                  <c:v>170.5</c:v>
                </c:pt>
                <c:pt idx="3506">
                  <c:v>170.6</c:v>
                </c:pt>
                <c:pt idx="3507">
                  <c:v>170.7</c:v>
                </c:pt>
                <c:pt idx="3508">
                  <c:v>170.8</c:v>
                </c:pt>
                <c:pt idx="3509">
                  <c:v>170.9</c:v>
                </c:pt>
                <c:pt idx="3510">
                  <c:v>171</c:v>
                </c:pt>
                <c:pt idx="3511">
                  <c:v>171.1</c:v>
                </c:pt>
                <c:pt idx="3512">
                  <c:v>171.2</c:v>
                </c:pt>
                <c:pt idx="3513">
                  <c:v>171.3</c:v>
                </c:pt>
                <c:pt idx="3514">
                  <c:v>171.4</c:v>
                </c:pt>
                <c:pt idx="3515">
                  <c:v>171.5</c:v>
                </c:pt>
                <c:pt idx="3516">
                  <c:v>171.6</c:v>
                </c:pt>
                <c:pt idx="3517">
                  <c:v>171.7</c:v>
                </c:pt>
                <c:pt idx="3518">
                  <c:v>171.8</c:v>
                </c:pt>
                <c:pt idx="3519">
                  <c:v>171.9</c:v>
                </c:pt>
                <c:pt idx="3520">
                  <c:v>172</c:v>
                </c:pt>
                <c:pt idx="3521">
                  <c:v>172.1</c:v>
                </c:pt>
                <c:pt idx="3522">
                  <c:v>172.2</c:v>
                </c:pt>
                <c:pt idx="3523">
                  <c:v>172.3</c:v>
                </c:pt>
                <c:pt idx="3524">
                  <c:v>172.4</c:v>
                </c:pt>
                <c:pt idx="3525">
                  <c:v>172.5</c:v>
                </c:pt>
                <c:pt idx="3526">
                  <c:v>172.6</c:v>
                </c:pt>
                <c:pt idx="3527">
                  <c:v>172.7</c:v>
                </c:pt>
                <c:pt idx="3528">
                  <c:v>172.8</c:v>
                </c:pt>
                <c:pt idx="3529">
                  <c:v>172.9</c:v>
                </c:pt>
                <c:pt idx="3530">
                  <c:v>173</c:v>
                </c:pt>
                <c:pt idx="3531">
                  <c:v>173.1</c:v>
                </c:pt>
                <c:pt idx="3532">
                  <c:v>173.2</c:v>
                </c:pt>
                <c:pt idx="3533">
                  <c:v>173.3</c:v>
                </c:pt>
                <c:pt idx="3534">
                  <c:v>173.4</c:v>
                </c:pt>
                <c:pt idx="3535">
                  <c:v>173.5</c:v>
                </c:pt>
                <c:pt idx="3536">
                  <c:v>173.6</c:v>
                </c:pt>
                <c:pt idx="3537">
                  <c:v>173.7</c:v>
                </c:pt>
                <c:pt idx="3538">
                  <c:v>173.8</c:v>
                </c:pt>
                <c:pt idx="3539">
                  <c:v>173.9</c:v>
                </c:pt>
                <c:pt idx="3540">
                  <c:v>174</c:v>
                </c:pt>
                <c:pt idx="3541">
                  <c:v>174.1</c:v>
                </c:pt>
                <c:pt idx="3542">
                  <c:v>174.2</c:v>
                </c:pt>
                <c:pt idx="3543">
                  <c:v>174.3</c:v>
                </c:pt>
                <c:pt idx="3544">
                  <c:v>174.4</c:v>
                </c:pt>
                <c:pt idx="3545">
                  <c:v>174.5</c:v>
                </c:pt>
                <c:pt idx="3546">
                  <c:v>174.6</c:v>
                </c:pt>
                <c:pt idx="3547">
                  <c:v>174.7</c:v>
                </c:pt>
                <c:pt idx="3548">
                  <c:v>174.8</c:v>
                </c:pt>
                <c:pt idx="3549">
                  <c:v>174.9</c:v>
                </c:pt>
                <c:pt idx="3550">
                  <c:v>175</c:v>
                </c:pt>
                <c:pt idx="3551">
                  <c:v>175.1</c:v>
                </c:pt>
                <c:pt idx="3552">
                  <c:v>175.2</c:v>
                </c:pt>
                <c:pt idx="3553">
                  <c:v>175.3</c:v>
                </c:pt>
                <c:pt idx="3554">
                  <c:v>175.4</c:v>
                </c:pt>
                <c:pt idx="3555">
                  <c:v>175.5</c:v>
                </c:pt>
                <c:pt idx="3556">
                  <c:v>175.6</c:v>
                </c:pt>
                <c:pt idx="3557">
                  <c:v>175.7</c:v>
                </c:pt>
                <c:pt idx="3558">
                  <c:v>175.8</c:v>
                </c:pt>
                <c:pt idx="3559">
                  <c:v>175.9</c:v>
                </c:pt>
                <c:pt idx="3560">
                  <c:v>176</c:v>
                </c:pt>
                <c:pt idx="3561">
                  <c:v>176.1</c:v>
                </c:pt>
                <c:pt idx="3562">
                  <c:v>176.2</c:v>
                </c:pt>
                <c:pt idx="3563">
                  <c:v>176.3</c:v>
                </c:pt>
                <c:pt idx="3564">
                  <c:v>176.4</c:v>
                </c:pt>
                <c:pt idx="3565">
                  <c:v>176.5</c:v>
                </c:pt>
                <c:pt idx="3566">
                  <c:v>176.6</c:v>
                </c:pt>
                <c:pt idx="3567">
                  <c:v>176.7</c:v>
                </c:pt>
                <c:pt idx="3568">
                  <c:v>176.8</c:v>
                </c:pt>
                <c:pt idx="3569">
                  <c:v>176.9</c:v>
                </c:pt>
                <c:pt idx="3570">
                  <c:v>177</c:v>
                </c:pt>
                <c:pt idx="3571">
                  <c:v>177.1</c:v>
                </c:pt>
                <c:pt idx="3572">
                  <c:v>177.2</c:v>
                </c:pt>
                <c:pt idx="3573">
                  <c:v>177.3</c:v>
                </c:pt>
                <c:pt idx="3574">
                  <c:v>177.4</c:v>
                </c:pt>
                <c:pt idx="3575">
                  <c:v>177.5</c:v>
                </c:pt>
                <c:pt idx="3576">
                  <c:v>177.6</c:v>
                </c:pt>
                <c:pt idx="3577">
                  <c:v>177.7</c:v>
                </c:pt>
                <c:pt idx="3578">
                  <c:v>177.8</c:v>
                </c:pt>
                <c:pt idx="3579">
                  <c:v>177.9</c:v>
                </c:pt>
                <c:pt idx="3580">
                  <c:v>178</c:v>
                </c:pt>
                <c:pt idx="3581">
                  <c:v>178.1</c:v>
                </c:pt>
                <c:pt idx="3582">
                  <c:v>178.2</c:v>
                </c:pt>
                <c:pt idx="3583">
                  <c:v>178.3</c:v>
                </c:pt>
                <c:pt idx="3584">
                  <c:v>178.4</c:v>
                </c:pt>
                <c:pt idx="3585">
                  <c:v>178.5</c:v>
                </c:pt>
                <c:pt idx="3586">
                  <c:v>178.6</c:v>
                </c:pt>
                <c:pt idx="3587">
                  <c:v>178.7</c:v>
                </c:pt>
                <c:pt idx="3588">
                  <c:v>178.8</c:v>
                </c:pt>
                <c:pt idx="3589">
                  <c:v>178.9</c:v>
                </c:pt>
                <c:pt idx="3590">
                  <c:v>179</c:v>
                </c:pt>
                <c:pt idx="3591">
                  <c:v>179.1</c:v>
                </c:pt>
                <c:pt idx="3592">
                  <c:v>179.2</c:v>
                </c:pt>
                <c:pt idx="3593">
                  <c:v>179.3</c:v>
                </c:pt>
                <c:pt idx="3594">
                  <c:v>179.4</c:v>
                </c:pt>
                <c:pt idx="3595">
                  <c:v>179.5</c:v>
                </c:pt>
                <c:pt idx="3596">
                  <c:v>179.6</c:v>
                </c:pt>
                <c:pt idx="3597">
                  <c:v>179.7</c:v>
                </c:pt>
                <c:pt idx="3598">
                  <c:v>179.8</c:v>
                </c:pt>
                <c:pt idx="3599">
                  <c:v>179.9</c:v>
                </c:pt>
                <c:pt idx="3600">
                  <c:v>180</c:v>
                </c:pt>
                <c:pt idx="3601">
                  <c:v>次の級</c:v>
                </c:pt>
              </c:strCache>
            </c:strRef>
          </c:cat>
          <c:val>
            <c:numRef>
              <c:f>Sheet3!$B$2:$B$3603</c:f>
              <c:numCache>
                <c:formatCode>General</c:formatCode>
                <c:ptCount val="36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1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1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2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1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</c:v>
                </c:pt>
                <c:pt idx="1423">
                  <c:v>1</c:v>
                </c:pt>
                <c:pt idx="1424">
                  <c:v>0</c:v>
                </c:pt>
                <c:pt idx="1425">
                  <c:v>0</c:v>
                </c:pt>
                <c:pt idx="1426">
                  <c:v>1</c:v>
                </c:pt>
                <c:pt idx="1427">
                  <c:v>1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2</c:v>
                </c:pt>
                <c:pt idx="1439">
                  <c:v>1</c:v>
                </c:pt>
                <c:pt idx="1440">
                  <c:v>1</c:v>
                </c:pt>
                <c:pt idx="1441">
                  <c:v>2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0</c:v>
                </c:pt>
                <c:pt idx="1459">
                  <c:v>0</c:v>
                </c:pt>
                <c:pt idx="1460">
                  <c:v>2</c:v>
                </c:pt>
                <c:pt idx="1461">
                  <c:v>0</c:v>
                </c:pt>
                <c:pt idx="1462">
                  <c:v>3</c:v>
                </c:pt>
                <c:pt idx="1463">
                  <c:v>1</c:v>
                </c:pt>
                <c:pt idx="1464">
                  <c:v>1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1</c:v>
                </c:pt>
                <c:pt idx="1479">
                  <c:v>3</c:v>
                </c:pt>
                <c:pt idx="1480">
                  <c:v>0</c:v>
                </c:pt>
                <c:pt idx="1481">
                  <c:v>0</c:v>
                </c:pt>
                <c:pt idx="1482">
                  <c:v>1</c:v>
                </c:pt>
                <c:pt idx="1483">
                  <c:v>0</c:v>
                </c:pt>
                <c:pt idx="1484">
                  <c:v>0</c:v>
                </c:pt>
                <c:pt idx="1485">
                  <c:v>1</c:v>
                </c:pt>
                <c:pt idx="1486">
                  <c:v>0</c:v>
                </c:pt>
                <c:pt idx="1487">
                  <c:v>1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3</c:v>
                </c:pt>
                <c:pt idx="1496">
                  <c:v>0</c:v>
                </c:pt>
                <c:pt idx="1497">
                  <c:v>1</c:v>
                </c:pt>
                <c:pt idx="1498">
                  <c:v>1</c:v>
                </c:pt>
                <c:pt idx="1499">
                  <c:v>2</c:v>
                </c:pt>
                <c:pt idx="1500">
                  <c:v>3</c:v>
                </c:pt>
                <c:pt idx="1501">
                  <c:v>0</c:v>
                </c:pt>
                <c:pt idx="1502">
                  <c:v>1</c:v>
                </c:pt>
                <c:pt idx="1503">
                  <c:v>0</c:v>
                </c:pt>
                <c:pt idx="1504">
                  <c:v>2</c:v>
                </c:pt>
                <c:pt idx="1505">
                  <c:v>0</c:v>
                </c:pt>
                <c:pt idx="1506">
                  <c:v>1</c:v>
                </c:pt>
                <c:pt idx="1507">
                  <c:v>5</c:v>
                </c:pt>
                <c:pt idx="1508">
                  <c:v>0</c:v>
                </c:pt>
                <c:pt idx="1509">
                  <c:v>1</c:v>
                </c:pt>
                <c:pt idx="1510">
                  <c:v>3</c:v>
                </c:pt>
                <c:pt idx="1511">
                  <c:v>0</c:v>
                </c:pt>
                <c:pt idx="1512">
                  <c:v>0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1</c:v>
                </c:pt>
                <c:pt idx="1518">
                  <c:v>3</c:v>
                </c:pt>
                <c:pt idx="1519">
                  <c:v>0</c:v>
                </c:pt>
                <c:pt idx="1520">
                  <c:v>3</c:v>
                </c:pt>
                <c:pt idx="1521">
                  <c:v>0</c:v>
                </c:pt>
                <c:pt idx="1522">
                  <c:v>0</c:v>
                </c:pt>
                <c:pt idx="1523">
                  <c:v>3</c:v>
                </c:pt>
                <c:pt idx="1524">
                  <c:v>1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0</c:v>
                </c:pt>
                <c:pt idx="1530">
                  <c:v>2</c:v>
                </c:pt>
                <c:pt idx="1531">
                  <c:v>1</c:v>
                </c:pt>
                <c:pt idx="1532">
                  <c:v>2</c:v>
                </c:pt>
                <c:pt idx="1533">
                  <c:v>5</c:v>
                </c:pt>
                <c:pt idx="1534">
                  <c:v>1</c:v>
                </c:pt>
                <c:pt idx="1535">
                  <c:v>0</c:v>
                </c:pt>
                <c:pt idx="1536">
                  <c:v>1</c:v>
                </c:pt>
                <c:pt idx="1537">
                  <c:v>4</c:v>
                </c:pt>
                <c:pt idx="1538">
                  <c:v>1</c:v>
                </c:pt>
                <c:pt idx="1539">
                  <c:v>2</c:v>
                </c:pt>
                <c:pt idx="1540">
                  <c:v>5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5</c:v>
                </c:pt>
                <c:pt idx="1545">
                  <c:v>0</c:v>
                </c:pt>
                <c:pt idx="1546">
                  <c:v>4</c:v>
                </c:pt>
                <c:pt idx="1547">
                  <c:v>4</c:v>
                </c:pt>
                <c:pt idx="1548">
                  <c:v>7</c:v>
                </c:pt>
                <c:pt idx="1549">
                  <c:v>2</c:v>
                </c:pt>
                <c:pt idx="1550">
                  <c:v>5</c:v>
                </c:pt>
                <c:pt idx="1551">
                  <c:v>4</c:v>
                </c:pt>
                <c:pt idx="1552">
                  <c:v>1</c:v>
                </c:pt>
                <c:pt idx="1553">
                  <c:v>2</c:v>
                </c:pt>
                <c:pt idx="1554">
                  <c:v>3</c:v>
                </c:pt>
                <c:pt idx="1555">
                  <c:v>0</c:v>
                </c:pt>
                <c:pt idx="1556">
                  <c:v>3</c:v>
                </c:pt>
                <c:pt idx="1557">
                  <c:v>3</c:v>
                </c:pt>
                <c:pt idx="1558">
                  <c:v>4</c:v>
                </c:pt>
                <c:pt idx="1559">
                  <c:v>8</c:v>
                </c:pt>
                <c:pt idx="1560">
                  <c:v>3</c:v>
                </c:pt>
                <c:pt idx="1561">
                  <c:v>4</c:v>
                </c:pt>
                <c:pt idx="1562">
                  <c:v>3</c:v>
                </c:pt>
                <c:pt idx="1563">
                  <c:v>1</c:v>
                </c:pt>
                <c:pt idx="1564">
                  <c:v>6</c:v>
                </c:pt>
                <c:pt idx="1565">
                  <c:v>4</c:v>
                </c:pt>
                <c:pt idx="1566">
                  <c:v>2</c:v>
                </c:pt>
                <c:pt idx="1567">
                  <c:v>6</c:v>
                </c:pt>
                <c:pt idx="1568">
                  <c:v>7</c:v>
                </c:pt>
                <c:pt idx="1569">
                  <c:v>4</c:v>
                </c:pt>
                <c:pt idx="1570">
                  <c:v>2</c:v>
                </c:pt>
                <c:pt idx="1571">
                  <c:v>8</c:v>
                </c:pt>
                <c:pt idx="1572">
                  <c:v>6</c:v>
                </c:pt>
                <c:pt idx="1573">
                  <c:v>6</c:v>
                </c:pt>
                <c:pt idx="1574">
                  <c:v>8</c:v>
                </c:pt>
                <c:pt idx="1575">
                  <c:v>5</c:v>
                </c:pt>
                <c:pt idx="1576">
                  <c:v>3</c:v>
                </c:pt>
                <c:pt idx="1577">
                  <c:v>0</c:v>
                </c:pt>
                <c:pt idx="1578">
                  <c:v>4</c:v>
                </c:pt>
                <c:pt idx="1579">
                  <c:v>4</c:v>
                </c:pt>
                <c:pt idx="1580">
                  <c:v>7</c:v>
                </c:pt>
                <c:pt idx="1581">
                  <c:v>3</c:v>
                </c:pt>
                <c:pt idx="1582">
                  <c:v>3</c:v>
                </c:pt>
                <c:pt idx="1583">
                  <c:v>7</c:v>
                </c:pt>
                <c:pt idx="1584">
                  <c:v>6</c:v>
                </c:pt>
                <c:pt idx="1585">
                  <c:v>3</c:v>
                </c:pt>
                <c:pt idx="1586">
                  <c:v>5</c:v>
                </c:pt>
                <c:pt idx="1587">
                  <c:v>6</c:v>
                </c:pt>
                <c:pt idx="1588">
                  <c:v>6</c:v>
                </c:pt>
                <c:pt idx="1589">
                  <c:v>8</c:v>
                </c:pt>
                <c:pt idx="1590">
                  <c:v>3</c:v>
                </c:pt>
                <c:pt idx="1591">
                  <c:v>5</c:v>
                </c:pt>
                <c:pt idx="1592">
                  <c:v>6</c:v>
                </c:pt>
                <c:pt idx="1593">
                  <c:v>11</c:v>
                </c:pt>
                <c:pt idx="1594">
                  <c:v>6</c:v>
                </c:pt>
                <c:pt idx="1595">
                  <c:v>5</c:v>
                </c:pt>
                <c:pt idx="1596">
                  <c:v>5</c:v>
                </c:pt>
                <c:pt idx="1597">
                  <c:v>3</c:v>
                </c:pt>
                <c:pt idx="1598">
                  <c:v>9</c:v>
                </c:pt>
                <c:pt idx="1599">
                  <c:v>4</c:v>
                </c:pt>
                <c:pt idx="1600">
                  <c:v>6</c:v>
                </c:pt>
                <c:pt idx="1601">
                  <c:v>4</c:v>
                </c:pt>
                <c:pt idx="1602">
                  <c:v>9</c:v>
                </c:pt>
                <c:pt idx="1603">
                  <c:v>4</c:v>
                </c:pt>
                <c:pt idx="1604">
                  <c:v>10</c:v>
                </c:pt>
                <c:pt idx="1605">
                  <c:v>6</c:v>
                </c:pt>
                <c:pt idx="1606">
                  <c:v>12</c:v>
                </c:pt>
                <c:pt idx="1607">
                  <c:v>14</c:v>
                </c:pt>
                <c:pt idx="1608">
                  <c:v>7</c:v>
                </c:pt>
                <c:pt idx="1609">
                  <c:v>8</c:v>
                </c:pt>
                <c:pt idx="1610">
                  <c:v>8</c:v>
                </c:pt>
                <c:pt idx="1611">
                  <c:v>11</c:v>
                </c:pt>
                <c:pt idx="1612">
                  <c:v>9</c:v>
                </c:pt>
                <c:pt idx="1613">
                  <c:v>12</c:v>
                </c:pt>
                <c:pt idx="1614">
                  <c:v>6</c:v>
                </c:pt>
                <c:pt idx="1615">
                  <c:v>8</c:v>
                </c:pt>
                <c:pt idx="1616">
                  <c:v>10</c:v>
                </c:pt>
                <c:pt idx="1617">
                  <c:v>11</c:v>
                </c:pt>
                <c:pt idx="1618">
                  <c:v>9</c:v>
                </c:pt>
                <c:pt idx="1619">
                  <c:v>15</c:v>
                </c:pt>
                <c:pt idx="1620">
                  <c:v>6</c:v>
                </c:pt>
                <c:pt idx="1621">
                  <c:v>14</c:v>
                </c:pt>
                <c:pt idx="1622">
                  <c:v>12</c:v>
                </c:pt>
                <c:pt idx="1623">
                  <c:v>9</c:v>
                </c:pt>
                <c:pt idx="1624">
                  <c:v>14</c:v>
                </c:pt>
                <c:pt idx="1625">
                  <c:v>12</c:v>
                </c:pt>
                <c:pt idx="1626">
                  <c:v>9</c:v>
                </c:pt>
                <c:pt idx="1627">
                  <c:v>6</c:v>
                </c:pt>
                <c:pt idx="1628">
                  <c:v>12</c:v>
                </c:pt>
                <c:pt idx="1629">
                  <c:v>15</c:v>
                </c:pt>
                <c:pt idx="1630">
                  <c:v>17</c:v>
                </c:pt>
                <c:pt idx="1631">
                  <c:v>9</c:v>
                </c:pt>
                <c:pt idx="1632">
                  <c:v>8</c:v>
                </c:pt>
                <c:pt idx="1633">
                  <c:v>15</c:v>
                </c:pt>
                <c:pt idx="1634">
                  <c:v>9</c:v>
                </c:pt>
                <c:pt idx="1635">
                  <c:v>7</c:v>
                </c:pt>
                <c:pt idx="1636">
                  <c:v>8</c:v>
                </c:pt>
                <c:pt idx="1637">
                  <c:v>10</c:v>
                </c:pt>
                <c:pt idx="1638">
                  <c:v>11</c:v>
                </c:pt>
                <c:pt idx="1639">
                  <c:v>14</c:v>
                </c:pt>
                <c:pt idx="1640">
                  <c:v>11</c:v>
                </c:pt>
                <c:pt idx="1641">
                  <c:v>12</c:v>
                </c:pt>
                <c:pt idx="1642">
                  <c:v>10</c:v>
                </c:pt>
                <c:pt idx="1643">
                  <c:v>10</c:v>
                </c:pt>
                <c:pt idx="1644">
                  <c:v>15</c:v>
                </c:pt>
                <c:pt idx="1645">
                  <c:v>14</c:v>
                </c:pt>
                <c:pt idx="1646">
                  <c:v>15</c:v>
                </c:pt>
                <c:pt idx="1647">
                  <c:v>18</c:v>
                </c:pt>
                <c:pt idx="1648">
                  <c:v>17</c:v>
                </c:pt>
                <c:pt idx="1649">
                  <c:v>13</c:v>
                </c:pt>
                <c:pt idx="1650">
                  <c:v>17</c:v>
                </c:pt>
                <c:pt idx="1651">
                  <c:v>14</c:v>
                </c:pt>
                <c:pt idx="1652">
                  <c:v>12</c:v>
                </c:pt>
                <c:pt idx="1653">
                  <c:v>22</c:v>
                </c:pt>
                <c:pt idx="1654">
                  <c:v>14</c:v>
                </c:pt>
                <c:pt idx="1655">
                  <c:v>16</c:v>
                </c:pt>
                <c:pt idx="1656">
                  <c:v>17</c:v>
                </c:pt>
                <c:pt idx="1657">
                  <c:v>18</c:v>
                </c:pt>
                <c:pt idx="1658">
                  <c:v>17</c:v>
                </c:pt>
                <c:pt idx="1659">
                  <c:v>15</c:v>
                </c:pt>
                <c:pt idx="1660">
                  <c:v>17</c:v>
                </c:pt>
                <c:pt idx="1661">
                  <c:v>8</c:v>
                </c:pt>
                <c:pt idx="1662">
                  <c:v>17</c:v>
                </c:pt>
                <c:pt idx="1663">
                  <c:v>16</c:v>
                </c:pt>
                <c:pt idx="1664">
                  <c:v>23</c:v>
                </c:pt>
                <c:pt idx="1665">
                  <c:v>10</c:v>
                </c:pt>
                <c:pt idx="1666">
                  <c:v>18</c:v>
                </c:pt>
                <c:pt idx="1667">
                  <c:v>19</c:v>
                </c:pt>
                <c:pt idx="1668">
                  <c:v>18</c:v>
                </c:pt>
                <c:pt idx="1669">
                  <c:v>20</c:v>
                </c:pt>
                <c:pt idx="1670">
                  <c:v>19</c:v>
                </c:pt>
                <c:pt idx="1671">
                  <c:v>17</c:v>
                </c:pt>
                <c:pt idx="1672">
                  <c:v>23</c:v>
                </c:pt>
                <c:pt idx="1673">
                  <c:v>22</c:v>
                </c:pt>
                <c:pt idx="1674">
                  <c:v>20</c:v>
                </c:pt>
                <c:pt idx="1675">
                  <c:v>12</c:v>
                </c:pt>
                <c:pt idx="1676">
                  <c:v>8</c:v>
                </c:pt>
                <c:pt idx="1677">
                  <c:v>15</c:v>
                </c:pt>
                <c:pt idx="1678">
                  <c:v>20</c:v>
                </c:pt>
                <c:pt idx="1679">
                  <c:v>23</c:v>
                </c:pt>
                <c:pt idx="1680">
                  <c:v>23</c:v>
                </c:pt>
                <c:pt idx="1681">
                  <c:v>22</c:v>
                </c:pt>
                <c:pt idx="1682">
                  <c:v>19</c:v>
                </c:pt>
                <c:pt idx="1683">
                  <c:v>27</c:v>
                </c:pt>
                <c:pt idx="1684">
                  <c:v>14</c:v>
                </c:pt>
                <c:pt idx="1685">
                  <c:v>17</c:v>
                </c:pt>
                <c:pt idx="1686">
                  <c:v>26</c:v>
                </c:pt>
                <c:pt idx="1687">
                  <c:v>24</c:v>
                </c:pt>
                <c:pt idx="1688">
                  <c:v>26</c:v>
                </c:pt>
                <c:pt idx="1689">
                  <c:v>21</c:v>
                </c:pt>
                <c:pt idx="1690">
                  <c:v>23</c:v>
                </c:pt>
                <c:pt idx="1691">
                  <c:v>28</c:v>
                </c:pt>
                <c:pt idx="1692">
                  <c:v>25</c:v>
                </c:pt>
                <c:pt idx="1693">
                  <c:v>25</c:v>
                </c:pt>
                <c:pt idx="1694">
                  <c:v>17</c:v>
                </c:pt>
                <c:pt idx="1695">
                  <c:v>16</c:v>
                </c:pt>
                <c:pt idx="1696">
                  <c:v>23</c:v>
                </c:pt>
                <c:pt idx="1697">
                  <c:v>19</c:v>
                </c:pt>
                <c:pt idx="1698">
                  <c:v>21</c:v>
                </c:pt>
                <c:pt idx="1699">
                  <c:v>30</c:v>
                </c:pt>
                <c:pt idx="1700">
                  <c:v>24</c:v>
                </c:pt>
                <c:pt idx="1701">
                  <c:v>21</c:v>
                </c:pt>
                <c:pt idx="1702">
                  <c:v>30</c:v>
                </c:pt>
                <c:pt idx="1703">
                  <c:v>21</c:v>
                </c:pt>
                <c:pt idx="1704">
                  <c:v>23</c:v>
                </c:pt>
                <c:pt idx="1705">
                  <c:v>27</c:v>
                </c:pt>
                <c:pt idx="1706">
                  <c:v>25</c:v>
                </c:pt>
                <c:pt idx="1707">
                  <c:v>37</c:v>
                </c:pt>
                <c:pt idx="1708">
                  <c:v>32</c:v>
                </c:pt>
                <c:pt idx="1709">
                  <c:v>15</c:v>
                </c:pt>
                <c:pt idx="1710">
                  <c:v>23</c:v>
                </c:pt>
                <c:pt idx="1711">
                  <c:v>25</c:v>
                </c:pt>
                <c:pt idx="1712">
                  <c:v>26</c:v>
                </c:pt>
                <c:pt idx="1713">
                  <c:v>19</c:v>
                </c:pt>
                <c:pt idx="1714">
                  <c:v>21</c:v>
                </c:pt>
                <c:pt idx="1715">
                  <c:v>31</c:v>
                </c:pt>
                <c:pt idx="1716">
                  <c:v>23</c:v>
                </c:pt>
                <c:pt idx="1717">
                  <c:v>26</c:v>
                </c:pt>
                <c:pt idx="1718">
                  <c:v>24</c:v>
                </c:pt>
                <c:pt idx="1719">
                  <c:v>21</c:v>
                </c:pt>
                <c:pt idx="1720">
                  <c:v>31</c:v>
                </c:pt>
                <c:pt idx="1721">
                  <c:v>39</c:v>
                </c:pt>
                <c:pt idx="1722">
                  <c:v>32</c:v>
                </c:pt>
                <c:pt idx="1723">
                  <c:v>24</c:v>
                </c:pt>
                <c:pt idx="1724">
                  <c:v>26</c:v>
                </c:pt>
                <c:pt idx="1725">
                  <c:v>32</c:v>
                </c:pt>
                <c:pt idx="1726">
                  <c:v>19</c:v>
                </c:pt>
                <c:pt idx="1727">
                  <c:v>39</c:v>
                </c:pt>
                <c:pt idx="1728">
                  <c:v>25</c:v>
                </c:pt>
                <c:pt idx="1729">
                  <c:v>28</c:v>
                </c:pt>
                <c:pt idx="1730">
                  <c:v>30</c:v>
                </c:pt>
                <c:pt idx="1731">
                  <c:v>26</c:v>
                </c:pt>
                <c:pt idx="1732">
                  <c:v>22</c:v>
                </c:pt>
                <c:pt idx="1733">
                  <c:v>26</c:v>
                </c:pt>
                <c:pt idx="1734">
                  <c:v>32</c:v>
                </c:pt>
                <c:pt idx="1735">
                  <c:v>26</c:v>
                </c:pt>
                <c:pt idx="1736">
                  <c:v>25</c:v>
                </c:pt>
                <c:pt idx="1737">
                  <c:v>26</c:v>
                </c:pt>
                <c:pt idx="1738">
                  <c:v>18</c:v>
                </c:pt>
                <c:pt idx="1739">
                  <c:v>26</c:v>
                </c:pt>
                <c:pt idx="1740">
                  <c:v>25</c:v>
                </c:pt>
                <c:pt idx="1741">
                  <c:v>30</c:v>
                </c:pt>
                <c:pt idx="1742">
                  <c:v>36</c:v>
                </c:pt>
                <c:pt idx="1743">
                  <c:v>30</c:v>
                </c:pt>
                <c:pt idx="1744">
                  <c:v>30</c:v>
                </c:pt>
                <c:pt idx="1745">
                  <c:v>33</c:v>
                </c:pt>
                <c:pt idx="1746">
                  <c:v>36</c:v>
                </c:pt>
                <c:pt idx="1747">
                  <c:v>34</c:v>
                </c:pt>
                <c:pt idx="1748">
                  <c:v>32</c:v>
                </c:pt>
                <c:pt idx="1749">
                  <c:v>36</c:v>
                </c:pt>
                <c:pt idx="1750">
                  <c:v>34</c:v>
                </c:pt>
                <c:pt idx="1751">
                  <c:v>36</c:v>
                </c:pt>
                <c:pt idx="1752">
                  <c:v>23</c:v>
                </c:pt>
                <c:pt idx="1753">
                  <c:v>31</c:v>
                </c:pt>
                <c:pt idx="1754">
                  <c:v>37</c:v>
                </c:pt>
                <c:pt idx="1755">
                  <c:v>32</c:v>
                </c:pt>
                <c:pt idx="1756">
                  <c:v>30</c:v>
                </c:pt>
                <c:pt idx="1757">
                  <c:v>31</c:v>
                </c:pt>
                <c:pt idx="1758">
                  <c:v>21</c:v>
                </c:pt>
                <c:pt idx="1759">
                  <c:v>28</c:v>
                </c:pt>
                <c:pt idx="1760">
                  <c:v>36</c:v>
                </c:pt>
                <c:pt idx="1761">
                  <c:v>29</c:v>
                </c:pt>
                <c:pt idx="1762">
                  <c:v>33</c:v>
                </c:pt>
                <c:pt idx="1763">
                  <c:v>31</c:v>
                </c:pt>
                <c:pt idx="1764">
                  <c:v>40</c:v>
                </c:pt>
                <c:pt idx="1765">
                  <c:v>40</c:v>
                </c:pt>
                <c:pt idx="1766">
                  <c:v>47</c:v>
                </c:pt>
                <c:pt idx="1767">
                  <c:v>28</c:v>
                </c:pt>
                <c:pt idx="1768">
                  <c:v>30</c:v>
                </c:pt>
                <c:pt idx="1769">
                  <c:v>38</c:v>
                </c:pt>
                <c:pt idx="1770">
                  <c:v>36</c:v>
                </c:pt>
                <c:pt idx="1771">
                  <c:v>33</c:v>
                </c:pt>
                <c:pt idx="1772">
                  <c:v>30</c:v>
                </c:pt>
                <c:pt idx="1773">
                  <c:v>33</c:v>
                </c:pt>
                <c:pt idx="1774">
                  <c:v>48</c:v>
                </c:pt>
                <c:pt idx="1775">
                  <c:v>39</c:v>
                </c:pt>
                <c:pt idx="1776">
                  <c:v>35</c:v>
                </c:pt>
                <c:pt idx="1777">
                  <c:v>27</c:v>
                </c:pt>
                <c:pt idx="1778">
                  <c:v>27</c:v>
                </c:pt>
                <c:pt idx="1779">
                  <c:v>34</c:v>
                </c:pt>
                <c:pt idx="1780">
                  <c:v>31</c:v>
                </c:pt>
                <c:pt idx="1781">
                  <c:v>32</c:v>
                </c:pt>
                <c:pt idx="1782">
                  <c:v>27</c:v>
                </c:pt>
                <c:pt idx="1783">
                  <c:v>26</c:v>
                </c:pt>
                <c:pt idx="1784">
                  <c:v>30</c:v>
                </c:pt>
                <c:pt idx="1785">
                  <c:v>32</c:v>
                </c:pt>
                <c:pt idx="1786">
                  <c:v>37</c:v>
                </c:pt>
                <c:pt idx="1787">
                  <c:v>35</c:v>
                </c:pt>
                <c:pt idx="1788">
                  <c:v>48</c:v>
                </c:pt>
                <c:pt idx="1789">
                  <c:v>35</c:v>
                </c:pt>
                <c:pt idx="1790">
                  <c:v>23</c:v>
                </c:pt>
                <c:pt idx="1791">
                  <c:v>30</c:v>
                </c:pt>
                <c:pt idx="1792">
                  <c:v>30</c:v>
                </c:pt>
                <c:pt idx="1793">
                  <c:v>40</c:v>
                </c:pt>
                <c:pt idx="1794">
                  <c:v>33</c:v>
                </c:pt>
                <c:pt idx="1795">
                  <c:v>34</c:v>
                </c:pt>
                <c:pt idx="1796">
                  <c:v>43</c:v>
                </c:pt>
                <c:pt idx="1797">
                  <c:v>41</c:v>
                </c:pt>
                <c:pt idx="1798">
                  <c:v>41</c:v>
                </c:pt>
                <c:pt idx="1799">
                  <c:v>37</c:v>
                </c:pt>
                <c:pt idx="1800">
                  <c:v>34</c:v>
                </c:pt>
                <c:pt idx="1801">
                  <c:v>31</c:v>
                </c:pt>
                <c:pt idx="1802">
                  <c:v>38</c:v>
                </c:pt>
                <c:pt idx="1803">
                  <c:v>34</c:v>
                </c:pt>
                <c:pt idx="1804">
                  <c:v>41</c:v>
                </c:pt>
                <c:pt idx="1805">
                  <c:v>29</c:v>
                </c:pt>
                <c:pt idx="1806">
                  <c:v>31</c:v>
                </c:pt>
                <c:pt idx="1807">
                  <c:v>36</c:v>
                </c:pt>
                <c:pt idx="1808">
                  <c:v>39</c:v>
                </c:pt>
                <c:pt idx="1809">
                  <c:v>40</c:v>
                </c:pt>
                <c:pt idx="1810">
                  <c:v>36</c:v>
                </c:pt>
                <c:pt idx="1811">
                  <c:v>33</c:v>
                </c:pt>
                <c:pt idx="1812">
                  <c:v>38</c:v>
                </c:pt>
                <c:pt idx="1813">
                  <c:v>31</c:v>
                </c:pt>
                <c:pt idx="1814">
                  <c:v>41</c:v>
                </c:pt>
                <c:pt idx="1815">
                  <c:v>34</c:v>
                </c:pt>
                <c:pt idx="1816">
                  <c:v>38</c:v>
                </c:pt>
                <c:pt idx="1817">
                  <c:v>30</c:v>
                </c:pt>
                <c:pt idx="1818">
                  <c:v>31</c:v>
                </c:pt>
                <c:pt idx="1819">
                  <c:v>41</c:v>
                </c:pt>
                <c:pt idx="1820">
                  <c:v>19</c:v>
                </c:pt>
                <c:pt idx="1821">
                  <c:v>27</c:v>
                </c:pt>
                <c:pt idx="1822">
                  <c:v>33</c:v>
                </c:pt>
                <c:pt idx="1823">
                  <c:v>42</c:v>
                </c:pt>
                <c:pt idx="1824">
                  <c:v>35</c:v>
                </c:pt>
                <c:pt idx="1825">
                  <c:v>29</c:v>
                </c:pt>
                <c:pt idx="1826">
                  <c:v>49</c:v>
                </c:pt>
                <c:pt idx="1827">
                  <c:v>22</c:v>
                </c:pt>
                <c:pt idx="1828">
                  <c:v>34</c:v>
                </c:pt>
                <c:pt idx="1829">
                  <c:v>47</c:v>
                </c:pt>
                <c:pt idx="1830">
                  <c:v>44</c:v>
                </c:pt>
                <c:pt idx="1831">
                  <c:v>41</c:v>
                </c:pt>
                <c:pt idx="1832">
                  <c:v>31</c:v>
                </c:pt>
                <c:pt idx="1833">
                  <c:v>36</c:v>
                </c:pt>
                <c:pt idx="1834">
                  <c:v>31</c:v>
                </c:pt>
                <c:pt idx="1835">
                  <c:v>45</c:v>
                </c:pt>
                <c:pt idx="1836">
                  <c:v>28</c:v>
                </c:pt>
                <c:pt idx="1837">
                  <c:v>36</c:v>
                </c:pt>
                <c:pt idx="1838">
                  <c:v>25</c:v>
                </c:pt>
                <c:pt idx="1839">
                  <c:v>39</c:v>
                </c:pt>
                <c:pt idx="1840">
                  <c:v>33</c:v>
                </c:pt>
                <c:pt idx="1841">
                  <c:v>48</c:v>
                </c:pt>
                <c:pt idx="1842">
                  <c:v>37</c:v>
                </c:pt>
                <c:pt idx="1843">
                  <c:v>28</c:v>
                </c:pt>
                <c:pt idx="1844">
                  <c:v>37</c:v>
                </c:pt>
                <c:pt idx="1845">
                  <c:v>25</c:v>
                </c:pt>
                <c:pt idx="1846">
                  <c:v>30</c:v>
                </c:pt>
                <c:pt idx="1847">
                  <c:v>45</c:v>
                </c:pt>
                <c:pt idx="1848">
                  <c:v>45</c:v>
                </c:pt>
                <c:pt idx="1849">
                  <c:v>36</c:v>
                </c:pt>
                <c:pt idx="1850">
                  <c:v>36</c:v>
                </c:pt>
                <c:pt idx="1851">
                  <c:v>37</c:v>
                </c:pt>
                <c:pt idx="1852">
                  <c:v>33</c:v>
                </c:pt>
                <c:pt idx="1853">
                  <c:v>45</c:v>
                </c:pt>
                <c:pt idx="1854">
                  <c:v>38</c:v>
                </c:pt>
                <c:pt idx="1855">
                  <c:v>40</c:v>
                </c:pt>
                <c:pt idx="1856">
                  <c:v>28</c:v>
                </c:pt>
                <c:pt idx="1857">
                  <c:v>37</c:v>
                </c:pt>
                <c:pt idx="1858">
                  <c:v>34</c:v>
                </c:pt>
                <c:pt idx="1859">
                  <c:v>37</c:v>
                </c:pt>
                <c:pt idx="1860">
                  <c:v>31</c:v>
                </c:pt>
                <c:pt idx="1861">
                  <c:v>35</c:v>
                </c:pt>
                <c:pt idx="1862">
                  <c:v>29</c:v>
                </c:pt>
                <c:pt idx="1863">
                  <c:v>31</c:v>
                </c:pt>
                <c:pt idx="1864">
                  <c:v>35</c:v>
                </c:pt>
                <c:pt idx="1865">
                  <c:v>25</c:v>
                </c:pt>
                <c:pt idx="1866">
                  <c:v>22</c:v>
                </c:pt>
                <c:pt idx="1867">
                  <c:v>36</c:v>
                </c:pt>
                <c:pt idx="1868">
                  <c:v>27</c:v>
                </c:pt>
                <c:pt idx="1869">
                  <c:v>30</c:v>
                </c:pt>
                <c:pt idx="1870">
                  <c:v>22</c:v>
                </c:pt>
                <c:pt idx="1871">
                  <c:v>41</c:v>
                </c:pt>
                <c:pt idx="1872">
                  <c:v>24</c:v>
                </c:pt>
                <c:pt idx="1873">
                  <c:v>34</c:v>
                </c:pt>
                <c:pt idx="1874">
                  <c:v>29</c:v>
                </c:pt>
                <c:pt idx="1875">
                  <c:v>28</c:v>
                </c:pt>
                <c:pt idx="1876">
                  <c:v>31</c:v>
                </c:pt>
                <c:pt idx="1877">
                  <c:v>31</c:v>
                </c:pt>
                <c:pt idx="1878">
                  <c:v>25</c:v>
                </c:pt>
                <c:pt idx="1879">
                  <c:v>29</c:v>
                </c:pt>
                <c:pt idx="1880">
                  <c:v>23</c:v>
                </c:pt>
                <c:pt idx="1881">
                  <c:v>26</c:v>
                </c:pt>
                <c:pt idx="1882">
                  <c:v>31</c:v>
                </c:pt>
                <c:pt idx="1883">
                  <c:v>28</c:v>
                </c:pt>
                <c:pt idx="1884">
                  <c:v>21</c:v>
                </c:pt>
                <c:pt idx="1885">
                  <c:v>36</c:v>
                </c:pt>
                <c:pt idx="1886">
                  <c:v>24</c:v>
                </c:pt>
                <c:pt idx="1887">
                  <c:v>19</c:v>
                </c:pt>
                <c:pt idx="1888">
                  <c:v>27</c:v>
                </c:pt>
                <c:pt idx="1889">
                  <c:v>13</c:v>
                </c:pt>
                <c:pt idx="1890">
                  <c:v>27</c:v>
                </c:pt>
                <c:pt idx="1891">
                  <c:v>25</c:v>
                </c:pt>
                <c:pt idx="1892">
                  <c:v>21</c:v>
                </c:pt>
                <c:pt idx="1893">
                  <c:v>28</c:v>
                </c:pt>
                <c:pt idx="1894">
                  <c:v>31</c:v>
                </c:pt>
                <c:pt idx="1895">
                  <c:v>19</c:v>
                </c:pt>
                <c:pt idx="1896">
                  <c:v>23</c:v>
                </c:pt>
                <c:pt idx="1897">
                  <c:v>34</c:v>
                </c:pt>
                <c:pt idx="1898">
                  <c:v>22</c:v>
                </c:pt>
                <c:pt idx="1899">
                  <c:v>20</c:v>
                </c:pt>
                <c:pt idx="1900">
                  <c:v>16</c:v>
                </c:pt>
                <c:pt idx="1901">
                  <c:v>18</c:v>
                </c:pt>
                <c:pt idx="1902">
                  <c:v>23</c:v>
                </c:pt>
                <c:pt idx="1903">
                  <c:v>28</c:v>
                </c:pt>
                <c:pt idx="1904">
                  <c:v>19</c:v>
                </c:pt>
                <c:pt idx="1905">
                  <c:v>18</c:v>
                </c:pt>
                <c:pt idx="1906">
                  <c:v>31</c:v>
                </c:pt>
                <c:pt idx="1907">
                  <c:v>17</c:v>
                </c:pt>
                <c:pt idx="1908">
                  <c:v>17</c:v>
                </c:pt>
                <c:pt idx="1909">
                  <c:v>30</c:v>
                </c:pt>
                <c:pt idx="1910">
                  <c:v>19</c:v>
                </c:pt>
                <c:pt idx="1911">
                  <c:v>31</c:v>
                </c:pt>
                <c:pt idx="1912">
                  <c:v>22</c:v>
                </c:pt>
                <c:pt idx="1913">
                  <c:v>19</c:v>
                </c:pt>
                <c:pt idx="1914">
                  <c:v>24</c:v>
                </c:pt>
                <c:pt idx="1915">
                  <c:v>22</c:v>
                </c:pt>
                <c:pt idx="1916">
                  <c:v>14</c:v>
                </c:pt>
                <c:pt idx="1917">
                  <c:v>18</c:v>
                </c:pt>
                <c:pt idx="1918">
                  <c:v>20</c:v>
                </c:pt>
                <c:pt idx="1919">
                  <c:v>22</c:v>
                </c:pt>
                <c:pt idx="1920">
                  <c:v>24</c:v>
                </c:pt>
                <c:pt idx="1921">
                  <c:v>19</c:v>
                </c:pt>
                <c:pt idx="1922">
                  <c:v>18</c:v>
                </c:pt>
                <c:pt idx="1923">
                  <c:v>20</c:v>
                </c:pt>
                <c:pt idx="1924">
                  <c:v>20</c:v>
                </c:pt>
                <c:pt idx="1925">
                  <c:v>25</c:v>
                </c:pt>
                <c:pt idx="1926">
                  <c:v>17</c:v>
                </c:pt>
                <c:pt idx="1927">
                  <c:v>18</c:v>
                </c:pt>
                <c:pt idx="1928">
                  <c:v>30</c:v>
                </c:pt>
                <c:pt idx="1929">
                  <c:v>14</c:v>
                </c:pt>
                <c:pt idx="1930">
                  <c:v>19</c:v>
                </c:pt>
                <c:pt idx="1931">
                  <c:v>15</c:v>
                </c:pt>
                <c:pt idx="1932">
                  <c:v>22</c:v>
                </c:pt>
                <c:pt idx="1933">
                  <c:v>13</c:v>
                </c:pt>
                <c:pt idx="1934">
                  <c:v>11</c:v>
                </c:pt>
                <c:pt idx="1935">
                  <c:v>25</c:v>
                </c:pt>
                <c:pt idx="1936">
                  <c:v>19</c:v>
                </c:pt>
                <c:pt idx="1937">
                  <c:v>15</c:v>
                </c:pt>
                <c:pt idx="1938">
                  <c:v>22</c:v>
                </c:pt>
                <c:pt idx="1939">
                  <c:v>16</c:v>
                </c:pt>
                <c:pt idx="1940">
                  <c:v>15</c:v>
                </c:pt>
                <c:pt idx="1941">
                  <c:v>18</c:v>
                </c:pt>
                <c:pt idx="1942">
                  <c:v>15</c:v>
                </c:pt>
                <c:pt idx="1943">
                  <c:v>14</c:v>
                </c:pt>
                <c:pt idx="1944">
                  <c:v>18</c:v>
                </c:pt>
                <c:pt idx="1945">
                  <c:v>20</c:v>
                </c:pt>
                <c:pt idx="1946">
                  <c:v>16</c:v>
                </c:pt>
                <c:pt idx="1947">
                  <c:v>13</c:v>
                </c:pt>
                <c:pt idx="1948">
                  <c:v>13</c:v>
                </c:pt>
                <c:pt idx="1949">
                  <c:v>10</c:v>
                </c:pt>
                <c:pt idx="1950">
                  <c:v>13</c:v>
                </c:pt>
                <c:pt idx="1951">
                  <c:v>11</c:v>
                </c:pt>
                <c:pt idx="1952">
                  <c:v>7</c:v>
                </c:pt>
                <c:pt idx="1953">
                  <c:v>13</c:v>
                </c:pt>
                <c:pt idx="1954">
                  <c:v>17</c:v>
                </c:pt>
                <c:pt idx="1955">
                  <c:v>14</c:v>
                </c:pt>
                <c:pt idx="1956">
                  <c:v>24</c:v>
                </c:pt>
                <c:pt idx="1957">
                  <c:v>8</c:v>
                </c:pt>
                <c:pt idx="1958">
                  <c:v>11</c:v>
                </c:pt>
                <c:pt idx="1959">
                  <c:v>14</c:v>
                </c:pt>
                <c:pt idx="1960">
                  <c:v>16</c:v>
                </c:pt>
                <c:pt idx="1961">
                  <c:v>10</c:v>
                </c:pt>
                <c:pt idx="1962">
                  <c:v>16</c:v>
                </c:pt>
                <c:pt idx="1963">
                  <c:v>8</c:v>
                </c:pt>
                <c:pt idx="1964">
                  <c:v>12</c:v>
                </c:pt>
                <c:pt idx="1965">
                  <c:v>12</c:v>
                </c:pt>
                <c:pt idx="1966">
                  <c:v>18</c:v>
                </c:pt>
                <c:pt idx="1967">
                  <c:v>10</c:v>
                </c:pt>
                <c:pt idx="1968">
                  <c:v>6</c:v>
                </c:pt>
                <c:pt idx="1969">
                  <c:v>6</c:v>
                </c:pt>
                <c:pt idx="1970">
                  <c:v>15</c:v>
                </c:pt>
                <c:pt idx="1971">
                  <c:v>10</c:v>
                </c:pt>
                <c:pt idx="1972">
                  <c:v>12</c:v>
                </c:pt>
                <c:pt idx="1973">
                  <c:v>9</c:v>
                </c:pt>
                <c:pt idx="1974">
                  <c:v>9</c:v>
                </c:pt>
                <c:pt idx="1975">
                  <c:v>12</c:v>
                </c:pt>
                <c:pt idx="1976">
                  <c:v>14</c:v>
                </c:pt>
                <c:pt idx="1977">
                  <c:v>7</c:v>
                </c:pt>
                <c:pt idx="1978">
                  <c:v>9</c:v>
                </c:pt>
                <c:pt idx="1979">
                  <c:v>13</c:v>
                </c:pt>
                <c:pt idx="1980">
                  <c:v>13</c:v>
                </c:pt>
                <c:pt idx="1981">
                  <c:v>12</c:v>
                </c:pt>
                <c:pt idx="1982">
                  <c:v>8</c:v>
                </c:pt>
                <c:pt idx="1983">
                  <c:v>9</c:v>
                </c:pt>
                <c:pt idx="1984">
                  <c:v>7</c:v>
                </c:pt>
                <c:pt idx="1985">
                  <c:v>11</c:v>
                </c:pt>
                <c:pt idx="1986">
                  <c:v>4</c:v>
                </c:pt>
                <c:pt idx="1987">
                  <c:v>2</c:v>
                </c:pt>
                <c:pt idx="1988">
                  <c:v>5</c:v>
                </c:pt>
                <c:pt idx="1989">
                  <c:v>12</c:v>
                </c:pt>
                <c:pt idx="1990">
                  <c:v>7</c:v>
                </c:pt>
                <c:pt idx="1991">
                  <c:v>7</c:v>
                </c:pt>
                <c:pt idx="1992">
                  <c:v>6</c:v>
                </c:pt>
                <c:pt idx="1993">
                  <c:v>7</c:v>
                </c:pt>
                <c:pt idx="1994">
                  <c:v>5</c:v>
                </c:pt>
                <c:pt idx="1995">
                  <c:v>6</c:v>
                </c:pt>
                <c:pt idx="1996">
                  <c:v>7</c:v>
                </c:pt>
                <c:pt idx="1997">
                  <c:v>8</c:v>
                </c:pt>
                <c:pt idx="1998">
                  <c:v>10</c:v>
                </c:pt>
                <c:pt idx="1999">
                  <c:v>11</c:v>
                </c:pt>
                <c:pt idx="2000">
                  <c:v>6</c:v>
                </c:pt>
                <c:pt idx="2001">
                  <c:v>4</c:v>
                </c:pt>
                <c:pt idx="2002">
                  <c:v>11</c:v>
                </c:pt>
                <c:pt idx="2003">
                  <c:v>7</c:v>
                </c:pt>
                <c:pt idx="2004">
                  <c:v>12</c:v>
                </c:pt>
                <c:pt idx="2005">
                  <c:v>5</c:v>
                </c:pt>
                <c:pt idx="2006">
                  <c:v>2</c:v>
                </c:pt>
                <c:pt idx="2007">
                  <c:v>7</c:v>
                </c:pt>
                <c:pt idx="2008">
                  <c:v>4</c:v>
                </c:pt>
                <c:pt idx="2009">
                  <c:v>6</c:v>
                </c:pt>
                <c:pt idx="2010">
                  <c:v>6</c:v>
                </c:pt>
                <c:pt idx="2011">
                  <c:v>4</c:v>
                </c:pt>
                <c:pt idx="2012">
                  <c:v>5</c:v>
                </c:pt>
                <c:pt idx="2013">
                  <c:v>5</c:v>
                </c:pt>
                <c:pt idx="2014">
                  <c:v>7</c:v>
                </c:pt>
                <c:pt idx="2015">
                  <c:v>6</c:v>
                </c:pt>
                <c:pt idx="2016">
                  <c:v>4</c:v>
                </c:pt>
                <c:pt idx="2017">
                  <c:v>7</c:v>
                </c:pt>
                <c:pt idx="2018">
                  <c:v>6</c:v>
                </c:pt>
                <c:pt idx="2019">
                  <c:v>8</c:v>
                </c:pt>
                <c:pt idx="2020">
                  <c:v>7</c:v>
                </c:pt>
                <c:pt idx="2021">
                  <c:v>0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2</c:v>
                </c:pt>
                <c:pt idx="2026">
                  <c:v>6</c:v>
                </c:pt>
                <c:pt idx="2027">
                  <c:v>5</c:v>
                </c:pt>
                <c:pt idx="2028">
                  <c:v>4</c:v>
                </c:pt>
                <c:pt idx="2029">
                  <c:v>6</c:v>
                </c:pt>
                <c:pt idx="2030">
                  <c:v>5</c:v>
                </c:pt>
                <c:pt idx="2031">
                  <c:v>6</c:v>
                </c:pt>
                <c:pt idx="2032">
                  <c:v>5</c:v>
                </c:pt>
                <c:pt idx="2033">
                  <c:v>2</c:v>
                </c:pt>
                <c:pt idx="2034">
                  <c:v>7</c:v>
                </c:pt>
                <c:pt idx="2035">
                  <c:v>4</c:v>
                </c:pt>
                <c:pt idx="2036">
                  <c:v>5</c:v>
                </c:pt>
                <c:pt idx="2037">
                  <c:v>3</c:v>
                </c:pt>
                <c:pt idx="2038">
                  <c:v>2</c:v>
                </c:pt>
                <c:pt idx="2039">
                  <c:v>1</c:v>
                </c:pt>
                <c:pt idx="2040">
                  <c:v>2</c:v>
                </c:pt>
                <c:pt idx="2041">
                  <c:v>10</c:v>
                </c:pt>
                <c:pt idx="2042">
                  <c:v>1</c:v>
                </c:pt>
                <c:pt idx="2043">
                  <c:v>3</c:v>
                </c:pt>
                <c:pt idx="2044">
                  <c:v>1</c:v>
                </c:pt>
                <c:pt idx="2045">
                  <c:v>4</c:v>
                </c:pt>
                <c:pt idx="2046">
                  <c:v>3</c:v>
                </c:pt>
                <c:pt idx="2047">
                  <c:v>2</c:v>
                </c:pt>
                <c:pt idx="2048">
                  <c:v>2</c:v>
                </c:pt>
                <c:pt idx="2049">
                  <c:v>7</c:v>
                </c:pt>
                <c:pt idx="2050">
                  <c:v>1</c:v>
                </c:pt>
                <c:pt idx="2051">
                  <c:v>0</c:v>
                </c:pt>
                <c:pt idx="2052">
                  <c:v>4</c:v>
                </c:pt>
                <c:pt idx="2053">
                  <c:v>2</c:v>
                </c:pt>
                <c:pt idx="2054">
                  <c:v>0</c:v>
                </c:pt>
                <c:pt idx="2055">
                  <c:v>2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4</c:v>
                </c:pt>
                <c:pt idx="2060">
                  <c:v>8</c:v>
                </c:pt>
                <c:pt idx="2061">
                  <c:v>2</c:v>
                </c:pt>
                <c:pt idx="2062">
                  <c:v>2</c:v>
                </c:pt>
                <c:pt idx="2063">
                  <c:v>0</c:v>
                </c:pt>
                <c:pt idx="2064">
                  <c:v>1</c:v>
                </c:pt>
                <c:pt idx="2065">
                  <c:v>2</c:v>
                </c:pt>
                <c:pt idx="2066">
                  <c:v>0</c:v>
                </c:pt>
                <c:pt idx="2067">
                  <c:v>0</c:v>
                </c:pt>
                <c:pt idx="2068">
                  <c:v>1</c:v>
                </c:pt>
                <c:pt idx="2069">
                  <c:v>4</c:v>
                </c:pt>
                <c:pt idx="2070">
                  <c:v>0</c:v>
                </c:pt>
                <c:pt idx="2071">
                  <c:v>2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2</c:v>
                </c:pt>
                <c:pt idx="2076">
                  <c:v>3</c:v>
                </c:pt>
                <c:pt idx="2077">
                  <c:v>0</c:v>
                </c:pt>
                <c:pt idx="2078">
                  <c:v>1</c:v>
                </c:pt>
                <c:pt idx="2079">
                  <c:v>1</c:v>
                </c:pt>
                <c:pt idx="2080">
                  <c:v>2</c:v>
                </c:pt>
                <c:pt idx="2081">
                  <c:v>0</c:v>
                </c:pt>
                <c:pt idx="2082">
                  <c:v>2</c:v>
                </c:pt>
                <c:pt idx="2083">
                  <c:v>0</c:v>
                </c:pt>
                <c:pt idx="2084">
                  <c:v>2</c:v>
                </c:pt>
                <c:pt idx="2085">
                  <c:v>1</c:v>
                </c:pt>
                <c:pt idx="2086">
                  <c:v>1</c:v>
                </c:pt>
                <c:pt idx="2087">
                  <c:v>3</c:v>
                </c:pt>
                <c:pt idx="2088">
                  <c:v>2</c:v>
                </c:pt>
                <c:pt idx="2089">
                  <c:v>1</c:v>
                </c:pt>
                <c:pt idx="2090">
                  <c:v>0</c:v>
                </c:pt>
                <c:pt idx="2091">
                  <c:v>3</c:v>
                </c:pt>
                <c:pt idx="2092">
                  <c:v>5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0</c:v>
                </c:pt>
                <c:pt idx="2097">
                  <c:v>1</c:v>
                </c:pt>
                <c:pt idx="2098">
                  <c:v>1</c:v>
                </c:pt>
                <c:pt idx="2099">
                  <c:v>2</c:v>
                </c:pt>
                <c:pt idx="2100">
                  <c:v>1</c:v>
                </c:pt>
                <c:pt idx="2101">
                  <c:v>2</c:v>
                </c:pt>
                <c:pt idx="2102">
                  <c:v>0</c:v>
                </c:pt>
                <c:pt idx="2103">
                  <c:v>4</c:v>
                </c:pt>
                <c:pt idx="2104">
                  <c:v>1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1</c:v>
                </c:pt>
                <c:pt idx="2110">
                  <c:v>0</c:v>
                </c:pt>
                <c:pt idx="2111">
                  <c:v>5</c:v>
                </c:pt>
                <c:pt idx="2112">
                  <c:v>1</c:v>
                </c:pt>
                <c:pt idx="2113">
                  <c:v>1</c:v>
                </c:pt>
                <c:pt idx="2114">
                  <c:v>2</c:v>
                </c:pt>
                <c:pt idx="2115">
                  <c:v>1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1</c:v>
                </c:pt>
                <c:pt idx="2120">
                  <c:v>1</c:v>
                </c:pt>
                <c:pt idx="2121">
                  <c:v>4</c:v>
                </c:pt>
                <c:pt idx="2122">
                  <c:v>1</c:v>
                </c:pt>
                <c:pt idx="2123">
                  <c:v>1</c:v>
                </c:pt>
                <c:pt idx="2124">
                  <c:v>0</c:v>
                </c:pt>
                <c:pt idx="2125">
                  <c:v>1</c:v>
                </c:pt>
                <c:pt idx="2126">
                  <c:v>2</c:v>
                </c:pt>
                <c:pt idx="2127">
                  <c:v>1</c:v>
                </c:pt>
                <c:pt idx="2128">
                  <c:v>0</c:v>
                </c:pt>
                <c:pt idx="2129">
                  <c:v>1</c:v>
                </c:pt>
                <c:pt idx="2130">
                  <c:v>0</c:v>
                </c:pt>
                <c:pt idx="2131">
                  <c:v>1</c:v>
                </c:pt>
                <c:pt idx="2132">
                  <c:v>0</c:v>
                </c:pt>
                <c:pt idx="2133">
                  <c:v>2</c:v>
                </c:pt>
                <c:pt idx="2134">
                  <c:v>0</c:v>
                </c:pt>
                <c:pt idx="2135">
                  <c:v>1</c:v>
                </c:pt>
                <c:pt idx="2136">
                  <c:v>0</c:v>
                </c:pt>
                <c:pt idx="2137">
                  <c:v>1</c:v>
                </c:pt>
                <c:pt idx="2138">
                  <c:v>1</c:v>
                </c:pt>
                <c:pt idx="2139">
                  <c:v>0</c:v>
                </c:pt>
                <c:pt idx="2140">
                  <c:v>1</c:v>
                </c:pt>
                <c:pt idx="2141">
                  <c:v>0</c:v>
                </c:pt>
                <c:pt idx="2142">
                  <c:v>1</c:v>
                </c:pt>
                <c:pt idx="2143">
                  <c:v>0</c:v>
                </c:pt>
                <c:pt idx="2144">
                  <c:v>0</c:v>
                </c:pt>
                <c:pt idx="2145">
                  <c:v>2</c:v>
                </c:pt>
                <c:pt idx="2146">
                  <c:v>0</c:v>
                </c:pt>
                <c:pt idx="2147">
                  <c:v>1</c:v>
                </c:pt>
                <c:pt idx="2148">
                  <c:v>0</c:v>
                </c:pt>
                <c:pt idx="2149">
                  <c:v>0</c:v>
                </c:pt>
                <c:pt idx="2150">
                  <c:v>1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1</c:v>
                </c:pt>
                <c:pt idx="2159">
                  <c:v>0</c:v>
                </c:pt>
                <c:pt idx="2160">
                  <c:v>1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0</c:v>
                </c:pt>
                <c:pt idx="2170">
                  <c:v>1</c:v>
                </c:pt>
                <c:pt idx="2171">
                  <c:v>0</c:v>
                </c:pt>
                <c:pt idx="2172">
                  <c:v>0</c:v>
                </c:pt>
                <c:pt idx="2173">
                  <c:v>1</c:v>
                </c:pt>
                <c:pt idx="2174">
                  <c:v>0</c:v>
                </c:pt>
                <c:pt idx="2175">
                  <c:v>1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1</c:v>
                </c:pt>
                <c:pt idx="2198">
                  <c:v>0</c:v>
                </c:pt>
                <c:pt idx="2199">
                  <c:v>1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1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1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1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1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1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1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1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1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1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1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1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534576"/>
        <c:axId val="136536536"/>
      </c:barChart>
      <c:catAx>
        <c:axId val="136534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データ区間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536536"/>
        <c:crosses val="autoZero"/>
        <c:auto val="1"/>
        <c:lblAlgn val="ctr"/>
        <c:lblOffset val="100"/>
        <c:noMultiLvlLbl val="0"/>
      </c:catAx>
      <c:valAx>
        <c:axId val="1365365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頻度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5345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 sz="1800" b="0" i="0" u="none" strike="noStrike" baseline="0">
                <a:effectLst/>
              </a:rPr>
              <a:t>MP4:AUG-cc-pVDZ</a:t>
            </a:r>
            <a:r>
              <a:rPr lang="en-US" altLang="ja-JP" sz="1800" b="1" i="0" u="none" strike="noStrike" baseline="0"/>
              <a:t> </a:t>
            </a:r>
            <a:endParaRPr lang="ja-JP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頻度</c:v>
          </c:tx>
          <c:invertIfNegative val="0"/>
          <c:cat>
            <c:strRef>
              <c:f>Sheet4!$A$2:$A$3603</c:f>
              <c:strCache>
                <c:ptCount val="3602"/>
                <c:pt idx="0">
                  <c:v>-180</c:v>
                </c:pt>
                <c:pt idx="1">
                  <c:v>-179.9</c:v>
                </c:pt>
                <c:pt idx="2">
                  <c:v>-179.8</c:v>
                </c:pt>
                <c:pt idx="3">
                  <c:v>-179.7</c:v>
                </c:pt>
                <c:pt idx="4">
                  <c:v>-179.6</c:v>
                </c:pt>
                <c:pt idx="5">
                  <c:v>-179.5</c:v>
                </c:pt>
                <c:pt idx="6">
                  <c:v>-179.4</c:v>
                </c:pt>
                <c:pt idx="7">
                  <c:v>-179.3</c:v>
                </c:pt>
                <c:pt idx="8">
                  <c:v>-179.2</c:v>
                </c:pt>
                <c:pt idx="9">
                  <c:v>-179.1</c:v>
                </c:pt>
                <c:pt idx="10">
                  <c:v>-179</c:v>
                </c:pt>
                <c:pt idx="11">
                  <c:v>-178.9</c:v>
                </c:pt>
                <c:pt idx="12">
                  <c:v>-178.8</c:v>
                </c:pt>
                <c:pt idx="13">
                  <c:v>-178.7</c:v>
                </c:pt>
                <c:pt idx="14">
                  <c:v>-178.6</c:v>
                </c:pt>
                <c:pt idx="15">
                  <c:v>-178.5</c:v>
                </c:pt>
                <c:pt idx="16">
                  <c:v>-178.4</c:v>
                </c:pt>
                <c:pt idx="17">
                  <c:v>-178.3</c:v>
                </c:pt>
                <c:pt idx="18">
                  <c:v>-178.2</c:v>
                </c:pt>
                <c:pt idx="19">
                  <c:v>-178.1</c:v>
                </c:pt>
                <c:pt idx="20">
                  <c:v>-178</c:v>
                </c:pt>
                <c:pt idx="21">
                  <c:v>-177.9</c:v>
                </c:pt>
                <c:pt idx="22">
                  <c:v>-177.8</c:v>
                </c:pt>
                <c:pt idx="23">
                  <c:v>-177.7</c:v>
                </c:pt>
                <c:pt idx="24">
                  <c:v>-177.6</c:v>
                </c:pt>
                <c:pt idx="25">
                  <c:v>-177.5</c:v>
                </c:pt>
                <c:pt idx="26">
                  <c:v>-177.4</c:v>
                </c:pt>
                <c:pt idx="27">
                  <c:v>-177.3</c:v>
                </c:pt>
                <c:pt idx="28">
                  <c:v>-177.2</c:v>
                </c:pt>
                <c:pt idx="29">
                  <c:v>-177.1</c:v>
                </c:pt>
                <c:pt idx="30">
                  <c:v>-177</c:v>
                </c:pt>
                <c:pt idx="31">
                  <c:v>-176.9</c:v>
                </c:pt>
                <c:pt idx="32">
                  <c:v>-176.8</c:v>
                </c:pt>
                <c:pt idx="33">
                  <c:v>-176.7</c:v>
                </c:pt>
                <c:pt idx="34">
                  <c:v>-176.6</c:v>
                </c:pt>
                <c:pt idx="35">
                  <c:v>-176.5</c:v>
                </c:pt>
                <c:pt idx="36">
                  <c:v>-176.4</c:v>
                </c:pt>
                <c:pt idx="37">
                  <c:v>-176.3</c:v>
                </c:pt>
                <c:pt idx="38">
                  <c:v>-176.2</c:v>
                </c:pt>
                <c:pt idx="39">
                  <c:v>-176.1</c:v>
                </c:pt>
                <c:pt idx="40">
                  <c:v>-176</c:v>
                </c:pt>
                <c:pt idx="41">
                  <c:v>-175.9</c:v>
                </c:pt>
                <c:pt idx="42">
                  <c:v>-175.8</c:v>
                </c:pt>
                <c:pt idx="43">
                  <c:v>-175.7</c:v>
                </c:pt>
                <c:pt idx="44">
                  <c:v>-175.6</c:v>
                </c:pt>
                <c:pt idx="45">
                  <c:v>-175.5</c:v>
                </c:pt>
                <c:pt idx="46">
                  <c:v>-175.4</c:v>
                </c:pt>
                <c:pt idx="47">
                  <c:v>-175.3</c:v>
                </c:pt>
                <c:pt idx="48">
                  <c:v>-175.2</c:v>
                </c:pt>
                <c:pt idx="49">
                  <c:v>-175.1</c:v>
                </c:pt>
                <c:pt idx="50">
                  <c:v>-175</c:v>
                </c:pt>
                <c:pt idx="51">
                  <c:v>-174.9</c:v>
                </c:pt>
                <c:pt idx="52">
                  <c:v>-174.8</c:v>
                </c:pt>
                <c:pt idx="53">
                  <c:v>-174.7</c:v>
                </c:pt>
                <c:pt idx="54">
                  <c:v>-174.6</c:v>
                </c:pt>
                <c:pt idx="55">
                  <c:v>-174.5</c:v>
                </c:pt>
                <c:pt idx="56">
                  <c:v>-174.4</c:v>
                </c:pt>
                <c:pt idx="57">
                  <c:v>-174.3</c:v>
                </c:pt>
                <c:pt idx="58">
                  <c:v>-174.2</c:v>
                </c:pt>
                <c:pt idx="59">
                  <c:v>-174.1</c:v>
                </c:pt>
                <c:pt idx="60">
                  <c:v>-174</c:v>
                </c:pt>
                <c:pt idx="61">
                  <c:v>-173.9</c:v>
                </c:pt>
                <c:pt idx="62">
                  <c:v>-173.8</c:v>
                </c:pt>
                <c:pt idx="63">
                  <c:v>-173.7</c:v>
                </c:pt>
                <c:pt idx="64">
                  <c:v>-173.6</c:v>
                </c:pt>
                <c:pt idx="65">
                  <c:v>-173.5</c:v>
                </c:pt>
                <c:pt idx="66">
                  <c:v>-173.4</c:v>
                </c:pt>
                <c:pt idx="67">
                  <c:v>-173.3</c:v>
                </c:pt>
                <c:pt idx="68">
                  <c:v>-173.2</c:v>
                </c:pt>
                <c:pt idx="69">
                  <c:v>-173.1</c:v>
                </c:pt>
                <c:pt idx="70">
                  <c:v>-173</c:v>
                </c:pt>
                <c:pt idx="71">
                  <c:v>-172.9</c:v>
                </c:pt>
                <c:pt idx="72">
                  <c:v>-172.8</c:v>
                </c:pt>
                <c:pt idx="73">
                  <c:v>-172.7</c:v>
                </c:pt>
                <c:pt idx="74">
                  <c:v>-172.6</c:v>
                </c:pt>
                <c:pt idx="75">
                  <c:v>-172.5</c:v>
                </c:pt>
                <c:pt idx="76">
                  <c:v>-172.4</c:v>
                </c:pt>
                <c:pt idx="77">
                  <c:v>-172.3</c:v>
                </c:pt>
                <c:pt idx="78">
                  <c:v>-172.2</c:v>
                </c:pt>
                <c:pt idx="79">
                  <c:v>-172.1</c:v>
                </c:pt>
                <c:pt idx="80">
                  <c:v>-172</c:v>
                </c:pt>
                <c:pt idx="81">
                  <c:v>-171.9</c:v>
                </c:pt>
                <c:pt idx="82">
                  <c:v>-171.8</c:v>
                </c:pt>
                <c:pt idx="83">
                  <c:v>-171.7</c:v>
                </c:pt>
                <c:pt idx="84">
                  <c:v>-171.6</c:v>
                </c:pt>
                <c:pt idx="85">
                  <c:v>-171.5</c:v>
                </c:pt>
                <c:pt idx="86">
                  <c:v>-171.4</c:v>
                </c:pt>
                <c:pt idx="87">
                  <c:v>-171.3</c:v>
                </c:pt>
                <c:pt idx="88">
                  <c:v>-171.2</c:v>
                </c:pt>
                <c:pt idx="89">
                  <c:v>-171.1</c:v>
                </c:pt>
                <c:pt idx="90">
                  <c:v>-171</c:v>
                </c:pt>
                <c:pt idx="91">
                  <c:v>-170.9</c:v>
                </c:pt>
                <c:pt idx="92">
                  <c:v>-170.8</c:v>
                </c:pt>
                <c:pt idx="93">
                  <c:v>-170.7</c:v>
                </c:pt>
                <c:pt idx="94">
                  <c:v>-170.6</c:v>
                </c:pt>
                <c:pt idx="95">
                  <c:v>-170.5</c:v>
                </c:pt>
                <c:pt idx="96">
                  <c:v>-170.4</c:v>
                </c:pt>
                <c:pt idx="97">
                  <c:v>-170.3</c:v>
                </c:pt>
                <c:pt idx="98">
                  <c:v>-170.2</c:v>
                </c:pt>
                <c:pt idx="99">
                  <c:v>-170.1</c:v>
                </c:pt>
                <c:pt idx="100">
                  <c:v>-170</c:v>
                </c:pt>
                <c:pt idx="101">
                  <c:v>-169.9</c:v>
                </c:pt>
                <c:pt idx="102">
                  <c:v>-169.8</c:v>
                </c:pt>
                <c:pt idx="103">
                  <c:v>-169.7</c:v>
                </c:pt>
                <c:pt idx="104">
                  <c:v>-169.6</c:v>
                </c:pt>
                <c:pt idx="105">
                  <c:v>-169.5</c:v>
                </c:pt>
                <c:pt idx="106">
                  <c:v>-169.4</c:v>
                </c:pt>
                <c:pt idx="107">
                  <c:v>-169.3</c:v>
                </c:pt>
                <c:pt idx="108">
                  <c:v>-169.2</c:v>
                </c:pt>
                <c:pt idx="109">
                  <c:v>-169.1</c:v>
                </c:pt>
                <c:pt idx="110">
                  <c:v>-169</c:v>
                </c:pt>
                <c:pt idx="111">
                  <c:v>-168.9</c:v>
                </c:pt>
                <c:pt idx="112">
                  <c:v>-168.8</c:v>
                </c:pt>
                <c:pt idx="113">
                  <c:v>-168.7</c:v>
                </c:pt>
                <c:pt idx="114">
                  <c:v>-168.6</c:v>
                </c:pt>
                <c:pt idx="115">
                  <c:v>-168.5</c:v>
                </c:pt>
                <c:pt idx="116">
                  <c:v>-168.4</c:v>
                </c:pt>
                <c:pt idx="117">
                  <c:v>-168.3</c:v>
                </c:pt>
                <c:pt idx="118">
                  <c:v>-168.2</c:v>
                </c:pt>
                <c:pt idx="119">
                  <c:v>-168.1</c:v>
                </c:pt>
                <c:pt idx="120">
                  <c:v>-168</c:v>
                </c:pt>
                <c:pt idx="121">
                  <c:v>-167.9</c:v>
                </c:pt>
                <c:pt idx="122">
                  <c:v>-167.8</c:v>
                </c:pt>
                <c:pt idx="123">
                  <c:v>-167.7</c:v>
                </c:pt>
                <c:pt idx="124">
                  <c:v>-167.6</c:v>
                </c:pt>
                <c:pt idx="125">
                  <c:v>-167.5</c:v>
                </c:pt>
                <c:pt idx="126">
                  <c:v>-167.4</c:v>
                </c:pt>
                <c:pt idx="127">
                  <c:v>-167.3</c:v>
                </c:pt>
                <c:pt idx="128">
                  <c:v>-167.2</c:v>
                </c:pt>
                <c:pt idx="129">
                  <c:v>-167.1</c:v>
                </c:pt>
                <c:pt idx="130">
                  <c:v>-167</c:v>
                </c:pt>
                <c:pt idx="131">
                  <c:v>-166.9</c:v>
                </c:pt>
                <c:pt idx="132">
                  <c:v>-166.8</c:v>
                </c:pt>
                <c:pt idx="133">
                  <c:v>-166.7</c:v>
                </c:pt>
                <c:pt idx="134">
                  <c:v>-166.6</c:v>
                </c:pt>
                <c:pt idx="135">
                  <c:v>-166.5</c:v>
                </c:pt>
                <c:pt idx="136">
                  <c:v>-166.4</c:v>
                </c:pt>
                <c:pt idx="137">
                  <c:v>-166.3</c:v>
                </c:pt>
                <c:pt idx="138">
                  <c:v>-166.2</c:v>
                </c:pt>
                <c:pt idx="139">
                  <c:v>-166.1</c:v>
                </c:pt>
                <c:pt idx="140">
                  <c:v>-166</c:v>
                </c:pt>
                <c:pt idx="141">
                  <c:v>-165.9</c:v>
                </c:pt>
                <c:pt idx="142">
                  <c:v>-165.8</c:v>
                </c:pt>
                <c:pt idx="143">
                  <c:v>-165.7</c:v>
                </c:pt>
                <c:pt idx="144">
                  <c:v>-165.6</c:v>
                </c:pt>
                <c:pt idx="145">
                  <c:v>-165.5</c:v>
                </c:pt>
                <c:pt idx="146">
                  <c:v>-165.4</c:v>
                </c:pt>
                <c:pt idx="147">
                  <c:v>-165.3</c:v>
                </c:pt>
                <c:pt idx="148">
                  <c:v>-165.2</c:v>
                </c:pt>
                <c:pt idx="149">
                  <c:v>-165.1</c:v>
                </c:pt>
                <c:pt idx="150">
                  <c:v>-165</c:v>
                </c:pt>
                <c:pt idx="151">
                  <c:v>-164.9</c:v>
                </c:pt>
                <c:pt idx="152">
                  <c:v>-164.8</c:v>
                </c:pt>
                <c:pt idx="153">
                  <c:v>-164.7</c:v>
                </c:pt>
                <c:pt idx="154">
                  <c:v>-164.6</c:v>
                </c:pt>
                <c:pt idx="155">
                  <c:v>-164.5</c:v>
                </c:pt>
                <c:pt idx="156">
                  <c:v>-164.4</c:v>
                </c:pt>
                <c:pt idx="157">
                  <c:v>-164.3</c:v>
                </c:pt>
                <c:pt idx="158">
                  <c:v>-164.2</c:v>
                </c:pt>
                <c:pt idx="159">
                  <c:v>-164.1</c:v>
                </c:pt>
                <c:pt idx="160">
                  <c:v>-164</c:v>
                </c:pt>
                <c:pt idx="161">
                  <c:v>-163.9</c:v>
                </c:pt>
                <c:pt idx="162">
                  <c:v>-163.8</c:v>
                </c:pt>
                <c:pt idx="163">
                  <c:v>-163.7</c:v>
                </c:pt>
                <c:pt idx="164">
                  <c:v>-163.6</c:v>
                </c:pt>
                <c:pt idx="165">
                  <c:v>-163.5</c:v>
                </c:pt>
                <c:pt idx="166">
                  <c:v>-163.4</c:v>
                </c:pt>
                <c:pt idx="167">
                  <c:v>-163.3</c:v>
                </c:pt>
                <c:pt idx="168">
                  <c:v>-163.2</c:v>
                </c:pt>
                <c:pt idx="169">
                  <c:v>-163.1</c:v>
                </c:pt>
                <c:pt idx="170">
                  <c:v>-163</c:v>
                </c:pt>
                <c:pt idx="171">
                  <c:v>-162.9</c:v>
                </c:pt>
                <c:pt idx="172">
                  <c:v>-162.8</c:v>
                </c:pt>
                <c:pt idx="173">
                  <c:v>-162.7</c:v>
                </c:pt>
                <c:pt idx="174">
                  <c:v>-162.6</c:v>
                </c:pt>
                <c:pt idx="175">
                  <c:v>-162.5</c:v>
                </c:pt>
                <c:pt idx="176">
                  <c:v>-162.4</c:v>
                </c:pt>
                <c:pt idx="177">
                  <c:v>-162.3</c:v>
                </c:pt>
                <c:pt idx="178">
                  <c:v>-162.2</c:v>
                </c:pt>
                <c:pt idx="179">
                  <c:v>-162.1</c:v>
                </c:pt>
                <c:pt idx="180">
                  <c:v>-162</c:v>
                </c:pt>
                <c:pt idx="181">
                  <c:v>-161.9</c:v>
                </c:pt>
                <c:pt idx="182">
                  <c:v>-161.8</c:v>
                </c:pt>
                <c:pt idx="183">
                  <c:v>-161.7</c:v>
                </c:pt>
                <c:pt idx="184">
                  <c:v>-161.6</c:v>
                </c:pt>
                <c:pt idx="185">
                  <c:v>-161.5</c:v>
                </c:pt>
                <c:pt idx="186">
                  <c:v>-161.4</c:v>
                </c:pt>
                <c:pt idx="187">
                  <c:v>-161.3</c:v>
                </c:pt>
                <c:pt idx="188">
                  <c:v>-161.2</c:v>
                </c:pt>
                <c:pt idx="189">
                  <c:v>-161.1</c:v>
                </c:pt>
                <c:pt idx="190">
                  <c:v>-161</c:v>
                </c:pt>
                <c:pt idx="191">
                  <c:v>-160.9</c:v>
                </c:pt>
                <c:pt idx="192">
                  <c:v>-160.8</c:v>
                </c:pt>
                <c:pt idx="193">
                  <c:v>-160.7</c:v>
                </c:pt>
                <c:pt idx="194">
                  <c:v>-160.6</c:v>
                </c:pt>
                <c:pt idx="195">
                  <c:v>-160.5</c:v>
                </c:pt>
                <c:pt idx="196">
                  <c:v>-160.4</c:v>
                </c:pt>
                <c:pt idx="197">
                  <c:v>-160.3</c:v>
                </c:pt>
                <c:pt idx="198">
                  <c:v>-160.2</c:v>
                </c:pt>
                <c:pt idx="199">
                  <c:v>-160.1</c:v>
                </c:pt>
                <c:pt idx="200">
                  <c:v>-160</c:v>
                </c:pt>
                <c:pt idx="201">
                  <c:v>-159.9</c:v>
                </c:pt>
                <c:pt idx="202">
                  <c:v>-159.8</c:v>
                </c:pt>
                <c:pt idx="203">
                  <c:v>-159.7</c:v>
                </c:pt>
                <c:pt idx="204">
                  <c:v>-159.6</c:v>
                </c:pt>
                <c:pt idx="205">
                  <c:v>-159.5</c:v>
                </c:pt>
                <c:pt idx="206">
                  <c:v>-159.4</c:v>
                </c:pt>
                <c:pt idx="207">
                  <c:v>-159.3</c:v>
                </c:pt>
                <c:pt idx="208">
                  <c:v>-159.2</c:v>
                </c:pt>
                <c:pt idx="209">
                  <c:v>-159.1</c:v>
                </c:pt>
                <c:pt idx="210">
                  <c:v>-159</c:v>
                </c:pt>
                <c:pt idx="211">
                  <c:v>-158.9</c:v>
                </c:pt>
                <c:pt idx="212">
                  <c:v>-158.8</c:v>
                </c:pt>
                <c:pt idx="213">
                  <c:v>-158.7</c:v>
                </c:pt>
                <c:pt idx="214">
                  <c:v>-158.6</c:v>
                </c:pt>
                <c:pt idx="215">
                  <c:v>-158.5</c:v>
                </c:pt>
                <c:pt idx="216">
                  <c:v>-158.4</c:v>
                </c:pt>
                <c:pt idx="217">
                  <c:v>-158.3</c:v>
                </c:pt>
                <c:pt idx="218">
                  <c:v>-158.2</c:v>
                </c:pt>
                <c:pt idx="219">
                  <c:v>-158.1</c:v>
                </c:pt>
                <c:pt idx="220">
                  <c:v>-158</c:v>
                </c:pt>
                <c:pt idx="221">
                  <c:v>-157.9</c:v>
                </c:pt>
                <c:pt idx="222">
                  <c:v>-157.8</c:v>
                </c:pt>
                <c:pt idx="223">
                  <c:v>-157.7</c:v>
                </c:pt>
                <c:pt idx="224">
                  <c:v>-157.6</c:v>
                </c:pt>
                <c:pt idx="225">
                  <c:v>-157.5</c:v>
                </c:pt>
                <c:pt idx="226">
                  <c:v>-157.4</c:v>
                </c:pt>
                <c:pt idx="227">
                  <c:v>-157.3</c:v>
                </c:pt>
                <c:pt idx="228">
                  <c:v>-157.2</c:v>
                </c:pt>
                <c:pt idx="229">
                  <c:v>-157.1</c:v>
                </c:pt>
                <c:pt idx="230">
                  <c:v>-157</c:v>
                </c:pt>
                <c:pt idx="231">
                  <c:v>-156.9</c:v>
                </c:pt>
                <c:pt idx="232">
                  <c:v>-156.8</c:v>
                </c:pt>
                <c:pt idx="233">
                  <c:v>-156.7</c:v>
                </c:pt>
                <c:pt idx="234">
                  <c:v>-156.6</c:v>
                </c:pt>
                <c:pt idx="235">
                  <c:v>-156.5</c:v>
                </c:pt>
                <c:pt idx="236">
                  <c:v>-156.4</c:v>
                </c:pt>
                <c:pt idx="237">
                  <c:v>-156.3</c:v>
                </c:pt>
                <c:pt idx="238">
                  <c:v>-156.2</c:v>
                </c:pt>
                <c:pt idx="239">
                  <c:v>-156.1</c:v>
                </c:pt>
                <c:pt idx="240">
                  <c:v>-156</c:v>
                </c:pt>
                <c:pt idx="241">
                  <c:v>-155.9</c:v>
                </c:pt>
                <c:pt idx="242">
                  <c:v>-155.8</c:v>
                </c:pt>
                <c:pt idx="243">
                  <c:v>-155.7</c:v>
                </c:pt>
                <c:pt idx="244">
                  <c:v>-155.6</c:v>
                </c:pt>
                <c:pt idx="245">
                  <c:v>-155.5</c:v>
                </c:pt>
                <c:pt idx="246">
                  <c:v>-155.4</c:v>
                </c:pt>
                <c:pt idx="247">
                  <c:v>-155.3</c:v>
                </c:pt>
                <c:pt idx="248">
                  <c:v>-155.2</c:v>
                </c:pt>
                <c:pt idx="249">
                  <c:v>-155.1</c:v>
                </c:pt>
                <c:pt idx="250">
                  <c:v>-155</c:v>
                </c:pt>
                <c:pt idx="251">
                  <c:v>-154.9</c:v>
                </c:pt>
                <c:pt idx="252">
                  <c:v>-154.8</c:v>
                </c:pt>
                <c:pt idx="253">
                  <c:v>-154.7</c:v>
                </c:pt>
                <c:pt idx="254">
                  <c:v>-154.6</c:v>
                </c:pt>
                <c:pt idx="255">
                  <c:v>-154.5</c:v>
                </c:pt>
                <c:pt idx="256">
                  <c:v>-154.4</c:v>
                </c:pt>
                <c:pt idx="257">
                  <c:v>-154.3</c:v>
                </c:pt>
                <c:pt idx="258">
                  <c:v>-154.2</c:v>
                </c:pt>
                <c:pt idx="259">
                  <c:v>-154.1</c:v>
                </c:pt>
                <c:pt idx="260">
                  <c:v>-154</c:v>
                </c:pt>
                <c:pt idx="261">
                  <c:v>-153.9</c:v>
                </c:pt>
                <c:pt idx="262">
                  <c:v>-153.8</c:v>
                </c:pt>
                <c:pt idx="263">
                  <c:v>-153.7</c:v>
                </c:pt>
                <c:pt idx="264">
                  <c:v>-153.6</c:v>
                </c:pt>
                <c:pt idx="265">
                  <c:v>-153.5</c:v>
                </c:pt>
                <c:pt idx="266">
                  <c:v>-153.4</c:v>
                </c:pt>
                <c:pt idx="267">
                  <c:v>-153.3</c:v>
                </c:pt>
                <c:pt idx="268">
                  <c:v>-153.2</c:v>
                </c:pt>
                <c:pt idx="269">
                  <c:v>-153.1</c:v>
                </c:pt>
                <c:pt idx="270">
                  <c:v>-153</c:v>
                </c:pt>
                <c:pt idx="271">
                  <c:v>-152.9</c:v>
                </c:pt>
                <c:pt idx="272">
                  <c:v>-152.8</c:v>
                </c:pt>
                <c:pt idx="273">
                  <c:v>-152.7</c:v>
                </c:pt>
                <c:pt idx="274">
                  <c:v>-152.6</c:v>
                </c:pt>
                <c:pt idx="275">
                  <c:v>-152.5</c:v>
                </c:pt>
                <c:pt idx="276">
                  <c:v>-152.4</c:v>
                </c:pt>
                <c:pt idx="277">
                  <c:v>-152.3</c:v>
                </c:pt>
                <c:pt idx="278">
                  <c:v>-152.2</c:v>
                </c:pt>
                <c:pt idx="279">
                  <c:v>-152.1</c:v>
                </c:pt>
                <c:pt idx="280">
                  <c:v>-152</c:v>
                </c:pt>
                <c:pt idx="281">
                  <c:v>-151.9</c:v>
                </c:pt>
                <c:pt idx="282">
                  <c:v>-151.8</c:v>
                </c:pt>
                <c:pt idx="283">
                  <c:v>-151.7</c:v>
                </c:pt>
                <c:pt idx="284">
                  <c:v>-151.6</c:v>
                </c:pt>
                <c:pt idx="285">
                  <c:v>-151.5</c:v>
                </c:pt>
                <c:pt idx="286">
                  <c:v>-151.4</c:v>
                </c:pt>
                <c:pt idx="287">
                  <c:v>-151.3</c:v>
                </c:pt>
                <c:pt idx="288">
                  <c:v>-151.2</c:v>
                </c:pt>
                <c:pt idx="289">
                  <c:v>-151.1</c:v>
                </c:pt>
                <c:pt idx="290">
                  <c:v>-151</c:v>
                </c:pt>
                <c:pt idx="291">
                  <c:v>-150.9</c:v>
                </c:pt>
                <c:pt idx="292">
                  <c:v>-150.8</c:v>
                </c:pt>
                <c:pt idx="293">
                  <c:v>-150.7</c:v>
                </c:pt>
                <c:pt idx="294">
                  <c:v>-150.6</c:v>
                </c:pt>
                <c:pt idx="295">
                  <c:v>-150.5</c:v>
                </c:pt>
                <c:pt idx="296">
                  <c:v>-150.4</c:v>
                </c:pt>
                <c:pt idx="297">
                  <c:v>-150.3</c:v>
                </c:pt>
                <c:pt idx="298">
                  <c:v>-150.2</c:v>
                </c:pt>
                <c:pt idx="299">
                  <c:v>-150.1</c:v>
                </c:pt>
                <c:pt idx="300">
                  <c:v>-150</c:v>
                </c:pt>
                <c:pt idx="301">
                  <c:v>-149.9</c:v>
                </c:pt>
                <c:pt idx="302">
                  <c:v>-149.8</c:v>
                </c:pt>
                <c:pt idx="303">
                  <c:v>-149.7</c:v>
                </c:pt>
                <c:pt idx="304">
                  <c:v>-149.6</c:v>
                </c:pt>
                <c:pt idx="305">
                  <c:v>-149.5</c:v>
                </c:pt>
                <c:pt idx="306">
                  <c:v>-149.4</c:v>
                </c:pt>
                <c:pt idx="307">
                  <c:v>-149.3</c:v>
                </c:pt>
                <c:pt idx="308">
                  <c:v>-149.2</c:v>
                </c:pt>
                <c:pt idx="309">
                  <c:v>-149.1</c:v>
                </c:pt>
                <c:pt idx="310">
                  <c:v>-149</c:v>
                </c:pt>
                <c:pt idx="311">
                  <c:v>-148.9</c:v>
                </c:pt>
                <c:pt idx="312">
                  <c:v>-148.8</c:v>
                </c:pt>
                <c:pt idx="313">
                  <c:v>-148.7</c:v>
                </c:pt>
                <c:pt idx="314">
                  <c:v>-148.6</c:v>
                </c:pt>
                <c:pt idx="315">
                  <c:v>-148.5</c:v>
                </c:pt>
                <c:pt idx="316">
                  <c:v>-148.4</c:v>
                </c:pt>
                <c:pt idx="317">
                  <c:v>-148.3</c:v>
                </c:pt>
                <c:pt idx="318">
                  <c:v>-148.2</c:v>
                </c:pt>
                <c:pt idx="319">
                  <c:v>-148.1</c:v>
                </c:pt>
                <c:pt idx="320">
                  <c:v>-148</c:v>
                </c:pt>
                <c:pt idx="321">
                  <c:v>-147.9</c:v>
                </c:pt>
                <c:pt idx="322">
                  <c:v>-147.8</c:v>
                </c:pt>
                <c:pt idx="323">
                  <c:v>-147.7</c:v>
                </c:pt>
                <c:pt idx="324">
                  <c:v>-147.6</c:v>
                </c:pt>
                <c:pt idx="325">
                  <c:v>-147.5</c:v>
                </c:pt>
                <c:pt idx="326">
                  <c:v>-147.4</c:v>
                </c:pt>
                <c:pt idx="327">
                  <c:v>-147.3</c:v>
                </c:pt>
                <c:pt idx="328">
                  <c:v>-147.2</c:v>
                </c:pt>
                <c:pt idx="329">
                  <c:v>-147.1</c:v>
                </c:pt>
                <c:pt idx="330">
                  <c:v>-147</c:v>
                </c:pt>
                <c:pt idx="331">
                  <c:v>-146.9</c:v>
                </c:pt>
                <c:pt idx="332">
                  <c:v>-146.8</c:v>
                </c:pt>
                <c:pt idx="333">
                  <c:v>-146.7</c:v>
                </c:pt>
                <c:pt idx="334">
                  <c:v>-146.6</c:v>
                </c:pt>
                <c:pt idx="335">
                  <c:v>-146.5</c:v>
                </c:pt>
                <c:pt idx="336">
                  <c:v>-146.4</c:v>
                </c:pt>
                <c:pt idx="337">
                  <c:v>-146.3</c:v>
                </c:pt>
                <c:pt idx="338">
                  <c:v>-146.2</c:v>
                </c:pt>
                <c:pt idx="339">
                  <c:v>-146.1</c:v>
                </c:pt>
                <c:pt idx="340">
                  <c:v>-146</c:v>
                </c:pt>
                <c:pt idx="341">
                  <c:v>-145.9</c:v>
                </c:pt>
                <c:pt idx="342">
                  <c:v>-145.8</c:v>
                </c:pt>
                <c:pt idx="343">
                  <c:v>-145.7</c:v>
                </c:pt>
                <c:pt idx="344">
                  <c:v>-145.6</c:v>
                </c:pt>
                <c:pt idx="345">
                  <c:v>-145.5</c:v>
                </c:pt>
                <c:pt idx="346">
                  <c:v>-145.4</c:v>
                </c:pt>
                <c:pt idx="347">
                  <c:v>-145.3</c:v>
                </c:pt>
                <c:pt idx="348">
                  <c:v>-145.2</c:v>
                </c:pt>
                <c:pt idx="349">
                  <c:v>-145.1</c:v>
                </c:pt>
                <c:pt idx="350">
                  <c:v>-145</c:v>
                </c:pt>
                <c:pt idx="351">
                  <c:v>-144.9</c:v>
                </c:pt>
                <c:pt idx="352">
                  <c:v>-144.8</c:v>
                </c:pt>
                <c:pt idx="353">
                  <c:v>-144.7</c:v>
                </c:pt>
                <c:pt idx="354">
                  <c:v>-144.6</c:v>
                </c:pt>
                <c:pt idx="355">
                  <c:v>-144.5</c:v>
                </c:pt>
                <c:pt idx="356">
                  <c:v>-144.4</c:v>
                </c:pt>
                <c:pt idx="357">
                  <c:v>-144.3</c:v>
                </c:pt>
                <c:pt idx="358">
                  <c:v>-144.2</c:v>
                </c:pt>
                <c:pt idx="359">
                  <c:v>-144.1</c:v>
                </c:pt>
                <c:pt idx="360">
                  <c:v>-144</c:v>
                </c:pt>
                <c:pt idx="361">
                  <c:v>-143.9</c:v>
                </c:pt>
                <c:pt idx="362">
                  <c:v>-143.8</c:v>
                </c:pt>
                <c:pt idx="363">
                  <c:v>-143.7</c:v>
                </c:pt>
                <c:pt idx="364">
                  <c:v>-143.6</c:v>
                </c:pt>
                <c:pt idx="365">
                  <c:v>-143.5</c:v>
                </c:pt>
                <c:pt idx="366">
                  <c:v>-143.4</c:v>
                </c:pt>
                <c:pt idx="367">
                  <c:v>-143.3</c:v>
                </c:pt>
                <c:pt idx="368">
                  <c:v>-143.2</c:v>
                </c:pt>
                <c:pt idx="369">
                  <c:v>-143.1</c:v>
                </c:pt>
                <c:pt idx="370">
                  <c:v>-143</c:v>
                </c:pt>
                <c:pt idx="371">
                  <c:v>-142.9</c:v>
                </c:pt>
                <c:pt idx="372">
                  <c:v>-142.8</c:v>
                </c:pt>
                <c:pt idx="373">
                  <c:v>-142.7</c:v>
                </c:pt>
                <c:pt idx="374">
                  <c:v>-142.6</c:v>
                </c:pt>
                <c:pt idx="375">
                  <c:v>-142.5</c:v>
                </c:pt>
                <c:pt idx="376">
                  <c:v>-142.4</c:v>
                </c:pt>
                <c:pt idx="377">
                  <c:v>-142.3</c:v>
                </c:pt>
                <c:pt idx="378">
                  <c:v>-142.2</c:v>
                </c:pt>
                <c:pt idx="379">
                  <c:v>-142.1</c:v>
                </c:pt>
                <c:pt idx="380">
                  <c:v>-142</c:v>
                </c:pt>
                <c:pt idx="381">
                  <c:v>-141.9</c:v>
                </c:pt>
                <c:pt idx="382">
                  <c:v>-141.8</c:v>
                </c:pt>
                <c:pt idx="383">
                  <c:v>-141.7</c:v>
                </c:pt>
                <c:pt idx="384">
                  <c:v>-141.6</c:v>
                </c:pt>
                <c:pt idx="385">
                  <c:v>-141.5</c:v>
                </c:pt>
                <c:pt idx="386">
                  <c:v>-141.4</c:v>
                </c:pt>
                <c:pt idx="387">
                  <c:v>-141.3</c:v>
                </c:pt>
                <c:pt idx="388">
                  <c:v>-141.2</c:v>
                </c:pt>
                <c:pt idx="389">
                  <c:v>-141.1</c:v>
                </c:pt>
                <c:pt idx="390">
                  <c:v>-141</c:v>
                </c:pt>
                <c:pt idx="391">
                  <c:v>-140.9</c:v>
                </c:pt>
                <c:pt idx="392">
                  <c:v>-140.8</c:v>
                </c:pt>
                <c:pt idx="393">
                  <c:v>-140.7</c:v>
                </c:pt>
                <c:pt idx="394">
                  <c:v>-140.6</c:v>
                </c:pt>
                <c:pt idx="395">
                  <c:v>-140.5</c:v>
                </c:pt>
                <c:pt idx="396">
                  <c:v>-140.4</c:v>
                </c:pt>
                <c:pt idx="397">
                  <c:v>-140.3</c:v>
                </c:pt>
                <c:pt idx="398">
                  <c:v>-140.2</c:v>
                </c:pt>
                <c:pt idx="399">
                  <c:v>-140.1</c:v>
                </c:pt>
                <c:pt idx="400">
                  <c:v>-140</c:v>
                </c:pt>
                <c:pt idx="401">
                  <c:v>-139.9</c:v>
                </c:pt>
                <c:pt idx="402">
                  <c:v>-139.8</c:v>
                </c:pt>
                <c:pt idx="403">
                  <c:v>-139.7</c:v>
                </c:pt>
                <c:pt idx="404">
                  <c:v>-139.6</c:v>
                </c:pt>
                <c:pt idx="405">
                  <c:v>-139.5</c:v>
                </c:pt>
                <c:pt idx="406">
                  <c:v>-139.4</c:v>
                </c:pt>
                <c:pt idx="407">
                  <c:v>-139.3</c:v>
                </c:pt>
                <c:pt idx="408">
                  <c:v>-139.2</c:v>
                </c:pt>
                <c:pt idx="409">
                  <c:v>-139.1</c:v>
                </c:pt>
                <c:pt idx="410">
                  <c:v>-139</c:v>
                </c:pt>
                <c:pt idx="411">
                  <c:v>-138.9</c:v>
                </c:pt>
                <c:pt idx="412">
                  <c:v>-138.8</c:v>
                </c:pt>
                <c:pt idx="413">
                  <c:v>-138.7</c:v>
                </c:pt>
                <c:pt idx="414">
                  <c:v>-138.6</c:v>
                </c:pt>
                <c:pt idx="415">
                  <c:v>-138.5</c:v>
                </c:pt>
                <c:pt idx="416">
                  <c:v>-138.4</c:v>
                </c:pt>
                <c:pt idx="417">
                  <c:v>-138.3</c:v>
                </c:pt>
                <c:pt idx="418">
                  <c:v>-138.2</c:v>
                </c:pt>
                <c:pt idx="419">
                  <c:v>-138.1</c:v>
                </c:pt>
                <c:pt idx="420">
                  <c:v>-138</c:v>
                </c:pt>
                <c:pt idx="421">
                  <c:v>-137.9</c:v>
                </c:pt>
                <c:pt idx="422">
                  <c:v>-137.8</c:v>
                </c:pt>
                <c:pt idx="423">
                  <c:v>-137.7</c:v>
                </c:pt>
                <c:pt idx="424">
                  <c:v>-137.6</c:v>
                </c:pt>
                <c:pt idx="425">
                  <c:v>-137.5</c:v>
                </c:pt>
                <c:pt idx="426">
                  <c:v>-137.4</c:v>
                </c:pt>
                <c:pt idx="427">
                  <c:v>-137.3</c:v>
                </c:pt>
                <c:pt idx="428">
                  <c:v>-137.2</c:v>
                </c:pt>
                <c:pt idx="429">
                  <c:v>-137.1</c:v>
                </c:pt>
                <c:pt idx="430">
                  <c:v>-137</c:v>
                </c:pt>
                <c:pt idx="431">
                  <c:v>-136.9</c:v>
                </c:pt>
                <c:pt idx="432">
                  <c:v>-136.8</c:v>
                </c:pt>
                <c:pt idx="433">
                  <c:v>-136.7</c:v>
                </c:pt>
                <c:pt idx="434">
                  <c:v>-136.6</c:v>
                </c:pt>
                <c:pt idx="435">
                  <c:v>-136.5</c:v>
                </c:pt>
                <c:pt idx="436">
                  <c:v>-136.4</c:v>
                </c:pt>
                <c:pt idx="437">
                  <c:v>-136.3</c:v>
                </c:pt>
                <c:pt idx="438">
                  <c:v>-136.2</c:v>
                </c:pt>
                <c:pt idx="439">
                  <c:v>-136.1</c:v>
                </c:pt>
                <c:pt idx="440">
                  <c:v>-136</c:v>
                </c:pt>
                <c:pt idx="441">
                  <c:v>-135.9</c:v>
                </c:pt>
                <c:pt idx="442">
                  <c:v>-135.8</c:v>
                </c:pt>
                <c:pt idx="443">
                  <c:v>-135.7</c:v>
                </c:pt>
                <c:pt idx="444">
                  <c:v>-135.6</c:v>
                </c:pt>
                <c:pt idx="445">
                  <c:v>-135.5</c:v>
                </c:pt>
                <c:pt idx="446">
                  <c:v>-135.4</c:v>
                </c:pt>
                <c:pt idx="447">
                  <c:v>-135.3</c:v>
                </c:pt>
                <c:pt idx="448">
                  <c:v>-135.2</c:v>
                </c:pt>
                <c:pt idx="449">
                  <c:v>-135.1</c:v>
                </c:pt>
                <c:pt idx="450">
                  <c:v>-135</c:v>
                </c:pt>
                <c:pt idx="451">
                  <c:v>-134.9</c:v>
                </c:pt>
                <c:pt idx="452">
                  <c:v>-134.8</c:v>
                </c:pt>
                <c:pt idx="453">
                  <c:v>-134.7</c:v>
                </c:pt>
                <c:pt idx="454">
                  <c:v>-134.6</c:v>
                </c:pt>
                <c:pt idx="455">
                  <c:v>-134.5</c:v>
                </c:pt>
                <c:pt idx="456">
                  <c:v>-134.4</c:v>
                </c:pt>
                <c:pt idx="457">
                  <c:v>-134.3</c:v>
                </c:pt>
                <c:pt idx="458">
                  <c:v>-134.2</c:v>
                </c:pt>
                <c:pt idx="459">
                  <c:v>-134.1</c:v>
                </c:pt>
                <c:pt idx="460">
                  <c:v>-134</c:v>
                </c:pt>
                <c:pt idx="461">
                  <c:v>-133.9</c:v>
                </c:pt>
                <c:pt idx="462">
                  <c:v>-133.8</c:v>
                </c:pt>
                <c:pt idx="463">
                  <c:v>-133.7</c:v>
                </c:pt>
                <c:pt idx="464">
                  <c:v>-133.6</c:v>
                </c:pt>
                <c:pt idx="465">
                  <c:v>-133.5</c:v>
                </c:pt>
                <c:pt idx="466">
                  <c:v>-133.4</c:v>
                </c:pt>
                <c:pt idx="467">
                  <c:v>-133.3</c:v>
                </c:pt>
                <c:pt idx="468">
                  <c:v>-133.2</c:v>
                </c:pt>
                <c:pt idx="469">
                  <c:v>-133.1</c:v>
                </c:pt>
                <c:pt idx="470">
                  <c:v>-133</c:v>
                </c:pt>
                <c:pt idx="471">
                  <c:v>-132.9</c:v>
                </c:pt>
                <c:pt idx="472">
                  <c:v>-132.8</c:v>
                </c:pt>
                <c:pt idx="473">
                  <c:v>-132.7</c:v>
                </c:pt>
                <c:pt idx="474">
                  <c:v>-132.6</c:v>
                </c:pt>
                <c:pt idx="475">
                  <c:v>-132.5</c:v>
                </c:pt>
                <c:pt idx="476">
                  <c:v>-132.4</c:v>
                </c:pt>
                <c:pt idx="477">
                  <c:v>-132.3</c:v>
                </c:pt>
                <c:pt idx="478">
                  <c:v>-132.2</c:v>
                </c:pt>
                <c:pt idx="479">
                  <c:v>-132.1</c:v>
                </c:pt>
                <c:pt idx="480">
                  <c:v>-132</c:v>
                </c:pt>
                <c:pt idx="481">
                  <c:v>-131.9</c:v>
                </c:pt>
                <c:pt idx="482">
                  <c:v>-131.8</c:v>
                </c:pt>
                <c:pt idx="483">
                  <c:v>-131.7</c:v>
                </c:pt>
                <c:pt idx="484">
                  <c:v>-131.6</c:v>
                </c:pt>
                <c:pt idx="485">
                  <c:v>-131.5</c:v>
                </c:pt>
                <c:pt idx="486">
                  <c:v>-131.4</c:v>
                </c:pt>
                <c:pt idx="487">
                  <c:v>-131.3</c:v>
                </c:pt>
                <c:pt idx="488">
                  <c:v>-131.2</c:v>
                </c:pt>
                <c:pt idx="489">
                  <c:v>-131.1</c:v>
                </c:pt>
                <c:pt idx="490">
                  <c:v>-131</c:v>
                </c:pt>
                <c:pt idx="491">
                  <c:v>-130.9</c:v>
                </c:pt>
                <c:pt idx="492">
                  <c:v>-130.8</c:v>
                </c:pt>
                <c:pt idx="493">
                  <c:v>-130.7</c:v>
                </c:pt>
                <c:pt idx="494">
                  <c:v>-130.6</c:v>
                </c:pt>
                <c:pt idx="495">
                  <c:v>-130.5</c:v>
                </c:pt>
                <c:pt idx="496">
                  <c:v>-130.4</c:v>
                </c:pt>
                <c:pt idx="497">
                  <c:v>-130.3</c:v>
                </c:pt>
                <c:pt idx="498">
                  <c:v>-130.2</c:v>
                </c:pt>
                <c:pt idx="499">
                  <c:v>-130.1</c:v>
                </c:pt>
                <c:pt idx="500">
                  <c:v>-130</c:v>
                </c:pt>
                <c:pt idx="501">
                  <c:v>-129.9</c:v>
                </c:pt>
                <c:pt idx="502">
                  <c:v>-129.8</c:v>
                </c:pt>
                <c:pt idx="503">
                  <c:v>-129.7</c:v>
                </c:pt>
                <c:pt idx="504">
                  <c:v>-129.6</c:v>
                </c:pt>
                <c:pt idx="505">
                  <c:v>-129.5</c:v>
                </c:pt>
                <c:pt idx="506">
                  <c:v>-129.4</c:v>
                </c:pt>
                <c:pt idx="507">
                  <c:v>-129.3</c:v>
                </c:pt>
                <c:pt idx="508">
                  <c:v>-129.2</c:v>
                </c:pt>
                <c:pt idx="509">
                  <c:v>-129.1</c:v>
                </c:pt>
                <c:pt idx="510">
                  <c:v>-129</c:v>
                </c:pt>
                <c:pt idx="511">
                  <c:v>-128.9</c:v>
                </c:pt>
                <c:pt idx="512">
                  <c:v>-128.8</c:v>
                </c:pt>
                <c:pt idx="513">
                  <c:v>-128.7</c:v>
                </c:pt>
                <c:pt idx="514">
                  <c:v>-128.6</c:v>
                </c:pt>
                <c:pt idx="515">
                  <c:v>-128.5</c:v>
                </c:pt>
                <c:pt idx="516">
                  <c:v>-128.4</c:v>
                </c:pt>
                <c:pt idx="517">
                  <c:v>-128.3</c:v>
                </c:pt>
                <c:pt idx="518">
                  <c:v>-128.2</c:v>
                </c:pt>
                <c:pt idx="519">
                  <c:v>-128.1</c:v>
                </c:pt>
                <c:pt idx="520">
                  <c:v>-128</c:v>
                </c:pt>
                <c:pt idx="521">
                  <c:v>-127.9</c:v>
                </c:pt>
                <c:pt idx="522">
                  <c:v>-127.8</c:v>
                </c:pt>
                <c:pt idx="523">
                  <c:v>-127.7</c:v>
                </c:pt>
                <c:pt idx="524">
                  <c:v>-127.6</c:v>
                </c:pt>
                <c:pt idx="525">
                  <c:v>-127.5</c:v>
                </c:pt>
                <c:pt idx="526">
                  <c:v>-127.4</c:v>
                </c:pt>
                <c:pt idx="527">
                  <c:v>-127.3</c:v>
                </c:pt>
                <c:pt idx="528">
                  <c:v>-127.2</c:v>
                </c:pt>
                <c:pt idx="529">
                  <c:v>-127.1</c:v>
                </c:pt>
                <c:pt idx="530">
                  <c:v>-127</c:v>
                </c:pt>
                <c:pt idx="531">
                  <c:v>-126.9</c:v>
                </c:pt>
                <c:pt idx="532">
                  <c:v>-126.8</c:v>
                </c:pt>
                <c:pt idx="533">
                  <c:v>-126.7</c:v>
                </c:pt>
                <c:pt idx="534">
                  <c:v>-126.6</c:v>
                </c:pt>
                <c:pt idx="535">
                  <c:v>-126.5</c:v>
                </c:pt>
                <c:pt idx="536">
                  <c:v>-126.4</c:v>
                </c:pt>
                <c:pt idx="537">
                  <c:v>-126.3</c:v>
                </c:pt>
                <c:pt idx="538">
                  <c:v>-126.2</c:v>
                </c:pt>
                <c:pt idx="539">
                  <c:v>-126.1</c:v>
                </c:pt>
                <c:pt idx="540">
                  <c:v>-126</c:v>
                </c:pt>
                <c:pt idx="541">
                  <c:v>-125.9</c:v>
                </c:pt>
                <c:pt idx="542">
                  <c:v>-125.8</c:v>
                </c:pt>
                <c:pt idx="543">
                  <c:v>-125.7</c:v>
                </c:pt>
                <c:pt idx="544">
                  <c:v>-125.6</c:v>
                </c:pt>
                <c:pt idx="545">
                  <c:v>-125.5</c:v>
                </c:pt>
                <c:pt idx="546">
                  <c:v>-125.4</c:v>
                </c:pt>
                <c:pt idx="547">
                  <c:v>-125.3</c:v>
                </c:pt>
                <c:pt idx="548">
                  <c:v>-125.2</c:v>
                </c:pt>
                <c:pt idx="549">
                  <c:v>-125.1</c:v>
                </c:pt>
                <c:pt idx="550">
                  <c:v>-125</c:v>
                </c:pt>
                <c:pt idx="551">
                  <c:v>-124.9</c:v>
                </c:pt>
                <c:pt idx="552">
                  <c:v>-124.8</c:v>
                </c:pt>
                <c:pt idx="553">
                  <c:v>-124.7</c:v>
                </c:pt>
                <c:pt idx="554">
                  <c:v>-124.6</c:v>
                </c:pt>
                <c:pt idx="555">
                  <c:v>-124.5</c:v>
                </c:pt>
                <c:pt idx="556">
                  <c:v>-124.4</c:v>
                </c:pt>
                <c:pt idx="557">
                  <c:v>-124.3</c:v>
                </c:pt>
                <c:pt idx="558">
                  <c:v>-124.2</c:v>
                </c:pt>
                <c:pt idx="559">
                  <c:v>-124.1</c:v>
                </c:pt>
                <c:pt idx="560">
                  <c:v>-124</c:v>
                </c:pt>
                <c:pt idx="561">
                  <c:v>-123.9</c:v>
                </c:pt>
                <c:pt idx="562">
                  <c:v>-123.8</c:v>
                </c:pt>
                <c:pt idx="563">
                  <c:v>-123.7</c:v>
                </c:pt>
                <c:pt idx="564">
                  <c:v>-123.6</c:v>
                </c:pt>
                <c:pt idx="565">
                  <c:v>-123.5</c:v>
                </c:pt>
                <c:pt idx="566">
                  <c:v>-123.4</c:v>
                </c:pt>
                <c:pt idx="567">
                  <c:v>-123.3</c:v>
                </c:pt>
                <c:pt idx="568">
                  <c:v>-123.2</c:v>
                </c:pt>
                <c:pt idx="569">
                  <c:v>-123.1</c:v>
                </c:pt>
                <c:pt idx="570">
                  <c:v>-123</c:v>
                </c:pt>
                <c:pt idx="571">
                  <c:v>-122.9</c:v>
                </c:pt>
                <c:pt idx="572">
                  <c:v>-122.8</c:v>
                </c:pt>
                <c:pt idx="573">
                  <c:v>-122.7</c:v>
                </c:pt>
                <c:pt idx="574">
                  <c:v>-122.6</c:v>
                </c:pt>
                <c:pt idx="575">
                  <c:v>-122.5</c:v>
                </c:pt>
                <c:pt idx="576">
                  <c:v>-122.4</c:v>
                </c:pt>
                <c:pt idx="577">
                  <c:v>-122.3</c:v>
                </c:pt>
                <c:pt idx="578">
                  <c:v>-122.2</c:v>
                </c:pt>
                <c:pt idx="579">
                  <c:v>-122.1</c:v>
                </c:pt>
                <c:pt idx="580">
                  <c:v>-122</c:v>
                </c:pt>
                <c:pt idx="581">
                  <c:v>-121.9</c:v>
                </c:pt>
                <c:pt idx="582">
                  <c:v>-121.8</c:v>
                </c:pt>
                <c:pt idx="583">
                  <c:v>-121.7</c:v>
                </c:pt>
                <c:pt idx="584">
                  <c:v>-121.6</c:v>
                </c:pt>
                <c:pt idx="585">
                  <c:v>-121.5</c:v>
                </c:pt>
                <c:pt idx="586">
                  <c:v>-121.4</c:v>
                </c:pt>
                <c:pt idx="587">
                  <c:v>-121.3</c:v>
                </c:pt>
                <c:pt idx="588">
                  <c:v>-121.2</c:v>
                </c:pt>
                <c:pt idx="589">
                  <c:v>-121.1</c:v>
                </c:pt>
                <c:pt idx="590">
                  <c:v>-121</c:v>
                </c:pt>
                <c:pt idx="591">
                  <c:v>-120.9</c:v>
                </c:pt>
                <c:pt idx="592">
                  <c:v>-120.8</c:v>
                </c:pt>
                <c:pt idx="593">
                  <c:v>-120.7</c:v>
                </c:pt>
                <c:pt idx="594">
                  <c:v>-120.6</c:v>
                </c:pt>
                <c:pt idx="595">
                  <c:v>-120.5</c:v>
                </c:pt>
                <c:pt idx="596">
                  <c:v>-120.4</c:v>
                </c:pt>
                <c:pt idx="597">
                  <c:v>-120.3</c:v>
                </c:pt>
                <c:pt idx="598">
                  <c:v>-120.2</c:v>
                </c:pt>
                <c:pt idx="599">
                  <c:v>-120.1</c:v>
                </c:pt>
                <c:pt idx="600">
                  <c:v>-120</c:v>
                </c:pt>
                <c:pt idx="601">
                  <c:v>-119.9</c:v>
                </c:pt>
                <c:pt idx="602">
                  <c:v>-119.8</c:v>
                </c:pt>
                <c:pt idx="603">
                  <c:v>-119.7</c:v>
                </c:pt>
                <c:pt idx="604">
                  <c:v>-119.6</c:v>
                </c:pt>
                <c:pt idx="605">
                  <c:v>-119.5</c:v>
                </c:pt>
                <c:pt idx="606">
                  <c:v>-119.4</c:v>
                </c:pt>
                <c:pt idx="607">
                  <c:v>-119.3</c:v>
                </c:pt>
                <c:pt idx="608">
                  <c:v>-119.2</c:v>
                </c:pt>
                <c:pt idx="609">
                  <c:v>-119.1</c:v>
                </c:pt>
                <c:pt idx="610">
                  <c:v>-119</c:v>
                </c:pt>
                <c:pt idx="611">
                  <c:v>-118.9</c:v>
                </c:pt>
                <c:pt idx="612">
                  <c:v>-118.8</c:v>
                </c:pt>
                <c:pt idx="613">
                  <c:v>-118.7</c:v>
                </c:pt>
                <c:pt idx="614">
                  <c:v>-118.6</c:v>
                </c:pt>
                <c:pt idx="615">
                  <c:v>-118.5</c:v>
                </c:pt>
                <c:pt idx="616">
                  <c:v>-118.4</c:v>
                </c:pt>
                <c:pt idx="617">
                  <c:v>-118.3</c:v>
                </c:pt>
                <c:pt idx="618">
                  <c:v>-118.2</c:v>
                </c:pt>
                <c:pt idx="619">
                  <c:v>-118.1</c:v>
                </c:pt>
                <c:pt idx="620">
                  <c:v>-118</c:v>
                </c:pt>
                <c:pt idx="621">
                  <c:v>-117.9</c:v>
                </c:pt>
                <c:pt idx="622">
                  <c:v>-117.8</c:v>
                </c:pt>
                <c:pt idx="623">
                  <c:v>-117.7</c:v>
                </c:pt>
                <c:pt idx="624">
                  <c:v>-117.6</c:v>
                </c:pt>
                <c:pt idx="625">
                  <c:v>-117.5</c:v>
                </c:pt>
                <c:pt idx="626">
                  <c:v>-117.4</c:v>
                </c:pt>
                <c:pt idx="627">
                  <c:v>-117.3</c:v>
                </c:pt>
                <c:pt idx="628">
                  <c:v>-117.2</c:v>
                </c:pt>
                <c:pt idx="629">
                  <c:v>-117.1</c:v>
                </c:pt>
                <c:pt idx="630">
                  <c:v>-117</c:v>
                </c:pt>
                <c:pt idx="631">
                  <c:v>-116.9</c:v>
                </c:pt>
                <c:pt idx="632">
                  <c:v>-116.8</c:v>
                </c:pt>
                <c:pt idx="633">
                  <c:v>-116.7</c:v>
                </c:pt>
                <c:pt idx="634">
                  <c:v>-116.6</c:v>
                </c:pt>
                <c:pt idx="635">
                  <c:v>-116.5</c:v>
                </c:pt>
                <c:pt idx="636">
                  <c:v>-116.4</c:v>
                </c:pt>
                <c:pt idx="637">
                  <c:v>-116.3</c:v>
                </c:pt>
                <c:pt idx="638">
                  <c:v>-116.2</c:v>
                </c:pt>
                <c:pt idx="639">
                  <c:v>-116.1</c:v>
                </c:pt>
                <c:pt idx="640">
                  <c:v>-116</c:v>
                </c:pt>
                <c:pt idx="641">
                  <c:v>-115.9</c:v>
                </c:pt>
                <c:pt idx="642">
                  <c:v>-115.8</c:v>
                </c:pt>
                <c:pt idx="643">
                  <c:v>-115.7</c:v>
                </c:pt>
                <c:pt idx="644">
                  <c:v>-115.6</c:v>
                </c:pt>
                <c:pt idx="645">
                  <c:v>-115.5</c:v>
                </c:pt>
                <c:pt idx="646">
                  <c:v>-115.4</c:v>
                </c:pt>
                <c:pt idx="647">
                  <c:v>-115.3</c:v>
                </c:pt>
                <c:pt idx="648">
                  <c:v>-115.2</c:v>
                </c:pt>
                <c:pt idx="649">
                  <c:v>-115.1</c:v>
                </c:pt>
                <c:pt idx="650">
                  <c:v>-115</c:v>
                </c:pt>
                <c:pt idx="651">
                  <c:v>-114.9</c:v>
                </c:pt>
                <c:pt idx="652">
                  <c:v>-114.8</c:v>
                </c:pt>
                <c:pt idx="653">
                  <c:v>-114.7</c:v>
                </c:pt>
                <c:pt idx="654">
                  <c:v>-114.6</c:v>
                </c:pt>
                <c:pt idx="655">
                  <c:v>-114.5</c:v>
                </c:pt>
                <c:pt idx="656">
                  <c:v>-114.4</c:v>
                </c:pt>
                <c:pt idx="657">
                  <c:v>-114.3</c:v>
                </c:pt>
                <c:pt idx="658">
                  <c:v>-114.2</c:v>
                </c:pt>
                <c:pt idx="659">
                  <c:v>-114.1</c:v>
                </c:pt>
                <c:pt idx="660">
                  <c:v>-114</c:v>
                </c:pt>
                <c:pt idx="661">
                  <c:v>-113.9</c:v>
                </c:pt>
                <c:pt idx="662">
                  <c:v>-113.8</c:v>
                </c:pt>
                <c:pt idx="663">
                  <c:v>-113.7</c:v>
                </c:pt>
                <c:pt idx="664">
                  <c:v>-113.6</c:v>
                </c:pt>
                <c:pt idx="665">
                  <c:v>-113.5</c:v>
                </c:pt>
                <c:pt idx="666">
                  <c:v>-113.4</c:v>
                </c:pt>
                <c:pt idx="667">
                  <c:v>-113.3</c:v>
                </c:pt>
                <c:pt idx="668">
                  <c:v>-113.2</c:v>
                </c:pt>
                <c:pt idx="669">
                  <c:v>-113.1</c:v>
                </c:pt>
                <c:pt idx="670">
                  <c:v>-113</c:v>
                </c:pt>
                <c:pt idx="671">
                  <c:v>-112.9</c:v>
                </c:pt>
                <c:pt idx="672">
                  <c:v>-112.8</c:v>
                </c:pt>
                <c:pt idx="673">
                  <c:v>-112.7</c:v>
                </c:pt>
                <c:pt idx="674">
                  <c:v>-112.6</c:v>
                </c:pt>
                <c:pt idx="675">
                  <c:v>-112.5</c:v>
                </c:pt>
                <c:pt idx="676">
                  <c:v>-112.4</c:v>
                </c:pt>
                <c:pt idx="677">
                  <c:v>-112.3</c:v>
                </c:pt>
                <c:pt idx="678">
                  <c:v>-112.2</c:v>
                </c:pt>
                <c:pt idx="679">
                  <c:v>-112.1</c:v>
                </c:pt>
                <c:pt idx="680">
                  <c:v>-112</c:v>
                </c:pt>
                <c:pt idx="681">
                  <c:v>-111.9</c:v>
                </c:pt>
                <c:pt idx="682">
                  <c:v>-111.8</c:v>
                </c:pt>
                <c:pt idx="683">
                  <c:v>-111.7</c:v>
                </c:pt>
                <c:pt idx="684">
                  <c:v>-111.6</c:v>
                </c:pt>
                <c:pt idx="685">
                  <c:v>-111.5</c:v>
                </c:pt>
                <c:pt idx="686">
                  <c:v>-111.4</c:v>
                </c:pt>
                <c:pt idx="687">
                  <c:v>-111.3</c:v>
                </c:pt>
                <c:pt idx="688">
                  <c:v>-111.2</c:v>
                </c:pt>
                <c:pt idx="689">
                  <c:v>-111.1</c:v>
                </c:pt>
                <c:pt idx="690">
                  <c:v>-111</c:v>
                </c:pt>
                <c:pt idx="691">
                  <c:v>-110.9</c:v>
                </c:pt>
                <c:pt idx="692">
                  <c:v>-110.8</c:v>
                </c:pt>
                <c:pt idx="693">
                  <c:v>-110.7</c:v>
                </c:pt>
                <c:pt idx="694">
                  <c:v>-110.6</c:v>
                </c:pt>
                <c:pt idx="695">
                  <c:v>-110.5</c:v>
                </c:pt>
                <c:pt idx="696">
                  <c:v>-110.4</c:v>
                </c:pt>
                <c:pt idx="697">
                  <c:v>-110.3</c:v>
                </c:pt>
                <c:pt idx="698">
                  <c:v>-110.2</c:v>
                </c:pt>
                <c:pt idx="699">
                  <c:v>-110.1</c:v>
                </c:pt>
                <c:pt idx="700">
                  <c:v>-110</c:v>
                </c:pt>
                <c:pt idx="701">
                  <c:v>-109.9</c:v>
                </c:pt>
                <c:pt idx="702">
                  <c:v>-109.8</c:v>
                </c:pt>
                <c:pt idx="703">
                  <c:v>-109.7</c:v>
                </c:pt>
                <c:pt idx="704">
                  <c:v>-109.6</c:v>
                </c:pt>
                <c:pt idx="705">
                  <c:v>-109.5</c:v>
                </c:pt>
                <c:pt idx="706">
                  <c:v>-109.4</c:v>
                </c:pt>
                <c:pt idx="707">
                  <c:v>-109.3</c:v>
                </c:pt>
                <c:pt idx="708">
                  <c:v>-109.2</c:v>
                </c:pt>
                <c:pt idx="709">
                  <c:v>-109.1</c:v>
                </c:pt>
                <c:pt idx="710">
                  <c:v>-109</c:v>
                </c:pt>
                <c:pt idx="711">
                  <c:v>-108.9</c:v>
                </c:pt>
                <c:pt idx="712">
                  <c:v>-108.8</c:v>
                </c:pt>
                <c:pt idx="713">
                  <c:v>-108.7</c:v>
                </c:pt>
                <c:pt idx="714">
                  <c:v>-108.6</c:v>
                </c:pt>
                <c:pt idx="715">
                  <c:v>-108.5</c:v>
                </c:pt>
                <c:pt idx="716">
                  <c:v>-108.4</c:v>
                </c:pt>
                <c:pt idx="717">
                  <c:v>-108.3</c:v>
                </c:pt>
                <c:pt idx="718">
                  <c:v>-108.2</c:v>
                </c:pt>
                <c:pt idx="719">
                  <c:v>-108.1</c:v>
                </c:pt>
                <c:pt idx="720">
                  <c:v>-108</c:v>
                </c:pt>
                <c:pt idx="721">
                  <c:v>-107.9</c:v>
                </c:pt>
                <c:pt idx="722">
                  <c:v>-107.8</c:v>
                </c:pt>
                <c:pt idx="723">
                  <c:v>-107.7</c:v>
                </c:pt>
                <c:pt idx="724">
                  <c:v>-107.6</c:v>
                </c:pt>
                <c:pt idx="725">
                  <c:v>-107.5</c:v>
                </c:pt>
                <c:pt idx="726">
                  <c:v>-107.4</c:v>
                </c:pt>
                <c:pt idx="727">
                  <c:v>-107.3</c:v>
                </c:pt>
                <c:pt idx="728">
                  <c:v>-107.2</c:v>
                </c:pt>
                <c:pt idx="729">
                  <c:v>-107.1</c:v>
                </c:pt>
                <c:pt idx="730">
                  <c:v>-107</c:v>
                </c:pt>
                <c:pt idx="731">
                  <c:v>-106.9</c:v>
                </c:pt>
                <c:pt idx="732">
                  <c:v>-106.8</c:v>
                </c:pt>
                <c:pt idx="733">
                  <c:v>-106.7</c:v>
                </c:pt>
                <c:pt idx="734">
                  <c:v>-106.6</c:v>
                </c:pt>
                <c:pt idx="735">
                  <c:v>-106.5</c:v>
                </c:pt>
                <c:pt idx="736">
                  <c:v>-106.4</c:v>
                </c:pt>
                <c:pt idx="737">
                  <c:v>-106.3</c:v>
                </c:pt>
                <c:pt idx="738">
                  <c:v>-106.2</c:v>
                </c:pt>
                <c:pt idx="739">
                  <c:v>-106.1</c:v>
                </c:pt>
                <c:pt idx="740">
                  <c:v>-106</c:v>
                </c:pt>
                <c:pt idx="741">
                  <c:v>-105.9</c:v>
                </c:pt>
                <c:pt idx="742">
                  <c:v>-105.8</c:v>
                </c:pt>
                <c:pt idx="743">
                  <c:v>-105.7</c:v>
                </c:pt>
                <c:pt idx="744">
                  <c:v>-105.6</c:v>
                </c:pt>
                <c:pt idx="745">
                  <c:v>-105.5</c:v>
                </c:pt>
                <c:pt idx="746">
                  <c:v>-105.4</c:v>
                </c:pt>
                <c:pt idx="747">
                  <c:v>-105.3</c:v>
                </c:pt>
                <c:pt idx="748">
                  <c:v>-105.2</c:v>
                </c:pt>
                <c:pt idx="749">
                  <c:v>-105.1</c:v>
                </c:pt>
                <c:pt idx="750">
                  <c:v>-105</c:v>
                </c:pt>
                <c:pt idx="751">
                  <c:v>-104.9</c:v>
                </c:pt>
                <c:pt idx="752">
                  <c:v>-104.8</c:v>
                </c:pt>
                <c:pt idx="753">
                  <c:v>-104.7</c:v>
                </c:pt>
                <c:pt idx="754">
                  <c:v>-104.6</c:v>
                </c:pt>
                <c:pt idx="755">
                  <c:v>-104.5</c:v>
                </c:pt>
                <c:pt idx="756">
                  <c:v>-104.4</c:v>
                </c:pt>
                <c:pt idx="757">
                  <c:v>-104.3</c:v>
                </c:pt>
                <c:pt idx="758">
                  <c:v>-104.2</c:v>
                </c:pt>
                <c:pt idx="759">
                  <c:v>-104.1</c:v>
                </c:pt>
                <c:pt idx="760">
                  <c:v>-104</c:v>
                </c:pt>
                <c:pt idx="761">
                  <c:v>-103.9</c:v>
                </c:pt>
                <c:pt idx="762">
                  <c:v>-103.8</c:v>
                </c:pt>
                <c:pt idx="763">
                  <c:v>-103.7</c:v>
                </c:pt>
                <c:pt idx="764">
                  <c:v>-103.6</c:v>
                </c:pt>
                <c:pt idx="765">
                  <c:v>-103.5</c:v>
                </c:pt>
                <c:pt idx="766">
                  <c:v>-103.4</c:v>
                </c:pt>
                <c:pt idx="767">
                  <c:v>-103.3</c:v>
                </c:pt>
                <c:pt idx="768">
                  <c:v>-103.2</c:v>
                </c:pt>
                <c:pt idx="769">
                  <c:v>-103.1</c:v>
                </c:pt>
                <c:pt idx="770">
                  <c:v>-103</c:v>
                </c:pt>
                <c:pt idx="771">
                  <c:v>-102.9</c:v>
                </c:pt>
                <c:pt idx="772">
                  <c:v>-102.8</c:v>
                </c:pt>
                <c:pt idx="773">
                  <c:v>-102.7</c:v>
                </c:pt>
                <c:pt idx="774">
                  <c:v>-102.6</c:v>
                </c:pt>
                <c:pt idx="775">
                  <c:v>-102.5</c:v>
                </c:pt>
                <c:pt idx="776">
                  <c:v>-102.4</c:v>
                </c:pt>
                <c:pt idx="777">
                  <c:v>-102.3</c:v>
                </c:pt>
                <c:pt idx="778">
                  <c:v>-102.2</c:v>
                </c:pt>
                <c:pt idx="779">
                  <c:v>-102.1</c:v>
                </c:pt>
                <c:pt idx="780">
                  <c:v>-102</c:v>
                </c:pt>
                <c:pt idx="781">
                  <c:v>-101.9</c:v>
                </c:pt>
                <c:pt idx="782">
                  <c:v>-101.8</c:v>
                </c:pt>
                <c:pt idx="783">
                  <c:v>-101.7</c:v>
                </c:pt>
                <c:pt idx="784">
                  <c:v>-101.6</c:v>
                </c:pt>
                <c:pt idx="785">
                  <c:v>-101.5</c:v>
                </c:pt>
                <c:pt idx="786">
                  <c:v>-101.4</c:v>
                </c:pt>
                <c:pt idx="787">
                  <c:v>-101.3</c:v>
                </c:pt>
                <c:pt idx="788">
                  <c:v>-101.2</c:v>
                </c:pt>
                <c:pt idx="789">
                  <c:v>-101.1</c:v>
                </c:pt>
                <c:pt idx="790">
                  <c:v>-101</c:v>
                </c:pt>
                <c:pt idx="791">
                  <c:v>-100.9</c:v>
                </c:pt>
                <c:pt idx="792">
                  <c:v>-100.8</c:v>
                </c:pt>
                <c:pt idx="793">
                  <c:v>-100.7</c:v>
                </c:pt>
                <c:pt idx="794">
                  <c:v>-100.6</c:v>
                </c:pt>
                <c:pt idx="795">
                  <c:v>-100.5</c:v>
                </c:pt>
                <c:pt idx="796">
                  <c:v>-100.4</c:v>
                </c:pt>
                <c:pt idx="797">
                  <c:v>-100.3</c:v>
                </c:pt>
                <c:pt idx="798">
                  <c:v>-100.2</c:v>
                </c:pt>
                <c:pt idx="799">
                  <c:v>-100.1</c:v>
                </c:pt>
                <c:pt idx="800">
                  <c:v>-100</c:v>
                </c:pt>
                <c:pt idx="801">
                  <c:v>-99.9</c:v>
                </c:pt>
                <c:pt idx="802">
                  <c:v>-99.8</c:v>
                </c:pt>
                <c:pt idx="803">
                  <c:v>-99.7</c:v>
                </c:pt>
                <c:pt idx="804">
                  <c:v>-99.6</c:v>
                </c:pt>
                <c:pt idx="805">
                  <c:v>-99.5</c:v>
                </c:pt>
                <c:pt idx="806">
                  <c:v>-99.4</c:v>
                </c:pt>
                <c:pt idx="807">
                  <c:v>-99.3</c:v>
                </c:pt>
                <c:pt idx="808">
                  <c:v>-99.2</c:v>
                </c:pt>
                <c:pt idx="809">
                  <c:v>-99.1</c:v>
                </c:pt>
                <c:pt idx="810">
                  <c:v>-99</c:v>
                </c:pt>
                <c:pt idx="811">
                  <c:v>-98.9</c:v>
                </c:pt>
                <c:pt idx="812">
                  <c:v>-98.8</c:v>
                </c:pt>
                <c:pt idx="813">
                  <c:v>-98.7</c:v>
                </c:pt>
                <c:pt idx="814">
                  <c:v>-98.6</c:v>
                </c:pt>
                <c:pt idx="815">
                  <c:v>-98.5</c:v>
                </c:pt>
                <c:pt idx="816">
                  <c:v>-98.4</c:v>
                </c:pt>
                <c:pt idx="817">
                  <c:v>-98.3</c:v>
                </c:pt>
                <c:pt idx="818">
                  <c:v>-98.2</c:v>
                </c:pt>
                <c:pt idx="819">
                  <c:v>-98.1</c:v>
                </c:pt>
                <c:pt idx="820">
                  <c:v>-98</c:v>
                </c:pt>
                <c:pt idx="821">
                  <c:v>-97.9</c:v>
                </c:pt>
                <c:pt idx="822">
                  <c:v>-97.8</c:v>
                </c:pt>
                <c:pt idx="823">
                  <c:v>-97.7</c:v>
                </c:pt>
                <c:pt idx="824">
                  <c:v>-97.6</c:v>
                </c:pt>
                <c:pt idx="825">
                  <c:v>-97.5</c:v>
                </c:pt>
                <c:pt idx="826">
                  <c:v>-97.4</c:v>
                </c:pt>
                <c:pt idx="827">
                  <c:v>-97.3</c:v>
                </c:pt>
                <c:pt idx="828">
                  <c:v>-97.2</c:v>
                </c:pt>
                <c:pt idx="829">
                  <c:v>-97.1</c:v>
                </c:pt>
                <c:pt idx="830">
                  <c:v>-97</c:v>
                </c:pt>
                <c:pt idx="831">
                  <c:v>-96.9</c:v>
                </c:pt>
                <c:pt idx="832">
                  <c:v>-96.8</c:v>
                </c:pt>
                <c:pt idx="833">
                  <c:v>-96.7</c:v>
                </c:pt>
                <c:pt idx="834">
                  <c:v>-96.6</c:v>
                </c:pt>
                <c:pt idx="835">
                  <c:v>-96.5</c:v>
                </c:pt>
                <c:pt idx="836">
                  <c:v>-96.4</c:v>
                </c:pt>
                <c:pt idx="837">
                  <c:v>-96.3</c:v>
                </c:pt>
                <c:pt idx="838">
                  <c:v>-96.2</c:v>
                </c:pt>
                <c:pt idx="839">
                  <c:v>-96.1</c:v>
                </c:pt>
                <c:pt idx="840">
                  <c:v>-96</c:v>
                </c:pt>
                <c:pt idx="841">
                  <c:v>-95.9</c:v>
                </c:pt>
                <c:pt idx="842">
                  <c:v>-95.8</c:v>
                </c:pt>
                <c:pt idx="843">
                  <c:v>-95.7</c:v>
                </c:pt>
                <c:pt idx="844">
                  <c:v>-95.6</c:v>
                </c:pt>
                <c:pt idx="845">
                  <c:v>-95.5</c:v>
                </c:pt>
                <c:pt idx="846">
                  <c:v>-95.4</c:v>
                </c:pt>
                <c:pt idx="847">
                  <c:v>-95.3</c:v>
                </c:pt>
                <c:pt idx="848">
                  <c:v>-95.2</c:v>
                </c:pt>
                <c:pt idx="849">
                  <c:v>-95.1</c:v>
                </c:pt>
                <c:pt idx="850">
                  <c:v>-95</c:v>
                </c:pt>
                <c:pt idx="851">
                  <c:v>-94.9</c:v>
                </c:pt>
                <c:pt idx="852">
                  <c:v>-94.8</c:v>
                </c:pt>
                <c:pt idx="853">
                  <c:v>-94.7</c:v>
                </c:pt>
                <c:pt idx="854">
                  <c:v>-94.6</c:v>
                </c:pt>
                <c:pt idx="855">
                  <c:v>-94.5</c:v>
                </c:pt>
                <c:pt idx="856">
                  <c:v>-94.4</c:v>
                </c:pt>
                <c:pt idx="857">
                  <c:v>-94.3</c:v>
                </c:pt>
                <c:pt idx="858">
                  <c:v>-94.2</c:v>
                </c:pt>
                <c:pt idx="859">
                  <c:v>-94.1</c:v>
                </c:pt>
                <c:pt idx="860">
                  <c:v>-94</c:v>
                </c:pt>
                <c:pt idx="861">
                  <c:v>-93.9</c:v>
                </c:pt>
                <c:pt idx="862">
                  <c:v>-93.8</c:v>
                </c:pt>
                <c:pt idx="863">
                  <c:v>-93.7</c:v>
                </c:pt>
                <c:pt idx="864">
                  <c:v>-93.6</c:v>
                </c:pt>
                <c:pt idx="865">
                  <c:v>-93.5</c:v>
                </c:pt>
                <c:pt idx="866">
                  <c:v>-93.4</c:v>
                </c:pt>
                <c:pt idx="867">
                  <c:v>-93.3</c:v>
                </c:pt>
                <c:pt idx="868">
                  <c:v>-93.2</c:v>
                </c:pt>
                <c:pt idx="869">
                  <c:v>-93.1</c:v>
                </c:pt>
                <c:pt idx="870">
                  <c:v>-93</c:v>
                </c:pt>
                <c:pt idx="871">
                  <c:v>-92.9</c:v>
                </c:pt>
                <c:pt idx="872">
                  <c:v>-92.8</c:v>
                </c:pt>
                <c:pt idx="873">
                  <c:v>-92.7</c:v>
                </c:pt>
                <c:pt idx="874">
                  <c:v>-92.6</c:v>
                </c:pt>
                <c:pt idx="875">
                  <c:v>-92.5</c:v>
                </c:pt>
                <c:pt idx="876">
                  <c:v>-92.4</c:v>
                </c:pt>
                <c:pt idx="877">
                  <c:v>-92.3</c:v>
                </c:pt>
                <c:pt idx="878">
                  <c:v>-92.2</c:v>
                </c:pt>
                <c:pt idx="879">
                  <c:v>-92.1</c:v>
                </c:pt>
                <c:pt idx="880">
                  <c:v>-92</c:v>
                </c:pt>
                <c:pt idx="881">
                  <c:v>-91.9</c:v>
                </c:pt>
                <c:pt idx="882">
                  <c:v>-91.8</c:v>
                </c:pt>
                <c:pt idx="883">
                  <c:v>-91.7</c:v>
                </c:pt>
                <c:pt idx="884">
                  <c:v>-91.6</c:v>
                </c:pt>
                <c:pt idx="885">
                  <c:v>-91.5</c:v>
                </c:pt>
                <c:pt idx="886">
                  <c:v>-91.4</c:v>
                </c:pt>
                <c:pt idx="887">
                  <c:v>-91.3</c:v>
                </c:pt>
                <c:pt idx="888">
                  <c:v>-91.2</c:v>
                </c:pt>
                <c:pt idx="889">
                  <c:v>-91.1</c:v>
                </c:pt>
                <c:pt idx="890">
                  <c:v>-91</c:v>
                </c:pt>
                <c:pt idx="891">
                  <c:v>-90.9</c:v>
                </c:pt>
                <c:pt idx="892">
                  <c:v>-90.8</c:v>
                </c:pt>
                <c:pt idx="893">
                  <c:v>-90.7</c:v>
                </c:pt>
                <c:pt idx="894">
                  <c:v>-90.6</c:v>
                </c:pt>
                <c:pt idx="895">
                  <c:v>-90.5</c:v>
                </c:pt>
                <c:pt idx="896">
                  <c:v>-90.4</c:v>
                </c:pt>
                <c:pt idx="897">
                  <c:v>-90.3</c:v>
                </c:pt>
                <c:pt idx="898">
                  <c:v>-90.2</c:v>
                </c:pt>
                <c:pt idx="899">
                  <c:v>-90.1</c:v>
                </c:pt>
                <c:pt idx="900">
                  <c:v>-90</c:v>
                </c:pt>
                <c:pt idx="901">
                  <c:v>-89.9</c:v>
                </c:pt>
                <c:pt idx="902">
                  <c:v>-89.8</c:v>
                </c:pt>
                <c:pt idx="903">
                  <c:v>-89.7</c:v>
                </c:pt>
                <c:pt idx="904">
                  <c:v>-89.6</c:v>
                </c:pt>
                <c:pt idx="905">
                  <c:v>-89.5</c:v>
                </c:pt>
                <c:pt idx="906">
                  <c:v>-89.4</c:v>
                </c:pt>
                <c:pt idx="907">
                  <c:v>-89.3</c:v>
                </c:pt>
                <c:pt idx="908">
                  <c:v>-89.2</c:v>
                </c:pt>
                <c:pt idx="909">
                  <c:v>-89.1</c:v>
                </c:pt>
                <c:pt idx="910">
                  <c:v>-89</c:v>
                </c:pt>
                <c:pt idx="911">
                  <c:v>-88.9</c:v>
                </c:pt>
                <c:pt idx="912">
                  <c:v>-88.8</c:v>
                </c:pt>
                <c:pt idx="913">
                  <c:v>-88.7</c:v>
                </c:pt>
                <c:pt idx="914">
                  <c:v>-88.6</c:v>
                </c:pt>
                <c:pt idx="915">
                  <c:v>-88.5</c:v>
                </c:pt>
                <c:pt idx="916">
                  <c:v>-88.4</c:v>
                </c:pt>
                <c:pt idx="917">
                  <c:v>-88.3</c:v>
                </c:pt>
                <c:pt idx="918">
                  <c:v>-88.2</c:v>
                </c:pt>
                <c:pt idx="919">
                  <c:v>-88.1</c:v>
                </c:pt>
                <c:pt idx="920">
                  <c:v>-88</c:v>
                </c:pt>
                <c:pt idx="921">
                  <c:v>-87.9</c:v>
                </c:pt>
                <c:pt idx="922">
                  <c:v>-87.8</c:v>
                </c:pt>
                <c:pt idx="923">
                  <c:v>-87.7</c:v>
                </c:pt>
                <c:pt idx="924">
                  <c:v>-87.6</c:v>
                </c:pt>
                <c:pt idx="925">
                  <c:v>-87.5</c:v>
                </c:pt>
                <c:pt idx="926">
                  <c:v>-87.4</c:v>
                </c:pt>
                <c:pt idx="927">
                  <c:v>-87.3</c:v>
                </c:pt>
                <c:pt idx="928">
                  <c:v>-87.2</c:v>
                </c:pt>
                <c:pt idx="929">
                  <c:v>-87.1</c:v>
                </c:pt>
                <c:pt idx="930">
                  <c:v>-87</c:v>
                </c:pt>
                <c:pt idx="931">
                  <c:v>-86.9</c:v>
                </c:pt>
                <c:pt idx="932">
                  <c:v>-86.8</c:v>
                </c:pt>
                <c:pt idx="933">
                  <c:v>-86.7</c:v>
                </c:pt>
                <c:pt idx="934">
                  <c:v>-86.6</c:v>
                </c:pt>
                <c:pt idx="935">
                  <c:v>-86.5</c:v>
                </c:pt>
                <c:pt idx="936">
                  <c:v>-86.4</c:v>
                </c:pt>
                <c:pt idx="937">
                  <c:v>-86.3</c:v>
                </c:pt>
                <c:pt idx="938">
                  <c:v>-86.2</c:v>
                </c:pt>
                <c:pt idx="939">
                  <c:v>-86.1</c:v>
                </c:pt>
                <c:pt idx="940">
                  <c:v>-86</c:v>
                </c:pt>
                <c:pt idx="941">
                  <c:v>-85.9</c:v>
                </c:pt>
                <c:pt idx="942">
                  <c:v>-85.8</c:v>
                </c:pt>
                <c:pt idx="943">
                  <c:v>-85.7</c:v>
                </c:pt>
                <c:pt idx="944">
                  <c:v>-85.6</c:v>
                </c:pt>
                <c:pt idx="945">
                  <c:v>-85.5</c:v>
                </c:pt>
                <c:pt idx="946">
                  <c:v>-85.4</c:v>
                </c:pt>
                <c:pt idx="947">
                  <c:v>-85.3</c:v>
                </c:pt>
                <c:pt idx="948">
                  <c:v>-85.2</c:v>
                </c:pt>
                <c:pt idx="949">
                  <c:v>-85.1</c:v>
                </c:pt>
                <c:pt idx="950">
                  <c:v>-85</c:v>
                </c:pt>
                <c:pt idx="951">
                  <c:v>-84.9</c:v>
                </c:pt>
                <c:pt idx="952">
                  <c:v>-84.8</c:v>
                </c:pt>
                <c:pt idx="953">
                  <c:v>-84.7</c:v>
                </c:pt>
                <c:pt idx="954">
                  <c:v>-84.6</c:v>
                </c:pt>
                <c:pt idx="955">
                  <c:v>-84.5</c:v>
                </c:pt>
                <c:pt idx="956">
                  <c:v>-84.4</c:v>
                </c:pt>
                <c:pt idx="957">
                  <c:v>-84.3</c:v>
                </c:pt>
                <c:pt idx="958">
                  <c:v>-84.2</c:v>
                </c:pt>
                <c:pt idx="959">
                  <c:v>-84.1</c:v>
                </c:pt>
                <c:pt idx="960">
                  <c:v>-84</c:v>
                </c:pt>
                <c:pt idx="961">
                  <c:v>-83.9</c:v>
                </c:pt>
                <c:pt idx="962">
                  <c:v>-83.8</c:v>
                </c:pt>
                <c:pt idx="963">
                  <c:v>-83.7</c:v>
                </c:pt>
                <c:pt idx="964">
                  <c:v>-83.6</c:v>
                </c:pt>
                <c:pt idx="965">
                  <c:v>-83.5</c:v>
                </c:pt>
                <c:pt idx="966">
                  <c:v>-83.4</c:v>
                </c:pt>
                <c:pt idx="967">
                  <c:v>-83.3</c:v>
                </c:pt>
                <c:pt idx="968">
                  <c:v>-83.2</c:v>
                </c:pt>
                <c:pt idx="969">
                  <c:v>-83.1</c:v>
                </c:pt>
                <c:pt idx="970">
                  <c:v>-83</c:v>
                </c:pt>
                <c:pt idx="971">
                  <c:v>-82.9</c:v>
                </c:pt>
                <c:pt idx="972">
                  <c:v>-82.8</c:v>
                </c:pt>
                <c:pt idx="973">
                  <c:v>-82.7</c:v>
                </c:pt>
                <c:pt idx="974">
                  <c:v>-82.6</c:v>
                </c:pt>
                <c:pt idx="975">
                  <c:v>-82.5</c:v>
                </c:pt>
                <c:pt idx="976">
                  <c:v>-82.4</c:v>
                </c:pt>
                <c:pt idx="977">
                  <c:v>-82.3</c:v>
                </c:pt>
                <c:pt idx="978">
                  <c:v>-82.2</c:v>
                </c:pt>
                <c:pt idx="979">
                  <c:v>-82.1</c:v>
                </c:pt>
                <c:pt idx="980">
                  <c:v>-82</c:v>
                </c:pt>
                <c:pt idx="981">
                  <c:v>-81.9</c:v>
                </c:pt>
                <c:pt idx="982">
                  <c:v>-81.8</c:v>
                </c:pt>
                <c:pt idx="983">
                  <c:v>-81.7</c:v>
                </c:pt>
                <c:pt idx="984">
                  <c:v>-81.6</c:v>
                </c:pt>
                <c:pt idx="985">
                  <c:v>-81.5</c:v>
                </c:pt>
                <c:pt idx="986">
                  <c:v>-81.4</c:v>
                </c:pt>
                <c:pt idx="987">
                  <c:v>-81.3</c:v>
                </c:pt>
                <c:pt idx="988">
                  <c:v>-81.2</c:v>
                </c:pt>
                <c:pt idx="989">
                  <c:v>-81.1</c:v>
                </c:pt>
                <c:pt idx="990">
                  <c:v>-81</c:v>
                </c:pt>
                <c:pt idx="991">
                  <c:v>-80.9</c:v>
                </c:pt>
                <c:pt idx="992">
                  <c:v>-80.8</c:v>
                </c:pt>
                <c:pt idx="993">
                  <c:v>-80.7</c:v>
                </c:pt>
                <c:pt idx="994">
                  <c:v>-80.6</c:v>
                </c:pt>
                <c:pt idx="995">
                  <c:v>-80.5</c:v>
                </c:pt>
                <c:pt idx="996">
                  <c:v>-80.4</c:v>
                </c:pt>
                <c:pt idx="997">
                  <c:v>-80.3</c:v>
                </c:pt>
                <c:pt idx="998">
                  <c:v>-80.2</c:v>
                </c:pt>
                <c:pt idx="999">
                  <c:v>-80.1</c:v>
                </c:pt>
                <c:pt idx="1000">
                  <c:v>-80</c:v>
                </c:pt>
                <c:pt idx="1001">
                  <c:v>-79.9</c:v>
                </c:pt>
                <c:pt idx="1002">
                  <c:v>-79.8</c:v>
                </c:pt>
                <c:pt idx="1003">
                  <c:v>-79.7</c:v>
                </c:pt>
                <c:pt idx="1004">
                  <c:v>-79.6</c:v>
                </c:pt>
                <c:pt idx="1005">
                  <c:v>-79.5</c:v>
                </c:pt>
                <c:pt idx="1006">
                  <c:v>-79.4</c:v>
                </c:pt>
                <c:pt idx="1007">
                  <c:v>-79.3</c:v>
                </c:pt>
                <c:pt idx="1008">
                  <c:v>-79.2</c:v>
                </c:pt>
                <c:pt idx="1009">
                  <c:v>-79.1</c:v>
                </c:pt>
                <c:pt idx="1010">
                  <c:v>-79</c:v>
                </c:pt>
                <c:pt idx="1011">
                  <c:v>-78.9</c:v>
                </c:pt>
                <c:pt idx="1012">
                  <c:v>-78.8</c:v>
                </c:pt>
                <c:pt idx="1013">
                  <c:v>-78.7</c:v>
                </c:pt>
                <c:pt idx="1014">
                  <c:v>-78.6</c:v>
                </c:pt>
                <c:pt idx="1015">
                  <c:v>-78.5</c:v>
                </c:pt>
                <c:pt idx="1016">
                  <c:v>-78.4</c:v>
                </c:pt>
                <c:pt idx="1017">
                  <c:v>-78.3</c:v>
                </c:pt>
                <c:pt idx="1018">
                  <c:v>-78.2</c:v>
                </c:pt>
                <c:pt idx="1019">
                  <c:v>-78.1</c:v>
                </c:pt>
                <c:pt idx="1020">
                  <c:v>-78</c:v>
                </c:pt>
                <c:pt idx="1021">
                  <c:v>-77.9</c:v>
                </c:pt>
                <c:pt idx="1022">
                  <c:v>-77.8</c:v>
                </c:pt>
                <c:pt idx="1023">
                  <c:v>-77.7</c:v>
                </c:pt>
                <c:pt idx="1024">
                  <c:v>-77.6</c:v>
                </c:pt>
                <c:pt idx="1025">
                  <c:v>-77.5</c:v>
                </c:pt>
                <c:pt idx="1026">
                  <c:v>-77.4</c:v>
                </c:pt>
                <c:pt idx="1027">
                  <c:v>-77.3</c:v>
                </c:pt>
                <c:pt idx="1028">
                  <c:v>-77.2</c:v>
                </c:pt>
                <c:pt idx="1029">
                  <c:v>-77.1</c:v>
                </c:pt>
                <c:pt idx="1030">
                  <c:v>-77</c:v>
                </c:pt>
                <c:pt idx="1031">
                  <c:v>-76.9</c:v>
                </c:pt>
                <c:pt idx="1032">
                  <c:v>-76.8</c:v>
                </c:pt>
                <c:pt idx="1033">
                  <c:v>-76.7</c:v>
                </c:pt>
                <c:pt idx="1034">
                  <c:v>-76.6</c:v>
                </c:pt>
                <c:pt idx="1035">
                  <c:v>-76.5</c:v>
                </c:pt>
                <c:pt idx="1036">
                  <c:v>-76.4</c:v>
                </c:pt>
                <c:pt idx="1037">
                  <c:v>-76.3</c:v>
                </c:pt>
                <c:pt idx="1038">
                  <c:v>-76.2</c:v>
                </c:pt>
                <c:pt idx="1039">
                  <c:v>-76.1</c:v>
                </c:pt>
                <c:pt idx="1040">
                  <c:v>-76</c:v>
                </c:pt>
                <c:pt idx="1041">
                  <c:v>-75.9</c:v>
                </c:pt>
                <c:pt idx="1042">
                  <c:v>-75.8</c:v>
                </c:pt>
                <c:pt idx="1043">
                  <c:v>-75.7</c:v>
                </c:pt>
                <c:pt idx="1044">
                  <c:v>-75.6</c:v>
                </c:pt>
                <c:pt idx="1045">
                  <c:v>-75.5</c:v>
                </c:pt>
                <c:pt idx="1046">
                  <c:v>-75.4</c:v>
                </c:pt>
                <c:pt idx="1047">
                  <c:v>-75.3</c:v>
                </c:pt>
                <c:pt idx="1048">
                  <c:v>-75.2</c:v>
                </c:pt>
                <c:pt idx="1049">
                  <c:v>-75.1</c:v>
                </c:pt>
                <c:pt idx="1050">
                  <c:v>-75</c:v>
                </c:pt>
                <c:pt idx="1051">
                  <c:v>-74.9</c:v>
                </c:pt>
                <c:pt idx="1052">
                  <c:v>-74.8</c:v>
                </c:pt>
                <c:pt idx="1053">
                  <c:v>-74.7</c:v>
                </c:pt>
                <c:pt idx="1054">
                  <c:v>-74.6</c:v>
                </c:pt>
                <c:pt idx="1055">
                  <c:v>-74.5</c:v>
                </c:pt>
                <c:pt idx="1056">
                  <c:v>-74.4</c:v>
                </c:pt>
                <c:pt idx="1057">
                  <c:v>-74.3</c:v>
                </c:pt>
                <c:pt idx="1058">
                  <c:v>-74.2</c:v>
                </c:pt>
                <c:pt idx="1059">
                  <c:v>-74.1</c:v>
                </c:pt>
                <c:pt idx="1060">
                  <c:v>-74</c:v>
                </c:pt>
                <c:pt idx="1061">
                  <c:v>-73.9</c:v>
                </c:pt>
                <c:pt idx="1062">
                  <c:v>-73.8</c:v>
                </c:pt>
                <c:pt idx="1063">
                  <c:v>-73.7</c:v>
                </c:pt>
                <c:pt idx="1064">
                  <c:v>-73.6</c:v>
                </c:pt>
                <c:pt idx="1065">
                  <c:v>-73.5</c:v>
                </c:pt>
                <c:pt idx="1066">
                  <c:v>-73.4</c:v>
                </c:pt>
                <c:pt idx="1067">
                  <c:v>-73.3</c:v>
                </c:pt>
                <c:pt idx="1068">
                  <c:v>-73.2</c:v>
                </c:pt>
                <c:pt idx="1069">
                  <c:v>-73.1</c:v>
                </c:pt>
                <c:pt idx="1070">
                  <c:v>-73</c:v>
                </c:pt>
                <c:pt idx="1071">
                  <c:v>-72.9</c:v>
                </c:pt>
                <c:pt idx="1072">
                  <c:v>-72.8</c:v>
                </c:pt>
                <c:pt idx="1073">
                  <c:v>-72.7</c:v>
                </c:pt>
                <c:pt idx="1074">
                  <c:v>-72.6</c:v>
                </c:pt>
                <c:pt idx="1075">
                  <c:v>-72.5</c:v>
                </c:pt>
                <c:pt idx="1076">
                  <c:v>-72.4</c:v>
                </c:pt>
                <c:pt idx="1077">
                  <c:v>-72.3</c:v>
                </c:pt>
                <c:pt idx="1078">
                  <c:v>-72.2</c:v>
                </c:pt>
                <c:pt idx="1079">
                  <c:v>-72.1</c:v>
                </c:pt>
                <c:pt idx="1080">
                  <c:v>-72</c:v>
                </c:pt>
                <c:pt idx="1081">
                  <c:v>-71.9</c:v>
                </c:pt>
                <c:pt idx="1082">
                  <c:v>-71.8</c:v>
                </c:pt>
                <c:pt idx="1083">
                  <c:v>-71.7</c:v>
                </c:pt>
                <c:pt idx="1084">
                  <c:v>-71.6</c:v>
                </c:pt>
                <c:pt idx="1085">
                  <c:v>-71.5</c:v>
                </c:pt>
                <c:pt idx="1086">
                  <c:v>-71.4</c:v>
                </c:pt>
                <c:pt idx="1087">
                  <c:v>-71.3</c:v>
                </c:pt>
                <c:pt idx="1088">
                  <c:v>-71.2</c:v>
                </c:pt>
                <c:pt idx="1089">
                  <c:v>-71.1</c:v>
                </c:pt>
                <c:pt idx="1090">
                  <c:v>-71</c:v>
                </c:pt>
                <c:pt idx="1091">
                  <c:v>-70.9</c:v>
                </c:pt>
                <c:pt idx="1092">
                  <c:v>-70.8</c:v>
                </c:pt>
                <c:pt idx="1093">
                  <c:v>-70.7</c:v>
                </c:pt>
                <c:pt idx="1094">
                  <c:v>-70.6</c:v>
                </c:pt>
                <c:pt idx="1095">
                  <c:v>-70.5</c:v>
                </c:pt>
                <c:pt idx="1096">
                  <c:v>-70.4</c:v>
                </c:pt>
                <c:pt idx="1097">
                  <c:v>-70.3</c:v>
                </c:pt>
                <c:pt idx="1098">
                  <c:v>-70.2</c:v>
                </c:pt>
                <c:pt idx="1099">
                  <c:v>-70.1</c:v>
                </c:pt>
                <c:pt idx="1100">
                  <c:v>-70</c:v>
                </c:pt>
                <c:pt idx="1101">
                  <c:v>-69.9</c:v>
                </c:pt>
                <c:pt idx="1102">
                  <c:v>-69.8</c:v>
                </c:pt>
                <c:pt idx="1103">
                  <c:v>-69.7</c:v>
                </c:pt>
                <c:pt idx="1104">
                  <c:v>-69.6</c:v>
                </c:pt>
                <c:pt idx="1105">
                  <c:v>-69.5</c:v>
                </c:pt>
                <c:pt idx="1106">
                  <c:v>-69.4</c:v>
                </c:pt>
                <c:pt idx="1107">
                  <c:v>-69.3</c:v>
                </c:pt>
                <c:pt idx="1108">
                  <c:v>-69.2</c:v>
                </c:pt>
                <c:pt idx="1109">
                  <c:v>-69.1</c:v>
                </c:pt>
                <c:pt idx="1110">
                  <c:v>-69</c:v>
                </c:pt>
                <c:pt idx="1111">
                  <c:v>-68.9</c:v>
                </c:pt>
                <c:pt idx="1112">
                  <c:v>-68.8</c:v>
                </c:pt>
                <c:pt idx="1113">
                  <c:v>-68.7</c:v>
                </c:pt>
                <c:pt idx="1114">
                  <c:v>-68.6</c:v>
                </c:pt>
                <c:pt idx="1115">
                  <c:v>-68.5</c:v>
                </c:pt>
                <c:pt idx="1116">
                  <c:v>-68.4</c:v>
                </c:pt>
                <c:pt idx="1117">
                  <c:v>-68.3</c:v>
                </c:pt>
                <c:pt idx="1118">
                  <c:v>-68.2</c:v>
                </c:pt>
                <c:pt idx="1119">
                  <c:v>-68.1</c:v>
                </c:pt>
                <c:pt idx="1120">
                  <c:v>-68</c:v>
                </c:pt>
                <c:pt idx="1121">
                  <c:v>-67.9</c:v>
                </c:pt>
                <c:pt idx="1122">
                  <c:v>-67.8</c:v>
                </c:pt>
                <c:pt idx="1123">
                  <c:v>-67.7</c:v>
                </c:pt>
                <c:pt idx="1124">
                  <c:v>-67.6</c:v>
                </c:pt>
                <c:pt idx="1125">
                  <c:v>-67.5</c:v>
                </c:pt>
                <c:pt idx="1126">
                  <c:v>-67.4</c:v>
                </c:pt>
                <c:pt idx="1127">
                  <c:v>-67.3</c:v>
                </c:pt>
                <c:pt idx="1128">
                  <c:v>-67.2</c:v>
                </c:pt>
                <c:pt idx="1129">
                  <c:v>-67.1</c:v>
                </c:pt>
                <c:pt idx="1130">
                  <c:v>-67</c:v>
                </c:pt>
                <c:pt idx="1131">
                  <c:v>-66.9</c:v>
                </c:pt>
                <c:pt idx="1132">
                  <c:v>-66.8</c:v>
                </c:pt>
                <c:pt idx="1133">
                  <c:v>-66.7</c:v>
                </c:pt>
                <c:pt idx="1134">
                  <c:v>-66.6</c:v>
                </c:pt>
                <c:pt idx="1135">
                  <c:v>-66.5</c:v>
                </c:pt>
                <c:pt idx="1136">
                  <c:v>-66.4</c:v>
                </c:pt>
                <c:pt idx="1137">
                  <c:v>-66.3</c:v>
                </c:pt>
                <c:pt idx="1138">
                  <c:v>-66.2</c:v>
                </c:pt>
                <c:pt idx="1139">
                  <c:v>-66.1</c:v>
                </c:pt>
                <c:pt idx="1140">
                  <c:v>-66</c:v>
                </c:pt>
                <c:pt idx="1141">
                  <c:v>-65.9</c:v>
                </c:pt>
                <c:pt idx="1142">
                  <c:v>-65.8</c:v>
                </c:pt>
                <c:pt idx="1143">
                  <c:v>-65.7</c:v>
                </c:pt>
                <c:pt idx="1144">
                  <c:v>-65.6</c:v>
                </c:pt>
                <c:pt idx="1145">
                  <c:v>-65.5</c:v>
                </c:pt>
                <c:pt idx="1146">
                  <c:v>-65.4</c:v>
                </c:pt>
                <c:pt idx="1147">
                  <c:v>-65.3</c:v>
                </c:pt>
                <c:pt idx="1148">
                  <c:v>-65.2</c:v>
                </c:pt>
                <c:pt idx="1149">
                  <c:v>-65.1</c:v>
                </c:pt>
                <c:pt idx="1150">
                  <c:v>-65</c:v>
                </c:pt>
                <c:pt idx="1151">
                  <c:v>-64.9</c:v>
                </c:pt>
                <c:pt idx="1152">
                  <c:v>-64.8</c:v>
                </c:pt>
                <c:pt idx="1153">
                  <c:v>-64.7</c:v>
                </c:pt>
                <c:pt idx="1154">
                  <c:v>-64.6</c:v>
                </c:pt>
                <c:pt idx="1155">
                  <c:v>-64.5</c:v>
                </c:pt>
                <c:pt idx="1156">
                  <c:v>-64.4</c:v>
                </c:pt>
                <c:pt idx="1157">
                  <c:v>-64.3</c:v>
                </c:pt>
                <c:pt idx="1158">
                  <c:v>-64.2</c:v>
                </c:pt>
                <c:pt idx="1159">
                  <c:v>-64.1</c:v>
                </c:pt>
                <c:pt idx="1160">
                  <c:v>-64</c:v>
                </c:pt>
                <c:pt idx="1161">
                  <c:v>-63.9</c:v>
                </c:pt>
                <c:pt idx="1162">
                  <c:v>-63.8</c:v>
                </c:pt>
                <c:pt idx="1163">
                  <c:v>-63.7</c:v>
                </c:pt>
                <c:pt idx="1164">
                  <c:v>-63.6</c:v>
                </c:pt>
                <c:pt idx="1165">
                  <c:v>-63.5</c:v>
                </c:pt>
                <c:pt idx="1166">
                  <c:v>-63.4</c:v>
                </c:pt>
                <c:pt idx="1167">
                  <c:v>-63.3</c:v>
                </c:pt>
                <c:pt idx="1168">
                  <c:v>-63.2</c:v>
                </c:pt>
                <c:pt idx="1169">
                  <c:v>-63.1</c:v>
                </c:pt>
                <c:pt idx="1170">
                  <c:v>-63</c:v>
                </c:pt>
                <c:pt idx="1171">
                  <c:v>-62.9</c:v>
                </c:pt>
                <c:pt idx="1172">
                  <c:v>-62.8</c:v>
                </c:pt>
                <c:pt idx="1173">
                  <c:v>-62.7</c:v>
                </c:pt>
                <c:pt idx="1174">
                  <c:v>-62.6</c:v>
                </c:pt>
                <c:pt idx="1175">
                  <c:v>-62.5</c:v>
                </c:pt>
                <c:pt idx="1176">
                  <c:v>-62.4</c:v>
                </c:pt>
                <c:pt idx="1177">
                  <c:v>-62.3</c:v>
                </c:pt>
                <c:pt idx="1178">
                  <c:v>-62.2</c:v>
                </c:pt>
                <c:pt idx="1179">
                  <c:v>-62.1</c:v>
                </c:pt>
                <c:pt idx="1180">
                  <c:v>-62</c:v>
                </c:pt>
                <c:pt idx="1181">
                  <c:v>-61.9</c:v>
                </c:pt>
                <c:pt idx="1182">
                  <c:v>-61.8</c:v>
                </c:pt>
                <c:pt idx="1183">
                  <c:v>-61.7</c:v>
                </c:pt>
                <c:pt idx="1184">
                  <c:v>-61.6</c:v>
                </c:pt>
                <c:pt idx="1185">
                  <c:v>-61.5</c:v>
                </c:pt>
                <c:pt idx="1186">
                  <c:v>-61.4</c:v>
                </c:pt>
                <c:pt idx="1187">
                  <c:v>-61.3</c:v>
                </c:pt>
                <c:pt idx="1188">
                  <c:v>-61.2</c:v>
                </c:pt>
                <c:pt idx="1189">
                  <c:v>-61.1</c:v>
                </c:pt>
                <c:pt idx="1190">
                  <c:v>-61</c:v>
                </c:pt>
                <c:pt idx="1191">
                  <c:v>-60.9</c:v>
                </c:pt>
                <c:pt idx="1192">
                  <c:v>-60.8</c:v>
                </c:pt>
                <c:pt idx="1193">
                  <c:v>-60.7</c:v>
                </c:pt>
                <c:pt idx="1194">
                  <c:v>-60.6</c:v>
                </c:pt>
                <c:pt idx="1195">
                  <c:v>-60.5</c:v>
                </c:pt>
                <c:pt idx="1196">
                  <c:v>-60.4</c:v>
                </c:pt>
                <c:pt idx="1197">
                  <c:v>-60.3</c:v>
                </c:pt>
                <c:pt idx="1198">
                  <c:v>-60.2</c:v>
                </c:pt>
                <c:pt idx="1199">
                  <c:v>-60.1</c:v>
                </c:pt>
                <c:pt idx="1200">
                  <c:v>-60</c:v>
                </c:pt>
                <c:pt idx="1201">
                  <c:v>-59.9</c:v>
                </c:pt>
                <c:pt idx="1202">
                  <c:v>-59.8</c:v>
                </c:pt>
                <c:pt idx="1203">
                  <c:v>-59.7</c:v>
                </c:pt>
                <c:pt idx="1204">
                  <c:v>-59.6</c:v>
                </c:pt>
                <c:pt idx="1205">
                  <c:v>-59.5</c:v>
                </c:pt>
                <c:pt idx="1206">
                  <c:v>-59.4</c:v>
                </c:pt>
                <c:pt idx="1207">
                  <c:v>-59.3</c:v>
                </c:pt>
                <c:pt idx="1208">
                  <c:v>-59.2</c:v>
                </c:pt>
                <c:pt idx="1209">
                  <c:v>-59.1</c:v>
                </c:pt>
                <c:pt idx="1210">
                  <c:v>-59</c:v>
                </c:pt>
                <c:pt idx="1211">
                  <c:v>-58.9</c:v>
                </c:pt>
                <c:pt idx="1212">
                  <c:v>-58.8</c:v>
                </c:pt>
                <c:pt idx="1213">
                  <c:v>-58.7</c:v>
                </c:pt>
                <c:pt idx="1214">
                  <c:v>-58.6</c:v>
                </c:pt>
                <c:pt idx="1215">
                  <c:v>-58.5</c:v>
                </c:pt>
                <c:pt idx="1216">
                  <c:v>-58.4</c:v>
                </c:pt>
                <c:pt idx="1217">
                  <c:v>-58.3</c:v>
                </c:pt>
                <c:pt idx="1218">
                  <c:v>-58.2</c:v>
                </c:pt>
                <c:pt idx="1219">
                  <c:v>-58.1</c:v>
                </c:pt>
                <c:pt idx="1220">
                  <c:v>-58</c:v>
                </c:pt>
                <c:pt idx="1221">
                  <c:v>-57.9</c:v>
                </c:pt>
                <c:pt idx="1222">
                  <c:v>-57.8</c:v>
                </c:pt>
                <c:pt idx="1223">
                  <c:v>-57.7</c:v>
                </c:pt>
                <c:pt idx="1224">
                  <c:v>-57.6</c:v>
                </c:pt>
                <c:pt idx="1225">
                  <c:v>-57.5</c:v>
                </c:pt>
                <c:pt idx="1226">
                  <c:v>-57.4</c:v>
                </c:pt>
                <c:pt idx="1227">
                  <c:v>-57.3</c:v>
                </c:pt>
                <c:pt idx="1228">
                  <c:v>-57.2</c:v>
                </c:pt>
                <c:pt idx="1229">
                  <c:v>-57.1</c:v>
                </c:pt>
                <c:pt idx="1230">
                  <c:v>-57</c:v>
                </c:pt>
                <c:pt idx="1231">
                  <c:v>-56.9</c:v>
                </c:pt>
                <c:pt idx="1232">
                  <c:v>-56.8</c:v>
                </c:pt>
                <c:pt idx="1233">
                  <c:v>-56.7</c:v>
                </c:pt>
                <c:pt idx="1234">
                  <c:v>-56.6</c:v>
                </c:pt>
                <c:pt idx="1235">
                  <c:v>-56.5</c:v>
                </c:pt>
                <c:pt idx="1236">
                  <c:v>-56.4</c:v>
                </c:pt>
                <c:pt idx="1237">
                  <c:v>-56.3</c:v>
                </c:pt>
                <c:pt idx="1238">
                  <c:v>-56.2</c:v>
                </c:pt>
                <c:pt idx="1239">
                  <c:v>-56.1</c:v>
                </c:pt>
                <c:pt idx="1240">
                  <c:v>-56</c:v>
                </c:pt>
                <c:pt idx="1241">
                  <c:v>-55.9</c:v>
                </c:pt>
                <c:pt idx="1242">
                  <c:v>-55.8</c:v>
                </c:pt>
                <c:pt idx="1243">
                  <c:v>-55.7</c:v>
                </c:pt>
                <c:pt idx="1244">
                  <c:v>-55.6</c:v>
                </c:pt>
                <c:pt idx="1245">
                  <c:v>-55.5</c:v>
                </c:pt>
                <c:pt idx="1246">
                  <c:v>-55.4</c:v>
                </c:pt>
                <c:pt idx="1247">
                  <c:v>-55.3</c:v>
                </c:pt>
                <c:pt idx="1248">
                  <c:v>-55.2</c:v>
                </c:pt>
                <c:pt idx="1249">
                  <c:v>-55.1</c:v>
                </c:pt>
                <c:pt idx="1250">
                  <c:v>-55</c:v>
                </c:pt>
                <c:pt idx="1251">
                  <c:v>-54.9</c:v>
                </c:pt>
                <c:pt idx="1252">
                  <c:v>-54.8</c:v>
                </c:pt>
                <c:pt idx="1253">
                  <c:v>-54.7</c:v>
                </c:pt>
                <c:pt idx="1254">
                  <c:v>-54.6</c:v>
                </c:pt>
                <c:pt idx="1255">
                  <c:v>-54.5</c:v>
                </c:pt>
                <c:pt idx="1256">
                  <c:v>-54.4</c:v>
                </c:pt>
                <c:pt idx="1257">
                  <c:v>-54.3</c:v>
                </c:pt>
                <c:pt idx="1258">
                  <c:v>-54.2</c:v>
                </c:pt>
                <c:pt idx="1259">
                  <c:v>-54.1</c:v>
                </c:pt>
                <c:pt idx="1260">
                  <c:v>-54</c:v>
                </c:pt>
                <c:pt idx="1261">
                  <c:v>-53.9</c:v>
                </c:pt>
                <c:pt idx="1262">
                  <c:v>-53.8</c:v>
                </c:pt>
                <c:pt idx="1263">
                  <c:v>-53.7</c:v>
                </c:pt>
                <c:pt idx="1264">
                  <c:v>-53.6</c:v>
                </c:pt>
                <c:pt idx="1265">
                  <c:v>-53.5</c:v>
                </c:pt>
                <c:pt idx="1266">
                  <c:v>-53.4</c:v>
                </c:pt>
                <c:pt idx="1267">
                  <c:v>-53.3</c:v>
                </c:pt>
                <c:pt idx="1268">
                  <c:v>-53.2</c:v>
                </c:pt>
                <c:pt idx="1269">
                  <c:v>-53.1</c:v>
                </c:pt>
                <c:pt idx="1270">
                  <c:v>-53</c:v>
                </c:pt>
                <c:pt idx="1271">
                  <c:v>-52.9</c:v>
                </c:pt>
                <c:pt idx="1272">
                  <c:v>-52.8</c:v>
                </c:pt>
                <c:pt idx="1273">
                  <c:v>-52.7</c:v>
                </c:pt>
                <c:pt idx="1274">
                  <c:v>-52.6</c:v>
                </c:pt>
                <c:pt idx="1275">
                  <c:v>-52.5</c:v>
                </c:pt>
                <c:pt idx="1276">
                  <c:v>-52.4</c:v>
                </c:pt>
                <c:pt idx="1277">
                  <c:v>-52.3</c:v>
                </c:pt>
                <c:pt idx="1278">
                  <c:v>-52.2</c:v>
                </c:pt>
                <c:pt idx="1279">
                  <c:v>-52.1</c:v>
                </c:pt>
                <c:pt idx="1280">
                  <c:v>-52</c:v>
                </c:pt>
                <c:pt idx="1281">
                  <c:v>-51.9</c:v>
                </c:pt>
                <c:pt idx="1282">
                  <c:v>-51.8</c:v>
                </c:pt>
                <c:pt idx="1283">
                  <c:v>-51.7</c:v>
                </c:pt>
                <c:pt idx="1284">
                  <c:v>-51.6</c:v>
                </c:pt>
                <c:pt idx="1285">
                  <c:v>-51.5</c:v>
                </c:pt>
                <c:pt idx="1286">
                  <c:v>-51.4</c:v>
                </c:pt>
                <c:pt idx="1287">
                  <c:v>-51.3</c:v>
                </c:pt>
                <c:pt idx="1288">
                  <c:v>-51.2</c:v>
                </c:pt>
                <c:pt idx="1289">
                  <c:v>-51.1</c:v>
                </c:pt>
                <c:pt idx="1290">
                  <c:v>-51</c:v>
                </c:pt>
                <c:pt idx="1291">
                  <c:v>-50.9</c:v>
                </c:pt>
                <c:pt idx="1292">
                  <c:v>-50.8</c:v>
                </c:pt>
                <c:pt idx="1293">
                  <c:v>-50.7</c:v>
                </c:pt>
                <c:pt idx="1294">
                  <c:v>-50.6</c:v>
                </c:pt>
                <c:pt idx="1295">
                  <c:v>-50.5</c:v>
                </c:pt>
                <c:pt idx="1296">
                  <c:v>-50.4</c:v>
                </c:pt>
                <c:pt idx="1297">
                  <c:v>-50.3</c:v>
                </c:pt>
                <c:pt idx="1298">
                  <c:v>-50.2</c:v>
                </c:pt>
                <c:pt idx="1299">
                  <c:v>-50.1</c:v>
                </c:pt>
                <c:pt idx="1300">
                  <c:v>-50</c:v>
                </c:pt>
                <c:pt idx="1301">
                  <c:v>-49.9</c:v>
                </c:pt>
                <c:pt idx="1302">
                  <c:v>-49.8</c:v>
                </c:pt>
                <c:pt idx="1303">
                  <c:v>-49.7</c:v>
                </c:pt>
                <c:pt idx="1304">
                  <c:v>-49.6</c:v>
                </c:pt>
                <c:pt idx="1305">
                  <c:v>-49.5</c:v>
                </c:pt>
                <c:pt idx="1306">
                  <c:v>-49.4</c:v>
                </c:pt>
                <c:pt idx="1307">
                  <c:v>-49.3</c:v>
                </c:pt>
                <c:pt idx="1308">
                  <c:v>-49.2</c:v>
                </c:pt>
                <c:pt idx="1309">
                  <c:v>-49.1</c:v>
                </c:pt>
                <c:pt idx="1310">
                  <c:v>-49</c:v>
                </c:pt>
                <c:pt idx="1311">
                  <c:v>-48.9</c:v>
                </c:pt>
                <c:pt idx="1312">
                  <c:v>-48.8</c:v>
                </c:pt>
                <c:pt idx="1313">
                  <c:v>-48.7</c:v>
                </c:pt>
                <c:pt idx="1314">
                  <c:v>-48.6</c:v>
                </c:pt>
                <c:pt idx="1315">
                  <c:v>-48.5</c:v>
                </c:pt>
                <c:pt idx="1316">
                  <c:v>-48.4</c:v>
                </c:pt>
                <c:pt idx="1317">
                  <c:v>-48.3</c:v>
                </c:pt>
                <c:pt idx="1318">
                  <c:v>-48.2</c:v>
                </c:pt>
                <c:pt idx="1319">
                  <c:v>-48.1</c:v>
                </c:pt>
                <c:pt idx="1320">
                  <c:v>-48</c:v>
                </c:pt>
                <c:pt idx="1321">
                  <c:v>-47.9</c:v>
                </c:pt>
                <c:pt idx="1322">
                  <c:v>-47.8</c:v>
                </c:pt>
                <c:pt idx="1323">
                  <c:v>-47.7</c:v>
                </c:pt>
                <c:pt idx="1324">
                  <c:v>-47.6</c:v>
                </c:pt>
                <c:pt idx="1325">
                  <c:v>-47.5</c:v>
                </c:pt>
                <c:pt idx="1326">
                  <c:v>-47.4</c:v>
                </c:pt>
                <c:pt idx="1327">
                  <c:v>-47.3</c:v>
                </c:pt>
                <c:pt idx="1328">
                  <c:v>-47.2</c:v>
                </c:pt>
                <c:pt idx="1329">
                  <c:v>-47.1</c:v>
                </c:pt>
                <c:pt idx="1330">
                  <c:v>-47</c:v>
                </c:pt>
                <c:pt idx="1331">
                  <c:v>-46.9</c:v>
                </c:pt>
                <c:pt idx="1332">
                  <c:v>-46.8</c:v>
                </c:pt>
                <c:pt idx="1333">
                  <c:v>-46.7</c:v>
                </c:pt>
                <c:pt idx="1334">
                  <c:v>-46.6</c:v>
                </c:pt>
                <c:pt idx="1335">
                  <c:v>-46.5</c:v>
                </c:pt>
                <c:pt idx="1336">
                  <c:v>-46.4</c:v>
                </c:pt>
                <c:pt idx="1337">
                  <c:v>-46.3</c:v>
                </c:pt>
                <c:pt idx="1338">
                  <c:v>-46.2</c:v>
                </c:pt>
                <c:pt idx="1339">
                  <c:v>-46.1</c:v>
                </c:pt>
                <c:pt idx="1340">
                  <c:v>-46</c:v>
                </c:pt>
                <c:pt idx="1341">
                  <c:v>-45.9</c:v>
                </c:pt>
                <c:pt idx="1342">
                  <c:v>-45.8</c:v>
                </c:pt>
                <c:pt idx="1343">
                  <c:v>-45.7</c:v>
                </c:pt>
                <c:pt idx="1344">
                  <c:v>-45.6</c:v>
                </c:pt>
                <c:pt idx="1345">
                  <c:v>-45.5</c:v>
                </c:pt>
                <c:pt idx="1346">
                  <c:v>-45.4</c:v>
                </c:pt>
                <c:pt idx="1347">
                  <c:v>-45.3</c:v>
                </c:pt>
                <c:pt idx="1348">
                  <c:v>-45.2</c:v>
                </c:pt>
                <c:pt idx="1349">
                  <c:v>-45.1</c:v>
                </c:pt>
                <c:pt idx="1350">
                  <c:v>-45</c:v>
                </c:pt>
                <c:pt idx="1351">
                  <c:v>-44.9</c:v>
                </c:pt>
                <c:pt idx="1352">
                  <c:v>-44.8</c:v>
                </c:pt>
                <c:pt idx="1353">
                  <c:v>-44.7</c:v>
                </c:pt>
                <c:pt idx="1354">
                  <c:v>-44.6</c:v>
                </c:pt>
                <c:pt idx="1355">
                  <c:v>-44.5</c:v>
                </c:pt>
                <c:pt idx="1356">
                  <c:v>-44.4</c:v>
                </c:pt>
                <c:pt idx="1357">
                  <c:v>-44.3</c:v>
                </c:pt>
                <c:pt idx="1358">
                  <c:v>-44.2</c:v>
                </c:pt>
                <c:pt idx="1359">
                  <c:v>-44.1</c:v>
                </c:pt>
                <c:pt idx="1360">
                  <c:v>-44</c:v>
                </c:pt>
                <c:pt idx="1361">
                  <c:v>-43.9</c:v>
                </c:pt>
                <c:pt idx="1362">
                  <c:v>-43.8</c:v>
                </c:pt>
                <c:pt idx="1363">
                  <c:v>-43.7</c:v>
                </c:pt>
                <c:pt idx="1364">
                  <c:v>-43.6</c:v>
                </c:pt>
                <c:pt idx="1365">
                  <c:v>-43.5</c:v>
                </c:pt>
                <c:pt idx="1366">
                  <c:v>-43.4</c:v>
                </c:pt>
                <c:pt idx="1367">
                  <c:v>-43.3</c:v>
                </c:pt>
                <c:pt idx="1368">
                  <c:v>-43.2</c:v>
                </c:pt>
                <c:pt idx="1369">
                  <c:v>-43.1</c:v>
                </c:pt>
                <c:pt idx="1370">
                  <c:v>-43</c:v>
                </c:pt>
                <c:pt idx="1371">
                  <c:v>-42.9</c:v>
                </c:pt>
                <c:pt idx="1372">
                  <c:v>-42.8</c:v>
                </c:pt>
                <c:pt idx="1373">
                  <c:v>-42.7</c:v>
                </c:pt>
                <c:pt idx="1374">
                  <c:v>-42.6</c:v>
                </c:pt>
                <c:pt idx="1375">
                  <c:v>-42.5</c:v>
                </c:pt>
                <c:pt idx="1376">
                  <c:v>-42.4</c:v>
                </c:pt>
                <c:pt idx="1377">
                  <c:v>-42.3</c:v>
                </c:pt>
                <c:pt idx="1378">
                  <c:v>-42.2</c:v>
                </c:pt>
                <c:pt idx="1379">
                  <c:v>-42.1</c:v>
                </c:pt>
                <c:pt idx="1380">
                  <c:v>-42</c:v>
                </c:pt>
                <c:pt idx="1381">
                  <c:v>-41.9</c:v>
                </c:pt>
                <c:pt idx="1382">
                  <c:v>-41.8</c:v>
                </c:pt>
                <c:pt idx="1383">
                  <c:v>-41.7</c:v>
                </c:pt>
                <c:pt idx="1384">
                  <c:v>-41.6</c:v>
                </c:pt>
                <c:pt idx="1385">
                  <c:v>-41.5</c:v>
                </c:pt>
                <c:pt idx="1386">
                  <c:v>-41.4</c:v>
                </c:pt>
                <c:pt idx="1387">
                  <c:v>-41.3</c:v>
                </c:pt>
                <c:pt idx="1388">
                  <c:v>-41.2</c:v>
                </c:pt>
                <c:pt idx="1389">
                  <c:v>-41.1</c:v>
                </c:pt>
                <c:pt idx="1390">
                  <c:v>-41</c:v>
                </c:pt>
                <c:pt idx="1391">
                  <c:v>-40.9</c:v>
                </c:pt>
                <c:pt idx="1392">
                  <c:v>-40.8</c:v>
                </c:pt>
                <c:pt idx="1393">
                  <c:v>-40.7</c:v>
                </c:pt>
                <c:pt idx="1394">
                  <c:v>-40.6</c:v>
                </c:pt>
                <c:pt idx="1395">
                  <c:v>-40.5</c:v>
                </c:pt>
                <c:pt idx="1396">
                  <c:v>-40.4</c:v>
                </c:pt>
                <c:pt idx="1397">
                  <c:v>-40.3</c:v>
                </c:pt>
                <c:pt idx="1398">
                  <c:v>-40.2</c:v>
                </c:pt>
                <c:pt idx="1399">
                  <c:v>-40.1</c:v>
                </c:pt>
                <c:pt idx="1400">
                  <c:v>-40</c:v>
                </c:pt>
                <c:pt idx="1401">
                  <c:v>-39.9</c:v>
                </c:pt>
                <c:pt idx="1402">
                  <c:v>-39.8</c:v>
                </c:pt>
                <c:pt idx="1403">
                  <c:v>-39.7</c:v>
                </c:pt>
                <c:pt idx="1404">
                  <c:v>-39.6</c:v>
                </c:pt>
                <c:pt idx="1405">
                  <c:v>-39.5</c:v>
                </c:pt>
                <c:pt idx="1406">
                  <c:v>-39.4</c:v>
                </c:pt>
                <c:pt idx="1407">
                  <c:v>-39.3</c:v>
                </c:pt>
                <c:pt idx="1408">
                  <c:v>-39.2</c:v>
                </c:pt>
                <c:pt idx="1409">
                  <c:v>-39.1</c:v>
                </c:pt>
                <c:pt idx="1410">
                  <c:v>-39</c:v>
                </c:pt>
                <c:pt idx="1411">
                  <c:v>-38.9</c:v>
                </c:pt>
                <c:pt idx="1412">
                  <c:v>-38.8</c:v>
                </c:pt>
                <c:pt idx="1413">
                  <c:v>-38.7</c:v>
                </c:pt>
                <c:pt idx="1414">
                  <c:v>-38.6</c:v>
                </c:pt>
                <c:pt idx="1415">
                  <c:v>-38.5</c:v>
                </c:pt>
                <c:pt idx="1416">
                  <c:v>-38.4</c:v>
                </c:pt>
                <c:pt idx="1417">
                  <c:v>-38.3</c:v>
                </c:pt>
                <c:pt idx="1418">
                  <c:v>-38.2</c:v>
                </c:pt>
                <c:pt idx="1419">
                  <c:v>-38.1</c:v>
                </c:pt>
                <c:pt idx="1420">
                  <c:v>-38</c:v>
                </c:pt>
                <c:pt idx="1421">
                  <c:v>-37.9</c:v>
                </c:pt>
                <c:pt idx="1422">
                  <c:v>-37.8</c:v>
                </c:pt>
                <c:pt idx="1423">
                  <c:v>-37.7</c:v>
                </c:pt>
                <c:pt idx="1424">
                  <c:v>-37.6</c:v>
                </c:pt>
                <c:pt idx="1425">
                  <c:v>-37.5</c:v>
                </c:pt>
                <c:pt idx="1426">
                  <c:v>-37.4</c:v>
                </c:pt>
                <c:pt idx="1427">
                  <c:v>-37.3</c:v>
                </c:pt>
                <c:pt idx="1428">
                  <c:v>-37.2</c:v>
                </c:pt>
                <c:pt idx="1429">
                  <c:v>-37.1</c:v>
                </c:pt>
                <c:pt idx="1430">
                  <c:v>-37</c:v>
                </c:pt>
                <c:pt idx="1431">
                  <c:v>-36.9</c:v>
                </c:pt>
                <c:pt idx="1432">
                  <c:v>-36.8</c:v>
                </c:pt>
                <c:pt idx="1433">
                  <c:v>-36.7</c:v>
                </c:pt>
                <c:pt idx="1434">
                  <c:v>-36.6</c:v>
                </c:pt>
                <c:pt idx="1435">
                  <c:v>-36.5</c:v>
                </c:pt>
                <c:pt idx="1436">
                  <c:v>-36.4</c:v>
                </c:pt>
                <c:pt idx="1437">
                  <c:v>-36.3</c:v>
                </c:pt>
                <c:pt idx="1438">
                  <c:v>-36.2</c:v>
                </c:pt>
                <c:pt idx="1439">
                  <c:v>-36.1</c:v>
                </c:pt>
                <c:pt idx="1440">
                  <c:v>-36</c:v>
                </c:pt>
                <c:pt idx="1441">
                  <c:v>-35.9</c:v>
                </c:pt>
                <c:pt idx="1442">
                  <c:v>-35.8</c:v>
                </c:pt>
                <c:pt idx="1443">
                  <c:v>-35.7</c:v>
                </c:pt>
                <c:pt idx="1444">
                  <c:v>-35.6</c:v>
                </c:pt>
                <c:pt idx="1445">
                  <c:v>-35.5</c:v>
                </c:pt>
                <c:pt idx="1446">
                  <c:v>-35.4</c:v>
                </c:pt>
                <c:pt idx="1447">
                  <c:v>-35.3</c:v>
                </c:pt>
                <c:pt idx="1448">
                  <c:v>-35.2</c:v>
                </c:pt>
                <c:pt idx="1449">
                  <c:v>-35.1</c:v>
                </c:pt>
                <c:pt idx="1450">
                  <c:v>-35</c:v>
                </c:pt>
                <c:pt idx="1451">
                  <c:v>-34.9</c:v>
                </c:pt>
                <c:pt idx="1452">
                  <c:v>-34.8</c:v>
                </c:pt>
                <c:pt idx="1453">
                  <c:v>-34.7</c:v>
                </c:pt>
                <c:pt idx="1454">
                  <c:v>-34.6</c:v>
                </c:pt>
                <c:pt idx="1455">
                  <c:v>-34.5</c:v>
                </c:pt>
                <c:pt idx="1456">
                  <c:v>-34.4</c:v>
                </c:pt>
                <c:pt idx="1457">
                  <c:v>-34.3</c:v>
                </c:pt>
                <c:pt idx="1458">
                  <c:v>-34.2</c:v>
                </c:pt>
                <c:pt idx="1459">
                  <c:v>-34.1</c:v>
                </c:pt>
                <c:pt idx="1460">
                  <c:v>-34</c:v>
                </c:pt>
                <c:pt idx="1461">
                  <c:v>-33.9</c:v>
                </c:pt>
                <c:pt idx="1462">
                  <c:v>-33.8</c:v>
                </c:pt>
                <c:pt idx="1463">
                  <c:v>-33.7</c:v>
                </c:pt>
                <c:pt idx="1464">
                  <c:v>-33.6</c:v>
                </c:pt>
                <c:pt idx="1465">
                  <c:v>-33.5</c:v>
                </c:pt>
                <c:pt idx="1466">
                  <c:v>-33.4</c:v>
                </c:pt>
                <c:pt idx="1467">
                  <c:v>-33.3</c:v>
                </c:pt>
                <c:pt idx="1468">
                  <c:v>-33.2</c:v>
                </c:pt>
                <c:pt idx="1469">
                  <c:v>-33.1</c:v>
                </c:pt>
                <c:pt idx="1470">
                  <c:v>-33</c:v>
                </c:pt>
                <c:pt idx="1471">
                  <c:v>-32.9</c:v>
                </c:pt>
                <c:pt idx="1472">
                  <c:v>-32.8</c:v>
                </c:pt>
                <c:pt idx="1473">
                  <c:v>-32.7</c:v>
                </c:pt>
                <c:pt idx="1474">
                  <c:v>-32.6</c:v>
                </c:pt>
                <c:pt idx="1475">
                  <c:v>-32.5</c:v>
                </c:pt>
                <c:pt idx="1476">
                  <c:v>-32.4</c:v>
                </c:pt>
                <c:pt idx="1477">
                  <c:v>-32.3</c:v>
                </c:pt>
                <c:pt idx="1478">
                  <c:v>-32.2</c:v>
                </c:pt>
                <c:pt idx="1479">
                  <c:v>-32.1</c:v>
                </c:pt>
                <c:pt idx="1480">
                  <c:v>-32</c:v>
                </c:pt>
                <c:pt idx="1481">
                  <c:v>-31.9</c:v>
                </c:pt>
                <c:pt idx="1482">
                  <c:v>-31.8</c:v>
                </c:pt>
                <c:pt idx="1483">
                  <c:v>-31.7</c:v>
                </c:pt>
                <c:pt idx="1484">
                  <c:v>-31.6</c:v>
                </c:pt>
                <c:pt idx="1485">
                  <c:v>-31.5</c:v>
                </c:pt>
                <c:pt idx="1486">
                  <c:v>-31.4</c:v>
                </c:pt>
                <c:pt idx="1487">
                  <c:v>-31.3</c:v>
                </c:pt>
                <c:pt idx="1488">
                  <c:v>-31.2</c:v>
                </c:pt>
                <c:pt idx="1489">
                  <c:v>-31.1</c:v>
                </c:pt>
                <c:pt idx="1490">
                  <c:v>-31</c:v>
                </c:pt>
                <c:pt idx="1491">
                  <c:v>-30.9</c:v>
                </c:pt>
                <c:pt idx="1492">
                  <c:v>-30.8</c:v>
                </c:pt>
                <c:pt idx="1493">
                  <c:v>-30.7</c:v>
                </c:pt>
                <c:pt idx="1494">
                  <c:v>-30.6</c:v>
                </c:pt>
                <c:pt idx="1495">
                  <c:v>-30.5</c:v>
                </c:pt>
                <c:pt idx="1496">
                  <c:v>-30.4</c:v>
                </c:pt>
                <c:pt idx="1497">
                  <c:v>-30.3</c:v>
                </c:pt>
                <c:pt idx="1498">
                  <c:v>-30.2</c:v>
                </c:pt>
                <c:pt idx="1499">
                  <c:v>-30.1</c:v>
                </c:pt>
                <c:pt idx="1500">
                  <c:v>-30</c:v>
                </c:pt>
                <c:pt idx="1501">
                  <c:v>-29.9</c:v>
                </c:pt>
                <c:pt idx="1502">
                  <c:v>-29.8</c:v>
                </c:pt>
                <c:pt idx="1503">
                  <c:v>-29.7</c:v>
                </c:pt>
                <c:pt idx="1504">
                  <c:v>-29.6</c:v>
                </c:pt>
                <c:pt idx="1505">
                  <c:v>-29.5</c:v>
                </c:pt>
                <c:pt idx="1506">
                  <c:v>-29.4</c:v>
                </c:pt>
                <c:pt idx="1507">
                  <c:v>-29.3</c:v>
                </c:pt>
                <c:pt idx="1508">
                  <c:v>-29.2</c:v>
                </c:pt>
                <c:pt idx="1509">
                  <c:v>-29.1</c:v>
                </c:pt>
                <c:pt idx="1510">
                  <c:v>-29</c:v>
                </c:pt>
                <c:pt idx="1511">
                  <c:v>-28.9</c:v>
                </c:pt>
                <c:pt idx="1512">
                  <c:v>-28.8</c:v>
                </c:pt>
                <c:pt idx="1513">
                  <c:v>-28.7</c:v>
                </c:pt>
                <c:pt idx="1514">
                  <c:v>-28.6</c:v>
                </c:pt>
                <c:pt idx="1515">
                  <c:v>-28.5</c:v>
                </c:pt>
                <c:pt idx="1516">
                  <c:v>-28.4</c:v>
                </c:pt>
                <c:pt idx="1517">
                  <c:v>-28.3</c:v>
                </c:pt>
                <c:pt idx="1518">
                  <c:v>-28.2</c:v>
                </c:pt>
                <c:pt idx="1519">
                  <c:v>-28.1</c:v>
                </c:pt>
                <c:pt idx="1520">
                  <c:v>-28</c:v>
                </c:pt>
                <c:pt idx="1521">
                  <c:v>-27.9</c:v>
                </c:pt>
                <c:pt idx="1522">
                  <c:v>-27.8</c:v>
                </c:pt>
                <c:pt idx="1523">
                  <c:v>-27.7</c:v>
                </c:pt>
                <c:pt idx="1524">
                  <c:v>-27.6</c:v>
                </c:pt>
                <c:pt idx="1525">
                  <c:v>-27.5</c:v>
                </c:pt>
                <c:pt idx="1526">
                  <c:v>-27.4</c:v>
                </c:pt>
                <c:pt idx="1527">
                  <c:v>-27.3</c:v>
                </c:pt>
                <c:pt idx="1528">
                  <c:v>-27.2</c:v>
                </c:pt>
                <c:pt idx="1529">
                  <c:v>-27.1</c:v>
                </c:pt>
                <c:pt idx="1530">
                  <c:v>-27</c:v>
                </c:pt>
                <c:pt idx="1531">
                  <c:v>-26.9</c:v>
                </c:pt>
                <c:pt idx="1532">
                  <c:v>-26.8</c:v>
                </c:pt>
                <c:pt idx="1533">
                  <c:v>-26.7</c:v>
                </c:pt>
                <c:pt idx="1534">
                  <c:v>-26.6</c:v>
                </c:pt>
                <c:pt idx="1535">
                  <c:v>-26.5</c:v>
                </c:pt>
                <c:pt idx="1536">
                  <c:v>-26.4</c:v>
                </c:pt>
                <c:pt idx="1537">
                  <c:v>-26.3</c:v>
                </c:pt>
                <c:pt idx="1538">
                  <c:v>-26.2</c:v>
                </c:pt>
                <c:pt idx="1539">
                  <c:v>-26.1</c:v>
                </c:pt>
                <c:pt idx="1540">
                  <c:v>-26</c:v>
                </c:pt>
                <c:pt idx="1541">
                  <c:v>-25.9</c:v>
                </c:pt>
                <c:pt idx="1542">
                  <c:v>-25.8</c:v>
                </c:pt>
                <c:pt idx="1543">
                  <c:v>-25.7</c:v>
                </c:pt>
                <c:pt idx="1544">
                  <c:v>-25.6</c:v>
                </c:pt>
                <c:pt idx="1545">
                  <c:v>-25.5</c:v>
                </c:pt>
                <c:pt idx="1546">
                  <c:v>-25.4</c:v>
                </c:pt>
                <c:pt idx="1547">
                  <c:v>-25.3</c:v>
                </c:pt>
                <c:pt idx="1548">
                  <c:v>-25.2</c:v>
                </c:pt>
                <c:pt idx="1549">
                  <c:v>-25.1</c:v>
                </c:pt>
                <c:pt idx="1550">
                  <c:v>-25</c:v>
                </c:pt>
                <c:pt idx="1551">
                  <c:v>-24.9</c:v>
                </c:pt>
                <c:pt idx="1552">
                  <c:v>-24.8</c:v>
                </c:pt>
                <c:pt idx="1553">
                  <c:v>-24.7</c:v>
                </c:pt>
                <c:pt idx="1554">
                  <c:v>-24.6</c:v>
                </c:pt>
                <c:pt idx="1555">
                  <c:v>-24.5</c:v>
                </c:pt>
                <c:pt idx="1556">
                  <c:v>-24.4</c:v>
                </c:pt>
                <c:pt idx="1557">
                  <c:v>-24.3</c:v>
                </c:pt>
                <c:pt idx="1558">
                  <c:v>-24.2</c:v>
                </c:pt>
                <c:pt idx="1559">
                  <c:v>-24.1</c:v>
                </c:pt>
                <c:pt idx="1560">
                  <c:v>-24</c:v>
                </c:pt>
                <c:pt idx="1561">
                  <c:v>-23.9</c:v>
                </c:pt>
                <c:pt idx="1562">
                  <c:v>-23.8</c:v>
                </c:pt>
                <c:pt idx="1563">
                  <c:v>-23.7</c:v>
                </c:pt>
                <c:pt idx="1564">
                  <c:v>-23.6</c:v>
                </c:pt>
                <c:pt idx="1565">
                  <c:v>-23.5</c:v>
                </c:pt>
                <c:pt idx="1566">
                  <c:v>-23.4</c:v>
                </c:pt>
                <c:pt idx="1567">
                  <c:v>-23.3</c:v>
                </c:pt>
                <c:pt idx="1568">
                  <c:v>-23.2</c:v>
                </c:pt>
                <c:pt idx="1569">
                  <c:v>-23.1</c:v>
                </c:pt>
                <c:pt idx="1570">
                  <c:v>-23</c:v>
                </c:pt>
                <c:pt idx="1571">
                  <c:v>-22.9</c:v>
                </c:pt>
                <c:pt idx="1572">
                  <c:v>-22.8</c:v>
                </c:pt>
                <c:pt idx="1573">
                  <c:v>-22.7</c:v>
                </c:pt>
                <c:pt idx="1574">
                  <c:v>-22.6</c:v>
                </c:pt>
                <c:pt idx="1575">
                  <c:v>-22.5</c:v>
                </c:pt>
                <c:pt idx="1576">
                  <c:v>-22.4</c:v>
                </c:pt>
                <c:pt idx="1577">
                  <c:v>-22.3</c:v>
                </c:pt>
                <c:pt idx="1578">
                  <c:v>-22.2</c:v>
                </c:pt>
                <c:pt idx="1579">
                  <c:v>-22.1</c:v>
                </c:pt>
                <c:pt idx="1580">
                  <c:v>-22</c:v>
                </c:pt>
                <c:pt idx="1581">
                  <c:v>-21.9</c:v>
                </c:pt>
                <c:pt idx="1582">
                  <c:v>-21.8</c:v>
                </c:pt>
                <c:pt idx="1583">
                  <c:v>-21.7</c:v>
                </c:pt>
                <c:pt idx="1584">
                  <c:v>-21.6</c:v>
                </c:pt>
                <c:pt idx="1585">
                  <c:v>-21.5</c:v>
                </c:pt>
                <c:pt idx="1586">
                  <c:v>-21.4</c:v>
                </c:pt>
                <c:pt idx="1587">
                  <c:v>-21.3</c:v>
                </c:pt>
                <c:pt idx="1588">
                  <c:v>-21.2</c:v>
                </c:pt>
                <c:pt idx="1589">
                  <c:v>-21.1</c:v>
                </c:pt>
                <c:pt idx="1590">
                  <c:v>-21</c:v>
                </c:pt>
                <c:pt idx="1591">
                  <c:v>-20.9</c:v>
                </c:pt>
                <c:pt idx="1592">
                  <c:v>-20.8</c:v>
                </c:pt>
                <c:pt idx="1593">
                  <c:v>-20.7</c:v>
                </c:pt>
                <c:pt idx="1594">
                  <c:v>-20.6</c:v>
                </c:pt>
                <c:pt idx="1595">
                  <c:v>-20.5</c:v>
                </c:pt>
                <c:pt idx="1596">
                  <c:v>-20.4</c:v>
                </c:pt>
                <c:pt idx="1597">
                  <c:v>-20.3</c:v>
                </c:pt>
                <c:pt idx="1598">
                  <c:v>-20.2</c:v>
                </c:pt>
                <c:pt idx="1599">
                  <c:v>-20.1</c:v>
                </c:pt>
                <c:pt idx="1600">
                  <c:v>-20</c:v>
                </c:pt>
                <c:pt idx="1601">
                  <c:v>-19.9</c:v>
                </c:pt>
                <c:pt idx="1602">
                  <c:v>-19.8</c:v>
                </c:pt>
                <c:pt idx="1603">
                  <c:v>-19.7</c:v>
                </c:pt>
                <c:pt idx="1604">
                  <c:v>-19.6</c:v>
                </c:pt>
                <c:pt idx="1605">
                  <c:v>-19.5</c:v>
                </c:pt>
                <c:pt idx="1606">
                  <c:v>-19.4</c:v>
                </c:pt>
                <c:pt idx="1607">
                  <c:v>-19.3</c:v>
                </c:pt>
                <c:pt idx="1608">
                  <c:v>-19.2</c:v>
                </c:pt>
                <c:pt idx="1609">
                  <c:v>-19.1</c:v>
                </c:pt>
                <c:pt idx="1610">
                  <c:v>-19</c:v>
                </c:pt>
                <c:pt idx="1611">
                  <c:v>-18.9</c:v>
                </c:pt>
                <c:pt idx="1612">
                  <c:v>-18.8</c:v>
                </c:pt>
                <c:pt idx="1613">
                  <c:v>-18.7</c:v>
                </c:pt>
                <c:pt idx="1614">
                  <c:v>-18.6</c:v>
                </c:pt>
                <c:pt idx="1615">
                  <c:v>-18.5</c:v>
                </c:pt>
                <c:pt idx="1616">
                  <c:v>-18.4</c:v>
                </c:pt>
                <c:pt idx="1617">
                  <c:v>-18.3</c:v>
                </c:pt>
                <c:pt idx="1618">
                  <c:v>-18.2</c:v>
                </c:pt>
                <c:pt idx="1619">
                  <c:v>-18.1</c:v>
                </c:pt>
                <c:pt idx="1620">
                  <c:v>-18</c:v>
                </c:pt>
                <c:pt idx="1621">
                  <c:v>-17.9</c:v>
                </c:pt>
                <c:pt idx="1622">
                  <c:v>-17.8</c:v>
                </c:pt>
                <c:pt idx="1623">
                  <c:v>-17.7</c:v>
                </c:pt>
                <c:pt idx="1624">
                  <c:v>-17.6</c:v>
                </c:pt>
                <c:pt idx="1625">
                  <c:v>-17.5</c:v>
                </c:pt>
                <c:pt idx="1626">
                  <c:v>-17.4</c:v>
                </c:pt>
                <c:pt idx="1627">
                  <c:v>-17.3</c:v>
                </c:pt>
                <c:pt idx="1628">
                  <c:v>-17.2</c:v>
                </c:pt>
                <c:pt idx="1629">
                  <c:v>-17.1</c:v>
                </c:pt>
                <c:pt idx="1630">
                  <c:v>-17</c:v>
                </c:pt>
                <c:pt idx="1631">
                  <c:v>-16.9</c:v>
                </c:pt>
                <c:pt idx="1632">
                  <c:v>-16.8</c:v>
                </c:pt>
                <c:pt idx="1633">
                  <c:v>-16.7</c:v>
                </c:pt>
                <c:pt idx="1634">
                  <c:v>-16.6</c:v>
                </c:pt>
                <c:pt idx="1635">
                  <c:v>-16.5</c:v>
                </c:pt>
                <c:pt idx="1636">
                  <c:v>-16.4</c:v>
                </c:pt>
                <c:pt idx="1637">
                  <c:v>-16.3</c:v>
                </c:pt>
                <c:pt idx="1638">
                  <c:v>-16.2</c:v>
                </c:pt>
                <c:pt idx="1639">
                  <c:v>-16.1</c:v>
                </c:pt>
                <c:pt idx="1640">
                  <c:v>-16</c:v>
                </c:pt>
                <c:pt idx="1641">
                  <c:v>-15.9</c:v>
                </c:pt>
                <c:pt idx="1642">
                  <c:v>-15.8</c:v>
                </c:pt>
                <c:pt idx="1643">
                  <c:v>-15.7</c:v>
                </c:pt>
                <c:pt idx="1644">
                  <c:v>-15.6</c:v>
                </c:pt>
                <c:pt idx="1645">
                  <c:v>-15.5</c:v>
                </c:pt>
                <c:pt idx="1646">
                  <c:v>-15.4</c:v>
                </c:pt>
                <c:pt idx="1647">
                  <c:v>-15.3</c:v>
                </c:pt>
                <c:pt idx="1648">
                  <c:v>-15.2</c:v>
                </c:pt>
                <c:pt idx="1649">
                  <c:v>-15.1</c:v>
                </c:pt>
                <c:pt idx="1650">
                  <c:v>-15</c:v>
                </c:pt>
                <c:pt idx="1651">
                  <c:v>-14.9</c:v>
                </c:pt>
                <c:pt idx="1652">
                  <c:v>-14.8</c:v>
                </c:pt>
                <c:pt idx="1653">
                  <c:v>-14.7</c:v>
                </c:pt>
                <c:pt idx="1654">
                  <c:v>-14.6</c:v>
                </c:pt>
                <c:pt idx="1655">
                  <c:v>-14.5</c:v>
                </c:pt>
                <c:pt idx="1656">
                  <c:v>-14.4</c:v>
                </c:pt>
                <c:pt idx="1657">
                  <c:v>-14.3</c:v>
                </c:pt>
                <c:pt idx="1658">
                  <c:v>-14.2</c:v>
                </c:pt>
                <c:pt idx="1659">
                  <c:v>-14.1</c:v>
                </c:pt>
                <c:pt idx="1660">
                  <c:v>-14</c:v>
                </c:pt>
                <c:pt idx="1661">
                  <c:v>-13.9</c:v>
                </c:pt>
                <c:pt idx="1662">
                  <c:v>-13.8</c:v>
                </c:pt>
                <c:pt idx="1663">
                  <c:v>-13.7</c:v>
                </c:pt>
                <c:pt idx="1664">
                  <c:v>-13.6</c:v>
                </c:pt>
                <c:pt idx="1665">
                  <c:v>-13.5</c:v>
                </c:pt>
                <c:pt idx="1666">
                  <c:v>-13.4</c:v>
                </c:pt>
                <c:pt idx="1667">
                  <c:v>-13.3</c:v>
                </c:pt>
                <c:pt idx="1668">
                  <c:v>-13.2</c:v>
                </c:pt>
                <c:pt idx="1669">
                  <c:v>-13.1</c:v>
                </c:pt>
                <c:pt idx="1670">
                  <c:v>-13</c:v>
                </c:pt>
                <c:pt idx="1671">
                  <c:v>-12.9</c:v>
                </c:pt>
                <c:pt idx="1672">
                  <c:v>-12.8</c:v>
                </c:pt>
                <c:pt idx="1673">
                  <c:v>-12.7</c:v>
                </c:pt>
                <c:pt idx="1674">
                  <c:v>-12.6</c:v>
                </c:pt>
                <c:pt idx="1675">
                  <c:v>-12.5</c:v>
                </c:pt>
                <c:pt idx="1676">
                  <c:v>-12.4</c:v>
                </c:pt>
                <c:pt idx="1677">
                  <c:v>-12.3</c:v>
                </c:pt>
                <c:pt idx="1678">
                  <c:v>-12.2</c:v>
                </c:pt>
                <c:pt idx="1679">
                  <c:v>-12.1</c:v>
                </c:pt>
                <c:pt idx="1680">
                  <c:v>-12</c:v>
                </c:pt>
                <c:pt idx="1681">
                  <c:v>-11.9</c:v>
                </c:pt>
                <c:pt idx="1682">
                  <c:v>-11.8</c:v>
                </c:pt>
                <c:pt idx="1683">
                  <c:v>-11.7</c:v>
                </c:pt>
                <c:pt idx="1684">
                  <c:v>-11.6</c:v>
                </c:pt>
                <c:pt idx="1685">
                  <c:v>-11.5</c:v>
                </c:pt>
                <c:pt idx="1686">
                  <c:v>-11.4</c:v>
                </c:pt>
                <c:pt idx="1687">
                  <c:v>-11.3</c:v>
                </c:pt>
                <c:pt idx="1688">
                  <c:v>-11.2</c:v>
                </c:pt>
                <c:pt idx="1689">
                  <c:v>-11.1</c:v>
                </c:pt>
                <c:pt idx="1690">
                  <c:v>-11</c:v>
                </c:pt>
                <c:pt idx="1691">
                  <c:v>-10.9</c:v>
                </c:pt>
                <c:pt idx="1692">
                  <c:v>-10.8</c:v>
                </c:pt>
                <c:pt idx="1693">
                  <c:v>-10.7</c:v>
                </c:pt>
                <c:pt idx="1694">
                  <c:v>-10.6</c:v>
                </c:pt>
                <c:pt idx="1695">
                  <c:v>-10.5</c:v>
                </c:pt>
                <c:pt idx="1696">
                  <c:v>-10.4</c:v>
                </c:pt>
                <c:pt idx="1697">
                  <c:v>-10.3</c:v>
                </c:pt>
                <c:pt idx="1698">
                  <c:v>-10.2</c:v>
                </c:pt>
                <c:pt idx="1699">
                  <c:v>-10.1</c:v>
                </c:pt>
                <c:pt idx="1700">
                  <c:v>-10</c:v>
                </c:pt>
                <c:pt idx="1701">
                  <c:v>-9.9</c:v>
                </c:pt>
                <c:pt idx="1702">
                  <c:v>-9.8</c:v>
                </c:pt>
                <c:pt idx="1703">
                  <c:v>-9.7</c:v>
                </c:pt>
                <c:pt idx="1704">
                  <c:v>-9.6</c:v>
                </c:pt>
                <c:pt idx="1705">
                  <c:v>-9.5</c:v>
                </c:pt>
                <c:pt idx="1706">
                  <c:v>-9.4</c:v>
                </c:pt>
                <c:pt idx="1707">
                  <c:v>-9.3</c:v>
                </c:pt>
                <c:pt idx="1708">
                  <c:v>-9.2</c:v>
                </c:pt>
                <c:pt idx="1709">
                  <c:v>-9.1</c:v>
                </c:pt>
                <c:pt idx="1710">
                  <c:v>-9</c:v>
                </c:pt>
                <c:pt idx="1711">
                  <c:v>-8.9</c:v>
                </c:pt>
                <c:pt idx="1712">
                  <c:v>-8.8</c:v>
                </c:pt>
                <c:pt idx="1713">
                  <c:v>-8.7</c:v>
                </c:pt>
                <c:pt idx="1714">
                  <c:v>-8.6</c:v>
                </c:pt>
                <c:pt idx="1715">
                  <c:v>-8.5</c:v>
                </c:pt>
                <c:pt idx="1716">
                  <c:v>-8.4</c:v>
                </c:pt>
                <c:pt idx="1717">
                  <c:v>-8.3</c:v>
                </c:pt>
                <c:pt idx="1718">
                  <c:v>-8.2</c:v>
                </c:pt>
                <c:pt idx="1719">
                  <c:v>-8.1</c:v>
                </c:pt>
                <c:pt idx="1720">
                  <c:v>-8</c:v>
                </c:pt>
                <c:pt idx="1721">
                  <c:v>-7.9</c:v>
                </c:pt>
                <c:pt idx="1722">
                  <c:v>-7.8</c:v>
                </c:pt>
                <c:pt idx="1723">
                  <c:v>-7.7</c:v>
                </c:pt>
                <c:pt idx="1724">
                  <c:v>-7.6</c:v>
                </c:pt>
                <c:pt idx="1725">
                  <c:v>-7.5</c:v>
                </c:pt>
                <c:pt idx="1726">
                  <c:v>-7.4</c:v>
                </c:pt>
                <c:pt idx="1727">
                  <c:v>-7.3</c:v>
                </c:pt>
                <c:pt idx="1728">
                  <c:v>-7.2</c:v>
                </c:pt>
                <c:pt idx="1729">
                  <c:v>-7.1</c:v>
                </c:pt>
                <c:pt idx="1730">
                  <c:v>-7</c:v>
                </c:pt>
                <c:pt idx="1731">
                  <c:v>-6.9</c:v>
                </c:pt>
                <c:pt idx="1732">
                  <c:v>-6.8</c:v>
                </c:pt>
                <c:pt idx="1733">
                  <c:v>-6.7</c:v>
                </c:pt>
                <c:pt idx="1734">
                  <c:v>-6.6</c:v>
                </c:pt>
                <c:pt idx="1735">
                  <c:v>-6.5</c:v>
                </c:pt>
                <c:pt idx="1736">
                  <c:v>-6.4</c:v>
                </c:pt>
                <c:pt idx="1737">
                  <c:v>-6.3</c:v>
                </c:pt>
                <c:pt idx="1738">
                  <c:v>-6.2</c:v>
                </c:pt>
                <c:pt idx="1739">
                  <c:v>-6.1</c:v>
                </c:pt>
                <c:pt idx="1740">
                  <c:v>-6</c:v>
                </c:pt>
                <c:pt idx="1741">
                  <c:v>-5.9</c:v>
                </c:pt>
                <c:pt idx="1742">
                  <c:v>-5.8</c:v>
                </c:pt>
                <c:pt idx="1743">
                  <c:v>-5.7</c:v>
                </c:pt>
                <c:pt idx="1744">
                  <c:v>-5.6</c:v>
                </c:pt>
                <c:pt idx="1745">
                  <c:v>-5.5</c:v>
                </c:pt>
                <c:pt idx="1746">
                  <c:v>-5.4</c:v>
                </c:pt>
                <c:pt idx="1747">
                  <c:v>-5.3</c:v>
                </c:pt>
                <c:pt idx="1748">
                  <c:v>-5.2</c:v>
                </c:pt>
                <c:pt idx="1749">
                  <c:v>-5.1</c:v>
                </c:pt>
                <c:pt idx="1750">
                  <c:v>-5</c:v>
                </c:pt>
                <c:pt idx="1751">
                  <c:v>-4.9</c:v>
                </c:pt>
                <c:pt idx="1752">
                  <c:v>-4.8</c:v>
                </c:pt>
                <c:pt idx="1753">
                  <c:v>-4.7</c:v>
                </c:pt>
                <c:pt idx="1754">
                  <c:v>-4.6</c:v>
                </c:pt>
                <c:pt idx="1755">
                  <c:v>-4.5</c:v>
                </c:pt>
                <c:pt idx="1756">
                  <c:v>-4.4</c:v>
                </c:pt>
                <c:pt idx="1757">
                  <c:v>-4.3</c:v>
                </c:pt>
                <c:pt idx="1758">
                  <c:v>-4.2</c:v>
                </c:pt>
                <c:pt idx="1759">
                  <c:v>-4.1</c:v>
                </c:pt>
                <c:pt idx="1760">
                  <c:v>-4</c:v>
                </c:pt>
                <c:pt idx="1761">
                  <c:v>-3.9</c:v>
                </c:pt>
                <c:pt idx="1762">
                  <c:v>-3.8</c:v>
                </c:pt>
                <c:pt idx="1763">
                  <c:v>-3.7</c:v>
                </c:pt>
                <c:pt idx="1764">
                  <c:v>-3.6</c:v>
                </c:pt>
                <c:pt idx="1765">
                  <c:v>-3.5</c:v>
                </c:pt>
                <c:pt idx="1766">
                  <c:v>-3.4</c:v>
                </c:pt>
                <c:pt idx="1767">
                  <c:v>-3.3</c:v>
                </c:pt>
                <c:pt idx="1768">
                  <c:v>-3.2</c:v>
                </c:pt>
                <c:pt idx="1769">
                  <c:v>-3.1</c:v>
                </c:pt>
                <c:pt idx="1770">
                  <c:v>-3</c:v>
                </c:pt>
                <c:pt idx="1771">
                  <c:v>-2.9</c:v>
                </c:pt>
                <c:pt idx="1772">
                  <c:v>-2.8</c:v>
                </c:pt>
                <c:pt idx="1773">
                  <c:v>-2.7</c:v>
                </c:pt>
                <c:pt idx="1774">
                  <c:v>-2.6</c:v>
                </c:pt>
                <c:pt idx="1775">
                  <c:v>-2.5</c:v>
                </c:pt>
                <c:pt idx="1776">
                  <c:v>-2.4</c:v>
                </c:pt>
                <c:pt idx="1777">
                  <c:v>-2.3</c:v>
                </c:pt>
                <c:pt idx="1778">
                  <c:v>-2.2</c:v>
                </c:pt>
                <c:pt idx="1779">
                  <c:v>-2.1</c:v>
                </c:pt>
                <c:pt idx="1780">
                  <c:v>-2</c:v>
                </c:pt>
                <c:pt idx="1781">
                  <c:v>-1.9</c:v>
                </c:pt>
                <c:pt idx="1782">
                  <c:v>-1.8</c:v>
                </c:pt>
                <c:pt idx="1783">
                  <c:v>-1.7</c:v>
                </c:pt>
                <c:pt idx="1784">
                  <c:v>-1.6</c:v>
                </c:pt>
                <c:pt idx="1785">
                  <c:v>-1.5</c:v>
                </c:pt>
                <c:pt idx="1786">
                  <c:v>-1.4</c:v>
                </c:pt>
                <c:pt idx="1787">
                  <c:v>-1.3</c:v>
                </c:pt>
                <c:pt idx="1788">
                  <c:v>-1.2</c:v>
                </c:pt>
                <c:pt idx="1789">
                  <c:v>-1.1</c:v>
                </c:pt>
                <c:pt idx="1790">
                  <c:v>-1</c:v>
                </c:pt>
                <c:pt idx="1791">
                  <c:v>-0.9</c:v>
                </c:pt>
                <c:pt idx="1792">
                  <c:v>-0.8</c:v>
                </c:pt>
                <c:pt idx="1793">
                  <c:v>-0.7</c:v>
                </c:pt>
                <c:pt idx="1794">
                  <c:v>-0.6</c:v>
                </c:pt>
                <c:pt idx="1795">
                  <c:v>-0.5</c:v>
                </c:pt>
                <c:pt idx="1796">
                  <c:v>-0.4</c:v>
                </c:pt>
                <c:pt idx="1797">
                  <c:v>-0.3</c:v>
                </c:pt>
                <c:pt idx="1798">
                  <c:v>-0.2</c:v>
                </c:pt>
                <c:pt idx="1799">
                  <c:v>-0.1</c:v>
                </c:pt>
                <c:pt idx="1800">
                  <c:v>-1.00044E-11</c:v>
                </c:pt>
                <c:pt idx="1801">
                  <c:v>0.1</c:v>
                </c:pt>
                <c:pt idx="1802">
                  <c:v>0.2</c:v>
                </c:pt>
                <c:pt idx="1803">
                  <c:v>0.3</c:v>
                </c:pt>
                <c:pt idx="1804">
                  <c:v>0.4</c:v>
                </c:pt>
                <c:pt idx="1805">
                  <c:v>0.5</c:v>
                </c:pt>
                <c:pt idx="1806">
                  <c:v>0.6</c:v>
                </c:pt>
                <c:pt idx="1807">
                  <c:v>0.7</c:v>
                </c:pt>
                <c:pt idx="1808">
                  <c:v>0.8</c:v>
                </c:pt>
                <c:pt idx="1809">
                  <c:v>0.9</c:v>
                </c:pt>
                <c:pt idx="1810">
                  <c:v>1</c:v>
                </c:pt>
                <c:pt idx="1811">
                  <c:v>1.1</c:v>
                </c:pt>
                <c:pt idx="1812">
                  <c:v>1.2</c:v>
                </c:pt>
                <c:pt idx="1813">
                  <c:v>1.3</c:v>
                </c:pt>
                <c:pt idx="1814">
                  <c:v>1.4</c:v>
                </c:pt>
                <c:pt idx="1815">
                  <c:v>1.5</c:v>
                </c:pt>
                <c:pt idx="1816">
                  <c:v>1.6</c:v>
                </c:pt>
                <c:pt idx="1817">
                  <c:v>1.7</c:v>
                </c:pt>
                <c:pt idx="1818">
                  <c:v>1.8</c:v>
                </c:pt>
                <c:pt idx="1819">
                  <c:v>1.9</c:v>
                </c:pt>
                <c:pt idx="1820">
                  <c:v>2</c:v>
                </c:pt>
                <c:pt idx="1821">
                  <c:v>2.1</c:v>
                </c:pt>
                <c:pt idx="1822">
                  <c:v>2.2</c:v>
                </c:pt>
                <c:pt idx="1823">
                  <c:v>2.3</c:v>
                </c:pt>
                <c:pt idx="1824">
                  <c:v>2.4</c:v>
                </c:pt>
                <c:pt idx="1825">
                  <c:v>2.5</c:v>
                </c:pt>
                <c:pt idx="1826">
                  <c:v>2.6</c:v>
                </c:pt>
                <c:pt idx="1827">
                  <c:v>2.7</c:v>
                </c:pt>
                <c:pt idx="1828">
                  <c:v>2.8</c:v>
                </c:pt>
                <c:pt idx="1829">
                  <c:v>2.9</c:v>
                </c:pt>
                <c:pt idx="1830">
                  <c:v>3</c:v>
                </c:pt>
                <c:pt idx="1831">
                  <c:v>3.1</c:v>
                </c:pt>
                <c:pt idx="1832">
                  <c:v>3.2</c:v>
                </c:pt>
                <c:pt idx="1833">
                  <c:v>3.3</c:v>
                </c:pt>
                <c:pt idx="1834">
                  <c:v>3.4</c:v>
                </c:pt>
                <c:pt idx="1835">
                  <c:v>3.5</c:v>
                </c:pt>
                <c:pt idx="1836">
                  <c:v>3.6</c:v>
                </c:pt>
                <c:pt idx="1837">
                  <c:v>3.7</c:v>
                </c:pt>
                <c:pt idx="1838">
                  <c:v>3.8</c:v>
                </c:pt>
                <c:pt idx="1839">
                  <c:v>3.9</c:v>
                </c:pt>
                <c:pt idx="1840">
                  <c:v>4</c:v>
                </c:pt>
                <c:pt idx="1841">
                  <c:v>4.1</c:v>
                </c:pt>
                <c:pt idx="1842">
                  <c:v>4.2</c:v>
                </c:pt>
                <c:pt idx="1843">
                  <c:v>4.3</c:v>
                </c:pt>
                <c:pt idx="1844">
                  <c:v>4.4</c:v>
                </c:pt>
                <c:pt idx="1845">
                  <c:v>4.5</c:v>
                </c:pt>
                <c:pt idx="1846">
                  <c:v>4.6</c:v>
                </c:pt>
                <c:pt idx="1847">
                  <c:v>4.7</c:v>
                </c:pt>
                <c:pt idx="1848">
                  <c:v>4.8</c:v>
                </c:pt>
                <c:pt idx="1849">
                  <c:v>4.9</c:v>
                </c:pt>
                <c:pt idx="1850">
                  <c:v>5</c:v>
                </c:pt>
                <c:pt idx="1851">
                  <c:v>5.1</c:v>
                </c:pt>
                <c:pt idx="1852">
                  <c:v>5.2</c:v>
                </c:pt>
                <c:pt idx="1853">
                  <c:v>5.3</c:v>
                </c:pt>
                <c:pt idx="1854">
                  <c:v>5.4</c:v>
                </c:pt>
                <c:pt idx="1855">
                  <c:v>5.5</c:v>
                </c:pt>
                <c:pt idx="1856">
                  <c:v>5.6</c:v>
                </c:pt>
                <c:pt idx="1857">
                  <c:v>5.7</c:v>
                </c:pt>
                <c:pt idx="1858">
                  <c:v>5.8</c:v>
                </c:pt>
                <c:pt idx="1859">
                  <c:v>5.9</c:v>
                </c:pt>
                <c:pt idx="1860">
                  <c:v>6</c:v>
                </c:pt>
                <c:pt idx="1861">
                  <c:v>6.1</c:v>
                </c:pt>
                <c:pt idx="1862">
                  <c:v>6.2</c:v>
                </c:pt>
                <c:pt idx="1863">
                  <c:v>6.3</c:v>
                </c:pt>
                <c:pt idx="1864">
                  <c:v>6.4</c:v>
                </c:pt>
                <c:pt idx="1865">
                  <c:v>6.5</c:v>
                </c:pt>
                <c:pt idx="1866">
                  <c:v>6.6</c:v>
                </c:pt>
                <c:pt idx="1867">
                  <c:v>6.7</c:v>
                </c:pt>
                <c:pt idx="1868">
                  <c:v>6.8</c:v>
                </c:pt>
                <c:pt idx="1869">
                  <c:v>6.9</c:v>
                </c:pt>
                <c:pt idx="1870">
                  <c:v>7</c:v>
                </c:pt>
                <c:pt idx="1871">
                  <c:v>7.1</c:v>
                </c:pt>
                <c:pt idx="1872">
                  <c:v>7.2</c:v>
                </c:pt>
                <c:pt idx="1873">
                  <c:v>7.3</c:v>
                </c:pt>
                <c:pt idx="1874">
                  <c:v>7.4</c:v>
                </c:pt>
                <c:pt idx="1875">
                  <c:v>7.5</c:v>
                </c:pt>
                <c:pt idx="1876">
                  <c:v>7.6</c:v>
                </c:pt>
                <c:pt idx="1877">
                  <c:v>7.7</c:v>
                </c:pt>
                <c:pt idx="1878">
                  <c:v>7.8</c:v>
                </c:pt>
                <c:pt idx="1879">
                  <c:v>7.9</c:v>
                </c:pt>
                <c:pt idx="1880">
                  <c:v>8</c:v>
                </c:pt>
                <c:pt idx="1881">
                  <c:v>8.1</c:v>
                </c:pt>
                <c:pt idx="1882">
                  <c:v>8.2</c:v>
                </c:pt>
                <c:pt idx="1883">
                  <c:v>8.3</c:v>
                </c:pt>
                <c:pt idx="1884">
                  <c:v>8.4</c:v>
                </c:pt>
                <c:pt idx="1885">
                  <c:v>8.5</c:v>
                </c:pt>
                <c:pt idx="1886">
                  <c:v>8.6</c:v>
                </c:pt>
                <c:pt idx="1887">
                  <c:v>8.7</c:v>
                </c:pt>
                <c:pt idx="1888">
                  <c:v>8.8</c:v>
                </c:pt>
                <c:pt idx="1889">
                  <c:v>8.9</c:v>
                </c:pt>
                <c:pt idx="1890">
                  <c:v>9</c:v>
                </c:pt>
                <c:pt idx="1891">
                  <c:v>9.1</c:v>
                </c:pt>
                <c:pt idx="1892">
                  <c:v>9.2</c:v>
                </c:pt>
                <c:pt idx="1893">
                  <c:v>9.3</c:v>
                </c:pt>
                <c:pt idx="1894">
                  <c:v>9.4</c:v>
                </c:pt>
                <c:pt idx="1895">
                  <c:v>9.5</c:v>
                </c:pt>
                <c:pt idx="1896">
                  <c:v>9.6</c:v>
                </c:pt>
                <c:pt idx="1897">
                  <c:v>9.7</c:v>
                </c:pt>
                <c:pt idx="1898">
                  <c:v>9.8</c:v>
                </c:pt>
                <c:pt idx="1899">
                  <c:v>9.9</c:v>
                </c:pt>
                <c:pt idx="1900">
                  <c:v>10</c:v>
                </c:pt>
                <c:pt idx="1901">
                  <c:v>10.1</c:v>
                </c:pt>
                <c:pt idx="1902">
                  <c:v>10.2</c:v>
                </c:pt>
                <c:pt idx="1903">
                  <c:v>10.3</c:v>
                </c:pt>
                <c:pt idx="1904">
                  <c:v>10.4</c:v>
                </c:pt>
                <c:pt idx="1905">
                  <c:v>10.5</c:v>
                </c:pt>
                <c:pt idx="1906">
                  <c:v>10.6</c:v>
                </c:pt>
                <c:pt idx="1907">
                  <c:v>10.7</c:v>
                </c:pt>
                <c:pt idx="1908">
                  <c:v>10.8</c:v>
                </c:pt>
                <c:pt idx="1909">
                  <c:v>10.9</c:v>
                </c:pt>
                <c:pt idx="1910">
                  <c:v>11</c:v>
                </c:pt>
                <c:pt idx="1911">
                  <c:v>11.1</c:v>
                </c:pt>
                <c:pt idx="1912">
                  <c:v>11.2</c:v>
                </c:pt>
                <c:pt idx="1913">
                  <c:v>11.3</c:v>
                </c:pt>
                <c:pt idx="1914">
                  <c:v>11.4</c:v>
                </c:pt>
                <c:pt idx="1915">
                  <c:v>11.5</c:v>
                </c:pt>
                <c:pt idx="1916">
                  <c:v>11.6</c:v>
                </c:pt>
                <c:pt idx="1917">
                  <c:v>11.7</c:v>
                </c:pt>
                <c:pt idx="1918">
                  <c:v>11.8</c:v>
                </c:pt>
                <c:pt idx="1919">
                  <c:v>11.9</c:v>
                </c:pt>
                <c:pt idx="1920">
                  <c:v>12</c:v>
                </c:pt>
                <c:pt idx="1921">
                  <c:v>12.1</c:v>
                </c:pt>
                <c:pt idx="1922">
                  <c:v>12.2</c:v>
                </c:pt>
                <c:pt idx="1923">
                  <c:v>12.3</c:v>
                </c:pt>
                <c:pt idx="1924">
                  <c:v>12.4</c:v>
                </c:pt>
                <c:pt idx="1925">
                  <c:v>12.5</c:v>
                </c:pt>
                <c:pt idx="1926">
                  <c:v>12.6</c:v>
                </c:pt>
                <c:pt idx="1927">
                  <c:v>12.7</c:v>
                </c:pt>
                <c:pt idx="1928">
                  <c:v>12.8</c:v>
                </c:pt>
                <c:pt idx="1929">
                  <c:v>12.9</c:v>
                </c:pt>
                <c:pt idx="1930">
                  <c:v>13</c:v>
                </c:pt>
                <c:pt idx="1931">
                  <c:v>13.1</c:v>
                </c:pt>
                <c:pt idx="1932">
                  <c:v>13.2</c:v>
                </c:pt>
                <c:pt idx="1933">
                  <c:v>13.3</c:v>
                </c:pt>
                <c:pt idx="1934">
                  <c:v>13.4</c:v>
                </c:pt>
                <c:pt idx="1935">
                  <c:v>13.5</c:v>
                </c:pt>
                <c:pt idx="1936">
                  <c:v>13.6</c:v>
                </c:pt>
                <c:pt idx="1937">
                  <c:v>13.7</c:v>
                </c:pt>
                <c:pt idx="1938">
                  <c:v>13.8</c:v>
                </c:pt>
                <c:pt idx="1939">
                  <c:v>13.9</c:v>
                </c:pt>
                <c:pt idx="1940">
                  <c:v>14</c:v>
                </c:pt>
                <c:pt idx="1941">
                  <c:v>14.1</c:v>
                </c:pt>
                <c:pt idx="1942">
                  <c:v>14.2</c:v>
                </c:pt>
                <c:pt idx="1943">
                  <c:v>14.3</c:v>
                </c:pt>
                <c:pt idx="1944">
                  <c:v>14.4</c:v>
                </c:pt>
                <c:pt idx="1945">
                  <c:v>14.5</c:v>
                </c:pt>
                <c:pt idx="1946">
                  <c:v>14.6</c:v>
                </c:pt>
                <c:pt idx="1947">
                  <c:v>14.7</c:v>
                </c:pt>
                <c:pt idx="1948">
                  <c:v>14.8</c:v>
                </c:pt>
                <c:pt idx="1949">
                  <c:v>14.9</c:v>
                </c:pt>
                <c:pt idx="1950">
                  <c:v>15</c:v>
                </c:pt>
                <c:pt idx="1951">
                  <c:v>15.1</c:v>
                </c:pt>
                <c:pt idx="1952">
                  <c:v>15.2</c:v>
                </c:pt>
                <c:pt idx="1953">
                  <c:v>15.3</c:v>
                </c:pt>
                <c:pt idx="1954">
                  <c:v>15.4</c:v>
                </c:pt>
                <c:pt idx="1955">
                  <c:v>15.5</c:v>
                </c:pt>
                <c:pt idx="1956">
                  <c:v>15.6</c:v>
                </c:pt>
                <c:pt idx="1957">
                  <c:v>15.7</c:v>
                </c:pt>
                <c:pt idx="1958">
                  <c:v>15.8</c:v>
                </c:pt>
                <c:pt idx="1959">
                  <c:v>15.9</c:v>
                </c:pt>
                <c:pt idx="1960">
                  <c:v>16</c:v>
                </c:pt>
                <c:pt idx="1961">
                  <c:v>16.1</c:v>
                </c:pt>
                <c:pt idx="1962">
                  <c:v>16.2</c:v>
                </c:pt>
                <c:pt idx="1963">
                  <c:v>16.3</c:v>
                </c:pt>
                <c:pt idx="1964">
                  <c:v>16.4</c:v>
                </c:pt>
                <c:pt idx="1965">
                  <c:v>16.5</c:v>
                </c:pt>
                <c:pt idx="1966">
                  <c:v>16.6</c:v>
                </c:pt>
                <c:pt idx="1967">
                  <c:v>16.7</c:v>
                </c:pt>
                <c:pt idx="1968">
                  <c:v>16.8</c:v>
                </c:pt>
                <c:pt idx="1969">
                  <c:v>16.9</c:v>
                </c:pt>
                <c:pt idx="1970">
                  <c:v>17</c:v>
                </c:pt>
                <c:pt idx="1971">
                  <c:v>17.1</c:v>
                </c:pt>
                <c:pt idx="1972">
                  <c:v>17.2</c:v>
                </c:pt>
                <c:pt idx="1973">
                  <c:v>17.3</c:v>
                </c:pt>
                <c:pt idx="1974">
                  <c:v>17.4</c:v>
                </c:pt>
                <c:pt idx="1975">
                  <c:v>17.5</c:v>
                </c:pt>
                <c:pt idx="1976">
                  <c:v>17.6</c:v>
                </c:pt>
                <c:pt idx="1977">
                  <c:v>17.7</c:v>
                </c:pt>
                <c:pt idx="1978">
                  <c:v>17.8</c:v>
                </c:pt>
                <c:pt idx="1979">
                  <c:v>17.9</c:v>
                </c:pt>
                <c:pt idx="1980">
                  <c:v>18</c:v>
                </c:pt>
                <c:pt idx="1981">
                  <c:v>18.1</c:v>
                </c:pt>
                <c:pt idx="1982">
                  <c:v>18.2</c:v>
                </c:pt>
                <c:pt idx="1983">
                  <c:v>18.3</c:v>
                </c:pt>
                <c:pt idx="1984">
                  <c:v>18.4</c:v>
                </c:pt>
                <c:pt idx="1985">
                  <c:v>18.5</c:v>
                </c:pt>
                <c:pt idx="1986">
                  <c:v>18.6</c:v>
                </c:pt>
                <c:pt idx="1987">
                  <c:v>18.7</c:v>
                </c:pt>
                <c:pt idx="1988">
                  <c:v>18.8</c:v>
                </c:pt>
                <c:pt idx="1989">
                  <c:v>18.9</c:v>
                </c:pt>
                <c:pt idx="1990">
                  <c:v>19</c:v>
                </c:pt>
                <c:pt idx="1991">
                  <c:v>19.1</c:v>
                </c:pt>
                <c:pt idx="1992">
                  <c:v>19.2</c:v>
                </c:pt>
                <c:pt idx="1993">
                  <c:v>19.3</c:v>
                </c:pt>
                <c:pt idx="1994">
                  <c:v>19.4</c:v>
                </c:pt>
                <c:pt idx="1995">
                  <c:v>19.5</c:v>
                </c:pt>
                <c:pt idx="1996">
                  <c:v>19.6</c:v>
                </c:pt>
                <c:pt idx="1997">
                  <c:v>19.7</c:v>
                </c:pt>
                <c:pt idx="1998">
                  <c:v>19.8</c:v>
                </c:pt>
                <c:pt idx="1999">
                  <c:v>19.9</c:v>
                </c:pt>
                <c:pt idx="2000">
                  <c:v>20</c:v>
                </c:pt>
                <c:pt idx="2001">
                  <c:v>20.1</c:v>
                </c:pt>
                <c:pt idx="2002">
                  <c:v>20.2</c:v>
                </c:pt>
                <c:pt idx="2003">
                  <c:v>20.3</c:v>
                </c:pt>
                <c:pt idx="2004">
                  <c:v>20.4</c:v>
                </c:pt>
                <c:pt idx="2005">
                  <c:v>20.5</c:v>
                </c:pt>
                <c:pt idx="2006">
                  <c:v>20.6</c:v>
                </c:pt>
                <c:pt idx="2007">
                  <c:v>20.7</c:v>
                </c:pt>
                <c:pt idx="2008">
                  <c:v>20.8</c:v>
                </c:pt>
                <c:pt idx="2009">
                  <c:v>20.9</c:v>
                </c:pt>
                <c:pt idx="2010">
                  <c:v>21</c:v>
                </c:pt>
                <c:pt idx="2011">
                  <c:v>21.1</c:v>
                </c:pt>
                <c:pt idx="2012">
                  <c:v>21.2</c:v>
                </c:pt>
                <c:pt idx="2013">
                  <c:v>21.3</c:v>
                </c:pt>
                <c:pt idx="2014">
                  <c:v>21.4</c:v>
                </c:pt>
                <c:pt idx="2015">
                  <c:v>21.5</c:v>
                </c:pt>
                <c:pt idx="2016">
                  <c:v>21.6</c:v>
                </c:pt>
                <c:pt idx="2017">
                  <c:v>21.7</c:v>
                </c:pt>
                <c:pt idx="2018">
                  <c:v>21.8</c:v>
                </c:pt>
                <c:pt idx="2019">
                  <c:v>21.9</c:v>
                </c:pt>
                <c:pt idx="2020">
                  <c:v>22</c:v>
                </c:pt>
                <c:pt idx="2021">
                  <c:v>22.1</c:v>
                </c:pt>
                <c:pt idx="2022">
                  <c:v>22.2</c:v>
                </c:pt>
                <c:pt idx="2023">
                  <c:v>22.3</c:v>
                </c:pt>
                <c:pt idx="2024">
                  <c:v>22.4</c:v>
                </c:pt>
                <c:pt idx="2025">
                  <c:v>22.5</c:v>
                </c:pt>
                <c:pt idx="2026">
                  <c:v>22.6</c:v>
                </c:pt>
                <c:pt idx="2027">
                  <c:v>22.7</c:v>
                </c:pt>
                <c:pt idx="2028">
                  <c:v>22.8</c:v>
                </c:pt>
                <c:pt idx="2029">
                  <c:v>22.9</c:v>
                </c:pt>
                <c:pt idx="2030">
                  <c:v>23</c:v>
                </c:pt>
                <c:pt idx="2031">
                  <c:v>23.1</c:v>
                </c:pt>
                <c:pt idx="2032">
                  <c:v>23.2</c:v>
                </c:pt>
                <c:pt idx="2033">
                  <c:v>23.3</c:v>
                </c:pt>
                <c:pt idx="2034">
                  <c:v>23.4</c:v>
                </c:pt>
                <c:pt idx="2035">
                  <c:v>23.5</c:v>
                </c:pt>
                <c:pt idx="2036">
                  <c:v>23.6</c:v>
                </c:pt>
                <c:pt idx="2037">
                  <c:v>23.7</c:v>
                </c:pt>
                <c:pt idx="2038">
                  <c:v>23.8</c:v>
                </c:pt>
                <c:pt idx="2039">
                  <c:v>23.9</c:v>
                </c:pt>
                <c:pt idx="2040">
                  <c:v>24</c:v>
                </c:pt>
                <c:pt idx="2041">
                  <c:v>24.1</c:v>
                </c:pt>
                <c:pt idx="2042">
                  <c:v>24.2</c:v>
                </c:pt>
                <c:pt idx="2043">
                  <c:v>24.3</c:v>
                </c:pt>
                <c:pt idx="2044">
                  <c:v>24.4</c:v>
                </c:pt>
                <c:pt idx="2045">
                  <c:v>24.5</c:v>
                </c:pt>
                <c:pt idx="2046">
                  <c:v>24.6</c:v>
                </c:pt>
                <c:pt idx="2047">
                  <c:v>24.7</c:v>
                </c:pt>
                <c:pt idx="2048">
                  <c:v>24.8</c:v>
                </c:pt>
                <c:pt idx="2049">
                  <c:v>24.9</c:v>
                </c:pt>
                <c:pt idx="2050">
                  <c:v>25</c:v>
                </c:pt>
                <c:pt idx="2051">
                  <c:v>25.1</c:v>
                </c:pt>
                <c:pt idx="2052">
                  <c:v>25.2</c:v>
                </c:pt>
                <c:pt idx="2053">
                  <c:v>25.3</c:v>
                </c:pt>
                <c:pt idx="2054">
                  <c:v>25.4</c:v>
                </c:pt>
                <c:pt idx="2055">
                  <c:v>25.5</c:v>
                </c:pt>
                <c:pt idx="2056">
                  <c:v>25.6</c:v>
                </c:pt>
                <c:pt idx="2057">
                  <c:v>25.7</c:v>
                </c:pt>
                <c:pt idx="2058">
                  <c:v>25.8</c:v>
                </c:pt>
                <c:pt idx="2059">
                  <c:v>25.9</c:v>
                </c:pt>
                <c:pt idx="2060">
                  <c:v>26</c:v>
                </c:pt>
                <c:pt idx="2061">
                  <c:v>26.1</c:v>
                </c:pt>
                <c:pt idx="2062">
                  <c:v>26.2</c:v>
                </c:pt>
                <c:pt idx="2063">
                  <c:v>26.3</c:v>
                </c:pt>
                <c:pt idx="2064">
                  <c:v>26.4</c:v>
                </c:pt>
                <c:pt idx="2065">
                  <c:v>26.5</c:v>
                </c:pt>
                <c:pt idx="2066">
                  <c:v>26.6</c:v>
                </c:pt>
                <c:pt idx="2067">
                  <c:v>26.7</c:v>
                </c:pt>
                <c:pt idx="2068">
                  <c:v>26.8</c:v>
                </c:pt>
                <c:pt idx="2069">
                  <c:v>26.9</c:v>
                </c:pt>
                <c:pt idx="2070">
                  <c:v>27</c:v>
                </c:pt>
                <c:pt idx="2071">
                  <c:v>27.1</c:v>
                </c:pt>
                <c:pt idx="2072">
                  <c:v>27.2</c:v>
                </c:pt>
                <c:pt idx="2073">
                  <c:v>27.3</c:v>
                </c:pt>
                <c:pt idx="2074">
                  <c:v>27.4</c:v>
                </c:pt>
                <c:pt idx="2075">
                  <c:v>27.5</c:v>
                </c:pt>
                <c:pt idx="2076">
                  <c:v>27.6</c:v>
                </c:pt>
                <c:pt idx="2077">
                  <c:v>27.7</c:v>
                </c:pt>
                <c:pt idx="2078">
                  <c:v>27.8</c:v>
                </c:pt>
                <c:pt idx="2079">
                  <c:v>27.9</c:v>
                </c:pt>
                <c:pt idx="2080">
                  <c:v>28</c:v>
                </c:pt>
                <c:pt idx="2081">
                  <c:v>28.1</c:v>
                </c:pt>
                <c:pt idx="2082">
                  <c:v>28.2</c:v>
                </c:pt>
                <c:pt idx="2083">
                  <c:v>28.3</c:v>
                </c:pt>
                <c:pt idx="2084">
                  <c:v>28.4</c:v>
                </c:pt>
                <c:pt idx="2085">
                  <c:v>28.5</c:v>
                </c:pt>
                <c:pt idx="2086">
                  <c:v>28.6</c:v>
                </c:pt>
                <c:pt idx="2087">
                  <c:v>28.7</c:v>
                </c:pt>
                <c:pt idx="2088">
                  <c:v>28.8</c:v>
                </c:pt>
                <c:pt idx="2089">
                  <c:v>28.9</c:v>
                </c:pt>
                <c:pt idx="2090">
                  <c:v>29</c:v>
                </c:pt>
                <c:pt idx="2091">
                  <c:v>29.1</c:v>
                </c:pt>
                <c:pt idx="2092">
                  <c:v>29.2</c:v>
                </c:pt>
                <c:pt idx="2093">
                  <c:v>29.3</c:v>
                </c:pt>
                <c:pt idx="2094">
                  <c:v>29.4</c:v>
                </c:pt>
                <c:pt idx="2095">
                  <c:v>29.5</c:v>
                </c:pt>
                <c:pt idx="2096">
                  <c:v>29.6</c:v>
                </c:pt>
                <c:pt idx="2097">
                  <c:v>29.7</c:v>
                </c:pt>
                <c:pt idx="2098">
                  <c:v>29.8</c:v>
                </c:pt>
                <c:pt idx="2099">
                  <c:v>29.9</c:v>
                </c:pt>
                <c:pt idx="2100">
                  <c:v>30</c:v>
                </c:pt>
                <c:pt idx="2101">
                  <c:v>30.1</c:v>
                </c:pt>
                <c:pt idx="2102">
                  <c:v>30.2</c:v>
                </c:pt>
                <c:pt idx="2103">
                  <c:v>30.3</c:v>
                </c:pt>
                <c:pt idx="2104">
                  <c:v>30.4</c:v>
                </c:pt>
                <c:pt idx="2105">
                  <c:v>30.5</c:v>
                </c:pt>
                <c:pt idx="2106">
                  <c:v>30.6</c:v>
                </c:pt>
                <c:pt idx="2107">
                  <c:v>30.7</c:v>
                </c:pt>
                <c:pt idx="2108">
                  <c:v>30.8</c:v>
                </c:pt>
                <c:pt idx="2109">
                  <c:v>30.9</c:v>
                </c:pt>
                <c:pt idx="2110">
                  <c:v>31</c:v>
                </c:pt>
                <c:pt idx="2111">
                  <c:v>31.1</c:v>
                </c:pt>
                <c:pt idx="2112">
                  <c:v>31.2</c:v>
                </c:pt>
                <c:pt idx="2113">
                  <c:v>31.3</c:v>
                </c:pt>
                <c:pt idx="2114">
                  <c:v>31.4</c:v>
                </c:pt>
                <c:pt idx="2115">
                  <c:v>31.5</c:v>
                </c:pt>
                <c:pt idx="2116">
                  <c:v>31.6</c:v>
                </c:pt>
                <c:pt idx="2117">
                  <c:v>31.7</c:v>
                </c:pt>
                <c:pt idx="2118">
                  <c:v>31.8</c:v>
                </c:pt>
                <c:pt idx="2119">
                  <c:v>31.9</c:v>
                </c:pt>
                <c:pt idx="2120">
                  <c:v>32</c:v>
                </c:pt>
                <c:pt idx="2121">
                  <c:v>32.1</c:v>
                </c:pt>
                <c:pt idx="2122">
                  <c:v>32.2</c:v>
                </c:pt>
                <c:pt idx="2123">
                  <c:v>32.3</c:v>
                </c:pt>
                <c:pt idx="2124">
                  <c:v>32.4</c:v>
                </c:pt>
                <c:pt idx="2125">
                  <c:v>32.5</c:v>
                </c:pt>
                <c:pt idx="2126">
                  <c:v>32.6</c:v>
                </c:pt>
                <c:pt idx="2127">
                  <c:v>32.7</c:v>
                </c:pt>
                <c:pt idx="2128">
                  <c:v>32.8</c:v>
                </c:pt>
                <c:pt idx="2129">
                  <c:v>32.9</c:v>
                </c:pt>
                <c:pt idx="2130">
                  <c:v>33</c:v>
                </c:pt>
                <c:pt idx="2131">
                  <c:v>33.1</c:v>
                </c:pt>
                <c:pt idx="2132">
                  <c:v>33.2</c:v>
                </c:pt>
                <c:pt idx="2133">
                  <c:v>33.3</c:v>
                </c:pt>
                <c:pt idx="2134">
                  <c:v>33.4</c:v>
                </c:pt>
                <c:pt idx="2135">
                  <c:v>33.5</c:v>
                </c:pt>
                <c:pt idx="2136">
                  <c:v>33.6</c:v>
                </c:pt>
                <c:pt idx="2137">
                  <c:v>33.7</c:v>
                </c:pt>
                <c:pt idx="2138">
                  <c:v>33.8</c:v>
                </c:pt>
                <c:pt idx="2139">
                  <c:v>33.9</c:v>
                </c:pt>
                <c:pt idx="2140">
                  <c:v>34</c:v>
                </c:pt>
                <c:pt idx="2141">
                  <c:v>34.1</c:v>
                </c:pt>
                <c:pt idx="2142">
                  <c:v>34.2</c:v>
                </c:pt>
                <c:pt idx="2143">
                  <c:v>34.3</c:v>
                </c:pt>
                <c:pt idx="2144">
                  <c:v>34.4</c:v>
                </c:pt>
                <c:pt idx="2145">
                  <c:v>34.5</c:v>
                </c:pt>
                <c:pt idx="2146">
                  <c:v>34.6</c:v>
                </c:pt>
                <c:pt idx="2147">
                  <c:v>34.7</c:v>
                </c:pt>
                <c:pt idx="2148">
                  <c:v>34.8</c:v>
                </c:pt>
                <c:pt idx="2149">
                  <c:v>34.9</c:v>
                </c:pt>
                <c:pt idx="2150">
                  <c:v>35</c:v>
                </c:pt>
                <c:pt idx="2151">
                  <c:v>35.1</c:v>
                </c:pt>
                <c:pt idx="2152">
                  <c:v>35.2</c:v>
                </c:pt>
                <c:pt idx="2153">
                  <c:v>35.3</c:v>
                </c:pt>
                <c:pt idx="2154">
                  <c:v>35.4</c:v>
                </c:pt>
                <c:pt idx="2155">
                  <c:v>35.5</c:v>
                </c:pt>
                <c:pt idx="2156">
                  <c:v>35.6</c:v>
                </c:pt>
                <c:pt idx="2157">
                  <c:v>35.7</c:v>
                </c:pt>
                <c:pt idx="2158">
                  <c:v>35.8</c:v>
                </c:pt>
                <c:pt idx="2159">
                  <c:v>35.9</c:v>
                </c:pt>
                <c:pt idx="2160">
                  <c:v>36</c:v>
                </c:pt>
                <c:pt idx="2161">
                  <c:v>36.1</c:v>
                </c:pt>
                <c:pt idx="2162">
                  <c:v>36.2</c:v>
                </c:pt>
                <c:pt idx="2163">
                  <c:v>36.3</c:v>
                </c:pt>
                <c:pt idx="2164">
                  <c:v>36.4</c:v>
                </c:pt>
                <c:pt idx="2165">
                  <c:v>36.5</c:v>
                </c:pt>
                <c:pt idx="2166">
                  <c:v>36.6</c:v>
                </c:pt>
                <c:pt idx="2167">
                  <c:v>36.7</c:v>
                </c:pt>
                <c:pt idx="2168">
                  <c:v>36.8</c:v>
                </c:pt>
                <c:pt idx="2169">
                  <c:v>36.9</c:v>
                </c:pt>
                <c:pt idx="2170">
                  <c:v>37</c:v>
                </c:pt>
                <c:pt idx="2171">
                  <c:v>37.1</c:v>
                </c:pt>
                <c:pt idx="2172">
                  <c:v>37.2</c:v>
                </c:pt>
                <c:pt idx="2173">
                  <c:v>37.3</c:v>
                </c:pt>
                <c:pt idx="2174">
                  <c:v>37.4</c:v>
                </c:pt>
                <c:pt idx="2175">
                  <c:v>37.5</c:v>
                </c:pt>
                <c:pt idx="2176">
                  <c:v>37.6</c:v>
                </c:pt>
                <c:pt idx="2177">
                  <c:v>37.7</c:v>
                </c:pt>
                <c:pt idx="2178">
                  <c:v>37.8</c:v>
                </c:pt>
                <c:pt idx="2179">
                  <c:v>37.9</c:v>
                </c:pt>
                <c:pt idx="2180">
                  <c:v>38</c:v>
                </c:pt>
                <c:pt idx="2181">
                  <c:v>38.1</c:v>
                </c:pt>
                <c:pt idx="2182">
                  <c:v>38.2</c:v>
                </c:pt>
                <c:pt idx="2183">
                  <c:v>38.3</c:v>
                </c:pt>
                <c:pt idx="2184">
                  <c:v>38.4</c:v>
                </c:pt>
                <c:pt idx="2185">
                  <c:v>38.5</c:v>
                </c:pt>
                <c:pt idx="2186">
                  <c:v>38.6</c:v>
                </c:pt>
                <c:pt idx="2187">
                  <c:v>38.7</c:v>
                </c:pt>
                <c:pt idx="2188">
                  <c:v>38.8</c:v>
                </c:pt>
                <c:pt idx="2189">
                  <c:v>38.9</c:v>
                </c:pt>
                <c:pt idx="2190">
                  <c:v>39</c:v>
                </c:pt>
                <c:pt idx="2191">
                  <c:v>39.1</c:v>
                </c:pt>
                <c:pt idx="2192">
                  <c:v>39.2</c:v>
                </c:pt>
                <c:pt idx="2193">
                  <c:v>39.3</c:v>
                </c:pt>
                <c:pt idx="2194">
                  <c:v>39.4</c:v>
                </c:pt>
                <c:pt idx="2195">
                  <c:v>39.5</c:v>
                </c:pt>
                <c:pt idx="2196">
                  <c:v>39.6</c:v>
                </c:pt>
                <c:pt idx="2197">
                  <c:v>39.7</c:v>
                </c:pt>
                <c:pt idx="2198">
                  <c:v>39.8</c:v>
                </c:pt>
                <c:pt idx="2199">
                  <c:v>39.9</c:v>
                </c:pt>
                <c:pt idx="2200">
                  <c:v>40</c:v>
                </c:pt>
                <c:pt idx="2201">
                  <c:v>40.1</c:v>
                </c:pt>
                <c:pt idx="2202">
                  <c:v>40.2</c:v>
                </c:pt>
                <c:pt idx="2203">
                  <c:v>40.3</c:v>
                </c:pt>
                <c:pt idx="2204">
                  <c:v>40.4</c:v>
                </c:pt>
                <c:pt idx="2205">
                  <c:v>40.5</c:v>
                </c:pt>
                <c:pt idx="2206">
                  <c:v>40.6</c:v>
                </c:pt>
                <c:pt idx="2207">
                  <c:v>40.7</c:v>
                </c:pt>
                <c:pt idx="2208">
                  <c:v>40.8</c:v>
                </c:pt>
                <c:pt idx="2209">
                  <c:v>40.9</c:v>
                </c:pt>
                <c:pt idx="2210">
                  <c:v>41</c:v>
                </c:pt>
                <c:pt idx="2211">
                  <c:v>41.1</c:v>
                </c:pt>
                <c:pt idx="2212">
                  <c:v>41.2</c:v>
                </c:pt>
                <c:pt idx="2213">
                  <c:v>41.3</c:v>
                </c:pt>
                <c:pt idx="2214">
                  <c:v>41.4</c:v>
                </c:pt>
                <c:pt idx="2215">
                  <c:v>41.5</c:v>
                </c:pt>
                <c:pt idx="2216">
                  <c:v>41.6</c:v>
                </c:pt>
                <c:pt idx="2217">
                  <c:v>41.7</c:v>
                </c:pt>
                <c:pt idx="2218">
                  <c:v>41.8</c:v>
                </c:pt>
                <c:pt idx="2219">
                  <c:v>41.9</c:v>
                </c:pt>
                <c:pt idx="2220">
                  <c:v>42</c:v>
                </c:pt>
                <c:pt idx="2221">
                  <c:v>42.1</c:v>
                </c:pt>
                <c:pt idx="2222">
                  <c:v>42.2</c:v>
                </c:pt>
                <c:pt idx="2223">
                  <c:v>42.3</c:v>
                </c:pt>
                <c:pt idx="2224">
                  <c:v>42.4</c:v>
                </c:pt>
                <c:pt idx="2225">
                  <c:v>42.5</c:v>
                </c:pt>
                <c:pt idx="2226">
                  <c:v>42.6</c:v>
                </c:pt>
                <c:pt idx="2227">
                  <c:v>42.7</c:v>
                </c:pt>
                <c:pt idx="2228">
                  <c:v>42.8</c:v>
                </c:pt>
                <c:pt idx="2229">
                  <c:v>42.9</c:v>
                </c:pt>
                <c:pt idx="2230">
                  <c:v>43</c:v>
                </c:pt>
                <c:pt idx="2231">
                  <c:v>43.1</c:v>
                </c:pt>
                <c:pt idx="2232">
                  <c:v>43.2</c:v>
                </c:pt>
                <c:pt idx="2233">
                  <c:v>43.3</c:v>
                </c:pt>
                <c:pt idx="2234">
                  <c:v>43.4</c:v>
                </c:pt>
                <c:pt idx="2235">
                  <c:v>43.5</c:v>
                </c:pt>
                <c:pt idx="2236">
                  <c:v>43.6</c:v>
                </c:pt>
                <c:pt idx="2237">
                  <c:v>43.7</c:v>
                </c:pt>
                <c:pt idx="2238">
                  <c:v>43.8</c:v>
                </c:pt>
                <c:pt idx="2239">
                  <c:v>43.9</c:v>
                </c:pt>
                <c:pt idx="2240">
                  <c:v>44</c:v>
                </c:pt>
                <c:pt idx="2241">
                  <c:v>44.1</c:v>
                </c:pt>
                <c:pt idx="2242">
                  <c:v>44.2</c:v>
                </c:pt>
                <c:pt idx="2243">
                  <c:v>44.3</c:v>
                </c:pt>
                <c:pt idx="2244">
                  <c:v>44.4</c:v>
                </c:pt>
                <c:pt idx="2245">
                  <c:v>44.5</c:v>
                </c:pt>
                <c:pt idx="2246">
                  <c:v>44.6</c:v>
                </c:pt>
                <c:pt idx="2247">
                  <c:v>44.7</c:v>
                </c:pt>
                <c:pt idx="2248">
                  <c:v>44.8</c:v>
                </c:pt>
                <c:pt idx="2249">
                  <c:v>44.9</c:v>
                </c:pt>
                <c:pt idx="2250">
                  <c:v>45</c:v>
                </c:pt>
                <c:pt idx="2251">
                  <c:v>45.1</c:v>
                </c:pt>
                <c:pt idx="2252">
                  <c:v>45.2</c:v>
                </c:pt>
                <c:pt idx="2253">
                  <c:v>45.3</c:v>
                </c:pt>
                <c:pt idx="2254">
                  <c:v>45.4</c:v>
                </c:pt>
                <c:pt idx="2255">
                  <c:v>45.5</c:v>
                </c:pt>
                <c:pt idx="2256">
                  <c:v>45.6</c:v>
                </c:pt>
                <c:pt idx="2257">
                  <c:v>45.7</c:v>
                </c:pt>
                <c:pt idx="2258">
                  <c:v>45.8</c:v>
                </c:pt>
                <c:pt idx="2259">
                  <c:v>45.9</c:v>
                </c:pt>
                <c:pt idx="2260">
                  <c:v>46</c:v>
                </c:pt>
                <c:pt idx="2261">
                  <c:v>46.1</c:v>
                </c:pt>
                <c:pt idx="2262">
                  <c:v>46.2</c:v>
                </c:pt>
                <c:pt idx="2263">
                  <c:v>46.3</c:v>
                </c:pt>
                <c:pt idx="2264">
                  <c:v>46.4</c:v>
                </c:pt>
                <c:pt idx="2265">
                  <c:v>46.5</c:v>
                </c:pt>
                <c:pt idx="2266">
                  <c:v>46.6</c:v>
                </c:pt>
                <c:pt idx="2267">
                  <c:v>46.7</c:v>
                </c:pt>
                <c:pt idx="2268">
                  <c:v>46.8</c:v>
                </c:pt>
                <c:pt idx="2269">
                  <c:v>46.9</c:v>
                </c:pt>
                <c:pt idx="2270">
                  <c:v>47</c:v>
                </c:pt>
                <c:pt idx="2271">
                  <c:v>47.1</c:v>
                </c:pt>
                <c:pt idx="2272">
                  <c:v>47.2</c:v>
                </c:pt>
                <c:pt idx="2273">
                  <c:v>47.3</c:v>
                </c:pt>
                <c:pt idx="2274">
                  <c:v>47.4</c:v>
                </c:pt>
                <c:pt idx="2275">
                  <c:v>47.5</c:v>
                </c:pt>
                <c:pt idx="2276">
                  <c:v>47.6</c:v>
                </c:pt>
                <c:pt idx="2277">
                  <c:v>47.7</c:v>
                </c:pt>
                <c:pt idx="2278">
                  <c:v>47.8</c:v>
                </c:pt>
                <c:pt idx="2279">
                  <c:v>47.9</c:v>
                </c:pt>
                <c:pt idx="2280">
                  <c:v>48</c:v>
                </c:pt>
                <c:pt idx="2281">
                  <c:v>48.1</c:v>
                </c:pt>
                <c:pt idx="2282">
                  <c:v>48.2</c:v>
                </c:pt>
                <c:pt idx="2283">
                  <c:v>48.3</c:v>
                </c:pt>
                <c:pt idx="2284">
                  <c:v>48.4</c:v>
                </c:pt>
                <c:pt idx="2285">
                  <c:v>48.5</c:v>
                </c:pt>
                <c:pt idx="2286">
                  <c:v>48.6</c:v>
                </c:pt>
                <c:pt idx="2287">
                  <c:v>48.7</c:v>
                </c:pt>
                <c:pt idx="2288">
                  <c:v>48.8</c:v>
                </c:pt>
                <c:pt idx="2289">
                  <c:v>48.9</c:v>
                </c:pt>
                <c:pt idx="2290">
                  <c:v>49</c:v>
                </c:pt>
                <c:pt idx="2291">
                  <c:v>49.1</c:v>
                </c:pt>
                <c:pt idx="2292">
                  <c:v>49.2</c:v>
                </c:pt>
                <c:pt idx="2293">
                  <c:v>49.3</c:v>
                </c:pt>
                <c:pt idx="2294">
                  <c:v>49.4</c:v>
                </c:pt>
                <c:pt idx="2295">
                  <c:v>49.5</c:v>
                </c:pt>
                <c:pt idx="2296">
                  <c:v>49.6</c:v>
                </c:pt>
                <c:pt idx="2297">
                  <c:v>49.7</c:v>
                </c:pt>
                <c:pt idx="2298">
                  <c:v>49.8</c:v>
                </c:pt>
                <c:pt idx="2299">
                  <c:v>49.9</c:v>
                </c:pt>
                <c:pt idx="2300">
                  <c:v>50</c:v>
                </c:pt>
                <c:pt idx="2301">
                  <c:v>50.1</c:v>
                </c:pt>
                <c:pt idx="2302">
                  <c:v>50.2</c:v>
                </c:pt>
                <c:pt idx="2303">
                  <c:v>50.3</c:v>
                </c:pt>
                <c:pt idx="2304">
                  <c:v>50.4</c:v>
                </c:pt>
                <c:pt idx="2305">
                  <c:v>50.5</c:v>
                </c:pt>
                <c:pt idx="2306">
                  <c:v>50.6</c:v>
                </c:pt>
                <c:pt idx="2307">
                  <c:v>50.7</c:v>
                </c:pt>
                <c:pt idx="2308">
                  <c:v>50.8</c:v>
                </c:pt>
                <c:pt idx="2309">
                  <c:v>50.9</c:v>
                </c:pt>
                <c:pt idx="2310">
                  <c:v>51</c:v>
                </c:pt>
                <c:pt idx="2311">
                  <c:v>51.1</c:v>
                </c:pt>
                <c:pt idx="2312">
                  <c:v>51.2</c:v>
                </c:pt>
                <c:pt idx="2313">
                  <c:v>51.3</c:v>
                </c:pt>
                <c:pt idx="2314">
                  <c:v>51.4</c:v>
                </c:pt>
                <c:pt idx="2315">
                  <c:v>51.5</c:v>
                </c:pt>
                <c:pt idx="2316">
                  <c:v>51.6</c:v>
                </c:pt>
                <c:pt idx="2317">
                  <c:v>51.7</c:v>
                </c:pt>
                <c:pt idx="2318">
                  <c:v>51.8</c:v>
                </c:pt>
                <c:pt idx="2319">
                  <c:v>51.9</c:v>
                </c:pt>
                <c:pt idx="2320">
                  <c:v>52</c:v>
                </c:pt>
                <c:pt idx="2321">
                  <c:v>52.1</c:v>
                </c:pt>
                <c:pt idx="2322">
                  <c:v>52.2</c:v>
                </c:pt>
                <c:pt idx="2323">
                  <c:v>52.3</c:v>
                </c:pt>
                <c:pt idx="2324">
                  <c:v>52.4</c:v>
                </c:pt>
                <c:pt idx="2325">
                  <c:v>52.5</c:v>
                </c:pt>
                <c:pt idx="2326">
                  <c:v>52.6</c:v>
                </c:pt>
                <c:pt idx="2327">
                  <c:v>52.7</c:v>
                </c:pt>
                <c:pt idx="2328">
                  <c:v>52.8</c:v>
                </c:pt>
                <c:pt idx="2329">
                  <c:v>52.9</c:v>
                </c:pt>
                <c:pt idx="2330">
                  <c:v>53</c:v>
                </c:pt>
                <c:pt idx="2331">
                  <c:v>53.1</c:v>
                </c:pt>
                <c:pt idx="2332">
                  <c:v>53.2</c:v>
                </c:pt>
                <c:pt idx="2333">
                  <c:v>53.3</c:v>
                </c:pt>
                <c:pt idx="2334">
                  <c:v>53.4</c:v>
                </c:pt>
                <c:pt idx="2335">
                  <c:v>53.5</c:v>
                </c:pt>
                <c:pt idx="2336">
                  <c:v>53.6</c:v>
                </c:pt>
                <c:pt idx="2337">
                  <c:v>53.7</c:v>
                </c:pt>
                <c:pt idx="2338">
                  <c:v>53.8</c:v>
                </c:pt>
                <c:pt idx="2339">
                  <c:v>53.9</c:v>
                </c:pt>
                <c:pt idx="2340">
                  <c:v>54</c:v>
                </c:pt>
                <c:pt idx="2341">
                  <c:v>54.1</c:v>
                </c:pt>
                <c:pt idx="2342">
                  <c:v>54.2</c:v>
                </c:pt>
                <c:pt idx="2343">
                  <c:v>54.3</c:v>
                </c:pt>
                <c:pt idx="2344">
                  <c:v>54.4</c:v>
                </c:pt>
                <c:pt idx="2345">
                  <c:v>54.5</c:v>
                </c:pt>
                <c:pt idx="2346">
                  <c:v>54.6</c:v>
                </c:pt>
                <c:pt idx="2347">
                  <c:v>54.7</c:v>
                </c:pt>
                <c:pt idx="2348">
                  <c:v>54.8</c:v>
                </c:pt>
                <c:pt idx="2349">
                  <c:v>54.9</c:v>
                </c:pt>
                <c:pt idx="2350">
                  <c:v>55</c:v>
                </c:pt>
                <c:pt idx="2351">
                  <c:v>55.1</c:v>
                </c:pt>
                <c:pt idx="2352">
                  <c:v>55.2</c:v>
                </c:pt>
                <c:pt idx="2353">
                  <c:v>55.3</c:v>
                </c:pt>
                <c:pt idx="2354">
                  <c:v>55.4</c:v>
                </c:pt>
                <c:pt idx="2355">
                  <c:v>55.5</c:v>
                </c:pt>
                <c:pt idx="2356">
                  <c:v>55.6</c:v>
                </c:pt>
                <c:pt idx="2357">
                  <c:v>55.7</c:v>
                </c:pt>
                <c:pt idx="2358">
                  <c:v>55.8</c:v>
                </c:pt>
                <c:pt idx="2359">
                  <c:v>55.9</c:v>
                </c:pt>
                <c:pt idx="2360">
                  <c:v>56</c:v>
                </c:pt>
                <c:pt idx="2361">
                  <c:v>56.1</c:v>
                </c:pt>
                <c:pt idx="2362">
                  <c:v>56.2</c:v>
                </c:pt>
                <c:pt idx="2363">
                  <c:v>56.3</c:v>
                </c:pt>
                <c:pt idx="2364">
                  <c:v>56.4</c:v>
                </c:pt>
                <c:pt idx="2365">
                  <c:v>56.5</c:v>
                </c:pt>
                <c:pt idx="2366">
                  <c:v>56.6</c:v>
                </c:pt>
                <c:pt idx="2367">
                  <c:v>56.7</c:v>
                </c:pt>
                <c:pt idx="2368">
                  <c:v>56.8</c:v>
                </c:pt>
                <c:pt idx="2369">
                  <c:v>56.9</c:v>
                </c:pt>
                <c:pt idx="2370">
                  <c:v>57</c:v>
                </c:pt>
                <c:pt idx="2371">
                  <c:v>57.1</c:v>
                </c:pt>
                <c:pt idx="2372">
                  <c:v>57.2</c:v>
                </c:pt>
                <c:pt idx="2373">
                  <c:v>57.3</c:v>
                </c:pt>
                <c:pt idx="2374">
                  <c:v>57.4</c:v>
                </c:pt>
                <c:pt idx="2375">
                  <c:v>57.5</c:v>
                </c:pt>
                <c:pt idx="2376">
                  <c:v>57.6</c:v>
                </c:pt>
                <c:pt idx="2377">
                  <c:v>57.7</c:v>
                </c:pt>
                <c:pt idx="2378">
                  <c:v>57.8</c:v>
                </c:pt>
                <c:pt idx="2379">
                  <c:v>57.9</c:v>
                </c:pt>
                <c:pt idx="2380">
                  <c:v>58</c:v>
                </c:pt>
                <c:pt idx="2381">
                  <c:v>58.1</c:v>
                </c:pt>
                <c:pt idx="2382">
                  <c:v>58.2</c:v>
                </c:pt>
                <c:pt idx="2383">
                  <c:v>58.3</c:v>
                </c:pt>
                <c:pt idx="2384">
                  <c:v>58.4</c:v>
                </c:pt>
                <c:pt idx="2385">
                  <c:v>58.5</c:v>
                </c:pt>
                <c:pt idx="2386">
                  <c:v>58.6</c:v>
                </c:pt>
                <c:pt idx="2387">
                  <c:v>58.7</c:v>
                </c:pt>
                <c:pt idx="2388">
                  <c:v>58.8</c:v>
                </c:pt>
                <c:pt idx="2389">
                  <c:v>58.9</c:v>
                </c:pt>
                <c:pt idx="2390">
                  <c:v>59</c:v>
                </c:pt>
                <c:pt idx="2391">
                  <c:v>59.1</c:v>
                </c:pt>
                <c:pt idx="2392">
                  <c:v>59.2</c:v>
                </c:pt>
                <c:pt idx="2393">
                  <c:v>59.3</c:v>
                </c:pt>
                <c:pt idx="2394">
                  <c:v>59.4</c:v>
                </c:pt>
                <c:pt idx="2395">
                  <c:v>59.5</c:v>
                </c:pt>
                <c:pt idx="2396">
                  <c:v>59.6</c:v>
                </c:pt>
                <c:pt idx="2397">
                  <c:v>59.7</c:v>
                </c:pt>
                <c:pt idx="2398">
                  <c:v>59.8</c:v>
                </c:pt>
                <c:pt idx="2399">
                  <c:v>59.9</c:v>
                </c:pt>
                <c:pt idx="2400">
                  <c:v>60</c:v>
                </c:pt>
                <c:pt idx="2401">
                  <c:v>60.1</c:v>
                </c:pt>
                <c:pt idx="2402">
                  <c:v>60.2</c:v>
                </c:pt>
                <c:pt idx="2403">
                  <c:v>60.3</c:v>
                </c:pt>
                <c:pt idx="2404">
                  <c:v>60.4</c:v>
                </c:pt>
                <c:pt idx="2405">
                  <c:v>60.5</c:v>
                </c:pt>
                <c:pt idx="2406">
                  <c:v>60.6</c:v>
                </c:pt>
                <c:pt idx="2407">
                  <c:v>60.7</c:v>
                </c:pt>
                <c:pt idx="2408">
                  <c:v>60.8</c:v>
                </c:pt>
                <c:pt idx="2409">
                  <c:v>60.9</c:v>
                </c:pt>
                <c:pt idx="2410">
                  <c:v>61</c:v>
                </c:pt>
                <c:pt idx="2411">
                  <c:v>61.1</c:v>
                </c:pt>
                <c:pt idx="2412">
                  <c:v>61.2</c:v>
                </c:pt>
                <c:pt idx="2413">
                  <c:v>61.3</c:v>
                </c:pt>
                <c:pt idx="2414">
                  <c:v>61.4</c:v>
                </c:pt>
                <c:pt idx="2415">
                  <c:v>61.5</c:v>
                </c:pt>
                <c:pt idx="2416">
                  <c:v>61.6</c:v>
                </c:pt>
                <c:pt idx="2417">
                  <c:v>61.7</c:v>
                </c:pt>
                <c:pt idx="2418">
                  <c:v>61.8</c:v>
                </c:pt>
                <c:pt idx="2419">
                  <c:v>61.9</c:v>
                </c:pt>
                <c:pt idx="2420">
                  <c:v>62</c:v>
                </c:pt>
                <c:pt idx="2421">
                  <c:v>62.1</c:v>
                </c:pt>
                <c:pt idx="2422">
                  <c:v>62.2</c:v>
                </c:pt>
                <c:pt idx="2423">
                  <c:v>62.3</c:v>
                </c:pt>
                <c:pt idx="2424">
                  <c:v>62.4</c:v>
                </c:pt>
                <c:pt idx="2425">
                  <c:v>62.5</c:v>
                </c:pt>
                <c:pt idx="2426">
                  <c:v>62.6</c:v>
                </c:pt>
                <c:pt idx="2427">
                  <c:v>62.7</c:v>
                </c:pt>
                <c:pt idx="2428">
                  <c:v>62.8</c:v>
                </c:pt>
                <c:pt idx="2429">
                  <c:v>62.9</c:v>
                </c:pt>
                <c:pt idx="2430">
                  <c:v>63</c:v>
                </c:pt>
                <c:pt idx="2431">
                  <c:v>63.1</c:v>
                </c:pt>
                <c:pt idx="2432">
                  <c:v>63.2</c:v>
                </c:pt>
                <c:pt idx="2433">
                  <c:v>63.3</c:v>
                </c:pt>
                <c:pt idx="2434">
                  <c:v>63.4</c:v>
                </c:pt>
                <c:pt idx="2435">
                  <c:v>63.5</c:v>
                </c:pt>
                <c:pt idx="2436">
                  <c:v>63.6</c:v>
                </c:pt>
                <c:pt idx="2437">
                  <c:v>63.7</c:v>
                </c:pt>
                <c:pt idx="2438">
                  <c:v>63.8</c:v>
                </c:pt>
                <c:pt idx="2439">
                  <c:v>63.9</c:v>
                </c:pt>
                <c:pt idx="2440">
                  <c:v>64</c:v>
                </c:pt>
                <c:pt idx="2441">
                  <c:v>64.1</c:v>
                </c:pt>
                <c:pt idx="2442">
                  <c:v>64.2</c:v>
                </c:pt>
                <c:pt idx="2443">
                  <c:v>64.3</c:v>
                </c:pt>
                <c:pt idx="2444">
                  <c:v>64.4</c:v>
                </c:pt>
                <c:pt idx="2445">
                  <c:v>64.5</c:v>
                </c:pt>
                <c:pt idx="2446">
                  <c:v>64.6</c:v>
                </c:pt>
                <c:pt idx="2447">
                  <c:v>64.7</c:v>
                </c:pt>
                <c:pt idx="2448">
                  <c:v>64.8</c:v>
                </c:pt>
                <c:pt idx="2449">
                  <c:v>64.9</c:v>
                </c:pt>
                <c:pt idx="2450">
                  <c:v>65</c:v>
                </c:pt>
                <c:pt idx="2451">
                  <c:v>65.1</c:v>
                </c:pt>
                <c:pt idx="2452">
                  <c:v>65.2</c:v>
                </c:pt>
                <c:pt idx="2453">
                  <c:v>65.3</c:v>
                </c:pt>
                <c:pt idx="2454">
                  <c:v>65.4</c:v>
                </c:pt>
                <c:pt idx="2455">
                  <c:v>65.5</c:v>
                </c:pt>
                <c:pt idx="2456">
                  <c:v>65.6</c:v>
                </c:pt>
                <c:pt idx="2457">
                  <c:v>65.7</c:v>
                </c:pt>
                <c:pt idx="2458">
                  <c:v>65.8</c:v>
                </c:pt>
                <c:pt idx="2459">
                  <c:v>65.9</c:v>
                </c:pt>
                <c:pt idx="2460">
                  <c:v>66</c:v>
                </c:pt>
                <c:pt idx="2461">
                  <c:v>66.1</c:v>
                </c:pt>
                <c:pt idx="2462">
                  <c:v>66.2</c:v>
                </c:pt>
                <c:pt idx="2463">
                  <c:v>66.3</c:v>
                </c:pt>
                <c:pt idx="2464">
                  <c:v>66.4</c:v>
                </c:pt>
                <c:pt idx="2465">
                  <c:v>66.5</c:v>
                </c:pt>
                <c:pt idx="2466">
                  <c:v>66.6</c:v>
                </c:pt>
                <c:pt idx="2467">
                  <c:v>66.7</c:v>
                </c:pt>
                <c:pt idx="2468">
                  <c:v>66.8</c:v>
                </c:pt>
                <c:pt idx="2469">
                  <c:v>66.9</c:v>
                </c:pt>
                <c:pt idx="2470">
                  <c:v>67</c:v>
                </c:pt>
                <c:pt idx="2471">
                  <c:v>67.1</c:v>
                </c:pt>
                <c:pt idx="2472">
                  <c:v>67.2</c:v>
                </c:pt>
                <c:pt idx="2473">
                  <c:v>67.3</c:v>
                </c:pt>
                <c:pt idx="2474">
                  <c:v>67.4</c:v>
                </c:pt>
                <c:pt idx="2475">
                  <c:v>67.5</c:v>
                </c:pt>
                <c:pt idx="2476">
                  <c:v>67.6</c:v>
                </c:pt>
                <c:pt idx="2477">
                  <c:v>67.7</c:v>
                </c:pt>
                <c:pt idx="2478">
                  <c:v>67.8</c:v>
                </c:pt>
                <c:pt idx="2479">
                  <c:v>67.9</c:v>
                </c:pt>
                <c:pt idx="2480">
                  <c:v>68</c:v>
                </c:pt>
                <c:pt idx="2481">
                  <c:v>68.1</c:v>
                </c:pt>
                <c:pt idx="2482">
                  <c:v>68.2</c:v>
                </c:pt>
                <c:pt idx="2483">
                  <c:v>68.3</c:v>
                </c:pt>
                <c:pt idx="2484">
                  <c:v>68.4</c:v>
                </c:pt>
                <c:pt idx="2485">
                  <c:v>68.5</c:v>
                </c:pt>
                <c:pt idx="2486">
                  <c:v>68.6</c:v>
                </c:pt>
                <c:pt idx="2487">
                  <c:v>68.7</c:v>
                </c:pt>
                <c:pt idx="2488">
                  <c:v>68.8</c:v>
                </c:pt>
                <c:pt idx="2489">
                  <c:v>68.9</c:v>
                </c:pt>
                <c:pt idx="2490">
                  <c:v>69</c:v>
                </c:pt>
                <c:pt idx="2491">
                  <c:v>69.1</c:v>
                </c:pt>
                <c:pt idx="2492">
                  <c:v>69.2</c:v>
                </c:pt>
                <c:pt idx="2493">
                  <c:v>69.3</c:v>
                </c:pt>
                <c:pt idx="2494">
                  <c:v>69.4</c:v>
                </c:pt>
                <c:pt idx="2495">
                  <c:v>69.5</c:v>
                </c:pt>
                <c:pt idx="2496">
                  <c:v>69.6</c:v>
                </c:pt>
                <c:pt idx="2497">
                  <c:v>69.7</c:v>
                </c:pt>
                <c:pt idx="2498">
                  <c:v>69.8</c:v>
                </c:pt>
                <c:pt idx="2499">
                  <c:v>69.9</c:v>
                </c:pt>
                <c:pt idx="2500">
                  <c:v>70</c:v>
                </c:pt>
                <c:pt idx="2501">
                  <c:v>70.1</c:v>
                </c:pt>
                <c:pt idx="2502">
                  <c:v>70.2</c:v>
                </c:pt>
                <c:pt idx="2503">
                  <c:v>70.3</c:v>
                </c:pt>
                <c:pt idx="2504">
                  <c:v>70.4</c:v>
                </c:pt>
                <c:pt idx="2505">
                  <c:v>70.5</c:v>
                </c:pt>
                <c:pt idx="2506">
                  <c:v>70.6</c:v>
                </c:pt>
                <c:pt idx="2507">
                  <c:v>70.7</c:v>
                </c:pt>
                <c:pt idx="2508">
                  <c:v>70.8</c:v>
                </c:pt>
                <c:pt idx="2509">
                  <c:v>70.9</c:v>
                </c:pt>
                <c:pt idx="2510">
                  <c:v>71</c:v>
                </c:pt>
                <c:pt idx="2511">
                  <c:v>71.1</c:v>
                </c:pt>
                <c:pt idx="2512">
                  <c:v>71.2</c:v>
                </c:pt>
                <c:pt idx="2513">
                  <c:v>71.3</c:v>
                </c:pt>
                <c:pt idx="2514">
                  <c:v>71.4</c:v>
                </c:pt>
                <c:pt idx="2515">
                  <c:v>71.5</c:v>
                </c:pt>
                <c:pt idx="2516">
                  <c:v>71.6</c:v>
                </c:pt>
                <c:pt idx="2517">
                  <c:v>71.7</c:v>
                </c:pt>
                <c:pt idx="2518">
                  <c:v>71.8</c:v>
                </c:pt>
                <c:pt idx="2519">
                  <c:v>71.9</c:v>
                </c:pt>
                <c:pt idx="2520">
                  <c:v>72</c:v>
                </c:pt>
                <c:pt idx="2521">
                  <c:v>72.1</c:v>
                </c:pt>
                <c:pt idx="2522">
                  <c:v>72.2</c:v>
                </c:pt>
                <c:pt idx="2523">
                  <c:v>72.3</c:v>
                </c:pt>
                <c:pt idx="2524">
                  <c:v>72.4</c:v>
                </c:pt>
                <c:pt idx="2525">
                  <c:v>72.5</c:v>
                </c:pt>
                <c:pt idx="2526">
                  <c:v>72.6</c:v>
                </c:pt>
                <c:pt idx="2527">
                  <c:v>72.7</c:v>
                </c:pt>
                <c:pt idx="2528">
                  <c:v>72.8</c:v>
                </c:pt>
                <c:pt idx="2529">
                  <c:v>72.9</c:v>
                </c:pt>
                <c:pt idx="2530">
                  <c:v>73</c:v>
                </c:pt>
                <c:pt idx="2531">
                  <c:v>73.1</c:v>
                </c:pt>
                <c:pt idx="2532">
                  <c:v>73.2</c:v>
                </c:pt>
                <c:pt idx="2533">
                  <c:v>73.3</c:v>
                </c:pt>
                <c:pt idx="2534">
                  <c:v>73.4</c:v>
                </c:pt>
                <c:pt idx="2535">
                  <c:v>73.5</c:v>
                </c:pt>
                <c:pt idx="2536">
                  <c:v>73.6</c:v>
                </c:pt>
                <c:pt idx="2537">
                  <c:v>73.7</c:v>
                </c:pt>
                <c:pt idx="2538">
                  <c:v>73.8</c:v>
                </c:pt>
                <c:pt idx="2539">
                  <c:v>73.9</c:v>
                </c:pt>
                <c:pt idx="2540">
                  <c:v>74</c:v>
                </c:pt>
                <c:pt idx="2541">
                  <c:v>74.1</c:v>
                </c:pt>
                <c:pt idx="2542">
                  <c:v>74.2</c:v>
                </c:pt>
                <c:pt idx="2543">
                  <c:v>74.3</c:v>
                </c:pt>
                <c:pt idx="2544">
                  <c:v>74.4</c:v>
                </c:pt>
                <c:pt idx="2545">
                  <c:v>74.5</c:v>
                </c:pt>
                <c:pt idx="2546">
                  <c:v>74.6</c:v>
                </c:pt>
                <c:pt idx="2547">
                  <c:v>74.7</c:v>
                </c:pt>
                <c:pt idx="2548">
                  <c:v>74.8</c:v>
                </c:pt>
                <c:pt idx="2549">
                  <c:v>74.9</c:v>
                </c:pt>
                <c:pt idx="2550">
                  <c:v>75</c:v>
                </c:pt>
                <c:pt idx="2551">
                  <c:v>75.1</c:v>
                </c:pt>
                <c:pt idx="2552">
                  <c:v>75.2</c:v>
                </c:pt>
                <c:pt idx="2553">
                  <c:v>75.3</c:v>
                </c:pt>
                <c:pt idx="2554">
                  <c:v>75.4</c:v>
                </c:pt>
                <c:pt idx="2555">
                  <c:v>75.5</c:v>
                </c:pt>
                <c:pt idx="2556">
                  <c:v>75.6</c:v>
                </c:pt>
                <c:pt idx="2557">
                  <c:v>75.7</c:v>
                </c:pt>
                <c:pt idx="2558">
                  <c:v>75.8</c:v>
                </c:pt>
                <c:pt idx="2559">
                  <c:v>75.9</c:v>
                </c:pt>
                <c:pt idx="2560">
                  <c:v>76</c:v>
                </c:pt>
                <c:pt idx="2561">
                  <c:v>76.1</c:v>
                </c:pt>
                <c:pt idx="2562">
                  <c:v>76.2</c:v>
                </c:pt>
                <c:pt idx="2563">
                  <c:v>76.3</c:v>
                </c:pt>
                <c:pt idx="2564">
                  <c:v>76.4</c:v>
                </c:pt>
                <c:pt idx="2565">
                  <c:v>76.5</c:v>
                </c:pt>
                <c:pt idx="2566">
                  <c:v>76.6</c:v>
                </c:pt>
                <c:pt idx="2567">
                  <c:v>76.7</c:v>
                </c:pt>
                <c:pt idx="2568">
                  <c:v>76.8</c:v>
                </c:pt>
                <c:pt idx="2569">
                  <c:v>76.9</c:v>
                </c:pt>
                <c:pt idx="2570">
                  <c:v>77</c:v>
                </c:pt>
                <c:pt idx="2571">
                  <c:v>77.1</c:v>
                </c:pt>
                <c:pt idx="2572">
                  <c:v>77.2</c:v>
                </c:pt>
                <c:pt idx="2573">
                  <c:v>77.3</c:v>
                </c:pt>
                <c:pt idx="2574">
                  <c:v>77.4</c:v>
                </c:pt>
                <c:pt idx="2575">
                  <c:v>77.5</c:v>
                </c:pt>
                <c:pt idx="2576">
                  <c:v>77.6</c:v>
                </c:pt>
                <c:pt idx="2577">
                  <c:v>77.7</c:v>
                </c:pt>
                <c:pt idx="2578">
                  <c:v>77.8</c:v>
                </c:pt>
                <c:pt idx="2579">
                  <c:v>77.9</c:v>
                </c:pt>
                <c:pt idx="2580">
                  <c:v>78</c:v>
                </c:pt>
                <c:pt idx="2581">
                  <c:v>78.1</c:v>
                </c:pt>
                <c:pt idx="2582">
                  <c:v>78.2</c:v>
                </c:pt>
                <c:pt idx="2583">
                  <c:v>78.3</c:v>
                </c:pt>
                <c:pt idx="2584">
                  <c:v>78.4</c:v>
                </c:pt>
                <c:pt idx="2585">
                  <c:v>78.5</c:v>
                </c:pt>
                <c:pt idx="2586">
                  <c:v>78.6</c:v>
                </c:pt>
                <c:pt idx="2587">
                  <c:v>78.7</c:v>
                </c:pt>
                <c:pt idx="2588">
                  <c:v>78.8</c:v>
                </c:pt>
                <c:pt idx="2589">
                  <c:v>78.9</c:v>
                </c:pt>
                <c:pt idx="2590">
                  <c:v>79</c:v>
                </c:pt>
                <c:pt idx="2591">
                  <c:v>79.1</c:v>
                </c:pt>
                <c:pt idx="2592">
                  <c:v>79.2</c:v>
                </c:pt>
                <c:pt idx="2593">
                  <c:v>79.3</c:v>
                </c:pt>
                <c:pt idx="2594">
                  <c:v>79.4</c:v>
                </c:pt>
                <c:pt idx="2595">
                  <c:v>79.5</c:v>
                </c:pt>
                <c:pt idx="2596">
                  <c:v>79.6</c:v>
                </c:pt>
                <c:pt idx="2597">
                  <c:v>79.7</c:v>
                </c:pt>
                <c:pt idx="2598">
                  <c:v>79.8</c:v>
                </c:pt>
                <c:pt idx="2599">
                  <c:v>79.9</c:v>
                </c:pt>
                <c:pt idx="2600">
                  <c:v>80</c:v>
                </c:pt>
                <c:pt idx="2601">
                  <c:v>80.1</c:v>
                </c:pt>
                <c:pt idx="2602">
                  <c:v>80.2</c:v>
                </c:pt>
                <c:pt idx="2603">
                  <c:v>80.3</c:v>
                </c:pt>
                <c:pt idx="2604">
                  <c:v>80.4</c:v>
                </c:pt>
                <c:pt idx="2605">
                  <c:v>80.5</c:v>
                </c:pt>
                <c:pt idx="2606">
                  <c:v>80.6</c:v>
                </c:pt>
                <c:pt idx="2607">
                  <c:v>80.7</c:v>
                </c:pt>
                <c:pt idx="2608">
                  <c:v>80.8</c:v>
                </c:pt>
                <c:pt idx="2609">
                  <c:v>80.9</c:v>
                </c:pt>
                <c:pt idx="2610">
                  <c:v>81</c:v>
                </c:pt>
                <c:pt idx="2611">
                  <c:v>81.1</c:v>
                </c:pt>
                <c:pt idx="2612">
                  <c:v>81.2</c:v>
                </c:pt>
                <c:pt idx="2613">
                  <c:v>81.3</c:v>
                </c:pt>
                <c:pt idx="2614">
                  <c:v>81.4</c:v>
                </c:pt>
                <c:pt idx="2615">
                  <c:v>81.5</c:v>
                </c:pt>
                <c:pt idx="2616">
                  <c:v>81.6</c:v>
                </c:pt>
                <c:pt idx="2617">
                  <c:v>81.7</c:v>
                </c:pt>
                <c:pt idx="2618">
                  <c:v>81.8</c:v>
                </c:pt>
                <c:pt idx="2619">
                  <c:v>81.9</c:v>
                </c:pt>
                <c:pt idx="2620">
                  <c:v>82</c:v>
                </c:pt>
                <c:pt idx="2621">
                  <c:v>82.1</c:v>
                </c:pt>
                <c:pt idx="2622">
                  <c:v>82.2</c:v>
                </c:pt>
                <c:pt idx="2623">
                  <c:v>82.3</c:v>
                </c:pt>
                <c:pt idx="2624">
                  <c:v>82.4</c:v>
                </c:pt>
                <c:pt idx="2625">
                  <c:v>82.5</c:v>
                </c:pt>
                <c:pt idx="2626">
                  <c:v>82.6</c:v>
                </c:pt>
                <c:pt idx="2627">
                  <c:v>82.7</c:v>
                </c:pt>
                <c:pt idx="2628">
                  <c:v>82.8</c:v>
                </c:pt>
                <c:pt idx="2629">
                  <c:v>82.9</c:v>
                </c:pt>
                <c:pt idx="2630">
                  <c:v>83</c:v>
                </c:pt>
                <c:pt idx="2631">
                  <c:v>83.1</c:v>
                </c:pt>
                <c:pt idx="2632">
                  <c:v>83.2</c:v>
                </c:pt>
                <c:pt idx="2633">
                  <c:v>83.3</c:v>
                </c:pt>
                <c:pt idx="2634">
                  <c:v>83.4</c:v>
                </c:pt>
                <c:pt idx="2635">
                  <c:v>83.5</c:v>
                </c:pt>
                <c:pt idx="2636">
                  <c:v>83.6</c:v>
                </c:pt>
                <c:pt idx="2637">
                  <c:v>83.7</c:v>
                </c:pt>
                <c:pt idx="2638">
                  <c:v>83.8</c:v>
                </c:pt>
                <c:pt idx="2639">
                  <c:v>83.9</c:v>
                </c:pt>
                <c:pt idx="2640">
                  <c:v>84</c:v>
                </c:pt>
                <c:pt idx="2641">
                  <c:v>84.1</c:v>
                </c:pt>
                <c:pt idx="2642">
                  <c:v>84.2</c:v>
                </c:pt>
                <c:pt idx="2643">
                  <c:v>84.3</c:v>
                </c:pt>
                <c:pt idx="2644">
                  <c:v>84.4</c:v>
                </c:pt>
                <c:pt idx="2645">
                  <c:v>84.5</c:v>
                </c:pt>
                <c:pt idx="2646">
                  <c:v>84.6</c:v>
                </c:pt>
                <c:pt idx="2647">
                  <c:v>84.7</c:v>
                </c:pt>
                <c:pt idx="2648">
                  <c:v>84.8</c:v>
                </c:pt>
                <c:pt idx="2649">
                  <c:v>84.9</c:v>
                </c:pt>
                <c:pt idx="2650">
                  <c:v>85</c:v>
                </c:pt>
                <c:pt idx="2651">
                  <c:v>85.1</c:v>
                </c:pt>
                <c:pt idx="2652">
                  <c:v>85.2</c:v>
                </c:pt>
                <c:pt idx="2653">
                  <c:v>85.3</c:v>
                </c:pt>
                <c:pt idx="2654">
                  <c:v>85.4</c:v>
                </c:pt>
                <c:pt idx="2655">
                  <c:v>85.5</c:v>
                </c:pt>
                <c:pt idx="2656">
                  <c:v>85.6</c:v>
                </c:pt>
                <c:pt idx="2657">
                  <c:v>85.7</c:v>
                </c:pt>
                <c:pt idx="2658">
                  <c:v>85.8</c:v>
                </c:pt>
                <c:pt idx="2659">
                  <c:v>85.9</c:v>
                </c:pt>
                <c:pt idx="2660">
                  <c:v>86</c:v>
                </c:pt>
                <c:pt idx="2661">
                  <c:v>86.1</c:v>
                </c:pt>
                <c:pt idx="2662">
                  <c:v>86.2</c:v>
                </c:pt>
                <c:pt idx="2663">
                  <c:v>86.3</c:v>
                </c:pt>
                <c:pt idx="2664">
                  <c:v>86.4</c:v>
                </c:pt>
                <c:pt idx="2665">
                  <c:v>86.5</c:v>
                </c:pt>
                <c:pt idx="2666">
                  <c:v>86.6</c:v>
                </c:pt>
                <c:pt idx="2667">
                  <c:v>86.7</c:v>
                </c:pt>
                <c:pt idx="2668">
                  <c:v>86.8</c:v>
                </c:pt>
                <c:pt idx="2669">
                  <c:v>86.9</c:v>
                </c:pt>
                <c:pt idx="2670">
                  <c:v>87</c:v>
                </c:pt>
                <c:pt idx="2671">
                  <c:v>87.1</c:v>
                </c:pt>
                <c:pt idx="2672">
                  <c:v>87.2</c:v>
                </c:pt>
                <c:pt idx="2673">
                  <c:v>87.3</c:v>
                </c:pt>
                <c:pt idx="2674">
                  <c:v>87.4</c:v>
                </c:pt>
                <c:pt idx="2675">
                  <c:v>87.5</c:v>
                </c:pt>
                <c:pt idx="2676">
                  <c:v>87.6</c:v>
                </c:pt>
                <c:pt idx="2677">
                  <c:v>87.7</c:v>
                </c:pt>
                <c:pt idx="2678">
                  <c:v>87.8</c:v>
                </c:pt>
                <c:pt idx="2679">
                  <c:v>87.9</c:v>
                </c:pt>
                <c:pt idx="2680">
                  <c:v>88</c:v>
                </c:pt>
                <c:pt idx="2681">
                  <c:v>88.1</c:v>
                </c:pt>
                <c:pt idx="2682">
                  <c:v>88.2</c:v>
                </c:pt>
                <c:pt idx="2683">
                  <c:v>88.3</c:v>
                </c:pt>
                <c:pt idx="2684">
                  <c:v>88.4</c:v>
                </c:pt>
                <c:pt idx="2685">
                  <c:v>88.5</c:v>
                </c:pt>
                <c:pt idx="2686">
                  <c:v>88.6</c:v>
                </c:pt>
                <c:pt idx="2687">
                  <c:v>88.7</c:v>
                </c:pt>
                <c:pt idx="2688">
                  <c:v>88.8</c:v>
                </c:pt>
                <c:pt idx="2689">
                  <c:v>88.9</c:v>
                </c:pt>
                <c:pt idx="2690">
                  <c:v>89</c:v>
                </c:pt>
                <c:pt idx="2691">
                  <c:v>89.1</c:v>
                </c:pt>
                <c:pt idx="2692">
                  <c:v>89.2</c:v>
                </c:pt>
                <c:pt idx="2693">
                  <c:v>89.3</c:v>
                </c:pt>
                <c:pt idx="2694">
                  <c:v>89.4</c:v>
                </c:pt>
                <c:pt idx="2695">
                  <c:v>89.5</c:v>
                </c:pt>
                <c:pt idx="2696">
                  <c:v>89.6</c:v>
                </c:pt>
                <c:pt idx="2697">
                  <c:v>89.7</c:v>
                </c:pt>
                <c:pt idx="2698">
                  <c:v>89.8</c:v>
                </c:pt>
                <c:pt idx="2699">
                  <c:v>89.9</c:v>
                </c:pt>
                <c:pt idx="2700">
                  <c:v>90</c:v>
                </c:pt>
                <c:pt idx="2701">
                  <c:v>90.1</c:v>
                </c:pt>
                <c:pt idx="2702">
                  <c:v>90.2</c:v>
                </c:pt>
                <c:pt idx="2703">
                  <c:v>90.3</c:v>
                </c:pt>
                <c:pt idx="2704">
                  <c:v>90.4</c:v>
                </c:pt>
                <c:pt idx="2705">
                  <c:v>90.5</c:v>
                </c:pt>
                <c:pt idx="2706">
                  <c:v>90.6</c:v>
                </c:pt>
                <c:pt idx="2707">
                  <c:v>90.7</c:v>
                </c:pt>
                <c:pt idx="2708">
                  <c:v>90.8</c:v>
                </c:pt>
                <c:pt idx="2709">
                  <c:v>90.9</c:v>
                </c:pt>
                <c:pt idx="2710">
                  <c:v>91</c:v>
                </c:pt>
                <c:pt idx="2711">
                  <c:v>91.1</c:v>
                </c:pt>
                <c:pt idx="2712">
                  <c:v>91.2</c:v>
                </c:pt>
                <c:pt idx="2713">
                  <c:v>91.3</c:v>
                </c:pt>
                <c:pt idx="2714">
                  <c:v>91.4</c:v>
                </c:pt>
                <c:pt idx="2715">
                  <c:v>91.5</c:v>
                </c:pt>
                <c:pt idx="2716">
                  <c:v>91.6</c:v>
                </c:pt>
                <c:pt idx="2717">
                  <c:v>91.7</c:v>
                </c:pt>
                <c:pt idx="2718">
                  <c:v>91.8</c:v>
                </c:pt>
                <c:pt idx="2719">
                  <c:v>91.9</c:v>
                </c:pt>
                <c:pt idx="2720">
                  <c:v>92</c:v>
                </c:pt>
                <c:pt idx="2721">
                  <c:v>92.1</c:v>
                </c:pt>
                <c:pt idx="2722">
                  <c:v>92.2</c:v>
                </c:pt>
                <c:pt idx="2723">
                  <c:v>92.3</c:v>
                </c:pt>
                <c:pt idx="2724">
                  <c:v>92.4</c:v>
                </c:pt>
                <c:pt idx="2725">
                  <c:v>92.5</c:v>
                </c:pt>
                <c:pt idx="2726">
                  <c:v>92.6</c:v>
                </c:pt>
                <c:pt idx="2727">
                  <c:v>92.7</c:v>
                </c:pt>
                <c:pt idx="2728">
                  <c:v>92.8</c:v>
                </c:pt>
                <c:pt idx="2729">
                  <c:v>92.9</c:v>
                </c:pt>
                <c:pt idx="2730">
                  <c:v>93</c:v>
                </c:pt>
                <c:pt idx="2731">
                  <c:v>93.1</c:v>
                </c:pt>
                <c:pt idx="2732">
                  <c:v>93.2</c:v>
                </c:pt>
                <c:pt idx="2733">
                  <c:v>93.3</c:v>
                </c:pt>
                <c:pt idx="2734">
                  <c:v>93.4</c:v>
                </c:pt>
                <c:pt idx="2735">
                  <c:v>93.5</c:v>
                </c:pt>
                <c:pt idx="2736">
                  <c:v>93.6</c:v>
                </c:pt>
                <c:pt idx="2737">
                  <c:v>93.7</c:v>
                </c:pt>
                <c:pt idx="2738">
                  <c:v>93.8</c:v>
                </c:pt>
                <c:pt idx="2739">
                  <c:v>93.9</c:v>
                </c:pt>
                <c:pt idx="2740">
                  <c:v>94</c:v>
                </c:pt>
                <c:pt idx="2741">
                  <c:v>94.1</c:v>
                </c:pt>
                <c:pt idx="2742">
                  <c:v>94.2</c:v>
                </c:pt>
                <c:pt idx="2743">
                  <c:v>94.3</c:v>
                </c:pt>
                <c:pt idx="2744">
                  <c:v>94.4</c:v>
                </c:pt>
                <c:pt idx="2745">
                  <c:v>94.5</c:v>
                </c:pt>
                <c:pt idx="2746">
                  <c:v>94.6</c:v>
                </c:pt>
                <c:pt idx="2747">
                  <c:v>94.7</c:v>
                </c:pt>
                <c:pt idx="2748">
                  <c:v>94.8</c:v>
                </c:pt>
                <c:pt idx="2749">
                  <c:v>94.9</c:v>
                </c:pt>
                <c:pt idx="2750">
                  <c:v>95</c:v>
                </c:pt>
                <c:pt idx="2751">
                  <c:v>95.1</c:v>
                </c:pt>
                <c:pt idx="2752">
                  <c:v>95.2</c:v>
                </c:pt>
                <c:pt idx="2753">
                  <c:v>95.3</c:v>
                </c:pt>
                <c:pt idx="2754">
                  <c:v>95.4</c:v>
                </c:pt>
                <c:pt idx="2755">
                  <c:v>95.5</c:v>
                </c:pt>
                <c:pt idx="2756">
                  <c:v>95.6</c:v>
                </c:pt>
                <c:pt idx="2757">
                  <c:v>95.7</c:v>
                </c:pt>
                <c:pt idx="2758">
                  <c:v>95.8</c:v>
                </c:pt>
                <c:pt idx="2759">
                  <c:v>95.9</c:v>
                </c:pt>
                <c:pt idx="2760">
                  <c:v>96</c:v>
                </c:pt>
                <c:pt idx="2761">
                  <c:v>96.1</c:v>
                </c:pt>
                <c:pt idx="2762">
                  <c:v>96.2</c:v>
                </c:pt>
                <c:pt idx="2763">
                  <c:v>96.3</c:v>
                </c:pt>
                <c:pt idx="2764">
                  <c:v>96.4</c:v>
                </c:pt>
                <c:pt idx="2765">
                  <c:v>96.5</c:v>
                </c:pt>
                <c:pt idx="2766">
                  <c:v>96.6</c:v>
                </c:pt>
                <c:pt idx="2767">
                  <c:v>96.7</c:v>
                </c:pt>
                <c:pt idx="2768">
                  <c:v>96.8</c:v>
                </c:pt>
                <c:pt idx="2769">
                  <c:v>96.9</c:v>
                </c:pt>
                <c:pt idx="2770">
                  <c:v>97</c:v>
                </c:pt>
                <c:pt idx="2771">
                  <c:v>97.1</c:v>
                </c:pt>
                <c:pt idx="2772">
                  <c:v>97.2</c:v>
                </c:pt>
                <c:pt idx="2773">
                  <c:v>97.3</c:v>
                </c:pt>
                <c:pt idx="2774">
                  <c:v>97.4</c:v>
                </c:pt>
                <c:pt idx="2775">
                  <c:v>97.5</c:v>
                </c:pt>
                <c:pt idx="2776">
                  <c:v>97.6</c:v>
                </c:pt>
                <c:pt idx="2777">
                  <c:v>97.7</c:v>
                </c:pt>
                <c:pt idx="2778">
                  <c:v>97.8</c:v>
                </c:pt>
                <c:pt idx="2779">
                  <c:v>97.9</c:v>
                </c:pt>
                <c:pt idx="2780">
                  <c:v>98</c:v>
                </c:pt>
                <c:pt idx="2781">
                  <c:v>98.1</c:v>
                </c:pt>
                <c:pt idx="2782">
                  <c:v>98.2</c:v>
                </c:pt>
                <c:pt idx="2783">
                  <c:v>98.3</c:v>
                </c:pt>
                <c:pt idx="2784">
                  <c:v>98.4</c:v>
                </c:pt>
                <c:pt idx="2785">
                  <c:v>98.5</c:v>
                </c:pt>
                <c:pt idx="2786">
                  <c:v>98.6</c:v>
                </c:pt>
                <c:pt idx="2787">
                  <c:v>98.7</c:v>
                </c:pt>
                <c:pt idx="2788">
                  <c:v>98.8</c:v>
                </c:pt>
                <c:pt idx="2789">
                  <c:v>98.9</c:v>
                </c:pt>
                <c:pt idx="2790">
                  <c:v>99</c:v>
                </c:pt>
                <c:pt idx="2791">
                  <c:v>99.1</c:v>
                </c:pt>
                <c:pt idx="2792">
                  <c:v>99.2</c:v>
                </c:pt>
                <c:pt idx="2793">
                  <c:v>99.3</c:v>
                </c:pt>
                <c:pt idx="2794">
                  <c:v>99.4</c:v>
                </c:pt>
                <c:pt idx="2795">
                  <c:v>99.5</c:v>
                </c:pt>
                <c:pt idx="2796">
                  <c:v>99.6</c:v>
                </c:pt>
                <c:pt idx="2797">
                  <c:v>99.7</c:v>
                </c:pt>
                <c:pt idx="2798">
                  <c:v>99.8</c:v>
                </c:pt>
                <c:pt idx="2799">
                  <c:v>99.9</c:v>
                </c:pt>
                <c:pt idx="2800">
                  <c:v>100</c:v>
                </c:pt>
                <c:pt idx="2801">
                  <c:v>100.1</c:v>
                </c:pt>
                <c:pt idx="2802">
                  <c:v>100.2</c:v>
                </c:pt>
                <c:pt idx="2803">
                  <c:v>100.3</c:v>
                </c:pt>
                <c:pt idx="2804">
                  <c:v>100.4</c:v>
                </c:pt>
                <c:pt idx="2805">
                  <c:v>100.5</c:v>
                </c:pt>
                <c:pt idx="2806">
                  <c:v>100.6</c:v>
                </c:pt>
                <c:pt idx="2807">
                  <c:v>100.7</c:v>
                </c:pt>
                <c:pt idx="2808">
                  <c:v>100.8</c:v>
                </c:pt>
                <c:pt idx="2809">
                  <c:v>100.9</c:v>
                </c:pt>
                <c:pt idx="2810">
                  <c:v>101</c:v>
                </c:pt>
                <c:pt idx="2811">
                  <c:v>101.1</c:v>
                </c:pt>
                <c:pt idx="2812">
                  <c:v>101.2</c:v>
                </c:pt>
                <c:pt idx="2813">
                  <c:v>101.3</c:v>
                </c:pt>
                <c:pt idx="2814">
                  <c:v>101.4</c:v>
                </c:pt>
                <c:pt idx="2815">
                  <c:v>101.5</c:v>
                </c:pt>
                <c:pt idx="2816">
                  <c:v>101.6</c:v>
                </c:pt>
                <c:pt idx="2817">
                  <c:v>101.7</c:v>
                </c:pt>
                <c:pt idx="2818">
                  <c:v>101.8</c:v>
                </c:pt>
                <c:pt idx="2819">
                  <c:v>101.9</c:v>
                </c:pt>
                <c:pt idx="2820">
                  <c:v>102</c:v>
                </c:pt>
                <c:pt idx="2821">
                  <c:v>102.1</c:v>
                </c:pt>
                <c:pt idx="2822">
                  <c:v>102.2</c:v>
                </c:pt>
                <c:pt idx="2823">
                  <c:v>102.3</c:v>
                </c:pt>
                <c:pt idx="2824">
                  <c:v>102.4</c:v>
                </c:pt>
                <c:pt idx="2825">
                  <c:v>102.5</c:v>
                </c:pt>
                <c:pt idx="2826">
                  <c:v>102.6</c:v>
                </c:pt>
                <c:pt idx="2827">
                  <c:v>102.7</c:v>
                </c:pt>
                <c:pt idx="2828">
                  <c:v>102.8</c:v>
                </c:pt>
                <c:pt idx="2829">
                  <c:v>102.9</c:v>
                </c:pt>
                <c:pt idx="2830">
                  <c:v>103</c:v>
                </c:pt>
                <c:pt idx="2831">
                  <c:v>103.1</c:v>
                </c:pt>
                <c:pt idx="2832">
                  <c:v>103.2</c:v>
                </c:pt>
                <c:pt idx="2833">
                  <c:v>103.3</c:v>
                </c:pt>
                <c:pt idx="2834">
                  <c:v>103.4</c:v>
                </c:pt>
                <c:pt idx="2835">
                  <c:v>103.5</c:v>
                </c:pt>
                <c:pt idx="2836">
                  <c:v>103.6</c:v>
                </c:pt>
                <c:pt idx="2837">
                  <c:v>103.7</c:v>
                </c:pt>
                <c:pt idx="2838">
                  <c:v>103.8</c:v>
                </c:pt>
                <c:pt idx="2839">
                  <c:v>103.9</c:v>
                </c:pt>
                <c:pt idx="2840">
                  <c:v>104</c:v>
                </c:pt>
                <c:pt idx="2841">
                  <c:v>104.1</c:v>
                </c:pt>
                <c:pt idx="2842">
                  <c:v>104.2</c:v>
                </c:pt>
                <c:pt idx="2843">
                  <c:v>104.3</c:v>
                </c:pt>
                <c:pt idx="2844">
                  <c:v>104.4</c:v>
                </c:pt>
                <c:pt idx="2845">
                  <c:v>104.5</c:v>
                </c:pt>
                <c:pt idx="2846">
                  <c:v>104.6</c:v>
                </c:pt>
                <c:pt idx="2847">
                  <c:v>104.7</c:v>
                </c:pt>
                <c:pt idx="2848">
                  <c:v>104.8</c:v>
                </c:pt>
                <c:pt idx="2849">
                  <c:v>104.9</c:v>
                </c:pt>
                <c:pt idx="2850">
                  <c:v>105</c:v>
                </c:pt>
                <c:pt idx="2851">
                  <c:v>105.1</c:v>
                </c:pt>
                <c:pt idx="2852">
                  <c:v>105.2</c:v>
                </c:pt>
                <c:pt idx="2853">
                  <c:v>105.3</c:v>
                </c:pt>
                <c:pt idx="2854">
                  <c:v>105.4</c:v>
                </c:pt>
                <c:pt idx="2855">
                  <c:v>105.5</c:v>
                </c:pt>
                <c:pt idx="2856">
                  <c:v>105.6</c:v>
                </c:pt>
                <c:pt idx="2857">
                  <c:v>105.7</c:v>
                </c:pt>
                <c:pt idx="2858">
                  <c:v>105.8</c:v>
                </c:pt>
                <c:pt idx="2859">
                  <c:v>105.9</c:v>
                </c:pt>
                <c:pt idx="2860">
                  <c:v>106</c:v>
                </c:pt>
                <c:pt idx="2861">
                  <c:v>106.1</c:v>
                </c:pt>
                <c:pt idx="2862">
                  <c:v>106.2</c:v>
                </c:pt>
                <c:pt idx="2863">
                  <c:v>106.3</c:v>
                </c:pt>
                <c:pt idx="2864">
                  <c:v>106.4</c:v>
                </c:pt>
                <c:pt idx="2865">
                  <c:v>106.5</c:v>
                </c:pt>
                <c:pt idx="2866">
                  <c:v>106.6</c:v>
                </c:pt>
                <c:pt idx="2867">
                  <c:v>106.7</c:v>
                </c:pt>
                <c:pt idx="2868">
                  <c:v>106.8</c:v>
                </c:pt>
                <c:pt idx="2869">
                  <c:v>106.9</c:v>
                </c:pt>
                <c:pt idx="2870">
                  <c:v>107</c:v>
                </c:pt>
                <c:pt idx="2871">
                  <c:v>107.1</c:v>
                </c:pt>
                <c:pt idx="2872">
                  <c:v>107.2</c:v>
                </c:pt>
                <c:pt idx="2873">
                  <c:v>107.3</c:v>
                </c:pt>
                <c:pt idx="2874">
                  <c:v>107.4</c:v>
                </c:pt>
                <c:pt idx="2875">
                  <c:v>107.5</c:v>
                </c:pt>
                <c:pt idx="2876">
                  <c:v>107.6</c:v>
                </c:pt>
                <c:pt idx="2877">
                  <c:v>107.7</c:v>
                </c:pt>
                <c:pt idx="2878">
                  <c:v>107.8</c:v>
                </c:pt>
                <c:pt idx="2879">
                  <c:v>107.9</c:v>
                </c:pt>
                <c:pt idx="2880">
                  <c:v>108</c:v>
                </c:pt>
                <c:pt idx="2881">
                  <c:v>108.1</c:v>
                </c:pt>
                <c:pt idx="2882">
                  <c:v>108.2</c:v>
                </c:pt>
                <c:pt idx="2883">
                  <c:v>108.3</c:v>
                </c:pt>
                <c:pt idx="2884">
                  <c:v>108.4</c:v>
                </c:pt>
                <c:pt idx="2885">
                  <c:v>108.5</c:v>
                </c:pt>
                <c:pt idx="2886">
                  <c:v>108.6</c:v>
                </c:pt>
                <c:pt idx="2887">
                  <c:v>108.7</c:v>
                </c:pt>
                <c:pt idx="2888">
                  <c:v>108.8</c:v>
                </c:pt>
                <c:pt idx="2889">
                  <c:v>108.9</c:v>
                </c:pt>
                <c:pt idx="2890">
                  <c:v>109</c:v>
                </c:pt>
                <c:pt idx="2891">
                  <c:v>109.1</c:v>
                </c:pt>
                <c:pt idx="2892">
                  <c:v>109.2</c:v>
                </c:pt>
                <c:pt idx="2893">
                  <c:v>109.3</c:v>
                </c:pt>
                <c:pt idx="2894">
                  <c:v>109.4</c:v>
                </c:pt>
                <c:pt idx="2895">
                  <c:v>109.5</c:v>
                </c:pt>
                <c:pt idx="2896">
                  <c:v>109.6</c:v>
                </c:pt>
                <c:pt idx="2897">
                  <c:v>109.7</c:v>
                </c:pt>
                <c:pt idx="2898">
                  <c:v>109.8</c:v>
                </c:pt>
                <c:pt idx="2899">
                  <c:v>109.9</c:v>
                </c:pt>
                <c:pt idx="2900">
                  <c:v>110</c:v>
                </c:pt>
                <c:pt idx="2901">
                  <c:v>110.1</c:v>
                </c:pt>
                <c:pt idx="2902">
                  <c:v>110.2</c:v>
                </c:pt>
                <c:pt idx="2903">
                  <c:v>110.3</c:v>
                </c:pt>
                <c:pt idx="2904">
                  <c:v>110.4</c:v>
                </c:pt>
                <c:pt idx="2905">
                  <c:v>110.5</c:v>
                </c:pt>
                <c:pt idx="2906">
                  <c:v>110.6</c:v>
                </c:pt>
                <c:pt idx="2907">
                  <c:v>110.7</c:v>
                </c:pt>
                <c:pt idx="2908">
                  <c:v>110.8</c:v>
                </c:pt>
                <c:pt idx="2909">
                  <c:v>110.9</c:v>
                </c:pt>
                <c:pt idx="2910">
                  <c:v>111</c:v>
                </c:pt>
                <c:pt idx="2911">
                  <c:v>111.1</c:v>
                </c:pt>
                <c:pt idx="2912">
                  <c:v>111.2</c:v>
                </c:pt>
                <c:pt idx="2913">
                  <c:v>111.3</c:v>
                </c:pt>
                <c:pt idx="2914">
                  <c:v>111.4</c:v>
                </c:pt>
                <c:pt idx="2915">
                  <c:v>111.5</c:v>
                </c:pt>
                <c:pt idx="2916">
                  <c:v>111.6</c:v>
                </c:pt>
                <c:pt idx="2917">
                  <c:v>111.7</c:v>
                </c:pt>
                <c:pt idx="2918">
                  <c:v>111.8</c:v>
                </c:pt>
                <c:pt idx="2919">
                  <c:v>111.9</c:v>
                </c:pt>
                <c:pt idx="2920">
                  <c:v>112</c:v>
                </c:pt>
                <c:pt idx="2921">
                  <c:v>112.1</c:v>
                </c:pt>
                <c:pt idx="2922">
                  <c:v>112.2</c:v>
                </c:pt>
                <c:pt idx="2923">
                  <c:v>112.3</c:v>
                </c:pt>
                <c:pt idx="2924">
                  <c:v>112.4</c:v>
                </c:pt>
                <c:pt idx="2925">
                  <c:v>112.5</c:v>
                </c:pt>
                <c:pt idx="2926">
                  <c:v>112.6</c:v>
                </c:pt>
                <c:pt idx="2927">
                  <c:v>112.7</c:v>
                </c:pt>
                <c:pt idx="2928">
                  <c:v>112.8</c:v>
                </c:pt>
                <c:pt idx="2929">
                  <c:v>112.9</c:v>
                </c:pt>
                <c:pt idx="2930">
                  <c:v>113</c:v>
                </c:pt>
                <c:pt idx="2931">
                  <c:v>113.1</c:v>
                </c:pt>
                <c:pt idx="2932">
                  <c:v>113.2</c:v>
                </c:pt>
                <c:pt idx="2933">
                  <c:v>113.3</c:v>
                </c:pt>
                <c:pt idx="2934">
                  <c:v>113.4</c:v>
                </c:pt>
                <c:pt idx="2935">
                  <c:v>113.5</c:v>
                </c:pt>
                <c:pt idx="2936">
                  <c:v>113.6</c:v>
                </c:pt>
                <c:pt idx="2937">
                  <c:v>113.7</c:v>
                </c:pt>
                <c:pt idx="2938">
                  <c:v>113.8</c:v>
                </c:pt>
                <c:pt idx="2939">
                  <c:v>113.9</c:v>
                </c:pt>
                <c:pt idx="2940">
                  <c:v>114</c:v>
                </c:pt>
                <c:pt idx="2941">
                  <c:v>114.1</c:v>
                </c:pt>
                <c:pt idx="2942">
                  <c:v>114.2</c:v>
                </c:pt>
                <c:pt idx="2943">
                  <c:v>114.3</c:v>
                </c:pt>
                <c:pt idx="2944">
                  <c:v>114.4</c:v>
                </c:pt>
                <c:pt idx="2945">
                  <c:v>114.5</c:v>
                </c:pt>
                <c:pt idx="2946">
                  <c:v>114.6</c:v>
                </c:pt>
                <c:pt idx="2947">
                  <c:v>114.7</c:v>
                </c:pt>
                <c:pt idx="2948">
                  <c:v>114.8</c:v>
                </c:pt>
                <c:pt idx="2949">
                  <c:v>114.9</c:v>
                </c:pt>
                <c:pt idx="2950">
                  <c:v>115</c:v>
                </c:pt>
                <c:pt idx="2951">
                  <c:v>115.1</c:v>
                </c:pt>
                <c:pt idx="2952">
                  <c:v>115.2</c:v>
                </c:pt>
                <c:pt idx="2953">
                  <c:v>115.3</c:v>
                </c:pt>
                <c:pt idx="2954">
                  <c:v>115.4</c:v>
                </c:pt>
                <c:pt idx="2955">
                  <c:v>115.5</c:v>
                </c:pt>
                <c:pt idx="2956">
                  <c:v>115.6</c:v>
                </c:pt>
                <c:pt idx="2957">
                  <c:v>115.7</c:v>
                </c:pt>
                <c:pt idx="2958">
                  <c:v>115.8</c:v>
                </c:pt>
                <c:pt idx="2959">
                  <c:v>115.9</c:v>
                </c:pt>
                <c:pt idx="2960">
                  <c:v>116</c:v>
                </c:pt>
                <c:pt idx="2961">
                  <c:v>116.1</c:v>
                </c:pt>
                <c:pt idx="2962">
                  <c:v>116.2</c:v>
                </c:pt>
                <c:pt idx="2963">
                  <c:v>116.3</c:v>
                </c:pt>
                <c:pt idx="2964">
                  <c:v>116.4</c:v>
                </c:pt>
                <c:pt idx="2965">
                  <c:v>116.5</c:v>
                </c:pt>
                <c:pt idx="2966">
                  <c:v>116.6</c:v>
                </c:pt>
                <c:pt idx="2967">
                  <c:v>116.7</c:v>
                </c:pt>
                <c:pt idx="2968">
                  <c:v>116.8</c:v>
                </c:pt>
                <c:pt idx="2969">
                  <c:v>116.9</c:v>
                </c:pt>
                <c:pt idx="2970">
                  <c:v>117</c:v>
                </c:pt>
                <c:pt idx="2971">
                  <c:v>117.1</c:v>
                </c:pt>
                <c:pt idx="2972">
                  <c:v>117.2</c:v>
                </c:pt>
                <c:pt idx="2973">
                  <c:v>117.3</c:v>
                </c:pt>
                <c:pt idx="2974">
                  <c:v>117.4</c:v>
                </c:pt>
                <c:pt idx="2975">
                  <c:v>117.5</c:v>
                </c:pt>
                <c:pt idx="2976">
                  <c:v>117.6</c:v>
                </c:pt>
                <c:pt idx="2977">
                  <c:v>117.7</c:v>
                </c:pt>
                <c:pt idx="2978">
                  <c:v>117.8</c:v>
                </c:pt>
                <c:pt idx="2979">
                  <c:v>117.9</c:v>
                </c:pt>
                <c:pt idx="2980">
                  <c:v>118</c:v>
                </c:pt>
                <c:pt idx="2981">
                  <c:v>118.1</c:v>
                </c:pt>
                <c:pt idx="2982">
                  <c:v>118.2</c:v>
                </c:pt>
                <c:pt idx="2983">
                  <c:v>118.3</c:v>
                </c:pt>
                <c:pt idx="2984">
                  <c:v>118.4</c:v>
                </c:pt>
                <c:pt idx="2985">
                  <c:v>118.5</c:v>
                </c:pt>
                <c:pt idx="2986">
                  <c:v>118.6</c:v>
                </c:pt>
                <c:pt idx="2987">
                  <c:v>118.7</c:v>
                </c:pt>
                <c:pt idx="2988">
                  <c:v>118.8</c:v>
                </c:pt>
                <c:pt idx="2989">
                  <c:v>118.9</c:v>
                </c:pt>
                <c:pt idx="2990">
                  <c:v>119</c:v>
                </c:pt>
                <c:pt idx="2991">
                  <c:v>119.1</c:v>
                </c:pt>
                <c:pt idx="2992">
                  <c:v>119.2</c:v>
                </c:pt>
                <c:pt idx="2993">
                  <c:v>119.3</c:v>
                </c:pt>
                <c:pt idx="2994">
                  <c:v>119.4</c:v>
                </c:pt>
                <c:pt idx="2995">
                  <c:v>119.5</c:v>
                </c:pt>
                <c:pt idx="2996">
                  <c:v>119.6</c:v>
                </c:pt>
                <c:pt idx="2997">
                  <c:v>119.7</c:v>
                </c:pt>
                <c:pt idx="2998">
                  <c:v>119.8</c:v>
                </c:pt>
                <c:pt idx="2999">
                  <c:v>119.9</c:v>
                </c:pt>
                <c:pt idx="3000">
                  <c:v>120</c:v>
                </c:pt>
                <c:pt idx="3001">
                  <c:v>120.1</c:v>
                </c:pt>
                <c:pt idx="3002">
                  <c:v>120.2</c:v>
                </c:pt>
                <c:pt idx="3003">
                  <c:v>120.3</c:v>
                </c:pt>
                <c:pt idx="3004">
                  <c:v>120.4</c:v>
                </c:pt>
                <c:pt idx="3005">
                  <c:v>120.5</c:v>
                </c:pt>
                <c:pt idx="3006">
                  <c:v>120.6</c:v>
                </c:pt>
                <c:pt idx="3007">
                  <c:v>120.7</c:v>
                </c:pt>
                <c:pt idx="3008">
                  <c:v>120.8</c:v>
                </c:pt>
                <c:pt idx="3009">
                  <c:v>120.9</c:v>
                </c:pt>
                <c:pt idx="3010">
                  <c:v>121</c:v>
                </c:pt>
                <c:pt idx="3011">
                  <c:v>121.1</c:v>
                </c:pt>
                <c:pt idx="3012">
                  <c:v>121.2</c:v>
                </c:pt>
                <c:pt idx="3013">
                  <c:v>121.3</c:v>
                </c:pt>
                <c:pt idx="3014">
                  <c:v>121.4</c:v>
                </c:pt>
                <c:pt idx="3015">
                  <c:v>121.5</c:v>
                </c:pt>
                <c:pt idx="3016">
                  <c:v>121.6</c:v>
                </c:pt>
                <c:pt idx="3017">
                  <c:v>121.7</c:v>
                </c:pt>
                <c:pt idx="3018">
                  <c:v>121.8</c:v>
                </c:pt>
                <c:pt idx="3019">
                  <c:v>121.9</c:v>
                </c:pt>
                <c:pt idx="3020">
                  <c:v>122</c:v>
                </c:pt>
                <c:pt idx="3021">
                  <c:v>122.1</c:v>
                </c:pt>
                <c:pt idx="3022">
                  <c:v>122.2</c:v>
                </c:pt>
                <c:pt idx="3023">
                  <c:v>122.3</c:v>
                </c:pt>
                <c:pt idx="3024">
                  <c:v>122.4</c:v>
                </c:pt>
                <c:pt idx="3025">
                  <c:v>122.5</c:v>
                </c:pt>
                <c:pt idx="3026">
                  <c:v>122.6</c:v>
                </c:pt>
                <c:pt idx="3027">
                  <c:v>122.7</c:v>
                </c:pt>
                <c:pt idx="3028">
                  <c:v>122.8</c:v>
                </c:pt>
                <c:pt idx="3029">
                  <c:v>122.9</c:v>
                </c:pt>
                <c:pt idx="3030">
                  <c:v>123</c:v>
                </c:pt>
                <c:pt idx="3031">
                  <c:v>123.1</c:v>
                </c:pt>
                <c:pt idx="3032">
                  <c:v>123.2</c:v>
                </c:pt>
                <c:pt idx="3033">
                  <c:v>123.3</c:v>
                </c:pt>
                <c:pt idx="3034">
                  <c:v>123.4</c:v>
                </c:pt>
                <c:pt idx="3035">
                  <c:v>123.5</c:v>
                </c:pt>
                <c:pt idx="3036">
                  <c:v>123.6</c:v>
                </c:pt>
                <c:pt idx="3037">
                  <c:v>123.7</c:v>
                </c:pt>
                <c:pt idx="3038">
                  <c:v>123.8</c:v>
                </c:pt>
                <c:pt idx="3039">
                  <c:v>123.9</c:v>
                </c:pt>
                <c:pt idx="3040">
                  <c:v>124</c:v>
                </c:pt>
                <c:pt idx="3041">
                  <c:v>124.1</c:v>
                </c:pt>
                <c:pt idx="3042">
                  <c:v>124.2</c:v>
                </c:pt>
                <c:pt idx="3043">
                  <c:v>124.3</c:v>
                </c:pt>
                <c:pt idx="3044">
                  <c:v>124.4</c:v>
                </c:pt>
                <c:pt idx="3045">
                  <c:v>124.5</c:v>
                </c:pt>
                <c:pt idx="3046">
                  <c:v>124.6</c:v>
                </c:pt>
                <c:pt idx="3047">
                  <c:v>124.7</c:v>
                </c:pt>
                <c:pt idx="3048">
                  <c:v>124.8</c:v>
                </c:pt>
                <c:pt idx="3049">
                  <c:v>124.9</c:v>
                </c:pt>
                <c:pt idx="3050">
                  <c:v>125</c:v>
                </c:pt>
                <c:pt idx="3051">
                  <c:v>125.1</c:v>
                </c:pt>
                <c:pt idx="3052">
                  <c:v>125.2</c:v>
                </c:pt>
                <c:pt idx="3053">
                  <c:v>125.3</c:v>
                </c:pt>
                <c:pt idx="3054">
                  <c:v>125.4</c:v>
                </c:pt>
                <c:pt idx="3055">
                  <c:v>125.5</c:v>
                </c:pt>
                <c:pt idx="3056">
                  <c:v>125.6</c:v>
                </c:pt>
                <c:pt idx="3057">
                  <c:v>125.7</c:v>
                </c:pt>
                <c:pt idx="3058">
                  <c:v>125.8</c:v>
                </c:pt>
                <c:pt idx="3059">
                  <c:v>125.9</c:v>
                </c:pt>
                <c:pt idx="3060">
                  <c:v>126</c:v>
                </c:pt>
                <c:pt idx="3061">
                  <c:v>126.1</c:v>
                </c:pt>
                <c:pt idx="3062">
                  <c:v>126.2</c:v>
                </c:pt>
                <c:pt idx="3063">
                  <c:v>126.3</c:v>
                </c:pt>
                <c:pt idx="3064">
                  <c:v>126.4</c:v>
                </c:pt>
                <c:pt idx="3065">
                  <c:v>126.5</c:v>
                </c:pt>
                <c:pt idx="3066">
                  <c:v>126.6</c:v>
                </c:pt>
                <c:pt idx="3067">
                  <c:v>126.7</c:v>
                </c:pt>
                <c:pt idx="3068">
                  <c:v>126.8</c:v>
                </c:pt>
                <c:pt idx="3069">
                  <c:v>126.9</c:v>
                </c:pt>
                <c:pt idx="3070">
                  <c:v>127</c:v>
                </c:pt>
                <c:pt idx="3071">
                  <c:v>127.1</c:v>
                </c:pt>
                <c:pt idx="3072">
                  <c:v>127.2</c:v>
                </c:pt>
                <c:pt idx="3073">
                  <c:v>127.3</c:v>
                </c:pt>
                <c:pt idx="3074">
                  <c:v>127.4</c:v>
                </c:pt>
                <c:pt idx="3075">
                  <c:v>127.5</c:v>
                </c:pt>
                <c:pt idx="3076">
                  <c:v>127.6</c:v>
                </c:pt>
                <c:pt idx="3077">
                  <c:v>127.7</c:v>
                </c:pt>
                <c:pt idx="3078">
                  <c:v>127.8</c:v>
                </c:pt>
                <c:pt idx="3079">
                  <c:v>127.9</c:v>
                </c:pt>
                <c:pt idx="3080">
                  <c:v>128</c:v>
                </c:pt>
                <c:pt idx="3081">
                  <c:v>128.1</c:v>
                </c:pt>
                <c:pt idx="3082">
                  <c:v>128.2</c:v>
                </c:pt>
                <c:pt idx="3083">
                  <c:v>128.3</c:v>
                </c:pt>
                <c:pt idx="3084">
                  <c:v>128.4</c:v>
                </c:pt>
                <c:pt idx="3085">
                  <c:v>128.5</c:v>
                </c:pt>
                <c:pt idx="3086">
                  <c:v>128.6</c:v>
                </c:pt>
                <c:pt idx="3087">
                  <c:v>128.7</c:v>
                </c:pt>
                <c:pt idx="3088">
                  <c:v>128.8</c:v>
                </c:pt>
                <c:pt idx="3089">
                  <c:v>128.9</c:v>
                </c:pt>
                <c:pt idx="3090">
                  <c:v>129</c:v>
                </c:pt>
                <c:pt idx="3091">
                  <c:v>129.1</c:v>
                </c:pt>
                <c:pt idx="3092">
                  <c:v>129.2</c:v>
                </c:pt>
                <c:pt idx="3093">
                  <c:v>129.3</c:v>
                </c:pt>
                <c:pt idx="3094">
                  <c:v>129.4</c:v>
                </c:pt>
                <c:pt idx="3095">
                  <c:v>129.5</c:v>
                </c:pt>
                <c:pt idx="3096">
                  <c:v>129.6</c:v>
                </c:pt>
                <c:pt idx="3097">
                  <c:v>129.7</c:v>
                </c:pt>
                <c:pt idx="3098">
                  <c:v>129.8</c:v>
                </c:pt>
                <c:pt idx="3099">
                  <c:v>129.9</c:v>
                </c:pt>
                <c:pt idx="3100">
                  <c:v>130</c:v>
                </c:pt>
                <c:pt idx="3101">
                  <c:v>130.1</c:v>
                </c:pt>
                <c:pt idx="3102">
                  <c:v>130.2</c:v>
                </c:pt>
                <c:pt idx="3103">
                  <c:v>130.3</c:v>
                </c:pt>
                <c:pt idx="3104">
                  <c:v>130.4</c:v>
                </c:pt>
                <c:pt idx="3105">
                  <c:v>130.5</c:v>
                </c:pt>
                <c:pt idx="3106">
                  <c:v>130.6</c:v>
                </c:pt>
                <c:pt idx="3107">
                  <c:v>130.7</c:v>
                </c:pt>
                <c:pt idx="3108">
                  <c:v>130.8</c:v>
                </c:pt>
                <c:pt idx="3109">
                  <c:v>130.9</c:v>
                </c:pt>
                <c:pt idx="3110">
                  <c:v>131</c:v>
                </c:pt>
                <c:pt idx="3111">
                  <c:v>131.1</c:v>
                </c:pt>
                <c:pt idx="3112">
                  <c:v>131.2</c:v>
                </c:pt>
                <c:pt idx="3113">
                  <c:v>131.3</c:v>
                </c:pt>
                <c:pt idx="3114">
                  <c:v>131.4</c:v>
                </c:pt>
                <c:pt idx="3115">
                  <c:v>131.5</c:v>
                </c:pt>
                <c:pt idx="3116">
                  <c:v>131.6</c:v>
                </c:pt>
                <c:pt idx="3117">
                  <c:v>131.7</c:v>
                </c:pt>
                <c:pt idx="3118">
                  <c:v>131.8</c:v>
                </c:pt>
                <c:pt idx="3119">
                  <c:v>131.9</c:v>
                </c:pt>
                <c:pt idx="3120">
                  <c:v>132</c:v>
                </c:pt>
                <c:pt idx="3121">
                  <c:v>132.1</c:v>
                </c:pt>
                <c:pt idx="3122">
                  <c:v>132.2</c:v>
                </c:pt>
                <c:pt idx="3123">
                  <c:v>132.3</c:v>
                </c:pt>
                <c:pt idx="3124">
                  <c:v>132.4</c:v>
                </c:pt>
                <c:pt idx="3125">
                  <c:v>132.5</c:v>
                </c:pt>
                <c:pt idx="3126">
                  <c:v>132.6</c:v>
                </c:pt>
                <c:pt idx="3127">
                  <c:v>132.7</c:v>
                </c:pt>
                <c:pt idx="3128">
                  <c:v>132.8</c:v>
                </c:pt>
                <c:pt idx="3129">
                  <c:v>132.9</c:v>
                </c:pt>
                <c:pt idx="3130">
                  <c:v>133</c:v>
                </c:pt>
                <c:pt idx="3131">
                  <c:v>133.1</c:v>
                </c:pt>
                <c:pt idx="3132">
                  <c:v>133.2</c:v>
                </c:pt>
                <c:pt idx="3133">
                  <c:v>133.3</c:v>
                </c:pt>
                <c:pt idx="3134">
                  <c:v>133.4</c:v>
                </c:pt>
                <c:pt idx="3135">
                  <c:v>133.5</c:v>
                </c:pt>
                <c:pt idx="3136">
                  <c:v>133.6</c:v>
                </c:pt>
                <c:pt idx="3137">
                  <c:v>133.7</c:v>
                </c:pt>
                <c:pt idx="3138">
                  <c:v>133.8</c:v>
                </c:pt>
                <c:pt idx="3139">
                  <c:v>133.9</c:v>
                </c:pt>
                <c:pt idx="3140">
                  <c:v>134</c:v>
                </c:pt>
                <c:pt idx="3141">
                  <c:v>134.1</c:v>
                </c:pt>
                <c:pt idx="3142">
                  <c:v>134.2</c:v>
                </c:pt>
                <c:pt idx="3143">
                  <c:v>134.3</c:v>
                </c:pt>
                <c:pt idx="3144">
                  <c:v>134.4</c:v>
                </c:pt>
                <c:pt idx="3145">
                  <c:v>134.5</c:v>
                </c:pt>
                <c:pt idx="3146">
                  <c:v>134.6</c:v>
                </c:pt>
                <c:pt idx="3147">
                  <c:v>134.7</c:v>
                </c:pt>
                <c:pt idx="3148">
                  <c:v>134.8</c:v>
                </c:pt>
                <c:pt idx="3149">
                  <c:v>134.9</c:v>
                </c:pt>
                <c:pt idx="3150">
                  <c:v>135</c:v>
                </c:pt>
                <c:pt idx="3151">
                  <c:v>135.1</c:v>
                </c:pt>
                <c:pt idx="3152">
                  <c:v>135.2</c:v>
                </c:pt>
                <c:pt idx="3153">
                  <c:v>135.3</c:v>
                </c:pt>
                <c:pt idx="3154">
                  <c:v>135.4</c:v>
                </c:pt>
                <c:pt idx="3155">
                  <c:v>135.5</c:v>
                </c:pt>
                <c:pt idx="3156">
                  <c:v>135.6</c:v>
                </c:pt>
                <c:pt idx="3157">
                  <c:v>135.7</c:v>
                </c:pt>
                <c:pt idx="3158">
                  <c:v>135.8</c:v>
                </c:pt>
                <c:pt idx="3159">
                  <c:v>135.9</c:v>
                </c:pt>
                <c:pt idx="3160">
                  <c:v>136</c:v>
                </c:pt>
                <c:pt idx="3161">
                  <c:v>136.1</c:v>
                </c:pt>
                <c:pt idx="3162">
                  <c:v>136.2</c:v>
                </c:pt>
                <c:pt idx="3163">
                  <c:v>136.3</c:v>
                </c:pt>
                <c:pt idx="3164">
                  <c:v>136.4</c:v>
                </c:pt>
                <c:pt idx="3165">
                  <c:v>136.5</c:v>
                </c:pt>
                <c:pt idx="3166">
                  <c:v>136.6</c:v>
                </c:pt>
                <c:pt idx="3167">
                  <c:v>136.7</c:v>
                </c:pt>
                <c:pt idx="3168">
                  <c:v>136.8</c:v>
                </c:pt>
                <c:pt idx="3169">
                  <c:v>136.9</c:v>
                </c:pt>
                <c:pt idx="3170">
                  <c:v>137</c:v>
                </c:pt>
                <c:pt idx="3171">
                  <c:v>137.1</c:v>
                </c:pt>
                <c:pt idx="3172">
                  <c:v>137.2</c:v>
                </c:pt>
                <c:pt idx="3173">
                  <c:v>137.3</c:v>
                </c:pt>
                <c:pt idx="3174">
                  <c:v>137.4</c:v>
                </c:pt>
                <c:pt idx="3175">
                  <c:v>137.5</c:v>
                </c:pt>
                <c:pt idx="3176">
                  <c:v>137.6</c:v>
                </c:pt>
                <c:pt idx="3177">
                  <c:v>137.7</c:v>
                </c:pt>
                <c:pt idx="3178">
                  <c:v>137.8</c:v>
                </c:pt>
                <c:pt idx="3179">
                  <c:v>137.9</c:v>
                </c:pt>
                <c:pt idx="3180">
                  <c:v>138</c:v>
                </c:pt>
                <c:pt idx="3181">
                  <c:v>138.1</c:v>
                </c:pt>
                <c:pt idx="3182">
                  <c:v>138.2</c:v>
                </c:pt>
                <c:pt idx="3183">
                  <c:v>138.3</c:v>
                </c:pt>
                <c:pt idx="3184">
                  <c:v>138.4</c:v>
                </c:pt>
                <c:pt idx="3185">
                  <c:v>138.5</c:v>
                </c:pt>
                <c:pt idx="3186">
                  <c:v>138.6</c:v>
                </c:pt>
                <c:pt idx="3187">
                  <c:v>138.7</c:v>
                </c:pt>
                <c:pt idx="3188">
                  <c:v>138.8</c:v>
                </c:pt>
                <c:pt idx="3189">
                  <c:v>138.9</c:v>
                </c:pt>
                <c:pt idx="3190">
                  <c:v>139</c:v>
                </c:pt>
                <c:pt idx="3191">
                  <c:v>139.1</c:v>
                </c:pt>
                <c:pt idx="3192">
                  <c:v>139.2</c:v>
                </c:pt>
                <c:pt idx="3193">
                  <c:v>139.3</c:v>
                </c:pt>
                <c:pt idx="3194">
                  <c:v>139.4</c:v>
                </c:pt>
                <c:pt idx="3195">
                  <c:v>139.5</c:v>
                </c:pt>
                <c:pt idx="3196">
                  <c:v>139.6</c:v>
                </c:pt>
                <c:pt idx="3197">
                  <c:v>139.7</c:v>
                </c:pt>
                <c:pt idx="3198">
                  <c:v>139.8</c:v>
                </c:pt>
                <c:pt idx="3199">
                  <c:v>139.9</c:v>
                </c:pt>
                <c:pt idx="3200">
                  <c:v>140</c:v>
                </c:pt>
                <c:pt idx="3201">
                  <c:v>140.1</c:v>
                </c:pt>
                <c:pt idx="3202">
                  <c:v>140.2</c:v>
                </c:pt>
                <c:pt idx="3203">
                  <c:v>140.3</c:v>
                </c:pt>
                <c:pt idx="3204">
                  <c:v>140.4</c:v>
                </c:pt>
                <c:pt idx="3205">
                  <c:v>140.5</c:v>
                </c:pt>
                <c:pt idx="3206">
                  <c:v>140.6</c:v>
                </c:pt>
                <c:pt idx="3207">
                  <c:v>140.7</c:v>
                </c:pt>
                <c:pt idx="3208">
                  <c:v>140.8</c:v>
                </c:pt>
                <c:pt idx="3209">
                  <c:v>140.9</c:v>
                </c:pt>
                <c:pt idx="3210">
                  <c:v>141</c:v>
                </c:pt>
                <c:pt idx="3211">
                  <c:v>141.1</c:v>
                </c:pt>
                <c:pt idx="3212">
                  <c:v>141.2</c:v>
                </c:pt>
                <c:pt idx="3213">
                  <c:v>141.3</c:v>
                </c:pt>
                <c:pt idx="3214">
                  <c:v>141.4</c:v>
                </c:pt>
                <c:pt idx="3215">
                  <c:v>141.5</c:v>
                </c:pt>
                <c:pt idx="3216">
                  <c:v>141.6</c:v>
                </c:pt>
                <c:pt idx="3217">
                  <c:v>141.7</c:v>
                </c:pt>
                <c:pt idx="3218">
                  <c:v>141.8</c:v>
                </c:pt>
                <c:pt idx="3219">
                  <c:v>141.9</c:v>
                </c:pt>
                <c:pt idx="3220">
                  <c:v>142</c:v>
                </c:pt>
                <c:pt idx="3221">
                  <c:v>142.1</c:v>
                </c:pt>
                <c:pt idx="3222">
                  <c:v>142.2</c:v>
                </c:pt>
                <c:pt idx="3223">
                  <c:v>142.3</c:v>
                </c:pt>
                <c:pt idx="3224">
                  <c:v>142.4</c:v>
                </c:pt>
                <c:pt idx="3225">
                  <c:v>142.5</c:v>
                </c:pt>
                <c:pt idx="3226">
                  <c:v>142.6</c:v>
                </c:pt>
                <c:pt idx="3227">
                  <c:v>142.7</c:v>
                </c:pt>
                <c:pt idx="3228">
                  <c:v>142.8</c:v>
                </c:pt>
                <c:pt idx="3229">
                  <c:v>142.9</c:v>
                </c:pt>
                <c:pt idx="3230">
                  <c:v>143</c:v>
                </c:pt>
                <c:pt idx="3231">
                  <c:v>143.1</c:v>
                </c:pt>
                <c:pt idx="3232">
                  <c:v>143.2</c:v>
                </c:pt>
                <c:pt idx="3233">
                  <c:v>143.3</c:v>
                </c:pt>
                <c:pt idx="3234">
                  <c:v>143.4</c:v>
                </c:pt>
                <c:pt idx="3235">
                  <c:v>143.5</c:v>
                </c:pt>
                <c:pt idx="3236">
                  <c:v>143.6</c:v>
                </c:pt>
                <c:pt idx="3237">
                  <c:v>143.7</c:v>
                </c:pt>
                <c:pt idx="3238">
                  <c:v>143.8</c:v>
                </c:pt>
                <c:pt idx="3239">
                  <c:v>143.9</c:v>
                </c:pt>
                <c:pt idx="3240">
                  <c:v>144</c:v>
                </c:pt>
                <c:pt idx="3241">
                  <c:v>144.1</c:v>
                </c:pt>
                <c:pt idx="3242">
                  <c:v>144.2</c:v>
                </c:pt>
                <c:pt idx="3243">
                  <c:v>144.3</c:v>
                </c:pt>
                <c:pt idx="3244">
                  <c:v>144.4</c:v>
                </c:pt>
                <c:pt idx="3245">
                  <c:v>144.5</c:v>
                </c:pt>
                <c:pt idx="3246">
                  <c:v>144.6</c:v>
                </c:pt>
                <c:pt idx="3247">
                  <c:v>144.7</c:v>
                </c:pt>
                <c:pt idx="3248">
                  <c:v>144.8</c:v>
                </c:pt>
                <c:pt idx="3249">
                  <c:v>144.9</c:v>
                </c:pt>
                <c:pt idx="3250">
                  <c:v>145</c:v>
                </c:pt>
                <c:pt idx="3251">
                  <c:v>145.1</c:v>
                </c:pt>
                <c:pt idx="3252">
                  <c:v>145.2</c:v>
                </c:pt>
                <c:pt idx="3253">
                  <c:v>145.3</c:v>
                </c:pt>
                <c:pt idx="3254">
                  <c:v>145.4</c:v>
                </c:pt>
                <c:pt idx="3255">
                  <c:v>145.5</c:v>
                </c:pt>
                <c:pt idx="3256">
                  <c:v>145.6</c:v>
                </c:pt>
                <c:pt idx="3257">
                  <c:v>145.7</c:v>
                </c:pt>
                <c:pt idx="3258">
                  <c:v>145.8</c:v>
                </c:pt>
                <c:pt idx="3259">
                  <c:v>145.9</c:v>
                </c:pt>
                <c:pt idx="3260">
                  <c:v>146</c:v>
                </c:pt>
                <c:pt idx="3261">
                  <c:v>146.1</c:v>
                </c:pt>
                <c:pt idx="3262">
                  <c:v>146.2</c:v>
                </c:pt>
                <c:pt idx="3263">
                  <c:v>146.3</c:v>
                </c:pt>
                <c:pt idx="3264">
                  <c:v>146.4</c:v>
                </c:pt>
                <c:pt idx="3265">
                  <c:v>146.5</c:v>
                </c:pt>
                <c:pt idx="3266">
                  <c:v>146.6</c:v>
                </c:pt>
                <c:pt idx="3267">
                  <c:v>146.7</c:v>
                </c:pt>
                <c:pt idx="3268">
                  <c:v>146.8</c:v>
                </c:pt>
                <c:pt idx="3269">
                  <c:v>146.9</c:v>
                </c:pt>
                <c:pt idx="3270">
                  <c:v>147</c:v>
                </c:pt>
                <c:pt idx="3271">
                  <c:v>147.1</c:v>
                </c:pt>
                <c:pt idx="3272">
                  <c:v>147.2</c:v>
                </c:pt>
                <c:pt idx="3273">
                  <c:v>147.3</c:v>
                </c:pt>
                <c:pt idx="3274">
                  <c:v>147.4</c:v>
                </c:pt>
                <c:pt idx="3275">
                  <c:v>147.5</c:v>
                </c:pt>
                <c:pt idx="3276">
                  <c:v>147.6</c:v>
                </c:pt>
                <c:pt idx="3277">
                  <c:v>147.7</c:v>
                </c:pt>
                <c:pt idx="3278">
                  <c:v>147.8</c:v>
                </c:pt>
                <c:pt idx="3279">
                  <c:v>147.9</c:v>
                </c:pt>
                <c:pt idx="3280">
                  <c:v>148</c:v>
                </c:pt>
                <c:pt idx="3281">
                  <c:v>148.1</c:v>
                </c:pt>
                <c:pt idx="3282">
                  <c:v>148.2</c:v>
                </c:pt>
                <c:pt idx="3283">
                  <c:v>148.3</c:v>
                </c:pt>
                <c:pt idx="3284">
                  <c:v>148.4</c:v>
                </c:pt>
                <c:pt idx="3285">
                  <c:v>148.5</c:v>
                </c:pt>
                <c:pt idx="3286">
                  <c:v>148.6</c:v>
                </c:pt>
                <c:pt idx="3287">
                  <c:v>148.7</c:v>
                </c:pt>
                <c:pt idx="3288">
                  <c:v>148.8</c:v>
                </c:pt>
                <c:pt idx="3289">
                  <c:v>148.9</c:v>
                </c:pt>
                <c:pt idx="3290">
                  <c:v>149</c:v>
                </c:pt>
                <c:pt idx="3291">
                  <c:v>149.1</c:v>
                </c:pt>
                <c:pt idx="3292">
                  <c:v>149.2</c:v>
                </c:pt>
                <c:pt idx="3293">
                  <c:v>149.3</c:v>
                </c:pt>
                <c:pt idx="3294">
                  <c:v>149.4</c:v>
                </c:pt>
                <c:pt idx="3295">
                  <c:v>149.5</c:v>
                </c:pt>
                <c:pt idx="3296">
                  <c:v>149.6</c:v>
                </c:pt>
                <c:pt idx="3297">
                  <c:v>149.7</c:v>
                </c:pt>
                <c:pt idx="3298">
                  <c:v>149.8</c:v>
                </c:pt>
                <c:pt idx="3299">
                  <c:v>149.9</c:v>
                </c:pt>
                <c:pt idx="3300">
                  <c:v>150</c:v>
                </c:pt>
                <c:pt idx="3301">
                  <c:v>150.1</c:v>
                </c:pt>
                <c:pt idx="3302">
                  <c:v>150.2</c:v>
                </c:pt>
                <c:pt idx="3303">
                  <c:v>150.3</c:v>
                </c:pt>
                <c:pt idx="3304">
                  <c:v>150.4</c:v>
                </c:pt>
                <c:pt idx="3305">
                  <c:v>150.5</c:v>
                </c:pt>
                <c:pt idx="3306">
                  <c:v>150.6</c:v>
                </c:pt>
                <c:pt idx="3307">
                  <c:v>150.7</c:v>
                </c:pt>
                <c:pt idx="3308">
                  <c:v>150.8</c:v>
                </c:pt>
                <c:pt idx="3309">
                  <c:v>150.9</c:v>
                </c:pt>
                <c:pt idx="3310">
                  <c:v>151</c:v>
                </c:pt>
                <c:pt idx="3311">
                  <c:v>151.1</c:v>
                </c:pt>
                <c:pt idx="3312">
                  <c:v>151.2</c:v>
                </c:pt>
                <c:pt idx="3313">
                  <c:v>151.3</c:v>
                </c:pt>
                <c:pt idx="3314">
                  <c:v>151.4</c:v>
                </c:pt>
                <c:pt idx="3315">
                  <c:v>151.5</c:v>
                </c:pt>
                <c:pt idx="3316">
                  <c:v>151.6</c:v>
                </c:pt>
                <c:pt idx="3317">
                  <c:v>151.7</c:v>
                </c:pt>
                <c:pt idx="3318">
                  <c:v>151.8</c:v>
                </c:pt>
                <c:pt idx="3319">
                  <c:v>151.9</c:v>
                </c:pt>
                <c:pt idx="3320">
                  <c:v>152</c:v>
                </c:pt>
                <c:pt idx="3321">
                  <c:v>152.1</c:v>
                </c:pt>
                <c:pt idx="3322">
                  <c:v>152.2</c:v>
                </c:pt>
                <c:pt idx="3323">
                  <c:v>152.3</c:v>
                </c:pt>
                <c:pt idx="3324">
                  <c:v>152.4</c:v>
                </c:pt>
                <c:pt idx="3325">
                  <c:v>152.5</c:v>
                </c:pt>
                <c:pt idx="3326">
                  <c:v>152.6</c:v>
                </c:pt>
                <c:pt idx="3327">
                  <c:v>152.7</c:v>
                </c:pt>
                <c:pt idx="3328">
                  <c:v>152.8</c:v>
                </c:pt>
                <c:pt idx="3329">
                  <c:v>152.9</c:v>
                </c:pt>
                <c:pt idx="3330">
                  <c:v>153</c:v>
                </c:pt>
                <c:pt idx="3331">
                  <c:v>153.1</c:v>
                </c:pt>
                <c:pt idx="3332">
                  <c:v>153.2</c:v>
                </c:pt>
                <c:pt idx="3333">
                  <c:v>153.3</c:v>
                </c:pt>
                <c:pt idx="3334">
                  <c:v>153.4</c:v>
                </c:pt>
                <c:pt idx="3335">
                  <c:v>153.5</c:v>
                </c:pt>
                <c:pt idx="3336">
                  <c:v>153.6</c:v>
                </c:pt>
                <c:pt idx="3337">
                  <c:v>153.7</c:v>
                </c:pt>
                <c:pt idx="3338">
                  <c:v>153.8</c:v>
                </c:pt>
                <c:pt idx="3339">
                  <c:v>153.9</c:v>
                </c:pt>
                <c:pt idx="3340">
                  <c:v>154</c:v>
                </c:pt>
                <c:pt idx="3341">
                  <c:v>154.1</c:v>
                </c:pt>
                <c:pt idx="3342">
                  <c:v>154.2</c:v>
                </c:pt>
                <c:pt idx="3343">
                  <c:v>154.3</c:v>
                </c:pt>
                <c:pt idx="3344">
                  <c:v>154.4</c:v>
                </c:pt>
                <c:pt idx="3345">
                  <c:v>154.5</c:v>
                </c:pt>
                <c:pt idx="3346">
                  <c:v>154.6</c:v>
                </c:pt>
                <c:pt idx="3347">
                  <c:v>154.7</c:v>
                </c:pt>
                <c:pt idx="3348">
                  <c:v>154.8</c:v>
                </c:pt>
                <c:pt idx="3349">
                  <c:v>154.9</c:v>
                </c:pt>
                <c:pt idx="3350">
                  <c:v>155</c:v>
                </c:pt>
                <c:pt idx="3351">
                  <c:v>155.1</c:v>
                </c:pt>
                <c:pt idx="3352">
                  <c:v>155.2</c:v>
                </c:pt>
                <c:pt idx="3353">
                  <c:v>155.3</c:v>
                </c:pt>
                <c:pt idx="3354">
                  <c:v>155.4</c:v>
                </c:pt>
                <c:pt idx="3355">
                  <c:v>155.5</c:v>
                </c:pt>
                <c:pt idx="3356">
                  <c:v>155.6</c:v>
                </c:pt>
                <c:pt idx="3357">
                  <c:v>155.7</c:v>
                </c:pt>
                <c:pt idx="3358">
                  <c:v>155.8</c:v>
                </c:pt>
                <c:pt idx="3359">
                  <c:v>155.9</c:v>
                </c:pt>
                <c:pt idx="3360">
                  <c:v>156</c:v>
                </c:pt>
                <c:pt idx="3361">
                  <c:v>156.1</c:v>
                </c:pt>
                <c:pt idx="3362">
                  <c:v>156.2</c:v>
                </c:pt>
                <c:pt idx="3363">
                  <c:v>156.3</c:v>
                </c:pt>
                <c:pt idx="3364">
                  <c:v>156.4</c:v>
                </c:pt>
                <c:pt idx="3365">
                  <c:v>156.5</c:v>
                </c:pt>
                <c:pt idx="3366">
                  <c:v>156.6</c:v>
                </c:pt>
                <c:pt idx="3367">
                  <c:v>156.7</c:v>
                </c:pt>
                <c:pt idx="3368">
                  <c:v>156.8</c:v>
                </c:pt>
                <c:pt idx="3369">
                  <c:v>156.9</c:v>
                </c:pt>
                <c:pt idx="3370">
                  <c:v>157</c:v>
                </c:pt>
                <c:pt idx="3371">
                  <c:v>157.1</c:v>
                </c:pt>
                <c:pt idx="3372">
                  <c:v>157.2</c:v>
                </c:pt>
                <c:pt idx="3373">
                  <c:v>157.3</c:v>
                </c:pt>
                <c:pt idx="3374">
                  <c:v>157.4</c:v>
                </c:pt>
                <c:pt idx="3375">
                  <c:v>157.5</c:v>
                </c:pt>
                <c:pt idx="3376">
                  <c:v>157.6</c:v>
                </c:pt>
                <c:pt idx="3377">
                  <c:v>157.7</c:v>
                </c:pt>
                <c:pt idx="3378">
                  <c:v>157.8</c:v>
                </c:pt>
                <c:pt idx="3379">
                  <c:v>157.9</c:v>
                </c:pt>
                <c:pt idx="3380">
                  <c:v>158</c:v>
                </c:pt>
                <c:pt idx="3381">
                  <c:v>158.1</c:v>
                </c:pt>
                <c:pt idx="3382">
                  <c:v>158.2</c:v>
                </c:pt>
                <c:pt idx="3383">
                  <c:v>158.3</c:v>
                </c:pt>
                <c:pt idx="3384">
                  <c:v>158.4</c:v>
                </c:pt>
                <c:pt idx="3385">
                  <c:v>158.5</c:v>
                </c:pt>
                <c:pt idx="3386">
                  <c:v>158.6</c:v>
                </c:pt>
                <c:pt idx="3387">
                  <c:v>158.7</c:v>
                </c:pt>
                <c:pt idx="3388">
                  <c:v>158.8</c:v>
                </c:pt>
                <c:pt idx="3389">
                  <c:v>158.9</c:v>
                </c:pt>
                <c:pt idx="3390">
                  <c:v>159</c:v>
                </c:pt>
                <c:pt idx="3391">
                  <c:v>159.1</c:v>
                </c:pt>
                <c:pt idx="3392">
                  <c:v>159.2</c:v>
                </c:pt>
                <c:pt idx="3393">
                  <c:v>159.3</c:v>
                </c:pt>
                <c:pt idx="3394">
                  <c:v>159.4</c:v>
                </c:pt>
                <c:pt idx="3395">
                  <c:v>159.5</c:v>
                </c:pt>
                <c:pt idx="3396">
                  <c:v>159.6</c:v>
                </c:pt>
                <c:pt idx="3397">
                  <c:v>159.7</c:v>
                </c:pt>
                <c:pt idx="3398">
                  <c:v>159.8</c:v>
                </c:pt>
                <c:pt idx="3399">
                  <c:v>159.9</c:v>
                </c:pt>
                <c:pt idx="3400">
                  <c:v>160</c:v>
                </c:pt>
                <c:pt idx="3401">
                  <c:v>160.1</c:v>
                </c:pt>
                <c:pt idx="3402">
                  <c:v>160.2</c:v>
                </c:pt>
                <c:pt idx="3403">
                  <c:v>160.3</c:v>
                </c:pt>
                <c:pt idx="3404">
                  <c:v>160.4</c:v>
                </c:pt>
                <c:pt idx="3405">
                  <c:v>160.5</c:v>
                </c:pt>
                <c:pt idx="3406">
                  <c:v>160.6</c:v>
                </c:pt>
                <c:pt idx="3407">
                  <c:v>160.7</c:v>
                </c:pt>
                <c:pt idx="3408">
                  <c:v>160.8</c:v>
                </c:pt>
                <c:pt idx="3409">
                  <c:v>160.9</c:v>
                </c:pt>
                <c:pt idx="3410">
                  <c:v>161</c:v>
                </c:pt>
                <c:pt idx="3411">
                  <c:v>161.1</c:v>
                </c:pt>
                <c:pt idx="3412">
                  <c:v>161.2</c:v>
                </c:pt>
                <c:pt idx="3413">
                  <c:v>161.3</c:v>
                </c:pt>
                <c:pt idx="3414">
                  <c:v>161.4</c:v>
                </c:pt>
                <c:pt idx="3415">
                  <c:v>161.5</c:v>
                </c:pt>
                <c:pt idx="3416">
                  <c:v>161.6</c:v>
                </c:pt>
                <c:pt idx="3417">
                  <c:v>161.7</c:v>
                </c:pt>
                <c:pt idx="3418">
                  <c:v>161.8</c:v>
                </c:pt>
                <c:pt idx="3419">
                  <c:v>161.9</c:v>
                </c:pt>
                <c:pt idx="3420">
                  <c:v>162</c:v>
                </c:pt>
                <c:pt idx="3421">
                  <c:v>162.1</c:v>
                </c:pt>
                <c:pt idx="3422">
                  <c:v>162.2</c:v>
                </c:pt>
                <c:pt idx="3423">
                  <c:v>162.3</c:v>
                </c:pt>
                <c:pt idx="3424">
                  <c:v>162.4</c:v>
                </c:pt>
                <c:pt idx="3425">
                  <c:v>162.5</c:v>
                </c:pt>
                <c:pt idx="3426">
                  <c:v>162.6</c:v>
                </c:pt>
                <c:pt idx="3427">
                  <c:v>162.7</c:v>
                </c:pt>
                <c:pt idx="3428">
                  <c:v>162.8</c:v>
                </c:pt>
                <c:pt idx="3429">
                  <c:v>162.9</c:v>
                </c:pt>
                <c:pt idx="3430">
                  <c:v>163</c:v>
                </c:pt>
                <c:pt idx="3431">
                  <c:v>163.1</c:v>
                </c:pt>
                <c:pt idx="3432">
                  <c:v>163.2</c:v>
                </c:pt>
                <c:pt idx="3433">
                  <c:v>163.3</c:v>
                </c:pt>
                <c:pt idx="3434">
                  <c:v>163.4</c:v>
                </c:pt>
                <c:pt idx="3435">
                  <c:v>163.5</c:v>
                </c:pt>
                <c:pt idx="3436">
                  <c:v>163.6</c:v>
                </c:pt>
                <c:pt idx="3437">
                  <c:v>163.7</c:v>
                </c:pt>
                <c:pt idx="3438">
                  <c:v>163.8</c:v>
                </c:pt>
                <c:pt idx="3439">
                  <c:v>163.9</c:v>
                </c:pt>
                <c:pt idx="3440">
                  <c:v>164</c:v>
                </c:pt>
                <c:pt idx="3441">
                  <c:v>164.1</c:v>
                </c:pt>
                <c:pt idx="3442">
                  <c:v>164.2</c:v>
                </c:pt>
                <c:pt idx="3443">
                  <c:v>164.3</c:v>
                </c:pt>
                <c:pt idx="3444">
                  <c:v>164.4</c:v>
                </c:pt>
                <c:pt idx="3445">
                  <c:v>164.5</c:v>
                </c:pt>
                <c:pt idx="3446">
                  <c:v>164.6</c:v>
                </c:pt>
                <c:pt idx="3447">
                  <c:v>164.7</c:v>
                </c:pt>
                <c:pt idx="3448">
                  <c:v>164.8</c:v>
                </c:pt>
                <c:pt idx="3449">
                  <c:v>164.9</c:v>
                </c:pt>
                <c:pt idx="3450">
                  <c:v>165</c:v>
                </c:pt>
                <c:pt idx="3451">
                  <c:v>165.1</c:v>
                </c:pt>
                <c:pt idx="3452">
                  <c:v>165.2</c:v>
                </c:pt>
                <c:pt idx="3453">
                  <c:v>165.3</c:v>
                </c:pt>
                <c:pt idx="3454">
                  <c:v>165.4</c:v>
                </c:pt>
                <c:pt idx="3455">
                  <c:v>165.5</c:v>
                </c:pt>
                <c:pt idx="3456">
                  <c:v>165.6</c:v>
                </c:pt>
                <c:pt idx="3457">
                  <c:v>165.7</c:v>
                </c:pt>
                <c:pt idx="3458">
                  <c:v>165.8</c:v>
                </c:pt>
                <c:pt idx="3459">
                  <c:v>165.9</c:v>
                </c:pt>
                <c:pt idx="3460">
                  <c:v>166</c:v>
                </c:pt>
                <c:pt idx="3461">
                  <c:v>166.1</c:v>
                </c:pt>
                <c:pt idx="3462">
                  <c:v>166.2</c:v>
                </c:pt>
                <c:pt idx="3463">
                  <c:v>166.3</c:v>
                </c:pt>
                <c:pt idx="3464">
                  <c:v>166.4</c:v>
                </c:pt>
                <c:pt idx="3465">
                  <c:v>166.5</c:v>
                </c:pt>
                <c:pt idx="3466">
                  <c:v>166.6</c:v>
                </c:pt>
                <c:pt idx="3467">
                  <c:v>166.7</c:v>
                </c:pt>
                <c:pt idx="3468">
                  <c:v>166.8</c:v>
                </c:pt>
                <c:pt idx="3469">
                  <c:v>166.9</c:v>
                </c:pt>
                <c:pt idx="3470">
                  <c:v>167</c:v>
                </c:pt>
                <c:pt idx="3471">
                  <c:v>167.1</c:v>
                </c:pt>
                <c:pt idx="3472">
                  <c:v>167.2</c:v>
                </c:pt>
                <c:pt idx="3473">
                  <c:v>167.3</c:v>
                </c:pt>
                <c:pt idx="3474">
                  <c:v>167.4</c:v>
                </c:pt>
                <c:pt idx="3475">
                  <c:v>167.5</c:v>
                </c:pt>
                <c:pt idx="3476">
                  <c:v>167.6</c:v>
                </c:pt>
                <c:pt idx="3477">
                  <c:v>167.7</c:v>
                </c:pt>
                <c:pt idx="3478">
                  <c:v>167.8</c:v>
                </c:pt>
                <c:pt idx="3479">
                  <c:v>167.9</c:v>
                </c:pt>
                <c:pt idx="3480">
                  <c:v>168</c:v>
                </c:pt>
                <c:pt idx="3481">
                  <c:v>168.1</c:v>
                </c:pt>
                <c:pt idx="3482">
                  <c:v>168.2</c:v>
                </c:pt>
                <c:pt idx="3483">
                  <c:v>168.3</c:v>
                </c:pt>
                <c:pt idx="3484">
                  <c:v>168.4</c:v>
                </c:pt>
                <c:pt idx="3485">
                  <c:v>168.5</c:v>
                </c:pt>
                <c:pt idx="3486">
                  <c:v>168.6</c:v>
                </c:pt>
                <c:pt idx="3487">
                  <c:v>168.7</c:v>
                </c:pt>
                <c:pt idx="3488">
                  <c:v>168.8</c:v>
                </c:pt>
                <c:pt idx="3489">
                  <c:v>168.9</c:v>
                </c:pt>
                <c:pt idx="3490">
                  <c:v>169</c:v>
                </c:pt>
                <c:pt idx="3491">
                  <c:v>169.1</c:v>
                </c:pt>
                <c:pt idx="3492">
                  <c:v>169.2</c:v>
                </c:pt>
                <c:pt idx="3493">
                  <c:v>169.3</c:v>
                </c:pt>
                <c:pt idx="3494">
                  <c:v>169.4</c:v>
                </c:pt>
                <c:pt idx="3495">
                  <c:v>169.5</c:v>
                </c:pt>
                <c:pt idx="3496">
                  <c:v>169.6</c:v>
                </c:pt>
                <c:pt idx="3497">
                  <c:v>169.7</c:v>
                </c:pt>
                <c:pt idx="3498">
                  <c:v>169.8</c:v>
                </c:pt>
                <c:pt idx="3499">
                  <c:v>169.9</c:v>
                </c:pt>
                <c:pt idx="3500">
                  <c:v>170</c:v>
                </c:pt>
                <c:pt idx="3501">
                  <c:v>170.1</c:v>
                </c:pt>
                <c:pt idx="3502">
                  <c:v>170.2</c:v>
                </c:pt>
                <c:pt idx="3503">
                  <c:v>170.3</c:v>
                </c:pt>
                <c:pt idx="3504">
                  <c:v>170.4</c:v>
                </c:pt>
                <c:pt idx="3505">
                  <c:v>170.5</c:v>
                </c:pt>
                <c:pt idx="3506">
                  <c:v>170.6</c:v>
                </c:pt>
                <c:pt idx="3507">
                  <c:v>170.7</c:v>
                </c:pt>
                <c:pt idx="3508">
                  <c:v>170.8</c:v>
                </c:pt>
                <c:pt idx="3509">
                  <c:v>170.9</c:v>
                </c:pt>
                <c:pt idx="3510">
                  <c:v>171</c:v>
                </c:pt>
                <c:pt idx="3511">
                  <c:v>171.1</c:v>
                </c:pt>
                <c:pt idx="3512">
                  <c:v>171.2</c:v>
                </c:pt>
                <c:pt idx="3513">
                  <c:v>171.3</c:v>
                </c:pt>
                <c:pt idx="3514">
                  <c:v>171.4</c:v>
                </c:pt>
                <c:pt idx="3515">
                  <c:v>171.5</c:v>
                </c:pt>
                <c:pt idx="3516">
                  <c:v>171.6</c:v>
                </c:pt>
                <c:pt idx="3517">
                  <c:v>171.7</c:v>
                </c:pt>
                <c:pt idx="3518">
                  <c:v>171.8</c:v>
                </c:pt>
                <c:pt idx="3519">
                  <c:v>171.9</c:v>
                </c:pt>
                <c:pt idx="3520">
                  <c:v>172</c:v>
                </c:pt>
                <c:pt idx="3521">
                  <c:v>172.1</c:v>
                </c:pt>
                <c:pt idx="3522">
                  <c:v>172.2</c:v>
                </c:pt>
                <c:pt idx="3523">
                  <c:v>172.3</c:v>
                </c:pt>
                <c:pt idx="3524">
                  <c:v>172.4</c:v>
                </c:pt>
                <c:pt idx="3525">
                  <c:v>172.5</c:v>
                </c:pt>
                <c:pt idx="3526">
                  <c:v>172.6</c:v>
                </c:pt>
                <c:pt idx="3527">
                  <c:v>172.7</c:v>
                </c:pt>
                <c:pt idx="3528">
                  <c:v>172.8</c:v>
                </c:pt>
                <c:pt idx="3529">
                  <c:v>172.9</c:v>
                </c:pt>
                <c:pt idx="3530">
                  <c:v>173</c:v>
                </c:pt>
                <c:pt idx="3531">
                  <c:v>173.1</c:v>
                </c:pt>
                <c:pt idx="3532">
                  <c:v>173.2</c:v>
                </c:pt>
                <c:pt idx="3533">
                  <c:v>173.3</c:v>
                </c:pt>
                <c:pt idx="3534">
                  <c:v>173.4</c:v>
                </c:pt>
                <c:pt idx="3535">
                  <c:v>173.5</c:v>
                </c:pt>
                <c:pt idx="3536">
                  <c:v>173.6</c:v>
                </c:pt>
                <c:pt idx="3537">
                  <c:v>173.7</c:v>
                </c:pt>
                <c:pt idx="3538">
                  <c:v>173.8</c:v>
                </c:pt>
                <c:pt idx="3539">
                  <c:v>173.9</c:v>
                </c:pt>
                <c:pt idx="3540">
                  <c:v>174</c:v>
                </c:pt>
                <c:pt idx="3541">
                  <c:v>174.1</c:v>
                </c:pt>
                <c:pt idx="3542">
                  <c:v>174.2</c:v>
                </c:pt>
                <c:pt idx="3543">
                  <c:v>174.3</c:v>
                </c:pt>
                <c:pt idx="3544">
                  <c:v>174.4</c:v>
                </c:pt>
                <c:pt idx="3545">
                  <c:v>174.5</c:v>
                </c:pt>
                <c:pt idx="3546">
                  <c:v>174.6</c:v>
                </c:pt>
                <c:pt idx="3547">
                  <c:v>174.7</c:v>
                </c:pt>
                <c:pt idx="3548">
                  <c:v>174.8</c:v>
                </c:pt>
                <c:pt idx="3549">
                  <c:v>174.9</c:v>
                </c:pt>
                <c:pt idx="3550">
                  <c:v>175</c:v>
                </c:pt>
                <c:pt idx="3551">
                  <c:v>175.1</c:v>
                </c:pt>
                <c:pt idx="3552">
                  <c:v>175.2</c:v>
                </c:pt>
                <c:pt idx="3553">
                  <c:v>175.3</c:v>
                </c:pt>
                <c:pt idx="3554">
                  <c:v>175.4</c:v>
                </c:pt>
                <c:pt idx="3555">
                  <c:v>175.5</c:v>
                </c:pt>
                <c:pt idx="3556">
                  <c:v>175.6</c:v>
                </c:pt>
                <c:pt idx="3557">
                  <c:v>175.7</c:v>
                </c:pt>
                <c:pt idx="3558">
                  <c:v>175.8</c:v>
                </c:pt>
                <c:pt idx="3559">
                  <c:v>175.9</c:v>
                </c:pt>
                <c:pt idx="3560">
                  <c:v>176</c:v>
                </c:pt>
                <c:pt idx="3561">
                  <c:v>176.1</c:v>
                </c:pt>
                <c:pt idx="3562">
                  <c:v>176.2</c:v>
                </c:pt>
                <c:pt idx="3563">
                  <c:v>176.3</c:v>
                </c:pt>
                <c:pt idx="3564">
                  <c:v>176.4</c:v>
                </c:pt>
                <c:pt idx="3565">
                  <c:v>176.5</c:v>
                </c:pt>
                <c:pt idx="3566">
                  <c:v>176.6</c:v>
                </c:pt>
                <c:pt idx="3567">
                  <c:v>176.7</c:v>
                </c:pt>
                <c:pt idx="3568">
                  <c:v>176.8</c:v>
                </c:pt>
                <c:pt idx="3569">
                  <c:v>176.9</c:v>
                </c:pt>
                <c:pt idx="3570">
                  <c:v>177</c:v>
                </c:pt>
                <c:pt idx="3571">
                  <c:v>177.1</c:v>
                </c:pt>
                <c:pt idx="3572">
                  <c:v>177.2</c:v>
                </c:pt>
                <c:pt idx="3573">
                  <c:v>177.3</c:v>
                </c:pt>
                <c:pt idx="3574">
                  <c:v>177.4</c:v>
                </c:pt>
                <c:pt idx="3575">
                  <c:v>177.5</c:v>
                </c:pt>
                <c:pt idx="3576">
                  <c:v>177.6</c:v>
                </c:pt>
                <c:pt idx="3577">
                  <c:v>177.7</c:v>
                </c:pt>
                <c:pt idx="3578">
                  <c:v>177.8</c:v>
                </c:pt>
                <c:pt idx="3579">
                  <c:v>177.9</c:v>
                </c:pt>
                <c:pt idx="3580">
                  <c:v>178</c:v>
                </c:pt>
                <c:pt idx="3581">
                  <c:v>178.1</c:v>
                </c:pt>
                <c:pt idx="3582">
                  <c:v>178.2</c:v>
                </c:pt>
                <c:pt idx="3583">
                  <c:v>178.3</c:v>
                </c:pt>
                <c:pt idx="3584">
                  <c:v>178.4</c:v>
                </c:pt>
                <c:pt idx="3585">
                  <c:v>178.5</c:v>
                </c:pt>
                <c:pt idx="3586">
                  <c:v>178.6</c:v>
                </c:pt>
                <c:pt idx="3587">
                  <c:v>178.7</c:v>
                </c:pt>
                <c:pt idx="3588">
                  <c:v>178.8</c:v>
                </c:pt>
                <c:pt idx="3589">
                  <c:v>178.9</c:v>
                </c:pt>
                <c:pt idx="3590">
                  <c:v>179</c:v>
                </c:pt>
                <c:pt idx="3591">
                  <c:v>179.1</c:v>
                </c:pt>
                <c:pt idx="3592">
                  <c:v>179.2</c:v>
                </c:pt>
                <c:pt idx="3593">
                  <c:v>179.3</c:v>
                </c:pt>
                <c:pt idx="3594">
                  <c:v>179.4</c:v>
                </c:pt>
                <c:pt idx="3595">
                  <c:v>179.5</c:v>
                </c:pt>
                <c:pt idx="3596">
                  <c:v>179.6</c:v>
                </c:pt>
                <c:pt idx="3597">
                  <c:v>179.7</c:v>
                </c:pt>
                <c:pt idx="3598">
                  <c:v>179.8</c:v>
                </c:pt>
                <c:pt idx="3599">
                  <c:v>179.9</c:v>
                </c:pt>
                <c:pt idx="3600">
                  <c:v>180</c:v>
                </c:pt>
                <c:pt idx="3601">
                  <c:v>次の級</c:v>
                </c:pt>
              </c:strCache>
            </c:strRef>
          </c:cat>
          <c:val>
            <c:numRef>
              <c:f>Sheet4!$B$2:$B$3603</c:f>
              <c:numCache>
                <c:formatCode>General</c:formatCode>
                <c:ptCount val="36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3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2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1</c:v>
                </c:pt>
                <c:pt idx="118">
                  <c:v>2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1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1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1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1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1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1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1</c:v>
                </c:pt>
                <c:pt idx="1446">
                  <c:v>0</c:v>
                </c:pt>
                <c:pt idx="1447">
                  <c:v>0</c:v>
                </c:pt>
                <c:pt idx="1448">
                  <c:v>1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1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2</c:v>
                </c:pt>
                <c:pt idx="1460">
                  <c:v>0</c:v>
                </c:pt>
                <c:pt idx="1461">
                  <c:v>1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1</c:v>
                </c:pt>
                <c:pt idx="1467">
                  <c:v>0</c:v>
                </c:pt>
                <c:pt idx="1468">
                  <c:v>0</c:v>
                </c:pt>
                <c:pt idx="1469">
                  <c:v>1</c:v>
                </c:pt>
                <c:pt idx="1470">
                  <c:v>0</c:v>
                </c:pt>
                <c:pt idx="1471">
                  <c:v>2</c:v>
                </c:pt>
                <c:pt idx="1472">
                  <c:v>3</c:v>
                </c:pt>
                <c:pt idx="1473">
                  <c:v>2</c:v>
                </c:pt>
                <c:pt idx="1474">
                  <c:v>5</c:v>
                </c:pt>
                <c:pt idx="1475">
                  <c:v>1</c:v>
                </c:pt>
                <c:pt idx="1476">
                  <c:v>2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3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1</c:v>
                </c:pt>
                <c:pt idx="1494">
                  <c:v>0</c:v>
                </c:pt>
                <c:pt idx="1495">
                  <c:v>1</c:v>
                </c:pt>
                <c:pt idx="1496">
                  <c:v>1</c:v>
                </c:pt>
                <c:pt idx="1497">
                  <c:v>0</c:v>
                </c:pt>
                <c:pt idx="1498">
                  <c:v>1</c:v>
                </c:pt>
                <c:pt idx="1499">
                  <c:v>1</c:v>
                </c:pt>
                <c:pt idx="1500">
                  <c:v>0</c:v>
                </c:pt>
                <c:pt idx="1501">
                  <c:v>1</c:v>
                </c:pt>
                <c:pt idx="1502">
                  <c:v>1</c:v>
                </c:pt>
                <c:pt idx="1503">
                  <c:v>2</c:v>
                </c:pt>
                <c:pt idx="1504">
                  <c:v>0</c:v>
                </c:pt>
                <c:pt idx="1505">
                  <c:v>2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1</c:v>
                </c:pt>
                <c:pt idx="1512">
                  <c:v>2</c:v>
                </c:pt>
                <c:pt idx="1513">
                  <c:v>0</c:v>
                </c:pt>
                <c:pt idx="1514">
                  <c:v>1</c:v>
                </c:pt>
                <c:pt idx="1515">
                  <c:v>1</c:v>
                </c:pt>
                <c:pt idx="1516">
                  <c:v>2</c:v>
                </c:pt>
                <c:pt idx="1517">
                  <c:v>2</c:v>
                </c:pt>
                <c:pt idx="1518">
                  <c:v>1</c:v>
                </c:pt>
                <c:pt idx="1519">
                  <c:v>1</c:v>
                </c:pt>
                <c:pt idx="1520">
                  <c:v>0</c:v>
                </c:pt>
                <c:pt idx="1521">
                  <c:v>1</c:v>
                </c:pt>
                <c:pt idx="1522">
                  <c:v>0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2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3</c:v>
                </c:pt>
                <c:pt idx="1534">
                  <c:v>5</c:v>
                </c:pt>
                <c:pt idx="1535">
                  <c:v>1</c:v>
                </c:pt>
                <c:pt idx="1536">
                  <c:v>2</c:v>
                </c:pt>
                <c:pt idx="1537">
                  <c:v>1</c:v>
                </c:pt>
                <c:pt idx="1538">
                  <c:v>2</c:v>
                </c:pt>
                <c:pt idx="1539">
                  <c:v>1</c:v>
                </c:pt>
                <c:pt idx="1540">
                  <c:v>6</c:v>
                </c:pt>
                <c:pt idx="1541">
                  <c:v>3</c:v>
                </c:pt>
                <c:pt idx="1542">
                  <c:v>0</c:v>
                </c:pt>
                <c:pt idx="1543">
                  <c:v>0</c:v>
                </c:pt>
                <c:pt idx="1544">
                  <c:v>3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4</c:v>
                </c:pt>
                <c:pt idx="1549">
                  <c:v>1</c:v>
                </c:pt>
                <c:pt idx="1550">
                  <c:v>7</c:v>
                </c:pt>
                <c:pt idx="1551">
                  <c:v>6</c:v>
                </c:pt>
                <c:pt idx="1552">
                  <c:v>2</c:v>
                </c:pt>
                <c:pt idx="1553">
                  <c:v>2</c:v>
                </c:pt>
                <c:pt idx="1554">
                  <c:v>6</c:v>
                </c:pt>
                <c:pt idx="1555">
                  <c:v>6</c:v>
                </c:pt>
                <c:pt idx="1556">
                  <c:v>7</c:v>
                </c:pt>
                <c:pt idx="1557">
                  <c:v>6</c:v>
                </c:pt>
                <c:pt idx="1558">
                  <c:v>2</c:v>
                </c:pt>
                <c:pt idx="1559">
                  <c:v>3</c:v>
                </c:pt>
                <c:pt idx="1560">
                  <c:v>1</c:v>
                </c:pt>
                <c:pt idx="1561">
                  <c:v>3</c:v>
                </c:pt>
                <c:pt idx="1562">
                  <c:v>4</c:v>
                </c:pt>
                <c:pt idx="1563">
                  <c:v>1</c:v>
                </c:pt>
                <c:pt idx="1564">
                  <c:v>5</c:v>
                </c:pt>
                <c:pt idx="1565">
                  <c:v>2</c:v>
                </c:pt>
                <c:pt idx="1566">
                  <c:v>2</c:v>
                </c:pt>
                <c:pt idx="1567">
                  <c:v>4</c:v>
                </c:pt>
                <c:pt idx="1568">
                  <c:v>6</c:v>
                </c:pt>
                <c:pt idx="1569">
                  <c:v>1</c:v>
                </c:pt>
                <c:pt idx="1570">
                  <c:v>4</c:v>
                </c:pt>
                <c:pt idx="1571">
                  <c:v>1</c:v>
                </c:pt>
                <c:pt idx="1572">
                  <c:v>7</c:v>
                </c:pt>
                <c:pt idx="1573">
                  <c:v>3</c:v>
                </c:pt>
                <c:pt idx="1574">
                  <c:v>4</c:v>
                </c:pt>
                <c:pt idx="1575">
                  <c:v>6</c:v>
                </c:pt>
                <c:pt idx="1576">
                  <c:v>4</c:v>
                </c:pt>
                <c:pt idx="1577">
                  <c:v>4</c:v>
                </c:pt>
                <c:pt idx="1578">
                  <c:v>3</c:v>
                </c:pt>
                <c:pt idx="1579">
                  <c:v>2</c:v>
                </c:pt>
                <c:pt idx="1580">
                  <c:v>8</c:v>
                </c:pt>
                <c:pt idx="1581">
                  <c:v>2</c:v>
                </c:pt>
                <c:pt idx="1582">
                  <c:v>7</c:v>
                </c:pt>
                <c:pt idx="1583">
                  <c:v>6</c:v>
                </c:pt>
                <c:pt idx="1584">
                  <c:v>4</c:v>
                </c:pt>
                <c:pt idx="1585">
                  <c:v>1</c:v>
                </c:pt>
                <c:pt idx="1586">
                  <c:v>9</c:v>
                </c:pt>
                <c:pt idx="1587">
                  <c:v>6</c:v>
                </c:pt>
                <c:pt idx="1588">
                  <c:v>4</c:v>
                </c:pt>
                <c:pt idx="1589">
                  <c:v>4</c:v>
                </c:pt>
                <c:pt idx="1590">
                  <c:v>6</c:v>
                </c:pt>
                <c:pt idx="1591">
                  <c:v>9</c:v>
                </c:pt>
                <c:pt idx="1592">
                  <c:v>5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8</c:v>
                </c:pt>
                <c:pt idx="1597">
                  <c:v>5</c:v>
                </c:pt>
                <c:pt idx="1598">
                  <c:v>11</c:v>
                </c:pt>
                <c:pt idx="1599">
                  <c:v>10</c:v>
                </c:pt>
                <c:pt idx="1600">
                  <c:v>14</c:v>
                </c:pt>
                <c:pt idx="1601">
                  <c:v>6</c:v>
                </c:pt>
                <c:pt idx="1602">
                  <c:v>7</c:v>
                </c:pt>
                <c:pt idx="1603">
                  <c:v>4</c:v>
                </c:pt>
                <c:pt idx="1604">
                  <c:v>9</c:v>
                </c:pt>
                <c:pt idx="1605">
                  <c:v>7</c:v>
                </c:pt>
                <c:pt idx="1606">
                  <c:v>7</c:v>
                </c:pt>
                <c:pt idx="1607">
                  <c:v>12</c:v>
                </c:pt>
                <c:pt idx="1608">
                  <c:v>4</c:v>
                </c:pt>
                <c:pt idx="1609">
                  <c:v>9</c:v>
                </c:pt>
                <c:pt idx="1610">
                  <c:v>7</c:v>
                </c:pt>
                <c:pt idx="1611">
                  <c:v>4</c:v>
                </c:pt>
                <c:pt idx="1612">
                  <c:v>5</c:v>
                </c:pt>
                <c:pt idx="1613">
                  <c:v>9</c:v>
                </c:pt>
                <c:pt idx="1614">
                  <c:v>8</c:v>
                </c:pt>
                <c:pt idx="1615">
                  <c:v>7</c:v>
                </c:pt>
                <c:pt idx="1616">
                  <c:v>14</c:v>
                </c:pt>
                <c:pt idx="1617">
                  <c:v>6</c:v>
                </c:pt>
                <c:pt idx="1618">
                  <c:v>10</c:v>
                </c:pt>
                <c:pt idx="1619">
                  <c:v>9</c:v>
                </c:pt>
                <c:pt idx="1620">
                  <c:v>7</c:v>
                </c:pt>
                <c:pt idx="1621">
                  <c:v>9</c:v>
                </c:pt>
                <c:pt idx="1622">
                  <c:v>10</c:v>
                </c:pt>
                <c:pt idx="1623">
                  <c:v>9</c:v>
                </c:pt>
                <c:pt idx="1624">
                  <c:v>7</c:v>
                </c:pt>
                <c:pt idx="1625">
                  <c:v>11</c:v>
                </c:pt>
                <c:pt idx="1626">
                  <c:v>14</c:v>
                </c:pt>
                <c:pt idx="1627">
                  <c:v>9</c:v>
                </c:pt>
                <c:pt idx="1628">
                  <c:v>9</c:v>
                </c:pt>
                <c:pt idx="1629">
                  <c:v>13</c:v>
                </c:pt>
                <c:pt idx="1630">
                  <c:v>12</c:v>
                </c:pt>
                <c:pt idx="1631">
                  <c:v>7</c:v>
                </c:pt>
                <c:pt idx="1632">
                  <c:v>11</c:v>
                </c:pt>
                <c:pt idx="1633">
                  <c:v>10</c:v>
                </c:pt>
                <c:pt idx="1634">
                  <c:v>16</c:v>
                </c:pt>
                <c:pt idx="1635">
                  <c:v>13</c:v>
                </c:pt>
                <c:pt idx="1636">
                  <c:v>14</c:v>
                </c:pt>
                <c:pt idx="1637">
                  <c:v>10</c:v>
                </c:pt>
                <c:pt idx="1638">
                  <c:v>15</c:v>
                </c:pt>
                <c:pt idx="1639">
                  <c:v>11</c:v>
                </c:pt>
                <c:pt idx="1640">
                  <c:v>8</c:v>
                </c:pt>
                <c:pt idx="1641">
                  <c:v>15</c:v>
                </c:pt>
                <c:pt idx="1642">
                  <c:v>13</c:v>
                </c:pt>
                <c:pt idx="1643">
                  <c:v>12</c:v>
                </c:pt>
                <c:pt idx="1644">
                  <c:v>9</c:v>
                </c:pt>
                <c:pt idx="1645">
                  <c:v>9</c:v>
                </c:pt>
                <c:pt idx="1646">
                  <c:v>19</c:v>
                </c:pt>
                <c:pt idx="1647">
                  <c:v>10</c:v>
                </c:pt>
                <c:pt idx="1648">
                  <c:v>7</c:v>
                </c:pt>
                <c:pt idx="1649">
                  <c:v>12</c:v>
                </c:pt>
                <c:pt idx="1650">
                  <c:v>15</c:v>
                </c:pt>
                <c:pt idx="1651">
                  <c:v>18</c:v>
                </c:pt>
                <c:pt idx="1652">
                  <c:v>12</c:v>
                </c:pt>
                <c:pt idx="1653">
                  <c:v>21</c:v>
                </c:pt>
                <c:pt idx="1654">
                  <c:v>14</c:v>
                </c:pt>
                <c:pt idx="1655">
                  <c:v>17</c:v>
                </c:pt>
                <c:pt idx="1656">
                  <c:v>21</c:v>
                </c:pt>
                <c:pt idx="1657">
                  <c:v>14</c:v>
                </c:pt>
                <c:pt idx="1658">
                  <c:v>16</c:v>
                </c:pt>
                <c:pt idx="1659">
                  <c:v>19</c:v>
                </c:pt>
                <c:pt idx="1660">
                  <c:v>19</c:v>
                </c:pt>
                <c:pt idx="1661">
                  <c:v>18</c:v>
                </c:pt>
                <c:pt idx="1662">
                  <c:v>16</c:v>
                </c:pt>
                <c:pt idx="1663">
                  <c:v>13</c:v>
                </c:pt>
                <c:pt idx="1664">
                  <c:v>14</c:v>
                </c:pt>
                <c:pt idx="1665">
                  <c:v>15</c:v>
                </c:pt>
                <c:pt idx="1666">
                  <c:v>16</c:v>
                </c:pt>
                <c:pt idx="1667">
                  <c:v>17</c:v>
                </c:pt>
                <c:pt idx="1668">
                  <c:v>10</c:v>
                </c:pt>
                <c:pt idx="1669">
                  <c:v>32</c:v>
                </c:pt>
                <c:pt idx="1670">
                  <c:v>19</c:v>
                </c:pt>
                <c:pt idx="1671">
                  <c:v>20</c:v>
                </c:pt>
                <c:pt idx="1672">
                  <c:v>14</c:v>
                </c:pt>
                <c:pt idx="1673">
                  <c:v>12</c:v>
                </c:pt>
                <c:pt idx="1674">
                  <c:v>19</c:v>
                </c:pt>
                <c:pt idx="1675">
                  <c:v>20</c:v>
                </c:pt>
                <c:pt idx="1676">
                  <c:v>20</c:v>
                </c:pt>
                <c:pt idx="1677">
                  <c:v>19</c:v>
                </c:pt>
                <c:pt idx="1678">
                  <c:v>19</c:v>
                </c:pt>
                <c:pt idx="1679">
                  <c:v>20</c:v>
                </c:pt>
                <c:pt idx="1680">
                  <c:v>24</c:v>
                </c:pt>
                <c:pt idx="1681">
                  <c:v>18</c:v>
                </c:pt>
                <c:pt idx="1682">
                  <c:v>23</c:v>
                </c:pt>
                <c:pt idx="1683">
                  <c:v>26</c:v>
                </c:pt>
                <c:pt idx="1684">
                  <c:v>18</c:v>
                </c:pt>
                <c:pt idx="1685">
                  <c:v>17</c:v>
                </c:pt>
                <c:pt idx="1686">
                  <c:v>24</c:v>
                </c:pt>
                <c:pt idx="1687">
                  <c:v>20</c:v>
                </c:pt>
                <c:pt idx="1688">
                  <c:v>26</c:v>
                </c:pt>
                <c:pt idx="1689">
                  <c:v>19</c:v>
                </c:pt>
                <c:pt idx="1690">
                  <c:v>26</c:v>
                </c:pt>
                <c:pt idx="1691">
                  <c:v>17</c:v>
                </c:pt>
                <c:pt idx="1692">
                  <c:v>22</c:v>
                </c:pt>
                <c:pt idx="1693">
                  <c:v>16</c:v>
                </c:pt>
                <c:pt idx="1694">
                  <c:v>20</c:v>
                </c:pt>
                <c:pt idx="1695">
                  <c:v>27</c:v>
                </c:pt>
                <c:pt idx="1696">
                  <c:v>27</c:v>
                </c:pt>
                <c:pt idx="1697">
                  <c:v>31</c:v>
                </c:pt>
                <c:pt idx="1698">
                  <c:v>14</c:v>
                </c:pt>
                <c:pt idx="1699">
                  <c:v>27</c:v>
                </c:pt>
                <c:pt idx="1700">
                  <c:v>22</c:v>
                </c:pt>
                <c:pt idx="1701">
                  <c:v>28</c:v>
                </c:pt>
                <c:pt idx="1702">
                  <c:v>26</c:v>
                </c:pt>
                <c:pt idx="1703">
                  <c:v>27</c:v>
                </c:pt>
                <c:pt idx="1704">
                  <c:v>18</c:v>
                </c:pt>
                <c:pt idx="1705">
                  <c:v>26</c:v>
                </c:pt>
                <c:pt idx="1706">
                  <c:v>27</c:v>
                </c:pt>
                <c:pt idx="1707">
                  <c:v>19</c:v>
                </c:pt>
                <c:pt idx="1708">
                  <c:v>19</c:v>
                </c:pt>
                <c:pt idx="1709">
                  <c:v>21</c:v>
                </c:pt>
                <c:pt idx="1710">
                  <c:v>25</c:v>
                </c:pt>
                <c:pt idx="1711">
                  <c:v>25</c:v>
                </c:pt>
                <c:pt idx="1712">
                  <c:v>22</c:v>
                </c:pt>
                <c:pt idx="1713">
                  <c:v>16</c:v>
                </c:pt>
                <c:pt idx="1714">
                  <c:v>27</c:v>
                </c:pt>
                <c:pt idx="1715">
                  <c:v>15</c:v>
                </c:pt>
                <c:pt idx="1716">
                  <c:v>27</c:v>
                </c:pt>
                <c:pt idx="1717">
                  <c:v>24</c:v>
                </c:pt>
                <c:pt idx="1718">
                  <c:v>27</c:v>
                </c:pt>
                <c:pt idx="1719">
                  <c:v>26</c:v>
                </c:pt>
                <c:pt idx="1720">
                  <c:v>20</c:v>
                </c:pt>
                <c:pt idx="1721">
                  <c:v>24</c:v>
                </c:pt>
                <c:pt idx="1722">
                  <c:v>25</c:v>
                </c:pt>
                <c:pt idx="1723">
                  <c:v>38</c:v>
                </c:pt>
                <c:pt idx="1724">
                  <c:v>28</c:v>
                </c:pt>
                <c:pt idx="1725">
                  <c:v>23</c:v>
                </c:pt>
                <c:pt idx="1726">
                  <c:v>27</c:v>
                </c:pt>
                <c:pt idx="1727">
                  <c:v>19</c:v>
                </c:pt>
                <c:pt idx="1728">
                  <c:v>31</c:v>
                </c:pt>
                <c:pt idx="1729">
                  <c:v>30</c:v>
                </c:pt>
                <c:pt idx="1730">
                  <c:v>24</c:v>
                </c:pt>
                <c:pt idx="1731">
                  <c:v>35</c:v>
                </c:pt>
                <c:pt idx="1732">
                  <c:v>30</c:v>
                </c:pt>
                <c:pt idx="1733">
                  <c:v>25</c:v>
                </c:pt>
                <c:pt idx="1734">
                  <c:v>17</c:v>
                </c:pt>
                <c:pt idx="1735">
                  <c:v>33</c:v>
                </c:pt>
                <c:pt idx="1736">
                  <c:v>22</c:v>
                </c:pt>
                <c:pt idx="1737">
                  <c:v>41</c:v>
                </c:pt>
                <c:pt idx="1738">
                  <c:v>30</c:v>
                </c:pt>
                <c:pt idx="1739">
                  <c:v>30</c:v>
                </c:pt>
                <c:pt idx="1740">
                  <c:v>31</c:v>
                </c:pt>
                <c:pt idx="1741">
                  <c:v>30</c:v>
                </c:pt>
                <c:pt idx="1742">
                  <c:v>29</c:v>
                </c:pt>
                <c:pt idx="1743">
                  <c:v>28</c:v>
                </c:pt>
                <c:pt idx="1744">
                  <c:v>28</c:v>
                </c:pt>
                <c:pt idx="1745">
                  <c:v>29</c:v>
                </c:pt>
                <c:pt idx="1746">
                  <c:v>32</c:v>
                </c:pt>
                <c:pt idx="1747">
                  <c:v>34</c:v>
                </c:pt>
                <c:pt idx="1748">
                  <c:v>36</c:v>
                </c:pt>
                <c:pt idx="1749">
                  <c:v>33</c:v>
                </c:pt>
                <c:pt idx="1750">
                  <c:v>29</c:v>
                </c:pt>
                <c:pt idx="1751">
                  <c:v>36</c:v>
                </c:pt>
                <c:pt idx="1752">
                  <c:v>33</c:v>
                </c:pt>
                <c:pt idx="1753">
                  <c:v>29</c:v>
                </c:pt>
                <c:pt idx="1754">
                  <c:v>28</c:v>
                </c:pt>
                <c:pt idx="1755">
                  <c:v>33</c:v>
                </c:pt>
                <c:pt idx="1756">
                  <c:v>45</c:v>
                </c:pt>
                <c:pt idx="1757">
                  <c:v>27</c:v>
                </c:pt>
                <c:pt idx="1758">
                  <c:v>28</c:v>
                </c:pt>
                <c:pt idx="1759">
                  <c:v>27</c:v>
                </c:pt>
                <c:pt idx="1760">
                  <c:v>33</c:v>
                </c:pt>
                <c:pt idx="1761">
                  <c:v>29</c:v>
                </c:pt>
                <c:pt idx="1762">
                  <c:v>22</c:v>
                </c:pt>
                <c:pt idx="1763">
                  <c:v>33</c:v>
                </c:pt>
                <c:pt idx="1764">
                  <c:v>38</c:v>
                </c:pt>
                <c:pt idx="1765">
                  <c:v>36</c:v>
                </c:pt>
                <c:pt idx="1766">
                  <c:v>35</c:v>
                </c:pt>
                <c:pt idx="1767">
                  <c:v>37</c:v>
                </c:pt>
                <c:pt idx="1768">
                  <c:v>25</c:v>
                </c:pt>
                <c:pt idx="1769">
                  <c:v>33</c:v>
                </c:pt>
                <c:pt idx="1770">
                  <c:v>42</c:v>
                </c:pt>
                <c:pt idx="1771">
                  <c:v>31</c:v>
                </c:pt>
                <c:pt idx="1772">
                  <c:v>28</c:v>
                </c:pt>
                <c:pt idx="1773">
                  <c:v>35</c:v>
                </c:pt>
                <c:pt idx="1774">
                  <c:v>25</c:v>
                </c:pt>
                <c:pt idx="1775">
                  <c:v>36</c:v>
                </c:pt>
                <c:pt idx="1776">
                  <c:v>28</c:v>
                </c:pt>
                <c:pt idx="1777">
                  <c:v>38</c:v>
                </c:pt>
                <c:pt idx="1778">
                  <c:v>36</c:v>
                </c:pt>
                <c:pt idx="1779">
                  <c:v>32</c:v>
                </c:pt>
                <c:pt idx="1780">
                  <c:v>33</c:v>
                </c:pt>
                <c:pt idx="1781">
                  <c:v>37</c:v>
                </c:pt>
                <c:pt idx="1782">
                  <c:v>35</c:v>
                </c:pt>
                <c:pt idx="1783">
                  <c:v>40</c:v>
                </c:pt>
                <c:pt idx="1784">
                  <c:v>32</c:v>
                </c:pt>
                <c:pt idx="1785">
                  <c:v>34</c:v>
                </c:pt>
                <c:pt idx="1786">
                  <c:v>37</c:v>
                </c:pt>
                <c:pt idx="1787">
                  <c:v>38</c:v>
                </c:pt>
                <c:pt idx="1788">
                  <c:v>35</c:v>
                </c:pt>
                <c:pt idx="1789">
                  <c:v>33</c:v>
                </c:pt>
                <c:pt idx="1790">
                  <c:v>36</c:v>
                </c:pt>
                <c:pt idx="1791">
                  <c:v>37</c:v>
                </c:pt>
                <c:pt idx="1792">
                  <c:v>32</c:v>
                </c:pt>
                <c:pt idx="1793">
                  <c:v>36</c:v>
                </c:pt>
                <c:pt idx="1794">
                  <c:v>40</c:v>
                </c:pt>
                <c:pt idx="1795">
                  <c:v>62</c:v>
                </c:pt>
                <c:pt idx="1796">
                  <c:v>31</c:v>
                </c:pt>
                <c:pt idx="1797">
                  <c:v>34</c:v>
                </c:pt>
                <c:pt idx="1798">
                  <c:v>38</c:v>
                </c:pt>
                <c:pt idx="1799">
                  <c:v>30</c:v>
                </c:pt>
                <c:pt idx="1800">
                  <c:v>39</c:v>
                </c:pt>
                <c:pt idx="1801">
                  <c:v>43</c:v>
                </c:pt>
                <c:pt idx="1802">
                  <c:v>48</c:v>
                </c:pt>
                <c:pt idx="1803">
                  <c:v>32</c:v>
                </c:pt>
                <c:pt idx="1804">
                  <c:v>38</c:v>
                </c:pt>
                <c:pt idx="1805">
                  <c:v>31</c:v>
                </c:pt>
                <c:pt idx="1806">
                  <c:v>31</c:v>
                </c:pt>
                <c:pt idx="1807">
                  <c:v>49</c:v>
                </c:pt>
                <c:pt idx="1808">
                  <c:v>30</c:v>
                </c:pt>
                <c:pt idx="1809">
                  <c:v>45</c:v>
                </c:pt>
                <c:pt idx="1810">
                  <c:v>27</c:v>
                </c:pt>
                <c:pt idx="1811">
                  <c:v>36</c:v>
                </c:pt>
                <c:pt idx="1812">
                  <c:v>44</c:v>
                </c:pt>
                <c:pt idx="1813">
                  <c:v>43</c:v>
                </c:pt>
                <c:pt idx="1814">
                  <c:v>28</c:v>
                </c:pt>
                <c:pt idx="1815">
                  <c:v>28</c:v>
                </c:pt>
                <c:pt idx="1816">
                  <c:v>21</c:v>
                </c:pt>
                <c:pt idx="1817">
                  <c:v>33</c:v>
                </c:pt>
                <c:pt idx="1818">
                  <c:v>34</c:v>
                </c:pt>
                <c:pt idx="1819">
                  <c:v>30</c:v>
                </c:pt>
                <c:pt idx="1820">
                  <c:v>35</c:v>
                </c:pt>
                <c:pt idx="1821">
                  <c:v>30</c:v>
                </c:pt>
                <c:pt idx="1822">
                  <c:v>38</c:v>
                </c:pt>
                <c:pt idx="1823">
                  <c:v>31</c:v>
                </c:pt>
                <c:pt idx="1824">
                  <c:v>33</c:v>
                </c:pt>
                <c:pt idx="1825">
                  <c:v>33</c:v>
                </c:pt>
                <c:pt idx="1826">
                  <c:v>40</c:v>
                </c:pt>
                <c:pt idx="1827">
                  <c:v>35</c:v>
                </c:pt>
                <c:pt idx="1828">
                  <c:v>36</c:v>
                </c:pt>
                <c:pt idx="1829">
                  <c:v>36</c:v>
                </c:pt>
                <c:pt idx="1830">
                  <c:v>53</c:v>
                </c:pt>
                <c:pt idx="1831">
                  <c:v>40</c:v>
                </c:pt>
                <c:pt idx="1832">
                  <c:v>28</c:v>
                </c:pt>
                <c:pt idx="1833">
                  <c:v>33</c:v>
                </c:pt>
                <c:pt idx="1834">
                  <c:v>40</c:v>
                </c:pt>
                <c:pt idx="1835">
                  <c:v>41</c:v>
                </c:pt>
                <c:pt idx="1836">
                  <c:v>32</c:v>
                </c:pt>
                <c:pt idx="1837">
                  <c:v>42</c:v>
                </c:pt>
                <c:pt idx="1838">
                  <c:v>35</c:v>
                </c:pt>
                <c:pt idx="1839">
                  <c:v>31</c:v>
                </c:pt>
                <c:pt idx="1840">
                  <c:v>33</c:v>
                </c:pt>
                <c:pt idx="1841">
                  <c:v>28</c:v>
                </c:pt>
                <c:pt idx="1842">
                  <c:v>31</c:v>
                </c:pt>
                <c:pt idx="1843">
                  <c:v>30</c:v>
                </c:pt>
                <c:pt idx="1844">
                  <c:v>35</c:v>
                </c:pt>
                <c:pt idx="1845">
                  <c:v>26</c:v>
                </c:pt>
                <c:pt idx="1846">
                  <c:v>31</c:v>
                </c:pt>
                <c:pt idx="1847">
                  <c:v>35</c:v>
                </c:pt>
                <c:pt idx="1848">
                  <c:v>31</c:v>
                </c:pt>
                <c:pt idx="1849">
                  <c:v>27</c:v>
                </c:pt>
                <c:pt idx="1850">
                  <c:v>40</c:v>
                </c:pt>
                <c:pt idx="1851">
                  <c:v>39</c:v>
                </c:pt>
                <c:pt idx="1852">
                  <c:v>31</c:v>
                </c:pt>
                <c:pt idx="1853">
                  <c:v>33</c:v>
                </c:pt>
                <c:pt idx="1854">
                  <c:v>34</c:v>
                </c:pt>
                <c:pt idx="1855">
                  <c:v>36</c:v>
                </c:pt>
                <c:pt idx="1856">
                  <c:v>29</c:v>
                </c:pt>
                <c:pt idx="1857">
                  <c:v>41</c:v>
                </c:pt>
                <c:pt idx="1858">
                  <c:v>29</c:v>
                </c:pt>
                <c:pt idx="1859">
                  <c:v>34</c:v>
                </c:pt>
                <c:pt idx="1860">
                  <c:v>26</c:v>
                </c:pt>
                <c:pt idx="1861">
                  <c:v>28</c:v>
                </c:pt>
                <c:pt idx="1862">
                  <c:v>39</c:v>
                </c:pt>
                <c:pt idx="1863">
                  <c:v>38</c:v>
                </c:pt>
                <c:pt idx="1864">
                  <c:v>36</c:v>
                </c:pt>
                <c:pt idx="1865">
                  <c:v>30</c:v>
                </c:pt>
                <c:pt idx="1866">
                  <c:v>24</c:v>
                </c:pt>
                <c:pt idx="1867">
                  <c:v>31</c:v>
                </c:pt>
                <c:pt idx="1868">
                  <c:v>30</c:v>
                </c:pt>
                <c:pt idx="1869">
                  <c:v>25</c:v>
                </c:pt>
                <c:pt idx="1870">
                  <c:v>33</c:v>
                </c:pt>
                <c:pt idx="1871">
                  <c:v>32</c:v>
                </c:pt>
                <c:pt idx="1872">
                  <c:v>27</c:v>
                </c:pt>
                <c:pt idx="1873">
                  <c:v>41</c:v>
                </c:pt>
                <c:pt idx="1874">
                  <c:v>24</c:v>
                </c:pt>
                <c:pt idx="1875">
                  <c:v>25</c:v>
                </c:pt>
                <c:pt idx="1876">
                  <c:v>34</c:v>
                </c:pt>
                <c:pt idx="1877">
                  <c:v>30</c:v>
                </c:pt>
                <c:pt idx="1878">
                  <c:v>25</c:v>
                </c:pt>
                <c:pt idx="1879">
                  <c:v>37</c:v>
                </c:pt>
                <c:pt idx="1880">
                  <c:v>29</c:v>
                </c:pt>
                <c:pt idx="1881">
                  <c:v>28</c:v>
                </c:pt>
                <c:pt idx="1882">
                  <c:v>21</c:v>
                </c:pt>
                <c:pt idx="1883">
                  <c:v>26</c:v>
                </c:pt>
                <c:pt idx="1884">
                  <c:v>35</c:v>
                </c:pt>
                <c:pt idx="1885">
                  <c:v>31</c:v>
                </c:pt>
                <c:pt idx="1886">
                  <c:v>16</c:v>
                </c:pt>
                <c:pt idx="1887">
                  <c:v>23</c:v>
                </c:pt>
                <c:pt idx="1888">
                  <c:v>20</c:v>
                </c:pt>
                <c:pt idx="1889">
                  <c:v>31</c:v>
                </c:pt>
                <c:pt idx="1890">
                  <c:v>29</c:v>
                </c:pt>
                <c:pt idx="1891">
                  <c:v>19</c:v>
                </c:pt>
                <c:pt idx="1892">
                  <c:v>19</c:v>
                </c:pt>
                <c:pt idx="1893">
                  <c:v>25</c:v>
                </c:pt>
                <c:pt idx="1894">
                  <c:v>25</c:v>
                </c:pt>
                <c:pt idx="1895">
                  <c:v>32</c:v>
                </c:pt>
                <c:pt idx="1896">
                  <c:v>27</c:v>
                </c:pt>
                <c:pt idx="1897">
                  <c:v>24</c:v>
                </c:pt>
                <c:pt idx="1898">
                  <c:v>18</c:v>
                </c:pt>
                <c:pt idx="1899">
                  <c:v>27</c:v>
                </c:pt>
                <c:pt idx="1900">
                  <c:v>30</c:v>
                </c:pt>
                <c:pt idx="1901">
                  <c:v>25</c:v>
                </c:pt>
                <c:pt idx="1902">
                  <c:v>19</c:v>
                </c:pt>
                <c:pt idx="1903">
                  <c:v>23</c:v>
                </c:pt>
                <c:pt idx="1904">
                  <c:v>24</c:v>
                </c:pt>
                <c:pt idx="1905">
                  <c:v>17</c:v>
                </c:pt>
                <c:pt idx="1906">
                  <c:v>32</c:v>
                </c:pt>
                <c:pt idx="1907">
                  <c:v>20</c:v>
                </c:pt>
                <c:pt idx="1908">
                  <c:v>19</c:v>
                </c:pt>
                <c:pt idx="1909">
                  <c:v>22</c:v>
                </c:pt>
                <c:pt idx="1910">
                  <c:v>21</c:v>
                </c:pt>
                <c:pt idx="1911">
                  <c:v>27</c:v>
                </c:pt>
                <c:pt idx="1912">
                  <c:v>21</c:v>
                </c:pt>
                <c:pt idx="1913">
                  <c:v>23</c:v>
                </c:pt>
                <c:pt idx="1914">
                  <c:v>22</c:v>
                </c:pt>
                <c:pt idx="1915">
                  <c:v>24</c:v>
                </c:pt>
                <c:pt idx="1916">
                  <c:v>16</c:v>
                </c:pt>
                <c:pt idx="1917">
                  <c:v>13</c:v>
                </c:pt>
                <c:pt idx="1918">
                  <c:v>28</c:v>
                </c:pt>
                <c:pt idx="1919">
                  <c:v>21</c:v>
                </c:pt>
                <c:pt idx="1920">
                  <c:v>19</c:v>
                </c:pt>
                <c:pt idx="1921">
                  <c:v>15</c:v>
                </c:pt>
                <c:pt idx="1922">
                  <c:v>17</c:v>
                </c:pt>
                <c:pt idx="1923">
                  <c:v>17</c:v>
                </c:pt>
                <c:pt idx="1924">
                  <c:v>17</c:v>
                </c:pt>
                <c:pt idx="1925">
                  <c:v>13</c:v>
                </c:pt>
                <c:pt idx="1926">
                  <c:v>20</c:v>
                </c:pt>
                <c:pt idx="1927">
                  <c:v>24</c:v>
                </c:pt>
                <c:pt idx="1928">
                  <c:v>20</c:v>
                </c:pt>
                <c:pt idx="1929">
                  <c:v>13</c:v>
                </c:pt>
                <c:pt idx="1930">
                  <c:v>16</c:v>
                </c:pt>
                <c:pt idx="1931">
                  <c:v>21</c:v>
                </c:pt>
                <c:pt idx="1932">
                  <c:v>27</c:v>
                </c:pt>
                <c:pt idx="1933">
                  <c:v>18</c:v>
                </c:pt>
                <c:pt idx="1934">
                  <c:v>25</c:v>
                </c:pt>
                <c:pt idx="1935">
                  <c:v>13</c:v>
                </c:pt>
                <c:pt idx="1936">
                  <c:v>20</c:v>
                </c:pt>
                <c:pt idx="1937">
                  <c:v>15</c:v>
                </c:pt>
                <c:pt idx="1938">
                  <c:v>20</c:v>
                </c:pt>
                <c:pt idx="1939">
                  <c:v>19</c:v>
                </c:pt>
                <c:pt idx="1940">
                  <c:v>18</c:v>
                </c:pt>
                <c:pt idx="1941">
                  <c:v>20</c:v>
                </c:pt>
                <c:pt idx="1942">
                  <c:v>16</c:v>
                </c:pt>
                <c:pt idx="1943">
                  <c:v>11</c:v>
                </c:pt>
                <c:pt idx="1944">
                  <c:v>12</c:v>
                </c:pt>
                <c:pt idx="1945">
                  <c:v>8</c:v>
                </c:pt>
                <c:pt idx="1946">
                  <c:v>13</c:v>
                </c:pt>
                <c:pt idx="1947">
                  <c:v>14</c:v>
                </c:pt>
                <c:pt idx="1948">
                  <c:v>10</c:v>
                </c:pt>
                <c:pt idx="1949">
                  <c:v>15</c:v>
                </c:pt>
                <c:pt idx="1950">
                  <c:v>13</c:v>
                </c:pt>
                <c:pt idx="1951">
                  <c:v>21</c:v>
                </c:pt>
                <c:pt idx="1952">
                  <c:v>9</c:v>
                </c:pt>
                <c:pt idx="1953">
                  <c:v>12</c:v>
                </c:pt>
                <c:pt idx="1954">
                  <c:v>20</c:v>
                </c:pt>
                <c:pt idx="1955">
                  <c:v>17</c:v>
                </c:pt>
                <c:pt idx="1956">
                  <c:v>7</c:v>
                </c:pt>
                <c:pt idx="1957">
                  <c:v>9</c:v>
                </c:pt>
                <c:pt idx="1958">
                  <c:v>17</c:v>
                </c:pt>
                <c:pt idx="1959">
                  <c:v>13</c:v>
                </c:pt>
                <c:pt idx="1960">
                  <c:v>13</c:v>
                </c:pt>
                <c:pt idx="1961">
                  <c:v>12</c:v>
                </c:pt>
                <c:pt idx="1962">
                  <c:v>13</c:v>
                </c:pt>
                <c:pt idx="1963">
                  <c:v>14</c:v>
                </c:pt>
                <c:pt idx="1964">
                  <c:v>11</c:v>
                </c:pt>
                <c:pt idx="1965">
                  <c:v>9</c:v>
                </c:pt>
                <c:pt idx="1966">
                  <c:v>14</c:v>
                </c:pt>
                <c:pt idx="1967">
                  <c:v>10</c:v>
                </c:pt>
                <c:pt idx="1968">
                  <c:v>11</c:v>
                </c:pt>
                <c:pt idx="1969">
                  <c:v>13</c:v>
                </c:pt>
                <c:pt idx="1970">
                  <c:v>6</c:v>
                </c:pt>
                <c:pt idx="1971">
                  <c:v>11</c:v>
                </c:pt>
                <c:pt idx="1972">
                  <c:v>11</c:v>
                </c:pt>
                <c:pt idx="1973">
                  <c:v>8</c:v>
                </c:pt>
                <c:pt idx="1974">
                  <c:v>8</c:v>
                </c:pt>
                <c:pt idx="1975">
                  <c:v>9</c:v>
                </c:pt>
                <c:pt idx="1976">
                  <c:v>8</c:v>
                </c:pt>
                <c:pt idx="1977">
                  <c:v>8</c:v>
                </c:pt>
                <c:pt idx="1978">
                  <c:v>2</c:v>
                </c:pt>
                <c:pt idx="1979">
                  <c:v>10</c:v>
                </c:pt>
                <c:pt idx="1980">
                  <c:v>14</c:v>
                </c:pt>
                <c:pt idx="1981">
                  <c:v>8</c:v>
                </c:pt>
                <c:pt idx="1982">
                  <c:v>7</c:v>
                </c:pt>
                <c:pt idx="1983">
                  <c:v>9</c:v>
                </c:pt>
                <c:pt idx="1984">
                  <c:v>7</c:v>
                </c:pt>
                <c:pt idx="1985">
                  <c:v>9</c:v>
                </c:pt>
                <c:pt idx="1986">
                  <c:v>12</c:v>
                </c:pt>
                <c:pt idx="1987">
                  <c:v>5</c:v>
                </c:pt>
                <c:pt idx="1988">
                  <c:v>6</c:v>
                </c:pt>
                <c:pt idx="1989">
                  <c:v>6</c:v>
                </c:pt>
                <c:pt idx="1990">
                  <c:v>5</c:v>
                </c:pt>
                <c:pt idx="1991">
                  <c:v>12</c:v>
                </c:pt>
                <c:pt idx="1992">
                  <c:v>1</c:v>
                </c:pt>
                <c:pt idx="1993">
                  <c:v>8</c:v>
                </c:pt>
                <c:pt idx="1994">
                  <c:v>8</c:v>
                </c:pt>
                <c:pt idx="1995">
                  <c:v>6</c:v>
                </c:pt>
                <c:pt idx="1996">
                  <c:v>2</c:v>
                </c:pt>
                <c:pt idx="1997">
                  <c:v>7</c:v>
                </c:pt>
                <c:pt idx="1998">
                  <c:v>3</c:v>
                </c:pt>
                <c:pt idx="1999">
                  <c:v>4</c:v>
                </c:pt>
                <c:pt idx="2000">
                  <c:v>8</c:v>
                </c:pt>
                <c:pt idx="2001">
                  <c:v>5</c:v>
                </c:pt>
                <c:pt idx="2002">
                  <c:v>2</c:v>
                </c:pt>
                <c:pt idx="2003">
                  <c:v>5</c:v>
                </c:pt>
                <c:pt idx="2004">
                  <c:v>5</c:v>
                </c:pt>
                <c:pt idx="2005">
                  <c:v>11</c:v>
                </c:pt>
                <c:pt idx="2006">
                  <c:v>6</c:v>
                </c:pt>
                <c:pt idx="2007">
                  <c:v>3</c:v>
                </c:pt>
                <c:pt idx="2008">
                  <c:v>8</c:v>
                </c:pt>
                <c:pt idx="2009">
                  <c:v>6</c:v>
                </c:pt>
                <c:pt idx="2010">
                  <c:v>8</c:v>
                </c:pt>
                <c:pt idx="2011">
                  <c:v>8</c:v>
                </c:pt>
                <c:pt idx="2012">
                  <c:v>5</c:v>
                </c:pt>
                <c:pt idx="2013">
                  <c:v>4</c:v>
                </c:pt>
                <c:pt idx="2014">
                  <c:v>5</c:v>
                </c:pt>
                <c:pt idx="2015">
                  <c:v>6</c:v>
                </c:pt>
                <c:pt idx="2016">
                  <c:v>7</c:v>
                </c:pt>
                <c:pt idx="2017">
                  <c:v>4</c:v>
                </c:pt>
                <c:pt idx="2018">
                  <c:v>6</c:v>
                </c:pt>
                <c:pt idx="2019">
                  <c:v>4</c:v>
                </c:pt>
                <c:pt idx="2020">
                  <c:v>2</c:v>
                </c:pt>
                <c:pt idx="2021">
                  <c:v>5</c:v>
                </c:pt>
                <c:pt idx="2022">
                  <c:v>6</c:v>
                </c:pt>
                <c:pt idx="2023">
                  <c:v>3</c:v>
                </c:pt>
                <c:pt idx="2024">
                  <c:v>4</c:v>
                </c:pt>
                <c:pt idx="2025">
                  <c:v>5</c:v>
                </c:pt>
                <c:pt idx="2026">
                  <c:v>4</c:v>
                </c:pt>
                <c:pt idx="2027">
                  <c:v>3</c:v>
                </c:pt>
                <c:pt idx="2028">
                  <c:v>8</c:v>
                </c:pt>
                <c:pt idx="2029">
                  <c:v>3</c:v>
                </c:pt>
                <c:pt idx="2030">
                  <c:v>7</c:v>
                </c:pt>
                <c:pt idx="2031">
                  <c:v>4</c:v>
                </c:pt>
                <c:pt idx="2032">
                  <c:v>4</c:v>
                </c:pt>
                <c:pt idx="2033">
                  <c:v>7</c:v>
                </c:pt>
                <c:pt idx="2034">
                  <c:v>3</c:v>
                </c:pt>
                <c:pt idx="2035">
                  <c:v>2</c:v>
                </c:pt>
                <c:pt idx="2036">
                  <c:v>5</c:v>
                </c:pt>
                <c:pt idx="2037">
                  <c:v>6</c:v>
                </c:pt>
                <c:pt idx="2038">
                  <c:v>2</c:v>
                </c:pt>
                <c:pt idx="2039">
                  <c:v>4</c:v>
                </c:pt>
                <c:pt idx="2040">
                  <c:v>3</c:v>
                </c:pt>
                <c:pt idx="2041">
                  <c:v>1</c:v>
                </c:pt>
                <c:pt idx="2042">
                  <c:v>4</c:v>
                </c:pt>
                <c:pt idx="2043">
                  <c:v>7</c:v>
                </c:pt>
                <c:pt idx="2044">
                  <c:v>5</c:v>
                </c:pt>
                <c:pt idx="2045">
                  <c:v>2</c:v>
                </c:pt>
                <c:pt idx="2046">
                  <c:v>4</c:v>
                </c:pt>
                <c:pt idx="2047">
                  <c:v>3</c:v>
                </c:pt>
                <c:pt idx="2048">
                  <c:v>4</c:v>
                </c:pt>
                <c:pt idx="2049">
                  <c:v>1</c:v>
                </c:pt>
                <c:pt idx="2050">
                  <c:v>4</c:v>
                </c:pt>
                <c:pt idx="2051">
                  <c:v>2</c:v>
                </c:pt>
                <c:pt idx="2052">
                  <c:v>4</c:v>
                </c:pt>
                <c:pt idx="2053">
                  <c:v>2</c:v>
                </c:pt>
                <c:pt idx="2054">
                  <c:v>3</c:v>
                </c:pt>
                <c:pt idx="2055">
                  <c:v>3</c:v>
                </c:pt>
                <c:pt idx="2056">
                  <c:v>0</c:v>
                </c:pt>
                <c:pt idx="2057">
                  <c:v>2</c:v>
                </c:pt>
                <c:pt idx="2058">
                  <c:v>3</c:v>
                </c:pt>
                <c:pt idx="2059">
                  <c:v>1</c:v>
                </c:pt>
                <c:pt idx="2060">
                  <c:v>5</c:v>
                </c:pt>
                <c:pt idx="2061">
                  <c:v>1</c:v>
                </c:pt>
                <c:pt idx="2062">
                  <c:v>4</c:v>
                </c:pt>
                <c:pt idx="2063">
                  <c:v>2</c:v>
                </c:pt>
                <c:pt idx="2064">
                  <c:v>3</c:v>
                </c:pt>
                <c:pt idx="2065">
                  <c:v>0</c:v>
                </c:pt>
                <c:pt idx="2066">
                  <c:v>1</c:v>
                </c:pt>
                <c:pt idx="2067">
                  <c:v>6</c:v>
                </c:pt>
                <c:pt idx="2068">
                  <c:v>5</c:v>
                </c:pt>
                <c:pt idx="2069">
                  <c:v>2</c:v>
                </c:pt>
                <c:pt idx="2070">
                  <c:v>4</c:v>
                </c:pt>
                <c:pt idx="2071">
                  <c:v>3</c:v>
                </c:pt>
                <c:pt idx="2072">
                  <c:v>0</c:v>
                </c:pt>
                <c:pt idx="2073">
                  <c:v>1</c:v>
                </c:pt>
                <c:pt idx="2074">
                  <c:v>1</c:v>
                </c:pt>
                <c:pt idx="2075">
                  <c:v>0</c:v>
                </c:pt>
                <c:pt idx="2076">
                  <c:v>2</c:v>
                </c:pt>
                <c:pt idx="2077">
                  <c:v>1</c:v>
                </c:pt>
                <c:pt idx="2078">
                  <c:v>0</c:v>
                </c:pt>
                <c:pt idx="2079">
                  <c:v>3</c:v>
                </c:pt>
                <c:pt idx="2080">
                  <c:v>0</c:v>
                </c:pt>
                <c:pt idx="2081">
                  <c:v>0</c:v>
                </c:pt>
                <c:pt idx="2082">
                  <c:v>1</c:v>
                </c:pt>
                <c:pt idx="2083">
                  <c:v>3</c:v>
                </c:pt>
                <c:pt idx="2084">
                  <c:v>3</c:v>
                </c:pt>
                <c:pt idx="2085">
                  <c:v>1</c:v>
                </c:pt>
                <c:pt idx="2086">
                  <c:v>3</c:v>
                </c:pt>
                <c:pt idx="2087">
                  <c:v>5</c:v>
                </c:pt>
                <c:pt idx="2088">
                  <c:v>1</c:v>
                </c:pt>
                <c:pt idx="2089">
                  <c:v>2</c:v>
                </c:pt>
                <c:pt idx="2090">
                  <c:v>3</c:v>
                </c:pt>
                <c:pt idx="2091">
                  <c:v>0</c:v>
                </c:pt>
                <c:pt idx="2092">
                  <c:v>2</c:v>
                </c:pt>
                <c:pt idx="2093">
                  <c:v>1</c:v>
                </c:pt>
                <c:pt idx="2094">
                  <c:v>0</c:v>
                </c:pt>
                <c:pt idx="2095">
                  <c:v>0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0</c:v>
                </c:pt>
                <c:pt idx="2100">
                  <c:v>1</c:v>
                </c:pt>
                <c:pt idx="2101">
                  <c:v>0</c:v>
                </c:pt>
                <c:pt idx="2102">
                  <c:v>0</c:v>
                </c:pt>
                <c:pt idx="2103">
                  <c:v>1</c:v>
                </c:pt>
                <c:pt idx="2104">
                  <c:v>2</c:v>
                </c:pt>
                <c:pt idx="2105">
                  <c:v>4</c:v>
                </c:pt>
                <c:pt idx="2106">
                  <c:v>3</c:v>
                </c:pt>
                <c:pt idx="2107">
                  <c:v>1</c:v>
                </c:pt>
                <c:pt idx="2108">
                  <c:v>0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1</c:v>
                </c:pt>
                <c:pt idx="2119">
                  <c:v>0</c:v>
                </c:pt>
                <c:pt idx="2120">
                  <c:v>0</c:v>
                </c:pt>
                <c:pt idx="2121">
                  <c:v>1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1</c:v>
                </c:pt>
                <c:pt idx="2136">
                  <c:v>0</c:v>
                </c:pt>
                <c:pt idx="2137">
                  <c:v>1</c:v>
                </c:pt>
                <c:pt idx="2138">
                  <c:v>2</c:v>
                </c:pt>
                <c:pt idx="2139">
                  <c:v>0</c:v>
                </c:pt>
                <c:pt idx="2140">
                  <c:v>1</c:v>
                </c:pt>
                <c:pt idx="2141">
                  <c:v>1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0</c:v>
                </c:pt>
                <c:pt idx="2149">
                  <c:v>1</c:v>
                </c:pt>
                <c:pt idx="2150">
                  <c:v>1</c:v>
                </c:pt>
                <c:pt idx="2151">
                  <c:v>0</c:v>
                </c:pt>
                <c:pt idx="2152">
                  <c:v>1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1</c:v>
                </c:pt>
                <c:pt idx="2157">
                  <c:v>0</c:v>
                </c:pt>
                <c:pt idx="2158">
                  <c:v>0</c:v>
                </c:pt>
                <c:pt idx="2159">
                  <c:v>2</c:v>
                </c:pt>
                <c:pt idx="2160">
                  <c:v>0</c:v>
                </c:pt>
                <c:pt idx="2161">
                  <c:v>1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1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1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2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1</c:v>
                </c:pt>
                <c:pt idx="2196">
                  <c:v>1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1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1</c:v>
                </c:pt>
                <c:pt idx="2212">
                  <c:v>0</c:v>
                </c:pt>
                <c:pt idx="2213">
                  <c:v>1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1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1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1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1</c:v>
                </c:pt>
                <c:pt idx="3341">
                  <c:v>0</c:v>
                </c:pt>
                <c:pt idx="3342">
                  <c:v>2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1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1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1</c:v>
                </c:pt>
                <c:pt idx="3391">
                  <c:v>0</c:v>
                </c:pt>
                <c:pt idx="3392">
                  <c:v>1</c:v>
                </c:pt>
                <c:pt idx="3393">
                  <c:v>0</c:v>
                </c:pt>
                <c:pt idx="3394">
                  <c:v>1</c:v>
                </c:pt>
                <c:pt idx="3395">
                  <c:v>0</c:v>
                </c:pt>
                <c:pt idx="3396">
                  <c:v>0</c:v>
                </c:pt>
                <c:pt idx="3397">
                  <c:v>1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1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1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1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1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1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1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1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1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1</c:v>
                </c:pt>
                <c:pt idx="3476">
                  <c:v>0</c:v>
                </c:pt>
                <c:pt idx="3477">
                  <c:v>0</c:v>
                </c:pt>
                <c:pt idx="3478">
                  <c:v>1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0</c:v>
                </c:pt>
                <c:pt idx="3488">
                  <c:v>1</c:v>
                </c:pt>
                <c:pt idx="3489">
                  <c:v>2</c:v>
                </c:pt>
                <c:pt idx="3490">
                  <c:v>0</c:v>
                </c:pt>
                <c:pt idx="3491">
                  <c:v>1</c:v>
                </c:pt>
                <c:pt idx="3492">
                  <c:v>0</c:v>
                </c:pt>
                <c:pt idx="3493">
                  <c:v>0</c:v>
                </c:pt>
                <c:pt idx="3494">
                  <c:v>1</c:v>
                </c:pt>
                <c:pt idx="3495">
                  <c:v>0</c:v>
                </c:pt>
                <c:pt idx="3496">
                  <c:v>0</c:v>
                </c:pt>
                <c:pt idx="3497">
                  <c:v>2</c:v>
                </c:pt>
                <c:pt idx="3498">
                  <c:v>2</c:v>
                </c:pt>
                <c:pt idx="3499">
                  <c:v>1</c:v>
                </c:pt>
                <c:pt idx="3500">
                  <c:v>1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1</c:v>
                </c:pt>
                <c:pt idx="3505">
                  <c:v>0</c:v>
                </c:pt>
                <c:pt idx="3506">
                  <c:v>1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1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1</c:v>
                </c:pt>
                <c:pt idx="3519">
                  <c:v>1</c:v>
                </c:pt>
                <c:pt idx="3520">
                  <c:v>0</c:v>
                </c:pt>
                <c:pt idx="3521">
                  <c:v>1</c:v>
                </c:pt>
                <c:pt idx="3522">
                  <c:v>0</c:v>
                </c:pt>
                <c:pt idx="3523">
                  <c:v>0</c:v>
                </c:pt>
                <c:pt idx="3524">
                  <c:v>1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1</c:v>
                </c:pt>
                <c:pt idx="3529">
                  <c:v>0</c:v>
                </c:pt>
                <c:pt idx="3530">
                  <c:v>0</c:v>
                </c:pt>
                <c:pt idx="3531">
                  <c:v>1</c:v>
                </c:pt>
                <c:pt idx="3532">
                  <c:v>1</c:v>
                </c:pt>
                <c:pt idx="3533">
                  <c:v>0</c:v>
                </c:pt>
                <c:pt idx="3534">
                  <c:v>2</c:v>
                </c:pt>
                <c:pt idx="3535">
                  <c:v>0</c:v>
                </c:pt>
                <c:pt idx="3536">
                  <c:v>0</c:v>
                </c:pt>
                <c:pt idx="3537">
                  <c:v>2</c:v>
                </c:pt>
                <c:pt idx="3538">
                  <c:v>1</c:v>
                </c:pt>
                <c:pt idx="3539">
                  <c:v>1</c:v>
                </c:pt>
                <c:pt idx="3540">
                  <c:v>0</c:v>
                </c:pt>
                <c:pt idx="3541">
                  <c:v>2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1</c:v>
                </c:pt>
                <c:pt idx="3546">
                  <c:v>1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1</c:v>
                </c:pt>
                <c:pt idx="3552">
                  <c:v>0</c:v>
                </c:pt>
                <c:pt idx="3553">
                  <c:v>0</c:v>
                </c:pt>
                <c:pt idx="3554">
                  <c:v>2</c:v>
                </c:pt>
                <c:pt idx="3555">
                  <c:v>0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1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2</c:v>
                </c:pt>
                <c:pt idx="3571">
                  <c:v>0</c:v>
                </c:pt>
                <c:pt idx="3572">
                  <c:v>0</c:v>
                </c:pt>
                <c:pt idx="3573">
                  <c:v>2</c:v>
                </c:pt>
                <c:pt idx="3574">
                  <c:v>0</c:v>
                </c:pt>
                <c:pt idx="3575">
                  <c:v>1</c:v>
                </c:pt>
                <c:pt idx="3576">
                  <c:v>3</c:v>
                </c:pt>
                <c:pt idx="3577">
                  <c:v>1</c:v>
                </c:pt>
                <c:pt idx="3578">
                  <c:v>1</c:v>
                </c:pt>
                <c:pt idx="3579">
                  <c:v>0</c:v>
                </c:pt>
                <c:pt idx="3580">
                  <c:v>0</c:v>
                </c:pt>
                <c:pt idx="3581">
                  <c:v>1</c:v>
                </c:pt>
                <c:pt idx="3582">
                  <c:v>1</c:v>
                </c:pt>
                <c:pt idx="3583">
                  <c:v>0</c:v>
                </c:pt>
                <c:pt idx="3584">
                  <c:v>1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1</c:v>
                </c:pt>
                <c:pt idx="3590">
                  <c:v>0</c:v>
                </c:pt>
                <c:pt idx="3591">
                  <c:v>1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3</c:v>
                </c:pt>
                <c:pt idx="3596">
                  <c:v>1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1</c:v>
                </c:pt>
                <c:pt idx="360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534184"/>
        <c:axId val="136534968"/>
      </c:barChart>
      <c:catAx>
        <c:axId val="136534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ja-JP" altLang="en-US" sz="1400"/>
                  <a:t>データ区間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ja-JP"/>
          </a:p>
        </c:txPr>
        <c:crossAx val="136534968"/>
        <c:crosses val="autoZero"/>
        <c:auto val="1"/>
        <c:lblAlgn val="ctr"/>
        <c:lblOffset val="100"/>
        <c:noMultiLvlLbl val="0"/>
      </c:catAx>
      <c:valAx>
        <c:axId val="1365349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400"/>
                </a:pPr>
                <a:r>
                  <a:rPr lang="ja-JP" altLang="en-US" sz="1400"/>
                  <a:t>頻度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ja-JP"/>
          </a:p>
        </c:txPr>
        <c:crossAx val="136534184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>
            <a:defRPr sz="1400"/>
          </a:pPr>
          <a:endParaRPr lang="ja-JP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 sz="1800" b="0" i="0" u="none" strike="noStrike" baseline="0">
                <a:effectLst/>
              </a:rPr>
              <a:t>MP2:AUG-cc-pVDZ</a:t>
            </a:r>
            <a:r>
              <a:rPr lang="en-US" altLang="ja-JP" sz="1800" b="1" i="0" u="none" strike="noStrike" baseline="0"/>
              <a:t> </a:t>
            </a:r>
            <a:endParaRPr lang="ja-JP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頻度</c:v>
          </c:tx>
          <c:invertIfNegative val="0"/>
          <c:cat>
            <c:strRef>
              <c:f>Sheet5!$A$2:$A$3603</c:f>
              <c:strCache>
                <c:ptCount val="3602"/>
                <c:pt idx="0">
                  <c:v>-180</c:v>
                </c:pt>
                <c:pt idx="1">
                  <c:v>-179.9</c:v>
                </c:pt>
                <c:pt idx="2">
                  <c:v>-179.8</c:v>
                </c:pt>
                <c:pt idx="3">
                  <c:v>-179.7</c:v>
                </c:pt>
                <c:pt idx="4">
                  <c:v>-179.6</c:v>
                </c:pt>
                <c:pt idx="5">
                  <c:v>-179.5</c:v>
                </c:pt>
                <c:pt idx="6">
                  <c:v>-179.4</c:v>
                </c:pt>
                <c:pt idx="7">
                  <c:v>-179.3</c:v>
                </c:pt>
                <c:pt idx="8">
                  <c:v>-179.2</c:v>
                </c:pt>
                <c:pt idx="9">
                  <c:v>-179.1</c:v>
                </c:pt>
                <c:pt idx="10">
                  <c:v>-179</c:v>
                </c:pt>
                <c:pt idx="11">
                  <c:v>-178.9</c:v>
                </c:pt>
                <c:pt idx="12">
                  <c:v>-178.8</c:v>
                </c:pt>
                <c:pt idx="13">
                  <c:v>-178.7</c:v>
                </c:pt>
                <c:pt idx="14">
                  <c:v>-178.6</c:v>
                </c:pt>
                <c:pt idx="15">
                  <c:v>-178.5</c:v>
                </c:pt>
                <c:pt idx="16">
                  <c:v>-178.4</c:v>
                </c:pt>
                <c:pt idx="17">
                  <c:v>-178.3</c:v>
                </c:pt>
                <c:pt idx="18">
                  <c:v>-178.2</c:v>
                </c:pt>
                <c:pt idx="19">
                  <c:v>-178.1</c:v>
                </c:pt>
                <c:pt idx="20">
                  <c:v>-178</c:v>
                </c:pt>
                <c:pt idx="21">
                  <c:v>-177.9</c:v>
                </c:pt>
                <c:pt idx="22">
                  <c:v>-177.8</c:v>
                </c:pt>
                <c:pt idx="23">
                  <c:v>-177.7</c:v>
                </c:pt>
                <c:pt idx="24">
                  <c:v>-177.6</c:v>
                </c:pt>
                <c:pt idx="25">
                  <c:v>-177.5</c:v>
                </c:pt>
                <c:pt idx="26">
                  <c:v>-177.4</c:v>
                </c:pt>
                <c:pt idx="27">
                  <c:v>-177.3</c:v>
                </c:pt>
                <c:pt idx="28">
                  <c:v>-177.2</c:v>
                </c:pt>
                <c:pt idx="29">
                  <c:v>-177.1</c:v>
                </c:pt>
                <c:pt idx="30">
                  <c:v>-177</c:v>
                </c:pt>
                <c:pt idx="31">
                  <c:v>-176.9</c:v>
                </c:pt>
                <c:pt idx="32">
                  <c:v>-176.8</c:v>
                </c:pt>
                <c:pt idx="33">
                  <c:v>-176.7</c:v>
                </c:pt>
                <c:pt idx="34">
                  <c:v>-176.6</c:v>
                </c:pt>
                <c:pt idx="35">
                  <c:v>-176.5</c:v>
                </c:pt>
                <c:pt idx="36">
                  <c:v>-176.4</c:v>
                </c:pt>
                <c:pt idx="37">
                  <c:v>-176.3</c:v>
                </c:pt>
                <c:pt idx="38">
                  <c:v>-176.2</c:v>
                </c:pt>
                <c:pt idx="39">
                  <c:v>-176.1</c:v>
                </c:pt>
                <c:pt idx="40">
                  <c:v>-176</c:v>
                </c:pt>
                <c:pt idx="41">
                  <c:v>-175.9</c:v>
                </c:pt>
                <c:pt idx="42">
                  <c:v>-175.8</c:v>
                </c:pt>
                <c:pt idx="43">
                  <c:v>-175.7</c:v>
                </c:pt>
                <c:pt idx="44">
                  <c:v>-175.6</c:v>
                </c:pt>
                <c:pt idx="45">
                  <c:v>-175.5</c:v>
                </c:pt>
                <c:pt idx="46">
                  <c:v>-175.4</c:v>
                </c:pt>
                <c:pt idx="47">
                  <c:v>-175.3</c:v>
                </c:pt>
                <c:pt idx="48">
                  <c:v>-175.2</c:v>
                </c:pt>
                <c:pt idx="49">
                  <c:v>-175.1</c:v>
                </c:pt>
                <c:pt idx="50">
                  <c:v>-175</c:v>
                </c:pt>
                <c:pt idx="51">
                  <c:v>-174.9</c:v>
                </c:pt>
                <c:pt idx="52">
                  <c:v>-174.8</c:v>
                </c:pt>
                <c:pt idx="53">
                  <c:v>-174.7</c:v>
                </c:pt>
                <c:pt idx="54">
                  <c:v>-174.6</c:v>
                </c:pt>
                <c:pt idx="55">
                  <c:v>-174.5</c:v>
                </c:pt>
                <c:pt idx="56">
                  <c:v>-174.4</c:v>
                </c:pt>
                <c:pt idx="57">
                  <c:v>-174.3</c:v>
                </c:pt>
                <c:pt idx="58">
                  <c:v>-174.2</c:v>
                </c:pt>
                <c:pt idx="59">
                  <c:v>-174.1</c:v>
                </c:pt>
                <c:pt idx="60">
                  <c:v>-174</c:v>
                </c:pt>
                <c:pt idx="61">
                  <c:v>-173.9</c:v>
                </c:pt>
                <c:pt idx="62">
                  <c:v>-173.8</c:v>
                </c:pt>
                <c:pt idx="63">
                  <c:v>-173.7</c:v>
                </c:pt>
                <c:pt idx="64">
                  <c:v>-173.6</c:v>
                </c:pt>
                <c:pt idx="65">
                  <c:v>-173.5</c:v>
                </c:pt>
                <c:pt idx="66">
                  <c:v>-173.4</c:v>
                </c:pt>
                <c:pt idx="67">
                  <c:v>-173.3</c:v>
                </c:pt>
                <c:pt idx="68">
                  <c:v>-173.2</c:v>
                </c:pt>
                <c:pt idx="69">
                  <c:v>-173.1</c:v>
                </c:pt>
                <c:pt idx="70">
                  <c:v>-173</c:v>
                </c:pt>
                <c:pt idx="71">
                  <c:v>-172.9</c:v>
                </c:pt>
                <c:pt idx="72">
                  <c:v>-172.8</c:v>
                </c:pt>
                <c:pt idx="73">
                  <c:v>-172.7</c:v>
                </c:pt>
                <c:pt idx="74">
                  <c:v>-172.6</c:v>
                </c:pt>
                <c:pt idx="75">
                  <c:v>-172.5</c:v>
                </c:pt>
                <c:pt idx="76">
                  <c:v>-172.4</c:v>
                </c:pt>
                <c:pt idx="77">
                  <c:v>-172.3</c:v>
                </c:pt>
                <c:pt idx="78">
                  <c:v>-172.2</c:v>
                </c:pt>
                <c:pt idx="79">
                  <c:v>-172.1</c:v>
                </c:pt>
                <c:pt idx="80">
                  <c:v>-172</c:v>
                </c:pt>
                <c:pt idx="81">
                  <c:v>-171.9</c:v>
                </c:pt>
                <c:pt idx="82">
                  <c:v>-171.8</c:v>
                </c:pt>
                <c:pt idx="83">
                  <c:v>-171.7</c:v>
                </c:pt>
                <c:pt idx="84">
                  <c:v>-171.6</c:v>
                </c:pt>
                <c:pt idx="85">
                  <c:v>-171.5</c:v>
                </c:pt>
                <c:pt idx="86">
                  <c:v>-171.4</c:v>
                </c:pt>
                <c:pt idx="87">
                  <c:v>-171.3</c:v>
                </c:pt>
                <c:pt idx="88">
                  <c:v>-171.2</c:v>
                </c:pt>
                <c:pt idx="89">
                  <c:v>-171.1</c:v>
                </c:pt>
                <c:pt idx="90">
                  <c:v>-171</c:v>
                </c:pt>
                <c:pt idx="91">
                  <c:v>-170.9</c:v>
                </c:pt>
                <c:pt idx="92">
                  <c:v>-170.8</c:v>
                </c:pt>
                <c:pt idx="93">
                  <c:v>-170.7</c:v>
                </c:pt>
                <c:pt idx="94">
                  <c:v>-170.6</c:v>
                </c:pt>
                <c:pt idx="95">
                  <c:v>-170.5</c:v>
                </c:pt>
                <c:pt idx="96">
                  <c:v>-170.4</c:v>
                </c:pt>
                <c:pt idx="97">
                  <c:v>-170.3</c:v>
                </c:pt>
                <c:pt idx="98">
                  <c:v>-170.2</c:v>
                </c:pt>
                <c:pt idx="99">
                  <c:v>-170.1</c:v>
                </c:pt>
                <c:pt idx="100">
                  <c:v>-170</c:v>
                </c:pt>
                <c:pt idx="101">
                  <c:v>-169.9</c:v>
                </c:pt>
                <c:pt idx="102">
                  <c:v>-169.8</c:v>
                </c:pt>
                <c:pt idx="103">
                  <c:v>-169.7</c:v>
                </c:pt>
                <c:pt idx="104">
                  <c:v>-169.6</c:v>
                </c:pt>
                <c:pt idx="105">
                  <c:v>-169.5</c:v>
                </c:pt>
                <c:pt idx="106">
                  <c:v>-169.4</c:v>
                </c:pt>
                <c:pt idx="107">
                  <c:v>-169.3</c:v>
                </c:pt>
                <c:pt idx="108">
                  <c:v>-169.2</c:v>
                </c:pt>
                <c:pt idx="109">
                  <c:v>-169.1</c:v>
                </c:pt>
                <c:pt idx="110">
                  <c:v>-169</c:v>
                </c:pt>
                <c:pt idx="111">
                  <c:v>-168.9</c:v>
                </c:pt>
                <c:pt idx="112">
                  <c:v>-168.8</c:v>
                </c:pt>
                <c:pt idx="113">
                  <c:v>-168.7</c:v>
                </c:pt>
                <c:pt idx="114">
                  <c:v>-168.6</c:v>
                </c:pt>
                <c:pt idx="115">
                  <c:v>-168.5</c:v>
                </c:pt>
                <c:pt idx="116">
                  <c:v>-168.4</c:v>
                </c:pt>
                <c:pt idx="117">
                  <c:v>-168.3</c:v>
                </c:pt>
                <c:pt idx="118">
                  <c:v>-168.2</c:v>
                </c:pt>
                <c:pt idx="119">
                  <c:v>-168.1</c:v>
                </c:pt>
                <c:pt idx="120">
                  <c:v>-168</c:v>
                </c:pt>
                <c:pt idx="121">
                  <c:v>-167.9</c:v>
                </c:pt>
                <c:pt idx="122">
                  <c:v>-167.8</c:v>
                </c:pt>
                <c:pt idx="123">
                  <c:v>-167.7</c:v>
                </c:pt>
                <c:pt idx="124">
                  <c:v>-167.6</c:v>
                </c:pt>
                <c:pt idx="125">
                  <c:v>-167.5</c:v>
                </c:pt>
                <c:pt idx="126">
                  <c:v>-167.4</c:v>
                </c:pt>
                <c:pt idx="127">
                  <c:v>-167.3</c:v>
                </c:pt>
                <c:pt idx="128">
                  <c:v>-167.2</c:v>
                </c:pt>
                <c:pt idx="129">
                  <c:v>-167.1</c:v>
                </c:pt>
                <c:pt idx="130">
                  <c:v>-167</c:v>
                </c:pt>
                <c:pt idx="131">
                  <c:v>-166.9</c:v>
                </c:pt>
                <c:pt idx="132">
                  <c:v>-166.8</c:v>
                </c:pt>
                <c:pt idx="133">
                  <c:v>-166.7</c:v>
                </c:pt>
                <c:pt idx="134">
                  <c:v>-166.6</c:v>
                </c:pt>
                <c:pt idx="135">
                  <c:v>-166.5</c:v>
                </c:pt>
                <c:pt idx="136">
                  <c:v>-166.4</c:v>
                </c:pt>
                <c:pt idx="137">
                  <c:v>-166.3</c:v>
                </c:pt>
                <c:pt idx="138">
                  <c:v>-166.2</c:v>
                </c:pt>
                <c:pt idx="139">
                  <c:v>-166.1</c:v>
                </c:pt>
                <c:pt idx="140">
                  <c:v>-166</c:v>
                </c:pt>
                <c:pt idx="141">
                  <c:v>-165.9</c:v>
                </c:pt>
                <c:pt idx="142">
                  <c:v>-165.8</c:v>
                </c:pt>
                <c:pt idx="143">
                  <c:v>-165.7</c:v>
                </c:pt>
                <c:pt idx="144">
                  <c:v>-165.6</c:v>
                </c:pt>
                <c:pt idx="145">
                  <c:v>-165.5</c:v>
                </c:pt>
                <c:pt idx="146">
                  <c:v>-165.4</c:v>
                </c:pt>
                <c:pt idx="147">
                  <c:v>-165.3</c:v>
                </c:pt>
                <c:pt idx="148">
                  <c:v>-165.2</c:v>
                </c:pt>
                <c:pt idx="149">
                  <c:v>-165.1</c:v>
                </c:pt>
                <c:pt idx="150">
                  <c:v>-165</c:v>
                </c:pt>
                <c:pt idx="151">
                  <c:v>-164.9</c:v>
                </c:pt>
                <c:pt idx="152">
                  <c:v>-164.8</c:v>
                </c:pt>
                <c:pt idx="153">
                  <c:v>-164.7</c:v>
                </c:pt>
                <c:pt idx="154">
                  <c:v>-164.6</c:v>
                </c:pt>
                <c:pt idx="155">
                  <c:v>-164.5</c:v>
                </c:pt>
                <c:pt idx="156">
                  <c:v>-164.4</c:v>
                </c:pt>
                <c:pt idx="157">
                  <c:v>-164.3</c:v>
                </c:pt>
                <c:pt idx="158">
                  <c:v>-164.2</c:v>
                </c:pt>
                <c:pt idx="159">
                  <c:v>-164.1</c:v>
                </c:pt>
                <c:pt idx="160">
                  <c:v>-164</c:v>
                </c:pt>
                <c:pt idx="161">
                  <c:v>-163.9</c:v>
                </c:pt>
                <c:pt idx="162">
                  <c:v>-163.8</c:v>
                </c:pt>
                <c:pt idx="163">
                  <c:v>-163.7</c:v>
                </c:pt>
                <c:pt idx="164">
                  <c:v>-163.6</c:v>
                </c:pt>
                <c:pt idx="165">
                  <c:v>-163.5</c:v>
                </c:pt>
                <c:pt idx="166">
                  <c:v>-163.4</c:v>
                </c:pt>
                <c:pt idx="167">
                  <c:v>-163.3</c:v>
                </c:pt>
                <c:pt idx="168">
                  <c:v>-163.2</c:v>
                </c:pt>
                <c:pt idx="169">
                  <c:v>-163.1</c:v>
                </c:pt>
                <c:pt idx="170">
                  <c:v>-163</c:v>
                </c:pt>
                <c:pt idx="171">
                  <c:v>-162.9</c:v>
                </c:pt>
                <c:pt idx="172">
                  <c:v>-162.8</c:v>
                </c:pt>
                <c:pt idx="173">
                  <c:v>-162.7</c:v>
                </c:pt>
                <c:pt idx="174">
                  <c:v>-162.6</c:v>
                </c:pt>
                <c:pt idx="175">
                  <c:v>-162.5</c:v>
                </c:pt>
                <c:pt idx="176">
                  <c:v>-162.4</c:v>
                </c:pt>
                <c:pt idx="177">
                  <c:v>-162.3</c:v>
                </c:pt>
                <c:pt idx="178">
                  <c:v>-162.2</c:v>
                </c:pt>
                <c:pt idx="179">
                  <c:v>-162.1</c:v>
                </c:pt>
                <c:pt idx="180">
                  <c:v>-162</c:v>
                </c:pt>
                <c:pt idx="181">
                  <c:v>-161.9</c:v>
                </c:pt>
                <c:pt idx="182">
                  <c:v>-161.8</c:v>
                </c:pt>
                <c:pt idx="183">
                  <c:v>-161.7</c:v>
                </c:pt>
                <c:pt idx="184">
                  <c:v>-161.6</c:v>
                </c:pt>
                <c:pt idx="185">
                  <c:v>-161.5</c:v>
                </c:pt>
                <c:pt idx="186">
                  <c:v>-161.4</c:v>
                </c:pt>
                <c:pt idx="187">
                  <c:v>-161.3</c:v>
                </c:pt>
                <c:pt idx="188">
                  <c:v>-161.2</c:v>
                </c:pt>
                <c:pt idx="189">
                  <c:v>-161.1</c:v>
                </c:pt>
                <c:pt idx="190">
                  <c:v>-161</c:v>
                </c:pt>
                <c:pt idx="191">
                  <c:v>-160.9</c:v>
                </c:pt>
                <c:pt idx="192">
                  <c:v>-160.8</c:v>
                </c:pt>
                <c:pt idx="193">
                  <c:v>-160.7</c:v>
                </c:pt>
                <c:pt idx="194">
                  <c:v>-160.6</c:v>
                </c:pt>
                <c:pt idx="195">
                  <c:v>-160.5</c:v>
                </c:pt>
                <c:pt idx="196">
                  <c:v>-160.4</c:v>
                </c:pt>
                <c:pt idx="197">
                  <c:v>-160.3</c:v>
                </c:pt>
                <c:pt idx="198">
                  <c:v>-160.2</c:v>
                </c:pt>
                <c:pt idx="199">
                  <c:v>-160.1</c:v>
                </c:pt>
                <c:pt idx="200">
                  <c:v>-160</c:v>
                </c:pt>
                <c:pt idx="201">
                  <c:v>-159.9</c:v>
                </c:pt>
                <c:pt idx="202">
                  <c:v>-159.8</c:v>
                </c:pt>
                <c:pt idx="203">
                  <c:v>-159.7</c:v>
                </c:pt>
                <c:pt idx="204">
                  <c:v>-159.6</c:v>
                </c:pt>
                <c:pt idx="205">
                  <c:v>-159.5</c:v>
                </c:pt>
                <c:pt idx="206">
                  <c:v>-159.4</c:v>
                </c:pt>
                <c:pt idx="207">
                  <c:v>-159.3</c:v>
                </c:pt>
                <c:pt idx="208">
                  <c:v>-159.2</c:v>
                </c:pt>
                <c:pt idx="209">
                  <c:v>-159.1</c:v>
                </c:pt>
                <c:pt idx="210">
                  <c:v>-159</c:v>
                </c:pt>
                <c:pt idx="211">
                  <c:v>-158.9</c:v>
                </c:pt>
                <c:pt idx="212">
                  <c:v>-158.8</c:v>
                </c:pt>
                <c:pt idx="213">
                  <c:v>-158.7</c:v>
                </c:pt>
                <c:pt idx="214">
                  <c:v>-158.6</c:v>
                </c:pt>
                <c:pt idx="215">
                  <c:v>-158.5</c:v>
                </c:pt>
                <c:pt idx="216">
                  <c:v>-158.4</c:v>
                </c:pt>
                <c:pt idx="217">
                  <c:v>-158.3</c:v>
                </c:pt>
                <c:pt idx="218">
                  <c:v>-158.2</c:v>
                </c:pt>
                <c:pt idx="219">
                  <c:v>-158.1</c:v>
                </c:pt>
                <c:pt idx="220">
                  <c:v>-158</c:v>
                </c:pt>
                <c:pt idx="221">
                  <c:v>-157.9</c:v>
                </c:pt>
                <c:pt idx="222">
                  <c:v>-157.8</c:v>
                </c:pt>
                <c:pt idx="223">
                  <c:v>-157.7</c:v>
                </c:pt>
                <c:pt idx="224">
                  <c:v>-157.6</c:v>
                </c:pt>
                <c:pt idx="225">
                  <c:v>-157.5</c:v>
                </c:pt>
                <c:pt idx="226">
                  <c:v>-157.4</c:v>
                </c:pt>
                <c:pt idx="227">
                  <c:v>-157.3</c:v>
                </c:pt>
                <c:pt idx="228">
                  <c:v>-157.2</c:v>
                </c:pt>
                <c:pt idx="229">
                  <c:v>-157.1</c:v>
                </c:pt>
                <c:pt idx="230">
                  <c:v>-157</c:v>
                </c:pt>
                <c:pt idx="231">
                  <c:v>-156.9</c:v>
                </c:pt>
                <c:pt idx="232">
                  <c:v>-156.8</c:v>
                </c:pt>
                <c:pt idx="233">
                  <c:v>-156.7</c:v>
                </c:pt>
                <c:pt idx="234">
                  <c:v>-156.6</c:v>
                </c:pt>
                <c:pt idx="235">
                  <c:v>-156.5</c:v>
                </c:pt>
                <c:pt idx="236">
                  <c:v>-156.4</c:v>
                </c:pt>
                <c:pt idx="237">
                  <c:v>-156.3</c:v>
                </c:pt>
                <c:pt idx="238">
                  <c:v>-156.2</c:v>
                </c:pt>
                <c:pt idx="239">
                  <c:v>-156.1</c:v>
                </c:pt>
                <c:pt idx="240">
                  <c:v>-156</c:v>
                </c:pt>
                <c:pt idx="241">
                  <c:v>-155.9</c:v>
                </c:pt>
                <c:pt idx="242">
                  <c:v>-155.8</c:v>
                </c:pt>
                <c:pt idx="243">
                  <c:v>-155.7</c:v>
                </c:pt>
                <c:pt idx="244">
                  <c:v>-155.6</c:v>
                </c:pt>
                <c:pt idx="245">
                  <c:v>-155.5</c:v>
                </c:pt>
                <c:pt idx="246">
                  <c:v>-155.4</c:v>
                </c:pt>
                <c:pt idx="247">
                  <c:v>-155.3</c:v>
                </c:pt>
                <c:pt idx="248">
                  <c:v>-155.2</c:v>
                </c:pt>
                <c:pt idx="249">
                  <c:v>-155.1</c:v>
                </c:pt>
                <c:pt idx="250">
                  <c:v>-155</c:v>
                </c:pt>
                <c:pt idx="251">
                  <c:v>-154.9</c:v>
                </c:pt>
                <c:pt idx="252">
                  <c:v>-154.8</c:v>
                </c:pt>
                <c:pt idx="253">
                  <c:v>-154.7</c:v>
                </c:pt>
                <c:pt idx="254">
                  <c:v>-154.6</c:v>
                </c:pt>
                <c:pt idx="255">
                  <c:v>-154.5</c:v>
                </c:pt>
                <c:pt idx="256">
                  <c:v>-154.4</c:v>
                </c:pt>
                <c:pt idx="257">
                  <c:v>-154.3</c:v>
                </c:pt>
                <c:pt idx="258">
                  <c:v>-154.2</c:v>
                </c:pt>
                <c:pt idx="259">
                  <c:v>-154.1</c:v>
                </c:pt>
                <c:pt idx="260">
                  <c:v>-154</c:v>
                </c:pt>
                <c:pt idx="261">
                  <c:v>-153.9</c:v>
                </c:pt>
                <c:pt idx="262">
                  <c:v>-153.8</c:v>
                </c:pt>
                <c:pt idx="263">
                  <c:v>-153.7</c:v>
                </c:pt>
                <c:pt idx="264">
                  <c:v>-153.6</c:v>
                </c:pt>
                <c:pt idx="265">
                  <c:v>-153.5</c:v>
                </c:pt>
                <c:pt idx="266">
                  <c:v>-153.4</c:v>
                </c:pt>
                <c:pt idx="267">
                  <c:v>-153.3</c:v>
                </c:pt>
                <c:pt idx="268">
                  <c:v>-153.2</c:v>
                </c:pt>
                <c:pt idx="269">
                  <c:v>-153.1</c:v>
                </c:pt>
                <c:pt idx="270">
                  <c:v>-153</c:v>
                </c:pt>
                <c:pt idx="271">
                  <c:v>-152.9</c:v>
                </c:pt>
                <c:pt idx="272">
                  <c:v>-152.8</c:v>
                </c:pt>
                <c:pt idx="273">
                  <c:v>-152.7</c:v>
                </c:pt>
                <c:pt idx="274">
                  <c:v>-152.6</c:v>
                </c:pt>
                <c:pt idx="275">
                  <c:v>-152.5</c:v>
                </c:pt>
                <c:pt idx="276">
                  <c:v>-152.4</c:v>
                </c:pt>
                <c:pt idx="277">
                  <c:v>-152.3</c:v>
                </c:pt>
                <c:pt idx="278">
                  <c:v>-152.2</c:v>
                </c:pt>
                <c:pt idx="279">
                  <c:v>-152.1</c:v>
                </c:pt>
                <c:pt idx="280">
                  <c:v>-152</c:v>
                </c:pt>
                <c:pt idx="281">
                  <c:v>-151.9</c:v>
                </c:pt>
                <c:pt idx="282">
                  <c:v>-151.8</c:v>
                </c:pt>
                <c:pt idx="283">
                  <c:v>-151.7</c:v>
                </c:pt>
                <c:pt idx="284">
                  <c:v>-151.6</c:v>
                </c:pt>
                <c:pt idx="285">
                  <c:v>-151.5</c:v>
                </c:pt>
                <c:pt idx="286">
                  <c:v>-151.4</c:v>
                </c:pt>
                <c:pt idx="287">
                  <c:v>-151.3</c:v>
                </c:pt>
                <c:pt idx="288">
                  <c:v>-151.2</c:v>
                </c:pt>
                <c:pt idx="289">
                  <c:v>-151.1</c:v>
                </c:pt>
                <c:pt idx="290">
                  <c:v>-151</c:v>
                </c:pt>
                <c:pt idx="291">
                  <c:v>-150.9</c:v>
                </c:pt>
                <c:pt idx="292">
                  <c:v>-150.8</c:v>
                </c:pt>
                <c:pt idx="293">
                  <c:v>-150.7</c:v>
                </c:pt>
                <c:pt idx="294">
                  <c:v>-150.6</c:v>
                </c:pt>
                <c:pt idx="295">
                  <c:v>-150.5</c:v>
                </c:pt>
                <c:pt idx="296">
                  <c:v>-150.4</c:v>
                </c:pt>
                <c:pt idx="297">
                  <c:v>-150.3</c:v>
                </c:pt>
                <c:pt idx="298">
                  <c:v>-150.2</c:v>
                </c:pt>
                <c:pt idx="299">
                  <c:v>-150.1</c:v>
                </c:pt>
                <c:pt idx="300">
                  <c:v>-150</c:v>
                </c:pt>
                <c:pt idx="301">
                  <c:v>-149.9</c:v>
                </c:pt>
                <c:pt idx="302">
                  <c:v>-149.8</c:v>
                </c:pt>
                <c:pt idx="303">
                  <c:v>-149.7</c:v>
                </c:pt>
                <c:pt idx="304">
                  <c:v>-149.6</c:v>
                </c:pt>
                <c:pt idx="305">
                  <c:v>-149.5</c:v>
                </c:pt>
                <c:pt idx="306">
                  <c:v>-149.4</c:v>
                </c:pt>
                <c:pt idx="307">
                  <c:v>-149.3</c:v>
                </c:pt>
                <c:pt idx="308">
                  <c:v>-149.2</c:v>
                </c:pt>
                <c:pt idx="309">
                  <c:v>-149.1</c:v>
                </c:pt>
                <c:pt idx="310">
                  <c:v>-149</c:v>
                </c:pt>
                <c:pt idx="311">
                  <c:v>-148.9</c:v>
                </c:pt>
                <c:pt idx="312">
                  <c:v>-148.8</c:v>
                </c:pt>
                <c:pt idx="313">
                  <c:v>-148.7</c:v>
                </c:pt>
                <c:pt idx="314">
                  <c:v>-148.6</c:v>
                </c:pt>
                <c:pt idx="315">
                  <c:v>-148.5</c:v>
                </c:pt>
                <c:pt idx="316">
                  <c:v>-148.4</c:v>
                </c:pt>
                <c:pt idx="317">
                  <c:v>-148.3</c:v>
                </c:pt>
                <c:pt idx="318">
                  <c:v>-148.2</c:v>
                </c:pt>
                <c:pt idx="319">
                  <c:v>-148.1</c:v>
                </c:pt>
                <c:pt idx="320">
                  <c:v>-148</c:v>
                </c:pt>
                <c:pt idx="321">
                  <c:v>-147.9</c:v>
                </c:pt>
                <c:pt idx="322">
                  <c:v>-147.8</c:v>
                </c:pt>
                <c:pt idx="323">
                  <c:v>-147.7</c:v>
                </c:pt>
                <c:pt idx="324">
                  <c:v>-147.6</c:v>
                </c:pt>
                <c:pt idx="325">
                  <c:v>-147.5</c:v>
                </c:pt>
                <c:pt idx="326">
                  <c:v>-147.4</c:v>
                </c:pt>
                <c:pt idx="327">
                  <c:v>-147.3</c:v>
                </c:pt>
                <c:pt idx="328">
                  <c:v>-147.2</c:v>
                </c:pt>
                <c:pt idx="329">
                  <c:v>-147.1</c:v>
                </c:pt>
                <c:pt idx="330">
                  <c:v>-147</c:v>
                </c:pt>
                <c:pt idx="331">
                  <c:v>-146.9</c:v>
                </c:pt>
                <c:pt idx="332">
                  <c:v>-146.8</c:v>
                </c:pt>
                <c:pt idx="333">
                  <c:v>-146.7</c:v>
                </c:pt>
                <c:pt idx="334">
                  <c:v>-146.6</c:v>
                </c:pt>
                <c:pt idx="335">
                  <c:v>-146.5</c:v>
                </c:pt>
                <c:pt idx="336">
                  <c:v>-146.4</c:v>
                </c:pt>
                <c:pt idx="337">
                  <c:v>-146.3</c:v>
                </c:pt>
                <c:pt idx="338">
                  <c:v>-146.2</c:v>
                </c:pt>
                <c:pt idx="339">
                  <c:v>-146.1</c:v>
                </c:pt>
                <c:pt idx="340">
                  <c:v>-146</c:v>
                </c:pt>
                <c:pt idx="341">
                  <c:v>-145.9</c:v>
                </c:pt>
                <c:pt idx="342">
                  <c:v>-145.8</c:v>
                </c:pt>
                <c:pt idx="343">
                  <c:v>-145.7</c:v>
                </c:pt>
                <c:pt idx="344">
                  <c:v>-145.6</c:v>
                </c:pt>
                <c:pt idx="345">
                  <c:v>-145.5</c:v>
                </c:pt>
                <c:pt idx="346">
                  <c:v>-145.4</c:v>
                </c:pt>
                <c:pt idx="347">
                  <c:v>-145.3</c:v>
                </c:pt>
                <c:pt idx="348">
                  <c:v>-145.2</c:v>
                </c:pt>
                <c:pt idx="349">
                  <c:v>-145.1</c:v>
                </c:pt>
                <c:pt idx="350">
                  <c:v>-145</c:v>
                </c:pt>
                <c:pt idx="351">
                  <c:v>-144.9</c:v>
                </c:pt>
                <c:pt idx="352">
                  <c:v>-144.8</c:v>
                </c:pt>
                <c:pt idx="353">
                  <c:v>-144.7</c:v>
                </c:pt>
                <c:pt idx="354">
                  <c:v>-144.6</c:v>
                </c:pt>
                <c:pt idx="355">
                  <c:v>-144.5</c:v>
                </c:pt>
                <c:pt idx="356">
                  <c:v>-144.4</c:v>
                </c:pt>
                <c:pt idx="357">
                  <c:v>-144.3</c:v>
                </c:pt>
                <c:pt idx="358">
                  <c:v>-144.2</c:v>
                </c:pt>
                <c:pt idx="359">
                  <c:v>-144.1</c:v>
                </c:pt>
                <c:pt idx="360">
                  <c:v>-144</c:v>
                </c:pt>
                <c:pt idx="361">
                  <c:v>-143.9</c:v>
                </c:pt>
                <c:pt idx="362">
                  <c:v>-143.8</c:v>
                </c:pt>
                <c:pt idx="363">
                  <c:v>-143.7</c:v>
                </c:pt>
                <c:pt idx="364">
                  <c:v>-143.6</c:v>
                </c:pt>
                <c:pt idx="365">
                  <c:v>-143.5</c:v>
                </c:pt>
                <c:pt idx="366">
                  <c:v>-143.4</c:v>
                </c:pt>
                <c:pt idx="367">
                  <c:v>-143.3</c:v>
                </c:pt>
                <c:pt idx="368">
                  <c:v>-143.2</c:v>
                </c:pt>
                <c:pt idx="369">
                  <c:v>-143.1</c:v>
                </c:pt>
                <c:pt idx="370">
                  <c:v>-143</c:v>
                </c:pt>
                <c:pt idx="371">
                  <c:v>-142.9</c:v>
                </c:pt>
                <c:pt idx="372">
                  <c:v>-142.8</c:v>
                </c:pt>
                <c:pt idx="373">
                  <c:v>-142.7</c:v>
                </c:pt>
                <c:pt idx="374">
                  <c:v>-142.6</c:v>
                </c:pt>
                <c:pt idx="375">
                  <c:v>-142.5</c:v>
                </c:pt>
                <c:pt idx="376">
                  <c:v>-142.4</c:v>
                </c:pt>
                <c:pt idx="377">
                  <c:v>-142.3</c:v>
                </c:pt>
                <c:pt idx="378">
                  <c:v>-142.2</c:v>
                </c:pt>
                <c:pt idx="379">
                  <c:v>-142.1</c:v>
                </c:pt>
                <c:pt idx="380">
                  <c:v>-142</c:v>
                </c:pt>
                <c:pt idx="381">
                  <c:v>-141.9</c:v>
                </c:pt>
                <c:pt idx="382">
                  <c:v>-141.8</c:v>
                </c:pt>
                <c:pt idx="383">
                  <c:v>-141.7</c:v>
                </c:pt>
                <c:pt idx="384">
                  <c:v>-141.6</c:v>
                </c:pt>
                <c:pt idx="385">
                  <c:v>-141.5</c:v>
                </c:pt>
                <c:pt idx="386">
                  <c:v>-141.4</c:v>
                </c:pt>
                <c:pt idx="387">
                  <c:v>-141.3</c:v>
                </c:pt>
                <c:pt idx="388">
                  <c:v>-141.2</c:v>
                </c:pt>
                <c:pt idx="389">
                  <c:v>-141.1</c:v>
                </c:pt>
                <c:pt idx="390">
                  <c:v>-141</c:v>
                </c:pt>
                <c:pt idx="391">
                  <c:v>-140.9</c:v>
                </c:pt>
                <c:pt idx="392">
                  <c:v>-140.8</c:v>
                </c:pt>
                <c:pt idx="393">
                  <c:v>-140.7</c:v>
                </c:pt>
                <c:pt idx="394">
                  <c:v>-140.6</c:v>
                </c:pt>
                <c:pt idx="395">
                  <c:v>-140.5</c:v>
                </c:pt>
                <c:pt idx="396">
                  <c:v>-140.4</c:v>
                </c:pt>
                <c:pt idx="397">
                  <c:v>-140.3</c:v>
                </c:pt>
                <c:pt idx="398">
                  <c:v>-140.2</c:v>
                </c:pt>
                <c:pt idx="399">
                  <c:v>-140.1</c:v>
                </c:pt>
                <c:pt idx="400">
                  <c:v>-140</c:v>
                </c:pt>
                <c:pt idx="401">
                  <c:v>-139.9</c:v>
                </c:pt>
                <c:pt idx="402">
                  <c:v>-139.8</c:v>
                </c:pt>
                <c:pt idx="403">
                  <c:v>-139.7</c:v>
                </c:pt>
                <c:pt idx="404">
                  <c:v>-139.6</c:v>
                </c:pt>
                <c:pt idx="405">
                  <c:v>-139.5</c:v>
                </c:pt>
                <c:pt idx="406">
                  <c:v>-139.4</c:v>
                </c:pt>
                <c:pt idx="407">
                  <c:v>-139.3</c:v>
                </c:pt>
                <c:pt idx="408">
                  <c:v>-139.2</c:v>
                </c:pt>
                <c:pt idx="409">
                  <c:v>-139.1</c:v>
                </c:pt>
                <c:pt idx="410">
                  <c:v>-139</c:v>
                </c:pt>
                <c:pt idx="411">
                  <c:v>-138.9</c:v>
                </c:pt>
                <c:pt idx="412">
                  <c:v>-138.8</c:v>
                </c:pt>
                <c:pt idx="413">
                  <c:v>-138.7</c:v>
                </c:pt>
                <c:pt idx="414">
                  <c:v>-138.6</c:v>
                </c:pt>
                <c:pt idx="415">
                  <c:v>-138.5</c:v>
                </c:pt>
                <c:pt idx="416">
                  <c:v>-138.4</c:v>
                </c:pt>
                <c:pt idx="417">
                  <c:v>-138.3</c:v>
                </c:pt>
                <c:pt idx="418">
                  <c:v>-138.2</c:v>
                </c:pt>
                <c:pt idx="419">
                  <c:v>-138.1</c:v>
                </c:pt>
                <c:pt idx="420">
                  <c:v>-138</c:v>
                </c:pt>
                <c:pt idx="421">
                  <c:v>-137.9</c:v>
                </c:pt>
                <c:pt idx="422">
                  <c:v>-137.8</c:v>
                </c:pt>
                <c:pt idx="423">
                  <c:v>-137.7</c:v>
                </c:pt>
                <c:pt idx="424">
                  <c:v>-137.6</c:v>
                </c:pt>
                <c:pt idx="425">
                  <c:v>-137.5</c:v>
                </c:pt>
                <c:pt idx="426">
                  <c:v>-137.4</c:v>
                </c:pt>
                <c:pt idx="427">
                  <c:v>-137.3</c:v>
                </c:pt>
                <c:pt idx="428">
                  <c:v>-137.2</c:v>
                </c:pt>
                <c:pt idx="429">
                  <c:v>-137.1</c:v>
                </c:pt>
                <c:pt idx="430">
                  <c:v>-137</c:v>
                </c:pt>
                <c:pt idx="431">
                  <c:v>-136.9</c:v>
                </c:pt>
                <c:pt idx="432">
                  <c:v>-136.8</c:v>
                </c:pt>
                <c:pt idx="433">
                  <c:v>-136.7</c:v>
                </c:pt>
                <c:pt idx="434">
                  <c:v>-136.6</c:v>
                </c:pt>
                <c:pt idx="435">
                  <c:v>-136.5</c:v>
                </c:pt>
                <c:pt idx="436">
                  <c:v>-136.4</c:v>
                </c:pt>
                <c:pt idx="437">
                  <c:v>-136.3</c:v>
                </c:pt>
                <c:pt idx="438">
                  <c:v>-136.2</c:v>
                </c:pt>
                <c:pt idx="439">
                  <c:v>-136.1</c:v>
                </c:pt>
                <c:pt idx="440">
                  <c:v>-136</c:v>
                </c:pt>
                <c:pt idx="441">
                  <c:v>-135.9</c:v>
                </c:pt>
                <c:pt idx="442">
                  <c:v>-135.8</c:v>
                </c:pt>
                <c:pt idx="443">
                  <c:v>-135.7</c:v>
                </c:pt>
                <c:pt idx="444">
                  <c:v>-135.6</c:v>
                </c:pt>
                <c:pt idx="445">
                  <c:v>-135.5</c:v>
                </c:pt>
                <c:pt idx="446">
                  <c:v>-135.4</c:v>
                </c:pt>
                <c:pt idx="447">
                  <c:v>-135.3</c:v>
                </c:pt>
                <c:pt idx="448">
                  <c:v>-135.2</c:v>
                </c:pt>
                <c:pt idx="449">
                  <c:v>-135.1</c:v>
                </c:pt>
                <c:pt idx="450">
                  <c:v>-135</c:v>
                </c:pt>
                <c:pt idx="451">
                  <c:v>-134.9</c:v>
                </c:pt>
                <c:pt idx="452">
                  <c:v>-134.8</c:v>
                </c:pt>
                <c:pt idx="453">
                  <c:v>-134.7</c:v>
                </c:pt>
                <c:pt idx="454">
                  <c:v>-134.6</c:v>
                </c:pt>
                <c:pt idx="455">
                  <c:v>-134.5</c:v>
                </c:pt>
                <c:pt idx="456">
                  <c:v>-134.4</c:v>
                </c:pt>
                <c:pt idx="457">
                  <c:v>-134.3</c:v>
                </c:pt>
                <c:pt idx="458">
                  <c:v>-134.2</c:v>
                </c:pt>
                <c:pt idx="459">
                  <c:v>-134.1</c:v>
                </c:pt>
                <c:pt idx="460">
                  <c:v>-134</c:v>
                </c:pt>
                <c:pt idx="461">
                  <c:v>-133.9</c:v>
                </c:pt>
                <c:pt idx="462">
                  <c:v>-133.8</c:v>
                </c:pt>
                <c:pt idx="463">
                  <c:v>-133.7</c:v>
                </c:pt>
                <c:pt idx="464">
                  <c:v>-133.6</c:v>
                </c:pt>
                <c:pt idx="465">
                  <c:v>-133.5</c:v>
                </c:pt>
                <c:pt idx="466">
                  <c:v>-133.4</c:v>
                </c:pt>
                <c:pt idx="467">
                  <c:v>-133.3</c:v>
                </c:pt>
                <c:pt idx="468">
                  <c:v>-133.2</c:v>
                </c:pt>
                <c:pt idx="469">
                  <c:v>-133.1</c:v>
                </c:pt>
                <c:pt idx="470">
                  <c:v>-133</c:v>
                </c:pt>
                <c:pt idx="471">
                  <c:v>-132.9</c:v>
                </c:pt>
                <c:pt idx="472">
                  <c:v>-132.8</c:v>
                </c:pt>
                <c:pt idx="473">
                  <c:v>-132.7</c:v>
                </c:pt>
                <c:pt idx="474">
                  <c:v>-132.6</c:v>
                </c:pt>
                <c:pt idx="475">
                  <c:v>-132.5</c:v>
                </c:pt>
                <c:pt idx="476">
                  <c:v>-132.4</c:v>
                </c:pt>
                <c:pt idx="477">
                  <c:v>-132.3</c:v>
                </c:pt>
                <c:pt idx="478">
                  <c:v>-132.2</c:v>
                </c:pt>
                <c:pt idx="479">
                  <c:v>-132.1</c:v>
                </c:pt>
                <c:pt idx="480">
                  <c:v>-132</c:v>
                </c:pt>
                <c:pt idx="481">
                  <c:v>-131.9</c:v>
                </c:pt>
                <c:pt idx="482">
                  <c:v>-131.8</c:v>
                </c:pt>
                <c:pt idx="483">
                  <c:v>-131.7</c:v>
                </c:pt>
                <c:pt idx="484">
                  <c:v>-131.6</c:v>
                </c:pt>
                <c:pt idx="485">
                  <c:v>-131.5</c:v>
                </c:pt>
                <c:pt idx="486">
                  <c:v>-131.4</c:v>
                </c:pt>
                <c:pt idx="487">
                  <c:v>-131.3</c:v>
                </c:pt>
                <c:pt idx="488">
                  <c:v>-131.2</c:v>
                </c:pt>
                <c:pt idx="489">
                  <c:v>-131.1</c:v>
                </c:pt>
                <c:pt idx="490">
                  <c:v>-131</c:v>
                </c:pt>
                <c:pt idx="491">
                  <c:v>-130.9</c:v>
                </c:pt>
                <c:pt idx="492">
                  <c:v>-130.8</c:v>
                </c:pt>
                <c:pt idx="493">
                  <c:v>-130.7</c:v>
                </c:pt>
                <c:pt idx="494">
                  <c:v>-130.6</c:v>
                </c:pt>
                <c:pt idx="495">
                  <c:v>-130.5</c:v>
                </c:pt>
                <c:pt idx="496">
                  <c:v>-130.4</c:v>
                </c:pt>
                <c:pt idx="497">
                  <c:v>-130.3</c:v>
                </c:pt>
                <c:pt idx="498">
                  <c:v>-130.2</c:v>
                </c:pt>
                <c:pt idx="499">
                  <c:v>-130.1</c:v>
                </c:pt>
                <c:pt idx="500">
                  <c:v>-130</c:v>
                </c:pt>
                <c:pt idx="501">
                  <c:v>-129.9</c:v>
                </c:pt>
                <c:pt idx="502">
                  <c:v>-129.8</c:v>
                </c:pt>
                <c:pt idx="503">
                  <c:v>-129.7</c:v>
                </c:pt>
                <c:pt idx="504">
                  <c:v>-129.6</c:v>
                </c:pt>
                <c:pt idx="505">
                  <c:v>-129.5</c:v>
                </c:pt>
                <c:pt idx="506">
                  <c:v>-129.4</c:v>
                </c:pt>
                <c:pt idx="507">
                  <c:v>-129.3</c:v>
                </c:pt>
                <c:pt idx="508">
                  <c:v>-129.2</c:v>
                </c:pt>
                <c:pt idx="509">
                  <c:v>-129.1</c:v>
                </c:pt>
                <c:pt idx="510">
                  <c:v>-129</c:v>
                </c:pt>
                <c:pt idx="511">
                  <c:v>-128.9</c:v>
                </c:pt>
                <c:pt idx="512">
                  <c:v>-128.8</c:v>
                </c:pt>
                <c:pt idx="513">
                  <c:v>-128.7</c:v>
                </c:pt>
                <c:pt idx="514">
                  <c:v>-128.6</c:v>
                </c:pt>
                <c:pt idx="515">
                  <c:v>-128.5</c:v>
                </c:pt>
                <c:pt idx="516">
                  <c:v>-128.4</c:v>
                </c:pt>
                <c:pt idx="517">
                  <c:v>-128.3</c:v>
                </c:pt>
                <c:pt idx="518">
                  <c:v>-128.2</c:v>
                </c:pt>
                <c:pt idx="519">
                  <c:v>-128.1</c:v>
                </c:pt>
                <c:pt idx="520">
                  <c:v>-128</c:v>
                </c:pt>
                <c:pt idx="521">
                  <c:v>-127.9</c:v>
                </c:pt>
                <c:pt idx="522">
                  <c:v>-127.8</c:v>
                </c:pt>
                <c:pt idx="523">
                  <c:v>-127.7</c:v>
                </c:pt>
                <c:pt idx="524">
                  <c:v>-127.6</c:v>
                </c:pt>
                <c:pt idx="525">
                  <c:v>-127.5</c:v>
                </c:pt>
                <c:pt idx="526">
                  <c:v>-127.4</c:v>
                </c:pt>
                <c:pt idx="527">
                  <c:v>-127.3</c:v>
                </c:pt>
                <c:pt idx="528">
                  <c:v>-127.2</c:v>
                </c:pt>
                <c:pt idx="529">
                  <c:v>-127.1</c:v>
                </c:pt>
                <c:pt idx="530">
                  <c:v>-127</c:v>
                </c:pt>
                <c:pt idx="531">
                  <c:v>-126.9</c:v>
                </c:pt>
                <c:pt idx="532">
                  <c:v>-126.8</c:v>
                </c:pt>
                <c:pt idx="533">
                  <c:v>-126.7</c:v>
                </c:pt>
                <c:pt idx="534">
                  <c:v>-126.6</c:v>
                </c:pt>
                <c:pt idx="535">
                  <c:v>-126.5</c:v>
                </c:pt>
                <c:pt idx="536">
                  <c:v>-126.4</c:v>
                </c:pt>
                <c:pt idx="537">
                  <c:v>-126.3</c:v>
                </c:pt>
                <c:pt idx="538">
                  <c:v>-126.2</c:v>
                </c:pt>
                <c:pt idx="539">
                  <c:v>-126.1</c:v>
                </c:pt>
                <c:pt idx="540">
                  <c:v>-126</c:v>
                </c:pt>
                <c:pt idx="541">
                  <c:v>-125.9</c:v>
                </c:pt>
                <c:pt idx="542">
                  <c:v>-125.8</c:v>
                </c:pt>
                <c:pt idx="543">
                  <c:v>-125.7</c:v>
                </c:pt>
                <c:pt idx="544">
                  <c:v>-125.6</c:v>
                </c:pt>
                <c:pt idx="545">
                  <c:v>-125.5</c:v>
                </c:pt>
                <c:pt idx="546">
                  <c:v>-125.4</c:v>
                </c:pt>
                <c:pt idx="547">
                  <c:v>-125.3</c:v>
                </c:pt>
                <c:pt idx="548">
                  <c:v>-125.2</c:v>
                </c:pt>
                <c:pt idx="549">
                  <c:v>-125.1</c:v>
                </c:pt>
                <c:pt idx="550">
                  <c:v>-125</c:v>
                </c:pt>
                <c:pt idx="551">
                  <c:v>-124.9</c:v>
                </c:pt>
                <c:pt idx="552">
                  <c:v>-124.8</c:v>
                </c:pt>
                <c:pt idx="553">
                  <c:v>-124.7</c:v>
                </c:pt>
                <c:pt idx="554">
                  <c:v>-124.6</c:v>
                </c:pt>
                <c:pt idx="555">
                  <c:v>-124.5</c:v>
                </c:pt>
                <c:pt idx="556">
                  <c:v>-124.4</c:v>
                </c:pt>
                <c:pt idx="557">
                  <c:v>-124.3</c:v>
                </c:pt>
                <c:pt idx="558">
                  <c:v>-124.2</c:v>
                </c:pt>
                <c:pt idx="559">
                  <c:v>-124.1</c:v>
                </c:pt>
                <c:pt idx="560">
                  <c:v>-124</c:v>
                </c:pt>
                <c:pt idx="561">
                  <c:v>-123.9</c:v>
                </c:pt>
                <c:pt idx="562">
                  <c:v>-123.8</c:v>
                </c:pt>
                <c:pt idx="563">
                  <c:v>-123.7</c:v>
                </c:pt>
                <c:pt idx="564">
                  <c:v>-123.6</c:v>
                </c:pt>
                <c:pt idx="565">
                  <c:v>-123.5</c:v>
                </c:pt>
                <c:pt idx="566">
                  <c:v>-123.4</c:v>
                </c:pt>
                <c:pt idx="567">
                  <c:v>-123.3</c:v>
                </c:pt>
                <c:pt idx="568">
                  <c:v>-123.2</c:v>
                </c:pt>
                <c:pt idx="569">
                  <c:v>-123.1</c:v>
                </c:pt>
                <c:pt idx="570">
                  <c:v>-123</c:v>
                </c:pt>
                <c:pt idx="571">
                  <c:v>-122.9</c:v>
                </c:pt>
                <c:pt idx="572">
                  <c:v>-122.8</c:v>
                </c:pt>
                <c:pt idx="573">
                  <c:v>-122.7</c:v>
                </c:pt>
                <c:pt idx="574">
                  <c:v>-122.6</c:v>
                </c:pt>
                <c:pt idx="575">
                  <c:v>-122.5</c:v>
                </c:pt>
                <c:pt idx="576">
                  <c:v>-122.4</c:v>
                </c:pt>
                <c:pt idx="577">
                  <c:v>-122.3</c:v>
                </c:pt>
                <c:pt idx="578">
                  <c:v>-122.2</c:v>
                </c:pt>
                <c:pt idx="579">
                  <c:v>-122.1</c:v>
                </c:pt>
                <c:pt idx="580">
                  <c:v>-122</c:v>
                </c:pt>
                <c:pt idx="581">
                  <c:v>-121.9</c:v>
                </c:pt>
                <c:pt idx="582">
                  <c:v>-121.8</c:v>
                </c:pt>
                <c:pt idx="583">
                  <c:v>-121.7</c:v>
                </c:pt>
                <c:pt idx="584">
                  <c:v>-121.6</c:v>
                </c:pt>
                <c:pt idx="585">
                  <c:v>-121.5</c:v>
                </c:pt>
                <c:pt idx="586">
                  <c:v>-121.4</c:v>
                </c:pt>
                <c:pt idx="587">
                  <c:v>-121.3</c:v>
                </c:pt>
                <c:pt idx="588">
                  <c:v>-121.2</c:v>
                </c:pt>
                <c:pt idx="589">
                  <c:v>-121.1</c:v>
                </c:pt>
                <c:pt idx="590">
                  <c:v>-121</c:v>
                </c:pt>
                <c:pt idx="591">
                  <c:v>-120.9</c:v>
                </c:pt>
                <c:pt idx="592">
                  <c:v>-120.8</c:v>
                </c:pt>
                <c:pt idx="593">
                  <c:v>-120.7</c:v>
                </c:pt>
                <c:pt idx="594">
                  <c:v>-120.6</c:v>
                </c:pt>
                <c:pt idx="595">
                  <c:v>-120.5</c:v>
                </c:pt>
                <c:pt idx="596">
                  <c:v>-120.4</c:v>
                </c:pt>
                <c:pt idx="597">
                  <c:v>-120.3</c:v>
                </c:pt>
                <c:pt idx="598">
                  <c:v>-120.2</c:v>
                </c:pt>
                <c:pt idx="599">
                  <c:v>-120.1</c:v>
                </c:pt>
                <c:pt idx="600">
                  <c:v>-120</c:v>
                </c:pt>
                <c:pt idx="601">
                  <c:v>-119.9</c:v>
                </c:pt>
                <c:pt idx="602">
                  <c:v>-119.8</c:v>
                </c:pt>
                <c:pt idx="603">
                  <c:v>-119.7</c:v>
                </c:pt>
                <c:pt idx="604">
                  <c:v>-119.6</c:v>
                </c:pt>
                <c:pt idx="605">
                  <c:v>-119.5</c:v>
                </c:pt>
                <c:pt idx="606">
                  <c:v>-119.4</c:v>
                </c:pt>
                <c:pt idx="607">
                  <c:v>-119.3</c:v>
                </c:pt>
                <c:pt idx="608">
                  <c:v>-119.2</c:v>
                </c:pt>
                <c:pt idx="609">
                  <c:v>-119.1</c:v>
                </c:pt>
                <c:pt idx="610">
                  <c:v>-119</c:v>
                </c:pt>
                <c:pt idx="611">
                  <c:v>-118.9</c:v>
                </c:pt>
                <c:pt idx="612">
                  <c:v>-118.8</c:v>
                </c:pt>
                <c:pt idx="613">
                  <c:v>-118.7</c:v>
                </c:pt>
                <c:pt idx="614">
                  <c:v>-118.6</c:v>
                </c:pt>
                <c:pt idx="615">
                  <c:v>-118.5</c:v>
                </c:pt>
                <c:pt idx="616">
                  <c:v>-118.4</c:v>
                </c:pt>
                <c:pt idx="617">
                  <c:v>-118.3</c:v>
                </c:pt>
                <c:pt idx="618">
                  <c:v>-118.2</c:v>
                </c:pt>
                <c:pt idx="619">
                  <c:v>-118.1</c:v>
                </c:pt>
                <c:pt idx="620">
                  <c:v>-118</c:v>
                </c:pt>
                <c:pt idx="621">
                  <c:v>-117.9</c:v>
                </c:pt>
                <c:pt idx="622">
                  <c:v>-117.8</c:v>
                </c:pt>
                <c:pt idx="623">
                  <c:v>-117.7</c:v>
                </c:pt>
                <c:pt idx="624">
                  <c:v>-117.6</c:v>
                </c:pt>
                <c:pt idx="625">
                  <c:v>-117.5</c:v>
                </c:pt>
                <c:pt idx="626">
                  <c:v>-117.4</c:v>
                </c:pt>
                <c:pt idx="627">
                  <c:v>-117.3</c:v>
                </c:pt>
                <c:pt idx="628">
                  <c:v>-117.2</c:v>
                </c:pt>
                <c:pt idx="629">
                  <c:v>-117.1</c:v>
                </c:pt>
                <c:pt idx="630">
                  <c:v>-117</c:v>
                </c:pt>
                <c:pt idx="631">
                  <c:v>-116.9</c:v>
                </c:pt>
                <c:pt idx="632">
                  <c:v>-116.8</c:v>
                </c:pt>
                <c:pt idx="633">
                  <c:v>-116.7</c:v>
                </c:pt>
                <c:pt idx="634">
                  <c:v>-116.6</c:v>
                </c:pt>
                <c:pt idx="635">
                  <c:v>-116.5</c:v>
                </c:pt>
                <c:pt idx="636">
                  <c:v>-116.4</c:v>
                </c:pt>
                <c:pt idx="637">
                  <c:v>-116.3</c:v>
                </c:pt>
                <c:pt idx="638">
                  <c:v>-116.2</c:v>
                </c:pt>
                <c:pt idx="639">
                  <c:v>-116.1</c:v>
                </c:pt>
                <c:pt idx="640">
                  <c:v>-116</c:v>
                </c:pt>
                <c:pt idx="641">
                  <c:v>-115.9</c:v>
                </c:pt>
                <c:pt idx="642">
                  <c:v>-115.8</c:v>
                </c:pt>
                <c:pt idx="643">
                  <c:v>-115.7</c:v>
                </c:pt>
                <c:pt idx="644">
                  <c:v>-115.6</c:v>
                </c:pt>
                <c:pt idx="645">
                  <c:v>-115.5</c:v>
                </c:pt>
                <c:pt idx="646">
                  <c:v>-115.4</c:v>
                </c:pt>
                <c:pt idx="647">
                  <c:v>-115.3</c:v>
                </c:pt>
                <c:pt idx="648">
                  <c:v>-115.2</c:v>
                </c:pt>
                <c:pt idx="649">
                  <c:v>-115.1</c:v>
                </c:pt>
                <c:pt idx="650">
                  <c:v>-115</c:v>
                </c:pt>
                <c:pt idx="651">
                  <c:v>-114.9</c:v>
                </c:pt>
                <c:pt idx="652">
                  <c:v>-114.8</c:v>
                </c:pt>
                <c:pt idx="653">
                  <c:v>-114.7</c:v>
                </c:pt>
                <c:pt idx="654">
                  <c:v>-114.6</c:v>
                </c:pt>
                <c:pt idx="655">
                  <c:v>-114.5</c:v>
                </c:pt>
                <c:pt idx="656">
                  <c:v>-114.4</c:v>
                </c:pt>
                <c:pt idx="657">
                  <c:v>-114.3</c:v>
                </c:pt>
                <c:pt idx="658">
                  <c:v>-114.2</c:v>
                </c:pt>
                <c:pt idx="659">
                  <c:v>-114.1</c:v>
                </c:pt>
                <c:pt idx="660">
                  <c:v>-114</c:v>
                </c:pt>
                <c:pt idx="661">
                  <c:v>-113.9</c:v>
                </c:pt>
                <c:pt idx="662">
                  <c:v>-113.8</c:v>
                </c:pt>
                <c:pt idx="663">
                  <c:v>-113.7</c:v>
                </c:pt>
                <c:pt idx="664">
                  <c:v>-113.6</c:v>
                </c:pt>
                <c:pt idx="665">
                  <c:v>-113.5</c:v>
                </c:pt>
                <c:pt idx="666">
                  <c:v>-113.4</c:v>
                </c:pt>
                <c:pt idx="667">
                  <c:v>-113.3</c:v>
                </c:pt>
                <c:pt idx="668">
                  <c:v>-113.2</c:v>
                </c:pt>
                <c:pt idx="669">
                  <c:v>-113.1</c:v>
                </c:pt>
                <c:pt idx="670">
                  <c:v>-113</c:v>
                </c:pt>
                <c:pt idx="671">
                  <c:v>-112.9</c:v>
                </c:pt>
                <c:pt idx="672">
                  <c:v>-112.8</c:v>
                </c:pt>
                <c:pt idx="673">
                  <c:v>-112.7</c:v>
                </c:pt>
                <c:pt idx="674">
                  <c:v>-112.6</c:v>
                </c:pt>
                <c:pt idx="675">
                  <c:v>-112.5</c:v>
                </c:pt>
                <c:pt idx="676">
                  <c:v>-112.4</c:v>
                </c:pt>
                <c:pt idx="677">
                  <c:v>-112.3</c:v>
                </c:pt>
                <c:pt idx="678">
                  <c:v>-112.2</c:v>
                </c:pt>
                <c:pt idx="679">
                  <c:v>-112.1</c:v>
                </c:pt>
                <c:pt idx="680">
                  <c:v>-112</c:v>
                </c:pt>
                <c:pt idx="681">
                  <c:v>-111.9</c:v>
                </c:pt>
                <c:pt idx="682">
                  <c:v>-111.8</c:v>
                </c:pt>
                <c:pt idx="683">
                  <c:v>-111.7</c:v>
                </c:pt>
                <c:pt idx="684">
                  <c:v>-111.6</c:v>
                </c:pt>
                <c:pt idx="685">
                  <c:v>-111.5</c:v>
                </c:pt>
                <c:pt idx="686">
                  <c:v>-111.4</c:v>
                </c:pt>
                <c:pt idx="687">
                  <c:v>-111.3</c:v>
                </c:pt>
                <c:pt idx="688">
                  <c:v>-111.2</c:v>
                </c:pt>
                <c:pt idx="689">
                  <c:v>-111.1</c:v>
                </c:pt>
                <c:pt idx="690">
                  <c:v>-111</c:v>
                </c:pt>
                <c:pt idx="691">
                  <c:v>-110.9</c:v>
                </c:pt>
                <c:pt idx="692">
                  <c:v>-110.8</c:v>
                </c:pt>
                <c:pt idx="693">
                  <c:v>-110.7</c:v>
                </c:pt>
                <c:pt idx="694">
                  <c:v>-110.6</c:v>
                </c:pt>
                <c:pt idx="695">
                  <c:v>-110.5</c:v>
                </c:pt>
                <c:pt idx="696">
                  <c:v>-110.4</c:v>
                </c:pt>
                <c:pt idx="697">
                  <c:v>-110.3</c:v>
                </c:pt>
                <c:pt idx="698">
                  <c:v>-110.2</c:v>
                </c:pt>
                <c:pt idx="699">
                  <c:v>-110.1</c:v>
                </c:pt>
                <c:pt idx="700">
                  <c:v>-110</c:v>
                </c:pt>
                <c:pt idx="701">
                  <c:v>-109.9</c:v>
                </c:pt>
                <c:pt idx="702">
                  <c:v>-109.8</c:v>
                </c:pt>
                <c:pt idx="703">
                  <c:v>-109.7</c:v>
                </c:pt>
                <c:pt idx="704">
                  <c:v>-109.6</c:v>
                </c:pt>
                <c:pt idx="705">
                  <c:v>-109.5</c:v>
                </c:pt>
                <c:pt idx="706">
                  <c:v>-109.4</c:v>
                </c:pt>
                <c:pt idx="707">
                  <c:v>-109.3</c:v>
                </c:pt>
                <c:pt idx="708">
                  <c:v>-109.2</c:v>
                </c:pt>
                <c:pt idx="709">
                  <c:v>-109.1</c:v>
                </c:pt>
                <c:pt idx="710">
                  <c:v>-109</c:v>
                </c:pt>
                <c:pt idx="711">
                  <c:v>-108.9</c:v>
                </c:pt>
                <c:pt idx="712">
                  <c:v>-108.8</c:v>
                </c:pt>
                <c:pt idx="713">
                  <c:v>-108.7</c:v>
                </c:pt>
                <c:pt idx="714">
                  <c:v>-108.6</c:v>
                </c:pt>
                <c:pt idx="715">
                  <c:v>-108.5</c:v>
                </c:pt>
                <c:pt idx="716">
                  <c:v>-108.4</c:v>
                </c:pt>
                <c:pt idx="717">
                  <c:v>-108.3</c:v>
                </c:pt>
                <c:pt idx="718">
                  <c:v>-108.2</c:v>
                </c:pt>
                <c:pt idx="719">
                  <c:v>-108.1</c:v>
                </c:pt>
                <c:pt idx="720">
                  <c:v>-108</c:v>
                </c:pt>
                <c:pt idx="721">
                  <c:v>-107.9</c:v>
                </c:pt>
                <c:pt idx="722">
                  <c:v>-107.8</c:v>
                </c:pt>
                <c:pt idx="723">
                  <c:v>-107.7</c:v>
                </c:pt>
                <c:pt idx="724">
                  <c:v>-107.6</c:v>
                </c:pt>
                <c:pt idx="725">
                  <c:v>-107.5</c:v>
                </c:pt>
                <c:pt idx="726">
                  <c:v>-107.4</c:v>
                </c:pt>
                <c:pt idx="727">
                  <c:v>-107.3</c:v>
                </c:pt>
                <c:pt idx="728">
                  <c:v>-107.2</c:v>
                </c:pt>
                <c:pt idx="729">
                  <c:v>-107.1</c:v>
                </c:pt>
                <c:pt idx="730">
                  <c:v>-107</c:v>
                </c:pt>
                <c:pt idx="731">
                  <c:v>-106.9</c:v>
                </c:pt>
                <c:pt idx="732">
                  <c:v>-106.8</c:v>
                </c:pt>
                <c:pt idx="733">
                  <c:v>-106.7</c:v>
                </c:pt>
                <c:pt idx="734">
                  <c:v>-106.6</c:v>
                </c:pt>
                <c:pt idx="735">
                  <c:v>-106.5</c:v>
                </c:pt>
                <c:pt idx="736">
                  <c:v>-106.4</c:v>
                </c:pt>
                <c:pt idx="737">
                  <c:v>-106.3</c:v>
                </c:pt>
                <c:pt idx="738">
                  <c:v>-106.2</c:v>
                </c:pt>
                <c:pt idx="739">
                  <c:v>-106.1</c:v>
                </c:pt>
                <c:pt idx="740">
                  <c:v>-106</c:v>
                </c:pt>
                <c:pt idx="741">
                  <c:v>-105.9</c:v>
                </c:pt>
                <c:pt idx="742">
                  <c:v>-105.8</c:v>
                </c:pt>
                <c:pt idx="743">
                  <c:v>-105.7</c:v>
                </c:pt>
                <c:pt idx="744">
                  <c:v>-105.6</c:v>
                </c:pt>
                <c:pt idx="745">
                  <c:v>-105.5</c:v>
                </c:pt>
                <c:pt idx="746">
                  <c:v>-105.4</c:v>
                </c:pt>
                <c:pt idx="747">
                  <c:v>-105.3</c:v>
                </c:pt>
                <c:pt idx="748">
                  <c:v>-105.2</c:v>
                </c:pt>
                <c:pt idx="749">
                  <c:v>-105.1</c:v>
                </c:pt>
                <c:pt idx="750">
                  <c:v>-105</c:v>
                </c:pt>
                <c:pt idx="751">
                  <c:v>-104.9</c:v>
                </c:pt>
                <c:pt idx="752">
                  <c:v>-104.8</c:v>
                </c:pt>
                <c:pt idx="753">
                  <c:v>-104.7</c:v>
                </c:pt>
                <c:pt idx="754">
                  <c:v>-104.6</c:v>
                </c:pt>
                <c:pt idx="755">
                  <c:v>-104.5</c:v>
                </c:pt>
                <c:pt idx="756">
                  <c:v>-104.4</c:v>
                </c:pt>
                <c:pt idx="757">
                  <c:v>-104.3</c:v>
                </c:pt>
                <c:pt idx="758">
                  <c:v>-104.2</c:v>
                </c:pt>
                <c:pt idx="759">
                  <c:v>-104.1</c:v>
                </c:pt>
                <c:pt idx="760">
                  <c:v>-104</c:v>
                </c:pt>
                <c:pt idx="761">
                  <c:v>-103.9</c:v>
                </c:pt>
                <c:pt idx="762">
                  <c:v>-103.8</c:v>
                </c:pt>
                <c:pt idx="763">
                  <c:v>-103.7</c:v>
                </c:pt>
                <c:pt idx="764">
                  <c:v>-103.6</c:v>
                </c:pt>
                <c:pt idx="765">
                  <c:v>-103.5</c:v>
                </c:pt>
                <c:pt idx="766">
                  <c:v>-103.4</c:v>
                </c:pt>
                <c:pt idx="767">
                  <c:v>-103.3</c:v>
                </c:pt>
                <c:pt idx="768">
                  <c:v>-103.2</c:v>
                </c:pt>
                <c:pt idx="769">
                  <c:v>-103.1</c:v>
                </c:pt>
                <c:pt idx="770">
                  <c:v>-103</c:v>
                </c:pt>
                <c:pt idx="771">
                  <c:v>-102.9</c:v>
                </c:pt>
                <c:pt idx="772">
                  <c:v>-102.8</c:v>
                </c:pt>
                <c:pt idx="773">
                  <c:v>-102.7</c:v>
                </c:pt>
                <c:pt idx="774">
                  <c:v>-102.6</c:v>
                </c:pt>
                <c:pt idx="775">
                  <c:v>-102.5</c:v>
                </c:pt>
                <c:pt idx="776">
                  <c:v>-102.4</c:v>
                </c:pt>
                <c:pt idx="777">
                  <c:v>-102.3</c:v>
                </c:pt>
                <c:pt idx="778">
                  <c:v>-102.2</c:v>
                </c:pt>
                <c:pt idx="779">
                  <c:v>-102.1</c:v>
                </c:pt>
                <c:pt idx="780">
                  <c:v>-102</c:v>
                </c:pt>
                <c:pt idx="781">
                  <c:v>-101.9</c:v>
                </c:pt>
                <c:pt idx="782">
                  <c:v>-101.8</c:v>
                </c:pt>
                <c:pt idx="783">
                  <c:v>-101.7</c:v>
                </c:pt>
                <c:pt idx="784">
                  <c:v>-101.6</c:v>
                </c:pt>
                <c:pt idx="785">
                  <c:v>-101.5</c:v>
                </c:pt>
                <c:pt idx="786">
                  <c:v>-101.4</c:v>
                </c:pt>
                <c:pt idx="787">
                  <c:v>-101.3</c:v>
                </c:pt>
                <c:pt idx="788">
                  <c:v>-101.2</c:v>
                </c:pt>
                <c:pt idx="789">
                  <c:v>-101.1</c:v>
                </c:pt>
                <c:pt idx="790">
                  <c:v>-101</c:v>
                </c:pt>
                <c:pt idx="791">
                  <c:v>-100.9</c:v>
                </c:pt>
                <c:pt idx="792">
                  <c:v>-100.8</c:v>
                </c:pt>
                <c:pt idx="793">
                  <c:v>-100.7</c:v>
                </c:pt>
                <c:pt idx="794">
                  <c:v>-100.6</c:v>
                </c:pt>
                <c:pt idx="795">
                  <c:v>-100.5</c:v>
                </c:pt>
                <c:pt idx="796">
                  <c:v>-100.4</c:v>
                </c:pt>
                <c:pt idx="797">
                  <c:v>-100.3</c:v>
                </c:pt>
                <c:pt idx="798">
                  <c:v>-100.2</c:v>
                </c:pt>
                <c:pt idx="799">
                  <c:v>-100.1</c:v>
                </c:pt>
                <c:pt idx="800">
                  <c:v>-100</c:v>
                </c:pt>
                <c:pt idx="801">
                  <c:v>-99.9</c:v>
                </c:pt>
                <c:pt idx="802">
                  <c:v>-99.8</c:v>
                </c:pt>
                <c:pt idx="803">
                  <c:v>-99.7</c:v>
                </c:pt>
                <c:pt idx="804">
                  <c:v>-99.6</c:v>
                </c:pt>
                <c:pt idx="805">
                  <c:v>-99.5</c:v>
                </c:pt>
                <c:pt idx="806">
                  <c:v>-99.4</c:v>
                </c:pt>
                <c:pt idx="807">
                  <c:v>-99.3</c:v>
                </c:pt>
                <c:pt idx="808">
                  <c:v>-99.2</c:v>
                </c:pt>
                <c:pt idx="809">
                  <c:v>-99.1</c:v>
                </c:pt>
                <c:pt idx="810">
                  <c:v>-99</c:v>
                </c:pt>
                <c:pt idx="811">
                  <c:v>-98.9</c:v>
                </c:pt>
                <c:pt idx="812">
                  <c:v>-98.8</c:v>
                </c:pt>
                <c:pt idx="813">
                  <c:v>-98.7</c:v>
                </c:pt>
                <c:pt idx="814">
                  <c:v>-98.6</c:v>
                </c:pt>
                <c:pt idx="815">
                  <c:v>-98.5</c:v>
                </c:pt>
                <c:pt idx="816">
                  <c:v>-98.4</c:v>
                </c:pt>
                <c:pt idx="817">
                  <c:v>-98.3</c:v>
                </c:pt>
                <c:pt idx="818">
                  <c:v>-98.2</c:v>
                </c:pt>
                <c:pt idx="819">
                  <c:v>-98.1</c:v>
                </c:pt>
                <c:pt idx="820">
                  <c:v>-98</c:v>
                </c:pt>
                <c:pt idx="821">
                  <c:v>-97.9</c:v>
                </c:pt>
                <c:pt idx="822">
                  <c:v>-97.8</c:v>
                </c:pt>
                <c:pt idx="823">
                  <c:v>-97.7</c:v>
                </c:pt>
                <c:pt idx="824">
                  <c:v>-97.6</c:v>
                </c:pt>
                <c:pt idx="825">
                  <c:v>-97.5</c:v>
                </c:pt>
                <c:pt idx="826">
                  <c:v>-97.4</c:v>
                </c:pt>
                <c:pt idx="827">
                  <c:v>-97.3</c:v>
                </c:pt>
                <c:pt idx="828">
                  <c:v>-97.2</c:v>
                </c:pt>
                <c:pt idx="829">
                  <c:v>-97.1</c:v>
                </c:pt>
                <c:pt idx="830">
                  <c:v>-97</c:v>
                </c:pt>
                <c:pt idx="831">
                  <c:v>-96.9</c:v>
                </c:pt>
                <c:pt idx="832">
                  <c:v>-96.8</c:v>
                </c:pt>
                <c:pt idx="833">
                  <c:v>-96.7</c:v>
                </c:pt>
                <c:pt idx="834">
                  <c:v>-96.6</c:v>
                </c:pt>
                <c:pt idx="835">
                  <c:v>-96.5</c:v>
                </c:pt>
                <c:pt idx="836">
                  <c:v>-96.4</c:v>
                </c:pt>
                <c:pt idx="837">
                  <c:v>-96.3</c:v>
                </c:pt>
                <c:pt idx="838">
                  <c:v>-96.2</c:v>
                </c:pt>
                <c:pt idx="839">
                  <c:v>-96.1</c:v>
                </c:pt>
                <c:pt idx="840">
                  <c:v>-96</c:v>
                </c:pt>
                <c:pt idx="841">
                  <c:v>-95.9</c:v>
                </c:pt>
                <c:pt idx="842">
                  <c:v>-95.8</c:v>
                </c:pt>
                <c:pt idx="843">
                  <c:v>-95.7</c:v>
                </c:pt>
                <c:pt idx="844">
                  <c:v>-95.6</c:v>
                </c:pt>
                <c:pt idx="845">
                  <c:v>-95.5</c:v>
                </c:pt>
                <c:pt idx="846">
                  <c:v>-95.4</c:v>
                </c:pt>
                <c:pt idx="847">
                  <c:v>-95.3</c:v>
                </c:pt>
                <c:pt idx="848">
                  <c:v>-95.2</c:v>
                </c:pt>
                <c:pt idx="849">
                  <c:v>-95.1</c:v>
                </c:pt>
                <c:pt idx="850">
                  <c:v>-95</c:v>
                </c:pt>
                <c:pt idx="851">
                  <c:v>-94.9</c:v>
                </c:pt>
                <c:pt idx="852">
                  <c:v>-94.8</c:v>
                </c:pt>
                <c:pt idx="853">
                  <c:v>-94.7</c:v>
                </c:pt>
                <c:pt idx="854">
                  <c:v>-94.6</c:v>
                </c:pt>
                <c:pt idx="855">
                  <c:v>-94.5</c:v>
                </c:pt>
                <c:pt idx="856">
                  <c:v>-94.4</c:v>
                </c:pt>
                <c:pt idx="857">
                  <c:v>-94.3</c:v>
                </c:pt>
                <c:pt idx="858">
                  <c:v>-94.2</c:v>
                </c:pt>
                <c:pt idx="859">
                  <c:v>-94.1</c:v>
                </c:pt>
                <c:pt idx="860">
                  <c:v>-94</c:v>
                </c:pt>
                <c:pt idx="861">
                  <c:v>-93.9</c:v>
                </c:pt>
                <c:pt idx="862">
                  <c:v>-93.8</c:v>
                </c:pt>
                <c:pt idx="863">
                  <c:v>-93.7</c:v>
                </c:pt>
                <c:pt idx="864">
                  <c:v>-93.6</c:v>
                </c:pt>
                <c:pt idx="865">
                  <c:v>-93.5</c:v>
                </c:pt>
                <c:pt idx="866">
                  <c:v>-93.4</c:v>
                </c:pt>
                <c:pt idx="867">
                  <c:v>-93.3</c:v>
                </c:pt>
                <c:pt idx="868">
                  <c:v>-93.2</c:v>
                </c:pt>
                <c:pt idx="869">
                  <c:v>-93.1</c:v>
                </c:pt>
                <c:pt idx="870">
                  <c:v>-93</c:v>
                </c:pt>
                <c:pt idx="871">
                  <c:v>-92.9</c:v>
                </c:pt>
                <c:pt idx="872">
                  <c:v>-92.8</c:v>
                </c:pt>
                <c:pt idx="873">
                  <c:v>-92.7</c:v>
                </c:pt>
                <c:pt idx="874">
                  <c:v>-92.6</c:v>
                </c:pt>
                <c:pt idx="875">
                  <c:v>-92.5</c:v>
                </c:pt>
                <c:pt idx="876">
                  <c:v>-92.4</c:v>
                </c:pt>
                <c:pt idx="877">
                  <c:v>-92.3</c:v>
                </c:pt>
                <c:pt idx="878">
                  <c:v>-92.2</c:v>
                </c:pt>
                <c:pt idx="879">
                  <c:v>-92.1</c:v>
                </c:pt>
                <c:pt idx="880">
                  <c:v>-92</c:v>
                </c:pt>
                <c:pt idx="881">
                  <c:v>-91.9</c:v>
                </c:pt>
                <c:pt idx="882">
                  <c:v>-91.8</c:v>
                </c:pt>
                <c:pt idx="883">
                  <c:v>-91.7</c:v>
                </c:pt>
                <c:pt idx="884">
                  <c:v>-91.6</c:v>
                </c:pt>
                <c:pt idx="885">
                  <c:v>-91.5</c:v>
                </c:pt>
                <c:pt idx="886">
                  <c:v>-91.4</c:v>
                </c:pt>
                <c:pt idx="887">
                  <c:v>-91.3</c:v>
                </c:pt>
                <c:pt idx="888">
                  <c:v>-91.2</c:v>
                </c:pt>
                <c:pt idx="889">
                  <c:v>-91.1</c:v>
                </c:pt>
                <c:pt idx="890">
                  <c:v>-91</c:v>
                </c:pt>
                <c:pt idx="891">
                  <c:v>-90.9</c:v>
                </c:pt>
                <c:pt idx="892">
                  <c:v>-90.8</c:v>
                </c:pt>
                <c:pt idx="893">
                  <c:v>-90.7</c:v>
                </c:pt>
                <c:pt idx="894">
                  <c:v>-90.6</c:v>
                </c:pt>
                <c:pt idx="895">
                  <c:v>-90.5</c:v>
                </c:pt>
                <c:pt idx="896">
                  <c:v>-90.4</c:v>
                </c:pt>
                <c:pt idx="897">
                  <c:v>-90.3</c:v>
                </c:pt>
                <c:pt idx="898">
                  <c:v>-90.2</c:v>
                </c:pt>
                <c:pt idx="899">
                  <c:v>-90.1</c:v>
                </c:pt>
                <c:pt idx="900">
                  <c:v>-90</c:v>
                </c:pt>
                <c:pt idx="901">
                  <c:v>-89.9</c:v>
                </c:pt>
                <c:pt idx="902">
                  <c:v>-89.8</c:v>
                </c:pt>
                <c:pt idx="903">
                  <c:v>-89.7</c:v>
                </c:pt>
                <c:pt idx="904">
                  <c:v>-89.6</c:v>
                </c:pt>
                <c:pt idx="905">
                  <c:v>-89.5</c:v>
                </c:pt>
                <c:pt idx="906">
                  <c:v>-89.4</c:v>
                </c:pt>
                <c:pt idx="907">
                  <c:v>-89.3</c:v>
                </c:pt>
                <c:pt idx="908">
                  <c:v>-89.2</c:v>
                </c:pt>
                <c:pt idx="909">
                  <c:v>-89.1</c:v>
                </c:pt>
                <c:pt idx="910">
                  <c:v>-89</c:v>
                </c:pt>
                <c:pt idx="911">
                  <c:v>-88.9</c:v>
                </c:pt>
                <c:pt idx="912">
                  <c:v>-88.8</c:v>
                </c:pt>
                <c:pt idx="913">
                  <c:v>-88.7</c:v>
                </c:pt>
                <c:pt idx="914">
                  <c:v>-88.6</c:v>
                </c:pt>
                <c:pt idx="915">
                  <c:v>-88.5</c:v>
                </c:pt>
                <c:pt idx="916">
                  <c:v>-88.4</c:v>
                </c:pt>
                <c:pt idx="917">
                  <c:v>-88.3</c:v>
                </c:pt>
                <c:pt idx="918">
                  <c:v>-88.2</c:v>
                </c:pt>
                <c:pt idx="919">
                  <c:v>-88.1</c:v>
                </c:pt>
                <c:pt idx="920">
                  <c:v>-88</c:v>
                </c:pt>
                <c:pt idx="921">
                  <c:v>-87.9</c:v>
                </c:pt>
                <c:pt idx="922">
                  <c:v>-87.8</c:v>
                </c:pt>
                <c:pt idx="923">
                  <c:v>-87.7</c:v>
                </c:pt>
                <c:pt idx="924">
                  <c:v>-87.6</c:v>
                </c:pt>
                <c:pt idx="925">
                  <c:v>-87.5</c:v>
                </c:pt>
                <c:pt idx="926">
                  <c:v>-87.4</c:v>
                </c:pt>
                <c:pt idx="927">
                  <c:v>-87.3</c:v>
                </c:pt>
                <c:pt idx="928">
                  <c:v>-87.2</c:v>
                </c:pt>
                <c:pt idx="929">
                  <c:v>-87.1</c:v>
                </c:pt>
                <c:pt idx="930">
                  <c:v>-87</c:v>
                </c:pt>
                <c:pt idx="931">
                  <c:v>-86.9</c:v>
                </c:pt>
                <c:pt idx="932">
                  <c:v>-86.8</c:v>
                </c:pt>
                <c:pt idx="933">
                  <c:v>-86.7</c:v>
                </c:pt>
                <c:pt idx="934">
                  <c:v>-86.6</c:v>
                </c:pt>
                <c:pt idx="935">
                  <c:v>-86.5</c:v>
                </c:pt>
                <c:pt idx="936">
                  <c:v>-86.4</c:v>
                </c:pt>
                <c:pt idx="937">
                  <c:v>-86.3</c:v>
                </c:pt>
                <c:pt idx="938">
                  <c:v>-86.2</c:v>
                </c:pt>
                <c:pt idx="939">
                  <c:v>-86.1</c:v>
                </c:pt>
                <c:pt idx="940">
                  <c:v>-86</c:v>
                </c:pt>
                <c:pt idx="941">
                  <c:v>-85.9</c:v>
                </c:pt>
                <c:pt idx="942">
                  <c:v>-85.8</c:v>
                </c:pt>
                <c:pt idx="943">
                  <c:v>-85.7</c:v>
                </c:pt>
                <c:pt idx="944">
                  <c:v>-85.6</c:v>
                </c:pt>
                <c:pt idx="945">
                  <c:v>-85.5</c:v>
                </c:pt>
                <c:pt idx="946">
                  <c:v>-85.4</c:v>
                </c:pt>
                <c:pt idx="947">
                  <c:v>-85.3</c:v>
                </c:pt>
                <c:pt idx="948">
                  <c:v>-85.2</c:v>
                </c:pt>
                <c:pt idx="949">
                  <c:v>-85.1</c:v>
                </c:pt>
                <c:pt idx="950">
                  <c:v>-85</c:v>
                </c:pt>
                <c:pt idx="951">
                  <c:v>-84.9</c:v>
                </c:pt>
                <c:pt idx="952">
                  <c:v>-84.8</c:v>
                </c:pt>
                <c:pt idx="953">
                  <c:v>-84.7</c:v>
                </c:pt>
                <c:pt idx="954">
                  <c:v>-84.6</c:v>
                </c:pt>
                <c:pt idx="955">
                  <c:v>-84.5</c:v>
                </c:pt>
                <c:pt idx="956">
                  <c:v>-84.4</c:v>
                </c:pt>
                <c:pt idx="957">
                  <c:v>-84.3</c:v>
                </c:pt>
                <c:pt idx="958">
                  <c:v>-84.2</c:v>
                </c:pt>
                <c:pt idx="959">
                  <c:v>-84.1</c:v>
                </c:pt>
                <c:pt idx="960">
                  <c:v>-84</c:v>
                </c:pt>
                <c:pt idx="961">
                  <c:v>-83.9</c:v>
                </c:pt>
                <c:pt idx="962">
                  <c:v>-83.8</c:v>
                </c:pt>
                <c:pt idx="963">
                  <c:v>-83.7</c:v>
                </c:pt>
                <c:pt idx="964">
                  <c:v>-83.6</c:v>
                </c:pt>
                <c:pt idx="965">
                  <c:v>-83.5</c:v>
                </c:pt>
                <c:pt idx="966">
                  <c:v>-83.4</c:v>
                </c:pt>
                <c:pt idx="967">
                  <c:v>-83.3</c:v>
                </c:pt>
                <c:pt idx="968">
                  <c:v>-83.2</c:v>
                </c:pt>
                <c:pt idx="969">
                  <c:v>-83.1</c:v>
                </c:pt>
                <c:pt idx="970">
                  <c:v>-83</c:v>
                </c:pt>
                <c:pt idx="971">
                  <c:v>-82.9</c:v>
                </c:pt>
                <c:pt idx="972">
                  <c:v>-82.8</c:v>
                </c:pt>
                <c:pt idx="973">
                  <c:v>-82.7</c:v>
                </c:pt>
                <c:pt idx="974">
                  <c:v>-82.6</c:v>
                </c:pt>
                <c:pt idx="975">
                  <c:v>-82.5</c:v>
                </c:pt>
                <c:pt idx="976">
                  <c:v>-82.4</c:v>
                </c:pt>
                <c:pt idx="977">
                  <c:v>-82.3</c:v>
                </c:pt>
                <c:pt idx="978">
                  <c:v>-82.2</c:v>
                </c:pt>
                <c:pt idx="979">
                  <c:v>-82.1</c:v>
                </c:pt>
                <c:pt idx="980">
                  <c:v>-82</c:v>
                </c:pt>
                <c:pt idx="981">
                  <c:v>-81.9</c:v>
                </c:pt>
                <c:pt idx="982">
                  <c:v>-81.8</c:v>
                </c:pt>
                <c:pt idx="983">
                  <c:v>-81.7</c:v>
                </c:pt>
                <c:pt idx="984">
                  <c:v>-81.6</c:v>
                </c:pt>
                <c:pt idx="985">
                  <c:v>-81.5</c:v>
                </c:pt>
                <c:pt idx="986">
                  <c:v>-81.4</c:v>
                </c:pt>
                <c:pt idx="987">
                  <c:v>-81.3</c:v>
                </c:pt>
                <c:pt idx="988">
                  <c:v>-81.2</c:v>
                </c:pt>
                <c:pt idx="989">
                  <c:v>-81.1</c:v>
                </c:pt>
                <c:pt idx="990">
                  <c:v>-81</c:v>
                </c:pt>
                <c:pt idx="991">
                  <c:v>-80.9</c:v>
                </c:pt>
                <c:pt idx="992">
                  <c:v>-80.8</c:v>
                </c:pt>
                <c:pt idx="993">
                  <c:v>-80.7</c:v>
                </c:pt>
                <c:pt idx="994">
                  <c:v>-80.6</c:v>
                </c:pt>
                <c:pt idx="995">
                  <c:v>-80.5</c:v>
                </c:pt>
                <c:pt idx="996">
                  <c:v>-80.4</c:v>
                </c:pt>
                <c:pt idx="997">
                  <c:v>-80.3</c:v>
                </c:pt>
                <c:pt idx="998">
                  <c:v>-80.2</c:v>
                </c:pt>
                <c:pt idx="999">
                  <c:v>-80.1</c:v>
                </c:pt>
                <c:pt idx="1000">
                  <c:v>-80</c:v>
                </c:pt>
                <c:pt idx="1001">
                  <c:v>-79.9</c:v>
                </c:pt>
                <c:pt idx="1002">
                  <c:v>-79.8</c:v>
                </c:pt>
                <c:pt idx="1003">
                  <c:v>-79.7</c:v>
                </c:pt>
                <c:pt idx="1004">
                  <c:v>-79.6</c:v>
                </c:pt>
                <c:pt idx="1005">
                  <c:v>-79.5</c:v>
                </c:pt>
                <c:pt idx="1006">
                  <c:v>-79.4</c:v>
                </c:pt>
                <c:pt idx="1007">
                  <c:v>-79.3</c:v>
                </c:pt>
                <c:pt idx="1008">
                  <c:v>-79.2</c:v>
                </c:pt>
                <c:pt idx="1009">
                  <c:v>-79.1</c:v>
                </c:pt>
                <c:pt idx="1010">
                  <c:v>-79</c:v>
                </c:pt>
                <c:pt idx="1011">
                  <c:v>-78.9</c:v>
                </c:pt>
                <c:pt idx="1012">
                  <c:v>-78.8</c:v>
                </c:pt>
                <c:pt idx="1013">
                  <c:v>-78.7</c:v>
                </c:pt>
                <c:pt idx="1014">
                  <c:v>-78.6</c:v>
                </c:pt>
                <c:pt idx="1015">
                  <c:v>-78.5</c:v>
                </c:pt>
                <c:pt idx="1016">
                  <c:v>-78.4</c:v>
                </c:pt>
                <c:pt idx="1017">
                  <c:v>-78.3</c:v>
                </c:pt>
                <c:pt idx="1018">
                  <c:v>-78.2</c:v>
                </c:pt>
                <c:pt idx="1019">
                  <c:v>-78.1</c:v>
                </c:pt>
                <c:pt idx="1020">
                  <c:v>-78</c:v>
                </c:pt>
                <c:pt idx="1021">
                  <c:v>-77.9</c:v>
                </c:pt>
                <c:pt idx="1022">
                  <c:v>-77.8</c:v>
                </c:pt>
                <c:pt idx="1023">
                  <c:v>-77.7</c:v>
                </c:pt>
                <c:pt idx="1024">
                  <c:v>-77.6</c:v>
                </c:pt>
                <c:pt idx="1025">
                  <c:v>-77.5</c:v>
                </c:pt>
                <c:pt idx="1026">
                  <c:v>-77.4</c:v>
                </c:pt>
                <c:pt idx="1027">
                  <c:v>-77.3</c:v>
                </c:pt>
                <c:pt idx="1028">
                  <c:v>-77.2</c:v>
                </c:pt>
                <c:pt idx="1029">
                  <c:v>-77.1</c:v>
                </c:pt>
                <c:pt idx="1030">
                  <c:v>-77</c:v>
                </c:pt>
                <c:pt idx="1031">
                  <c:v>-76.9</c:v>
                </c:pt>
                <c:pt idx="1032">
                  <c:v>-76.8</c:v>
                </c:pt>
                <c:pt idx="1033">
                  <c:v>-76.7</c:v>
                </c:pt>
                <c:pt idx="1034">
                  <c:v>-76.6</c:v>
                </c:pt>
                <c:pt idx="1035">
                  <c:v>-76.5</c:v>
                </c:pt>
                <c:pt idx="1036">
                  <c:v>-76.4</c:v>
                </c:pt>
                <c:pt idx="1037">
                  <c:v>-76.3</c:v>
                </c:pt>
                <c:pt idx="1038">
                  <c:v>-76.2</c:v>
                </c:pt>
                <c:pt idx="1039">
                  <c:v>-76.1</c:v>
                </c:pt>
                <c:pt idx="1040">
                  <c:v>-76</c:v>
                </c:pt>
                <c:pt idx="1041">
                  <c:v>-75.9</c:v>
                </c:pt>
                <c:pt idx="1042">
                  <c:v>-75.8</c:v>
                </c:pt>
                <c:pt idx="1043">
                  <c:v>-75.7</c:v>
                </c:pt>
                <c:pt idx="1044">
                  <c:v>-75.6</c:v>
                </c:pt>
                <c:pt idx="1045">
                  <c:v>-75.5</c:v>
                </c:pt>
                <c:pt idx="1046">
                  <c:v>-75.4</c:v>
                </c:pt>
                <c:pt idx="1047">
                  <c:v>-75.3</c:v>
                </c:pt>
                <c:pt idx="1048">
                  <c:v>-75.2</c:v>
                </c:pt>
                <c:pt idx="1049">
                  <c:v>-75.1</c:v>
                </c:pt>
                <c:pt idx="1050">
                  <c:v>-75</c:v>
                </c:pt>
                <c:pt idx="1051">
                  <c:v>-74.9</c:v>
                </c:pt>
                <c:pt idx="1052">
                  <c:v>-74.8</c:v>
                </c:pt>
                <c:pt idx="1053">
                  <c:v>-74.7</c:v>
                </c:pt>
                <c:pt idx="1054">
                  <c:v>-74.6</c:v>
                </c:pt>
                <c:pt idx="1055">
                  <c:v>-74.5</c:v>
                </c:pt>
                <c:pt idx="1056">
                  <c:v>-74.4</c:v>
                </c:pt>
                <c:pt idx="1057">
                  <c:v>-74.3</c:v>
                </c:pt>
                <c:pt idx="1058">
                  <c:v>-74.2</c:v>
                </c:pt>
                <c:pt idx="1059">
                  <c:v>-74.1</c:v>
                </c:pt>
                <c:pt idx="1060">
                  <c:v>-74</c:v>
                </c:pt>
                <c:pt idx="1061">
                  <c:v>-73.9</c:v>
                </c:pt>
                <c:pt idx="1062">
                  <c:v>-73.8</c:v>
                </c:pt>
                <c:pt idx="1063">
                  <c:v>-73.7</c:v>
                </c:pt>
                <c:pt idx="1064">
                  <c:v>-73.6</c:v>
                </c:pt>
                <c:pt idx="1065">
                  <c:v>-73.5</c:v>
                </c:pt>
                <c:pt idx="1066">
                  <c:v>-73.4</c:v>
                </c:pt>
                <c:pt idx="1067">
                  <c:v>-73.3</c:v>
                </c:pt>
                <c:pt idx="1068">
                  <c:v>-73.2</c:v>
                </c:pt>
                <c:pt idx="1069">
                  <c:v>-73.1</c:v>
                </c:pt>
                <c:pt idx="1070">
                  <c:v>-73</c:v>
                </c:pt>
                <c:pt idx="1071">
                  <c:v>-72.9</c:v>
                </c:pt>
                <c:pt idx="1072">
                  <c:v>-72.8</c:v>
                </c:pt>
                <c:pt idx="1073">
                  <c:v>-72.7</c:v>
                </c:pt>
                <c:pt idx="1074">
                  <c:v>-72.6</c:v>
                </c:pt>
                <c:pt idx="1075">
                  <c:v>-72.5</c:v>
                </c:pt>
                <c:pt idx="1076">
                  <c:v>-72.4</c:v>
                </c:pt>
                <c:pt idx="1077">
                  <c:v>-72.3</c:v>
                </c:pt>
                <c:pt idx="1078">
                  <c:v>-72.2</c:v>
                </c:pt>
                <c:pt idx="1079">
                  <c:v>-72.1</c:v>
                </c:pt>
                <c:pt idx="1080">
                  <c:v>-72</c:v>
                </c:pt>
                <c:pt idx="1081">
                  <c:v>-71.9</c:v>
                </c:pt>
                <c:pt idx="1082">
                  <c:v>-71.8</c:v>
                </c:pt>
                <c:pt idx="1083">
                  <c:v>-71.7</c:v>
                </c:pt>
                <c:pt idx="1084">
                  <c:v>-71.6</c:v>
                </c:pt>
                <c:pt idx="1085">
                  <c:v>-71.5</c:v>
                </c:pt>
                <c:pt idx="1086">
                  <c:v>-71.4</c:v>
                </c:pt>
                <c:pt idx="1087">
                  <c:v>-71.3</c:v>
                </c:pt>
                <c:pt idx="1088">
                  <c:v>-71.2</c:v>
                </c:pt>
                <c:pt idx="1089">
                  <c:v>-71.1</c:v>
                </c:pt>
                <c:pt idx="1090">
                  <c:v>-71</c:v>
                </c:pt>
                <c:pt idx="1091">
                  <c:v>-70.9</c:v>
                </c:pt>
                <c:pt idx="1092">
                  <c:v>-70.8</c:v>
                </c:pt>
                <c:pt idx="1093">
                  <c:v>-70.7</c:v>
                </c:pt>
                <c:pt idx="1094">
                  <c:v>-70.6</c:v>
                </c:pt>
                <c:pt idx="1095">
                  <c:v>-70.5</c:v>
                </c:pt>
                <c:pt idx="1096">
                  <c:v>-70.4</c:v>
                </c:pt>
                <c:pt idx="1097">
                  <c:v>-70.3</c:v>
                </c:pt>
                <c:pt idx="1098">
                  <c:v>-70.2</c:v>
                </c:pt>
                <c:pt idx="1099">
                  <c:v>-70.1</c:v>
                </c:pt>
                <c:pt idx="1100">
                  <c:v>-70</c:v>
                </c:pt>
                <c:pt idx="1101">
                  <c:v>-69.9</c:v>
                </c:pt>
                <c:pt idx="1102">
                  <c:v>-69.8</c:v>
                </c:pt>
                <c:pt idx="1103">
                  <c:v>-69.7</c:v>
                </c:pt>
                <c:pt idx="1104">
                  <c:v>-69.6</c:v>
                </c:pt>
                <c:pt idx="1105">
                  <c:v>-69.5</c:v>
                </c:pt>
                <c:pt idx="1106">
                  <c:v>-69.4</c:v>
                </c:pt>
                <c:pt idx="1107">
                  <c:v>-69.3</c:v>
                </c:pt>
                <c:pt idx="1108">
                  <c:v>-69.2</c:v>
                </c:pt>
                <c:pt idx="1109">
                  <c:v>-69.1</c:v>
                </c:pt>
                <c:pt idx="1110">
                  <c:v>-69</c:v>
                </c:pt>
                <c:pt idx="1111">
                  <c:v>-68.9</c:v>
                </c:pt>
                <c:pt idx="1112">
                  <c:v>-68.8</c:v>
                </c:pt>
                <c:pt idx="1113">
                  <c:v>-68.7</c:v>
                </c:pt>
                <c:pt idx="1114">
                  <c:v>-68.6</c:v>
                </c:pt>
                <c:pt idx="1115">
                  <c:v>-68.5</c:v>
                </c:pt>
                <c:pt idx="1116">
                  <c:v>-68.4</c:v>
                </c:pt>
                <c:pt idx="1117">
                  <c:v>-68.3</c:v>
                </c:pt>
                <c:pt idx="1118">
                  <c:v>-68.2</c:v>
                </c:pt>
                <c:pt idx="1119">
                  <c:v>-68.1</c:v>
                </c:pt>
                <c:pt idx="1120">
                  <c:v>-68</c:v>
                </c:pt>
                <c:pt idx="1121">
                  <c:v>-67.9</c:v>
                </c:pt>
                <c:pt idx="1122">
                  <c:v>-67.8</c:v>
                </c:pt>
                <c:pt idx="1123">
                  <c:v>-67.7</c:v>
                </c:pt>
                <c:pt idx="1124">
                  <c:v>-67.6</c:v>
                </c:pt>
                <c:pt idx="1125">
                  <c:v>-67.5</c:v>
                </c:pt>
                <c:pt idx="1126">
                  <c:v>-67.4</c:v>
                </c:pt>
                <c:pt idx="1127">
                  <c:v>-67.3</c:v>
                </c:pt>
                <c:pt idx="1128">
                  <c:v>-67.2</c:v>
                </c:pt>
                <c:pt idx="1129">
                  <c:v>-67.1</c:v>
                </c:pt>
                <c:pt idx="1130">
                  <c:v>-67</c:v>
                </c:pt>
                <c:pt idx="1131">
                  <c:v>-66.9</c:v>
                </c:pt>
                <c:pt idx="1132">
                  <c:v>-66.8</c:v>
                </c:pt>
                <c:pt idx="1133">
                  <c:v>-66.7</c:v>
                </c:pt>
                <c:pt idx="1134">
                  <c:v>-66.6</c:v>
                </c:pt>
                <c:pt idx="1135">
                  <c:v>-66.5</c:v>
                </c:pt>
                <c:pt idx="1136">
                  <c:v>-66.4</c:v>
                </c:pt>
                <c:pt idx="1137">
                  <c:v>-66.3</c:v>
                </c:pt>
                <c:pt idx="1138">
                  <c:v>-66.2</c:v>
                </c:pt>
                <c:pt idx="1139">
                  <c:v>-66.1</c:v>
                </c:pt>
                <c:pt idx="1140">
                  <c:v>-66</c:v>
                </c:pt>
                <c:pt idx="1141">
                  <c:v>-65.9</c:v>
                </c:pt>
                <c:pt idx="1142">
                  <c:v>-65.8</c:v>
                </c:pt>
                <c:pt idx="1143">
                  <c:v>-65.7</c:v>
                </c:pt>
                <c:pt idx="1144">
                  <c:v>-65.6</c:v>
                </c:pt>
                <c:pt idx="1145">
                  <c:v>-65.5</c:v>
                </c:pt>
                <c:pt idx="1146">
                  <c:v>-65.4</c:v>
                </c:pt>
                <c:pt idx="1147">
                  <c:v>-65.3</c:v>
                </c:pt>
                <c:pt idx="1148">
                  <c:v>-65.2</c:v>
                </c:pt>
                <c:pt idx="1149">
                  <c:v>-65.1</c:v>
                </c:pt>
                <c:pt idx="1150">
                  <c:v>-65</c:v>
                </c:pt>
                <c:pt idx="1151">
                  <c:v>-64.9</c:v>
                </c:pt>
                <c:pt idx="1152">
                  <c:v>-64.8</c:v>
                </c:pt>
                <c:pt idx="1153">
                  <c:v>-64.7</c:v>
                </c:pt>
                <c:pt idx="1154">
                  <c:v>-64.6</c:v>
                </c:pt>
                <c:pt idx="1155">
                  <c:v>-64.5</c:v>
                </c:pt>
                <c:pt idx="1156">
                  <c:v>-64.4</c:v>
                </c:pt>
                <c:pt idx="1157">
                  <c:v>-64.3</c:v>
                </c:pt>
                <c:pt idx="1158">
                  <c:v>-64.2</c:v>
                </c:pt>
                <c:pt idx="1159">
                  <c:v>-64.1</c:v>
                </c:pt>
                <c:pt idx="1160">
                  <c:v>-64</c:v>
                </c:pt>
                <c:pt idx="1161">
                  <c:v>-63.9</c:v>
                </c:pt>
                <c:pt idx="1162">
                  <c:v>-63.8</c:v>
                </c:pt>
                <c:pt idx="1163">
                  <c:v>-63.7</c:v>
                </c:pt>
                <c:pt idx="1164">
                  <c:v>-63.6</c:v>
                </c:pt>
                <c:pt idx="1165">
                  <c:v>-63.5</c:v>
                </c:pt>
                <c:pt idx="1166">
                  <c:v>-63.4</c:v>
                </c:pt>
                <c:pt idx="1167">
                  <c:v>-63.3</c:v>
                </c:pt>
                <c:pt idx="1168">
                  <c:v>-63.2</c:v>
                </c:pt>
                <c:pt idx="1169">
                  <c:v>-63.1</c:v>
                </c:pt>
                <c:pt idx="1170">
                  <c:v>-63</c:v>
                </c:pt>
                <c:pt idx="1171">
                  <c:v>-62.9</c:v>
                </c:pt>
                <c:pt idx="1172">
                  <c:v>-62.8</c:v>
                </c:pt>
                <c:pt idx="1173">
                  <c:v>-62.7</c:v>
                </c:pt>
                <c:pt idx="1174">
                  <c:v>-62.6</c:v>
                </c:pt>
                <c:pt idx="1175">
                  <c:v>-62.5</c:v>
                </c:pt>
                <c:pt idx="1176">
                  <c:v>-62.4</c:v>
                </c:pt>
                <c:pt idx="1177">
                  <c:v>-62.3</c:v>
                </c:pt>
                <c:pt idx="1178">
                  <c:v>-62.2</c:v>
                </c:pt>
                <c:pt idx="1179">
                  <c:v>-62.1</c:v>
                </c:pt>
                <c:pt idx="1180">
                  <c:v>-62</c:v>
                </c:pt>
                <c:pt idx="1181">
                  <c:v>-61.9</c:v>
                </c:pt>
                <c:pt idx="1182">
                  <c:v>-61.8</c:v>
                </c:pt>
                <c:pt idx="1183">
                  <c:v>-61.7</c:v>
                </c:pt>
                <c:pt idx="1184">
                  <c:v>-61.6</c:v>
                </c:pt>
                <c:pt idx="1185">
                  <c:v>-61.5</c:v>
                </c:pt>
                <c:pt idx="1186">
                  <c:v>-61.4</c:v>
                </c:pt>
                <c:pt idx="1187">
                  <c:v>-61.3</c:v>
                </c:pt>
                <c:pt idx="1188">
                  <c:v>-61.2</c:v>
                </c:pt>
                <c:pt idx="1189">
                  <c:v>-61.1</c:v>
                </c:pt>
                <c:pt idx="1190">
                  <c:v>-61</c:v>
                </c:pt>
                <c:pt idx="1191">
                  <c:v>-60.9</c:v>
                </c:pt>
                <c:pt idx="1192">
                  <c:v>-60.8</c:v>
                </c:pt>
                <c:pt idx="1193">
                  <c:v>-60.7</c:v>
                </c:pt>
                <c:pt idx="1194">
                  <c:v>-60.6</c:v>
                </c:pt>
                <c:pt idx="1195">
                  <c:v>-60.5</c:v>
                </c:pt>
                <c:pt idx="1196">
                  <c:v>-60.4</c:v>
                </c:pt>
                <c:pt idx="1197">
                  <c:v>-60.3</c:v>
                </c:pt>
                <c:pt idx="1198">
                  <c:v>-60.2</c:v>
                </c:pt>
                <c:pt idx="1199">
                  <c:v>-60.1</c:v>
                </c:pt>
                <c:pt idx="1200">
                  <c:v>-60</c:v>
                </c:pt>
                <c:pt idx="1201">
                  <c:v>-59.9</c:v>
                </c:pt>
                <c:pt idx="1202">
                  <c:v>-59.8</c:v>
                </c:pt>
                <c:pt idx="1203">
                  <c:v>-59.7</c:v>
                </c:pt>
                <c:pt idx="1204">
                  <c:v>-59.6</c:v>
                </c:pt>
                <c:pt idx="1205">
                  <c:v>-59.5</c:v>
                </c:pt>
                <c:pt idx="1206">
                  <c:v>-59.4</c:v>
                </c:pt>
                <c:pt idx="1207">
                  <c:v>-59.3</c:v>
                </c:pt>
                <c:pt idx="1208">
                  <c:v>-59.2</c:v>
                </c:pt>
                <c:pt idx="1209">
                  <c:v>-59.1</c:v>
                </c:pt>
                <c:pt idx="1210">
                  <c:v>-59</c:v>
                </c:pt>
                <c:pt idx="1211">
                  <c:v>-58.9</c:v>
                </c:pt>
                <c:pt idx="1212">
                  <c:v>-58.8</c:v>
                </c:pt>
                <c:pt idx="1213">
                  <c:v>-58.7</c:v>
                </c:pt>
                <c:pt idx="1214">
                  <c:v>-58.6</c:v>
                </c:pt>
                <c:pt idx="1215">
                  <c:v>-58.5</c:v>
                </c:pt>
                <c:pt idx="1216">
                  <c:v>-58.4</c:v>
                </c:pt>
                <c:pt idx="1217">
                  <c:v>-58.3</c:v>
                </c:pt>
                <c:pt idx="1218">
                  <c:v>-58.2</c:v>
                </c:pt>
                <c:pt idx="1219">
                  <c:v>-58.1</c:v>
                </c:pt>
                <c:pt idx="1220">
                  <c:v>-58</c:v>
                </c:pt>
                <c:pt idx="1221">
                  <c:v>-57.9</c:v>
                </c:pt>
                <c:pt idx="1222">
                  <c:v>-57.8</c:v>
                </c:pt>
                <c:pt idx="1223">
                  <c:v>-57.7</c:v>
                </c:pt>
                <c:pt idx="1224">
                  <c:v>-57.6</c:v>
                </c:pt>
                <c:pt idx="1225">
                  <c:v>-57.5</c:v>
                </c:pt>
                <c:pt idx="1226">
                  <c:v>-57.4</c:v>
                </c:pt>
                <c:pt idx="1227">
                  <c:v>-57.3</c:v>
                </c:pt>
                <c:pt idx="1228">
                  <c:v>-57.2</c:v>
                </c:pt>
                <c:pt idx="1229">
                  <c:v>-57.1</c:v>
                </c:pt>
                <c:pt idx="1230">
                  <c:v>-57</c:v>
                </c:pt>
                <c:pt idx="1231">
                  <c:v>-56.9</c:v>
                </c:pt>
                <c:pt idx="1232">
                  <c:v>-56.8</c:v>
                </c:pt>
                <c:pt idx="1233">
                  <c:v>-56.7</c:v>
                </c:pt>
                <c:pt idx="1234">
                  <c:v>-56.6</c:v>
                </c:pt>
                <c:pt idx="1235">
                  <c:v>-56.5</c:v>
                </c:pt>
                <c:pt idx="1236">
                  <c:v>-56.4</c:v>
                </c:pt>
                <c:pt idx="1237">
                  <c:v>-56.3</c:v>
                </c:pt>
                <c:pt idx="1238">
                  <c:v>-56.2</c:v>
                </c:pt>
                <c:pt idx="1239">
                  <c:v>-56.1</c:v>
                </c:pt>
                <c:pt idx="1240">
                  <c:v>-56</c:v>
                </c:pt>
                <c:pt idx="1241">
                  <c:v>-55.9</c:v>
                </c:pt>
                <c:pt idx="1242">
                  <c:v>-55.8</c:v>
                </c:pt>
                <c:pt idx="1243">
                  <c:v>-55.7</c:v>
                </c:pt>
                <c:pt idx="1244">
                  <c:v>-55.6</c:v>
                </c:pt>
                <c:pt idx="1245">
                  <c:v>-55.5</c:v>
                </c:pt>
                <c:pt idx="1246">
                  <c:v>-55.4</c:v>
                </c:pt>
                <c:pt idx="1247">
                  <c:v>-55.3</c:v>
                </c:pt>
                <c:pt idx="1248">
                  <c:v>-55.2</c:v>
                </c:pt>
                <c:pt idx="1249">
                  <c:v>-55.1</c:v>
                </c:pt>
                <c:pt idx="1250">
                  <c:v>-55</c:v>
                </c:pt>
                <c:pt idx="1251">
                  <c:v>-54.9</c:v>
                </c:pt>
                <c:pt idx="1252">
                  <c:v>-54.8</c:v>
                </c:pt>
                <c:pt idx="1253">
                  <c:v>-54.7</c:v>
                </c:pt>
                <c:pt idx="1254">
                  <c:v>-54.6</c:v>
                </c:pt>
                <c:pt idx="1255">
                  <c:v>-54.5</c:v>
                </c:pt>
                <c:pt idx="1256">
                  <c:v>-54.4</c:v>
                </c:pt>
                <c:pt idx="1257">
                  <c:v>-54.3</c:v>
                </c:pt>
                <c:pt idx="1258">
                  <c:v>-54.2</c:v>
                </c:pt>
                <c:pt idx="1259">
                  <c:v>-54.1</c:v>
                </c:pt>
                <c:pt idx="1260">
                  <c:v>-54</c:v>
                </c:pt>
                <c:pt idx="1261">
                  <c:v>-53.9</c:v>
                </c:pt>
                <c:pt idx="1262">
                  <c:v>-53.8</c:v>
                </c:pt>
                <c:pt idx="1263">
                  <c:v>-53.7</c:v>
                </c:pt>
                <c:pt idx="1264">
                  <c:v>-53.6</c:v>
                </c:pt>
                <c:pt idx="1265">
                  <c:v>-53.5</c:v>
                </c:pt>
                <c:pt idx="1266">
                  <c:v>-53.4</c:v>
                </c:pt>
                <c:pt idx="1267">
                  <c:v>-53.3</c:v>
                </c:pt>
                <c:pt idx="1268">
                  <c:v>-53.2</c:v>
                </c:pt>
                <c:pt idx="1269">
                  <c:v>-53.1</c:v>
                </c:pt>
                <c:pt idx="1270">
                  <c:v>-53</c:v>
                </c:pt>
                <c:pt idx="1271">
                  <c:v>-52.9</c:v>
                </c:pt>
                <c:pt idx="1272">
                  <c:v>-52.8</c:v>
                </c:pt>
                <c:pt idx="1273">
                  <c:v>-52.7</c:v>
                </c:pt>
                <c:pt idx="1274">
                  <c:v>-52.6</c:v>
                </c:pt>
                <c:pt idx="1275">
                  <c:v>-52.5</c:v>
                </c:pt>
                <c:pt idx="1276">
                  <c:v>-52.4</c:v>
                </c:pt>
                <c:pt idx="1277">
                  <c:v>-52.3</c:v>
                </c:pt>
                <c:pt idx="1278">
                  <c:v>-52.2</c:v>
                </c:pt>
                <c:pt idx="1279">
                  <c:v>-52.1</c:v>
                </c:pt>
                <c:pt idx="1280">
                  <c:v>-52</c:v>
                </c:pt>
                <c:pt idx="1281">
                  <c:v>-51.9</c:v>
                </c:pt>
                <c:pt idx="1282">
                  <c:v>-51.8</c:v>
                </c:pt>
                <c:pt idx="1283">
                  <c:v>-51.7</c:v>
                </c:pt>
                <c:pt idx="1284">
                  <c:v>-51.6</c:v>
                </c:pt>
                <c:pt idx="1285">
                  <c:v>-51.5</c:v>
                </c:pt>
                <c:pt idx="1286">
                  <c:v>-51.4</c:v>
                </c:pt>
                <c:pt idx="1287">
                  <c:v>-51.3</c:v>
                </c:pt>
                <c:pt idx="1288">
                  <c:v>-51.2</c:v>
                </c:pt>
                <c:pt idx="1289">
                  <c:v>-51.1</c:v>
                </c:pt>
                <c:pt idx="1290">
                  <c:v>-51</c:v>
                </c:pt>
                <c:pt idx="1291">
                  <c:v>-50.9</c:v>
                </c:pt>
                <c:pt idx="1292">
                  <c:v>-50.8</c:v>
                </c:pt>
                <c:pt idx="1293">
                  <c:v>-50.7</c:v>
                </c:pt>
                <c:pt idx="1294">
                  <c:v>-50.6</c:v>
                </c:pt>
                <c:pt idx="1295">
                  <c:v>-50.5</c:v>
                </c:pt>
                <c:pt idx="1296">
                  <c:v>-50.4</c:v>
                </c:pt>
                <c:pt idx="1297">
                  <c:v>-50.3</c:v>
                </c:pt>
                <c:pt idx="1298">
                  <c:v>-50.2</c:v>
                </c:pt>
                <c:pt idx="1299">
                  <c:v>-50.1</c:v>
                </c:pt>
                <c:pt idx="1300">
                  <c:v>-50</c:v>
                </c:pt>
                <c:pt idx="1301">
                  <c:v>-49.9</c:v>
                </c:pt>
                <c:pt idx="1302">
                  <c:v>-49.8</c:v>
                </c:pt>
                <c:pt idx="1303">
                  <c:v>-49.7</c:v>
                </c:pt>
                <c:pt idx="1304">
                  <c:v>-49.6</c:v>
                </c:pt>
                <c:pt idx="1305">
                  <c:v>-49.5</c:v>
                </c:pt>
                <c:pt idx="1306">
                  <c:v>-49.4</c:v>
                </c:pt>
                <c:pt idx="1307">
                  <c:v>-49.3</c:v>
                </c:pt>
                <c:pt idx="1308">
                  <c:v>-49.2</c:v>
                </c:pt>
                <c:pt idx="1309">
                  <c:v>-49.1</c:v>
                </c:pt>
                <c:pt idx="1310">
                  <c:v>-49</c:v>
                </c:pt>
                <c:pt idx="1311">
                  <c:v>-48.9</c:v>
                </c:pt>
                <c:pt idx="1312">
                  <c:v>-48.8</c:v>
                </c:pt>
                <c:pt idx="1313">
                  <c:v>-48.7</c:v>
                </c:pt>
                <c:pt idx="1314">
                  <c:v>-48.6</c:v>
                </c:pt>
                <c:pt idx="1315">
                  <c:v>-48.5</c:v>
                </c:pt>
                <c:pt idx="1316">
                  <c:v>-48.4</c:v>
                </c:pt>
                <c:pt idx="1317">
                  <c:v>-48.3</c:v>
                </c:pt>
                <c:pt idx="1318">
                  <c:v>-48.2</c:v>
                </c:pt>
                <c:pt idx="1319">
                  <c:v>-48.1</c:v>
                </c:pt>
                <c:pt idx="1320">
                  <c:v>-48</c:v>
                </c:pt>
                <c:pt idx="1321">
                  <c:v>-47.9</c:v>
                </c:pt>
                <c:pt idx="1322">
                  <c:v>-47.8</c:v>
                </c:pt>
                <c:pt idx="1323">
                  <c:v>-47.7</c:v>
                </c:pt>
                <c:pt idx="1324">
                  <c:v>-47.6</c:v>
                </c:pt>
                <c:pt idx="1325">
                  <c:v>-47.5</c:v>
                </c:pt>
                <c:pt idx="1326">
                  <c:v>-47.4</c:v>
                </c:pt>
                <c:pt idx="1327">
                  <c:v>-47.3</c:v>
                </c:pt>
                <c:pt idx="1328">
                  <c:v>-47.2</c:v>
                </c:pt>
                <c:pt idx="1329">
                  <c:v>-47.1</c:v>
                </c:pt>
                <c:pt idx="1330">
                  <c:v>-47</c:v>
                </c:pt>
                <c:pt idx="1331">
                  <c:v>-46.9</c:v>
                </c:pt>
                <c:pt idx="1332">
                  <c:v>-46.8</c:v>
                </c:pt>
                <c:pt idx="1333">
                  <c:v>-46.7</c:v>
                </c:pt>
                <c:pt idx="1334">
                  <c:v>-46.6</c:v>
                </c:pt>
                <c:pt idx="1335">
                  <c:v>-46.5</c:v>
                </c:pt>
                <c:pt idx="1336">
                  <c:v>-46.4</c:v>
                </c:pt>
                <c:pt idx="1337">
                  <c:v>-46.3</c:v>
                </c:pt>
                <c:pt idx="1338">
                  <c:v>-46.2</c:v>
                </c:pt>
                <c:pt idx="1339">
                  <c:v>-46.1</c:v>
                </c:pt>
                <c:pt idx="1340">
                  <c:v>-46</c:v>
                </c:pt>
                <c:pt idx="1341">
                  <c:v>-45.9</c:v>
                </c:pt>
                <c:pt idx="1342">
                  <c:v>-45.8</c:v>
                </c:pt>
                <c:pt idx="1343">
                  <c:v>-45.7</c:v>
                </c:pt>
                <c:pt idx="1344">
                  <c:v>-45.6</c:v>
                </c:pt>
                <c:pt idx="1345">
                  <c:v>-45.5</c:v>
                </c:pt>
                <c:pt idx="1346">
                  <c:v>-45.4</c:v>
                </c:pt>
                <c:pt idx="1347">
                  <c:v>-45.3</c:v>
                </c:pt>
                <c:pt idx="1348">
                  <c:v>-45.2</c:v>
                </c:pt>
                <c:pt idx="1349">
                  <c:v>-45.1</c:v>
                </c:pt>
                <c:pt idx="1350">
                  <c:v>-45</c:v>
                </c:pt>
                <c:pt idx="1351">
                  <c:v>-44.9</c:v>
                </c:pt>
                <c:pt idx="1352">
                  <c:v>-44.8</c:v>
                </c:pt>
                <c:pt idx="1353">
                  <c:v>-44.7</c:v>
                </c:pt>
                <c:pt idx="1354">
                  <c:v>-44.6</c:v>
                </c:pt>
                <c:pt idx="1355">
                  <c:v>-44.5</c:v>
                </c:pt>
                <c:pt idx="1356">
                  <c:v>-44.4</c:v>
                </c:pt>
                <c:pt idx="1357">
                  <c:v>-44.3</c:v>
                </c:pt>
                <c:pt idx="1358">
                  <c:v>-44.2</c:v>
                </c:pt>
                <c:pt idx="1359">
                  <c:v>-44.1</c:v>
                </c:pt>
                <c:pt idx="1360">
                  <c:v>-44</c:v>
                </c:pt>
                <c:pt idx="1361">
                  <c:v>-43.9</c:v>
                </c:pt>
                <c:pt idx="1362">
                  <c:v>-43.8</c:v>
                </c:pt>
                <c:pt idx="1363">
                  <c:v>-43.7</c:v>
                </c:pt>
                <c:pt idx="1364">
                  <c:v>-43.6</c:v>
                </c:pt>
                <c:pt idx="1365">
                  <c:v>-43.5</c:v>
                </c:pt>
                <c:pt idx="1366">
                  <c:v>-43.4</c:v>
                </c:pt>
                <c:pt idx="1367">
                  <c:v>-43.3</c:v>
                </c:pt>
                <c:pt idx="1368">
                  <c:v>-43.2</c:v>
                </c:pt>
                <c:pt idx="1369">
                  <c:v>-43.1</c:v>
                </c:pt>
                <c:pt idx="1370">
                  <c:v>-43</c:v>
                </c:pt>
                <c:pt idx="1371">
                  <c:v>-42.9</c:v>
                </c:pt>
                <c:pt idx="1372">
                  <c:v>-42.8</c:v>
                </c:pt>
                <c:pt idx="1373">
                  <c:v>-42.7</c:v>
                </c:pt>
                <c:pt idx="1374">
                  <c:v>-42.6</c:v>
                </c:pt>
                <c:pt idx="1375">
                  <c:v>-42.5</c:v>
                </c:pt>
                <c:pt idx="1376">
                  <c:v>-42.4</c:v>
                </c:pt>
                <c:pt idx="1377">
                  <c:v>-42.3</c:v>
                </c:pt>
                <c:pt idx="1378">
                  <c:v>-42.2</c:v>
                </c:pt>
                <c:pt idx="1379">
                  <c:v>-42.1</c:v>
                </c:pt>
                <c:pt idx="1380">
                  <c:v>-42</c:v>
                </c:pt>
                <c:pt idx="1381">
                  <c:v>-41.9</c:v>
                </c:pt>
                <c:pt idx="1382">
                  <c:v>-41.8</c:v>
                </c:pt>
                <c:pt idx="1383">
                  <c:v>-41.7</c:v>
                </c:pt>
                <c:pt idx="1384">
                  <c:v>-41.6</c:v>
                </c:pt>
                <c:pt idx="1385">
                  <c:v>-41.5</c:v>
                </c:pt>
                <c:pt idx="1386">
                  <c:v>-41.4</c:v>
                </c:pt>
                <c:pt idx="1387">
                  <c:v>-41.3</c:v>
                </c:pt>
                <c:pt idx="1388">
                  <c:v>-41.2</c:v>
                </c:pt>
                <c:pt idx="1389">
                  <c:v>-41.1</c:v>
                </c:pt>
                <c:pt idx="1390">
                  <c:v>-41</c:v>
                </c:pt>
                <c:pt idx="1391">
                  <c:v>-40.9</c:v>
                </c:pt>
                <c:pt idx="1392">
                  <c:v>-40.8</c:v>
                </c:pt>
                <c:pt idx="1393">
                  <c:v>-40.7</c:v>
                </c:pt>
                <c:pt idx="1394">
                  <c:v>-40.6</c:v>
                </c:pt>
                <c:pt idx="1395">
                  <c:v>-40.5</c:v>
                </c:pt>
                <c:pt idx="1396">
                  <c:v>-40.4</c:v>
                </c:pt>
                <c:pt idx="1397">
                  <c:v>-40.3</c:v>
                </c:pt>
                <c:pt idx="1398">
                  <c:v>-40.2</c:v>
                </c:pt>
                <c:pt idx="1399">
                  <c:v>-40.1</c:v>
                </c:pt>
                <c:pt idx="1400">
                  <c:v>-40</c:v>
                </c:pt>
                <c:pt idx="1401">
                  <c:v>-39.9</c:v>
                </c:pt>
                <c:pt idx="1402">
                  <c:v>-39.8</c:v>
                </c:pt>
                <c:pt idx="1403">
                  <c:v>-39.7</c:v>
                </c:pt>
                <c:pt idx="1404">
                  <c:v>-39.6</c:v>
                </c:pt>
                <c:pt idx="1405">
                  <c:v>-39.5</c:v>
                </c:pt>
                <c:pt idx="1406">
                  <c:v>-39.4</c:v>
                </c:pt>
                <c:pt idx="1407">
                  <c:v>-39.3</c:v>
                </c:pt>
                <c:pt idx="1408">
                  <c:v>-39.2</c:v>
                </c:pt>
                <c:pt idx="1409">
                  <c:v>-39.1</c:v>
                </c:pt>
                <c:pt idx="1410">
                  <c:v>-39</c:v>
                </c:pt>
                <c:pt idx="1411">
                  <c:v>-38.9</c:v>
                </c:pt>
                <c:pt idx="1412">
                  <c:v>-38.8</c:v>
                </c:pt>
                <c:pt idx="1413">
                  <c:v>-38.7</c:v>
                </c:pt>
                <c:pt idx="1414">
                  <c:v>-38.6</c:v>
                </c:pt>
                <c:pt idx="1415">
                  <c:v>-38.5</c:v>
                </c:pt>
                <c:pt idx="1416">
                  <c:v>-38.4</c:v>
                </c:pt>
                <c:pt idx="1417">
                  <c:v>-38.3</c:v>
                </c:pt>
                <c:pt idx="1418">
                  <c:v>-38.2</c:v>
                </c:pt>
                <c:pt idx="1419">
                  <c:v>-38.1</c:v>
                </c:pt>
                <c:pt idx="1420">
                  <c:v>-38</c:v>
                </c:pt>
                <c:pt idx="1421">
                  <c:v>-37.9</c:v>
                </c:pt>
                <c:pt idx="1422">
                  <c:v>-37.8</c:v>
                </c:pt>
                <c:pt idx="1423">
                  <c:v>-37.7</c:v>
                </c:pt>
                <c:pt idx="1424">
                  <c:v>-37.6</c:v>
                </c:pt>
                <c:pt idx="1425">
                  <c:v>-37.5</c:v>
                </c:pt>
                <c:pt idx="1426">
                  <c:v>-37.4</c:v>
                </c:pt>
                <c:pt idx="1427">
                  <c:v>-37.3</c:v>
                </c:pt>
                <c:pt idx="1428">
                  <c:v>-37.2</c:v>
                </c:pt>
                <c:pt idx="1429">
                  <c:v>-37.1</c:v>
                </c:pt>
                <c:pt idx="1430">
                  <c:v>-37</c:v>
                </c:pt>
                <c:pt idx="1431">
                  <c:v>-36.9</c:v>
                </c:pt>
                <c:pt idx="1432">
                  <c:v>-36.8</c:v>
                </c:pt>
                <c:pt idx="1433">
                  <c:v>-36.7</c:v>
                </c:pt>
                <c:pt idx="1434">
                  <c:v>-36.6</c:v>
                </c:pt>
                <c:pt idx="1435">
                  <c:v>-36.5</c:v>
                </c:pt>
                <c:pt idx="1436">
                  <c:v>-36.4</c:v>
                </c:pt>
                <c:pt idx="1437">
                  <c:v>-36.3</c:v>
                </c:pt>
                <c:pt idx="1438">
                  <c:v>-36.2</c:v>
                </c:pt>
                <c:pt idx="1439">
                  <c:v>-36.1</c:v>
                </c:pt>
                <c:pt idx="1440">
                  <c:v>-36</c:v>
                </c:pt>
                <c:pt idx="1441">
                  <c:v>-35.9</c:v>
                </c:pt>
                <c:pt idx="1442">
                  <c:v>-35.8</c:v>
                </c:pt>
                <c:pt idx="1443">
                  <c:v>-35.7</c:v>
                </c:pt>
                <c:pt idx="1444">
                  <c:v>-35.6</c:v>
                </c:pt>
                <c:pt idx="1445">
                  <c:v>-35.5</c:v>
                </c:pt>
                <c:pt idx="1446">
                  <c:v>-35.4</c:v>
                </c:pt>
                <c:pt idx="1447">
                  <c:v>-35.3</c:v>
                </c:pt>
                <c:pt idx="1448">
                  <c:v>-35.2</c:v>
                </c:pt>
                <c:pt idx="1449">
                  <c:v>-35.1</c:v>
                </c:pt>
                <c:pt idx="1450">
                  <c:v>-35</c:v>
                </c:pt>
                <c:pt idx="1451">
                  <c:v>-34.9</c:v>
                </c:pt>
                <c:pt idx="1452">
                  <c:v>-34.8</c:v>
                </c:pt>
                <c:pt idx="1453">
                  <c:v>-34.7</c:v>
                </c:pt>
                <c:pt idx="1454">
                  <c:v>-34.6</c:v>
                </c:pt>
                <c:pt idx="1455">
                  <c:v>-34.5</c:v>
                </c:pt>
                <c:pt idx="1456">
                  <c:v>-34.4</c:v>
                </c:pt>
                <c:pt idx="1457">
                  <c:v>-34.3</c:v>
                </c:pt>
                <c:pt idx="1458">
                  <c:v>-34.2</c:v>
                </c:pt>
                <c:pt idx="1459">
                  <c:v>-34.1</c:v>
                </c:pt>
                <c:pt idx="1460">
                  <c:v>-34</c:v>
                </c:pt>
                <c:pt idx="1461">
                  <c:v>-33.9</c:v>
                </c:pt>
                <c:pt idx="1462">
                  <c:v>-33.8</c:v>
                </c:pt>
                <c:pt idx="1463">
                  <c:v>-33.7</c:v>
                </c:pt>
                <c:pt idx="1464">
                  <c:v>-33.6</c:v>
                </c:pt>
                <c:pt idx="1465">
                  <c:v>-33.5</c:v>
                </c:pt>
                <c:pt idx="1466">
                  <c:v>-33.4</c:v>
                </c:pt>
                <c:pt idx="1467">
                  <c:v>-33.3</c:v>
                </c:pt>
                <c:pt idx="1468">
                  <c:v>-33.2</c:v>
                </c:pt>
                <c:pt idx="1469">
                  <c:v>-33.1</c:v>
                </c:pt>
                <c:pt idx="1470">
                  <c:v>-33</c:v>
                </c:pt>
                <c:pt idx="1471">
                  <c:v>-32.9</c:v>
                </c:pt>
                <c:pt idx="1472">
                  <c:v>-32.8</c:v>
                </c:pt>
                <c:pt idx="1473">
                  <c:v>-32.7</c:v>
                </c:pt>
                <c:pt idx="1474">
                  <c:v>-32.6</c:v>
                </c:pt>
                <c:pt idx="1475">
                  <c:v>-32.5</c:v>
                </c:pt>
                <c:pt idx="1476">
                  <c:v>-32.4</c:v>
                </c:pt>
                <c:pt idx="1477">
                  <c:v>-32.3</c:v>
                </c:pt>
                <c:pt idx="1478">
                  <c:v>-32.2</c:v>
                </c:pt>
                <c:pt idx="1479">
                  <c:v>-32.1</c:v>
                </c:pt>
                <c:pt idx="1480">
                  <c:v>-32</c:v>
                </c:pt>
                <c:pt idx="1481">
                  <c:v>-31.9</c:v>
                </c:pt>
                <c:pt idx="1482">
                  <c:v>-31.8</c:v>
                </c:pt>
                <c:pt idx="1483">
                  <c:v>-31.7</c:v>
                </c:pt>
                <c:pt idx="1484">
                  <c:v>-31.6</c:v>
                </c:pt>
                <c:pt idx="1485">
                  <c:v>-31.5</c:v>
                </c:pt>
                <c:pt idx="1486">
                  <c:v>-31.4</c:v>
                </c:pt>
                <c:pt idx="1487">
                  <c:v>-31.3</c:v>
                </c:pt>
                <c:pt idx="1488">
                  <c:v>-31.2</c:v>
                </c:pt>
                <c:pt idx="1489">
                  <c:v>-31.1</c:v>
                </c:pt>
                <c:pt idx="1490">
                  <c:v>-31</c:v>
                </c:pt>
                <c:pt idx="1491">
                  <c:v>-30.9</c:v>
                </c:pt>
                <c:pt idx="1492">
                  <c:v>-30.8</c:v>
                </c:pt>
                <c:pt idx="1493">
                  <c:v>-30.7</c:v>
                </c:pt>
                <c:pt idx="1494">
                  <c:v>-30.6</c:v>
                </c:pt>
                <c:pt idx="1495">
                  <c:v>-30.5</c:v>
                </c:pt>
                <c:pt idx="1496">
                  <c:v>-30.4</c:v>
                </c:pt>
                <c:pt idx="1497">
                  <c:v>-30.3</c:v>
                </c:pt>
                <c:pt idx="1498">
                  <c:v>-30.2</c:v>
                </c:pt>
                <c:pt idx="1499">
                  <c:v>-30.1</c:v>
                </c:pt>
                <c:pt idx="1500">
                  <c:v>-30</c:v>
                </c:pt>
                <c:pt idx="1501">
                  <c:v>-29.9</c:v>
                </c:pt>
                <c:pt idx="1502">
                  <c:v>-29.8</c:v>
                </c:pt>
                <c:pt idx="1503">
                  <c:v>-29.7</c:v>
                </c:pt>
                <c:pt idx="1504">
                  <c:v>-29.6</c:v>
                </c:pt>
                <c:pt idx="1505">
                  <c:v>-29.5</c:v>
                </c:pt>
                <c:pt idx="1506">
                  <c:v>-29.4</c:v>
                </c:pt>
                <c:pt idx="1507">
                  <c:v>-29.3</c:v>
                </c:pt>
                <c:pt idx="1508">
                  <c:v>-29.2</c:v>
                </c:pt>
                <c:pt idx="1509">
                  <c:v>-29.1</c:v>
                </c:pt>
                <c:pt idx="1510">
                  <c:v>-29</c:v>
                </c:pt>
                <c:pt idx="1511">
                  <c:v>-28.9</c:v>
                </c:pt>
                <c:pt idx="1512">
                  <c:v>-28.8</c:v>
                </c:pt>
                <c:pt idx="1513">
                  <c:v>-28.7</c:v>
                </c:pt>
                <c:pt idx="1514">
                  <c:v>-28.6</c:v>
                </c:pt>
                <c:pt idx="1515">
                  <c:v>-28.5</c:v>
                </c:pt>
                <c:pt idx="1516">
                  <c:v>-28.4</c:v>
                </c:pt>
                <c:pt idx="1517">
                  <c:v>-28.3</c:v>
                </c:pt>
                <c:pt idx="1518">
                  <c:v>-28.2</c:v>
                </c:pt>
                <c:pt idx="1519">
                  <c:v>-28.1</c:v>
                </c:pt>
                <c:pt idx="1520">
                  <c:v>-28</c:v>
                </c:pt>
                <c:pt idx="1521">
                  <c:v>-27.9</c:v>
                </c:pt>
                <c:pt idx="1522">
                  <c:v>-27.8</c:v>
                </c:pt>
                <c:pt idx="1523">
                  <c:v>-27.7</c:v>
                </c:pt>
                <c:pt idx="1524">
                  <c:v>-27.6</c:v>
                </c:pt>
                <c:pt idx="1525">
                  <c:v>-27.5</c:v>
                </c:pt>
                <c:pt idx="1526">
                  <c:v>-27.4</c:v>
                </c:pt>
                <c:pt idx="1527">
                  <c:v>-27.3</c:v>
                </c:pt>
                <c:pt idx="1528">
                  <c:v>-27.2</c:v>
                </c:pt>
                <c:pt idx="1529">
                  <c:v>-27.1</c:v>
                </c:pt>
                <c:pt idx="1530">
                  <c:v>-27</c:v>
                </c:pt>
                <c:pt idx="1531">
                  <c:v>-26.9</c:v>
                </c:pt>
                <c:pt idx="1532">
                  <c:v>-26.8</c:v>
                </c:pt>
                <c:pt idx="1533">
                  <c:v>-26.7</c:v>
                </c:pt>
                <c:pt idx="1534">
                  <c:v>-26.6</c:v>
                </c:pt>
                <c:pt idx="1535">
                  <c:v>-26.5</c:v>
                </c:pt>
                <c:pt idx="1536">
                  <c:v>-26.4</c:v>
                </c:pt>
                <c:pt idx="1537">
                  <c:v>-26.3</c:v>
                </c:pt>
                <c:pt idx="1538">
                  <c:v>-26.2</c:v>
                </c:pt>
                <c:pt idx="1539">
                  <c:v>-26.1</c:v>
                </c:pt>
                <c:pt idx="1540">
                  <c:v>-26</c:v>
                </c:pt>
                <c:pt idx="1541">
                  <c:v>-25.9</c:v>
                </c:pt>
                <c:pt idx="1542">
                  <c:v>-25.8</c:v>
                </c:pt>
                <c:pt idx="1543">
                  <c:v>-25.7</c:v>
                </c:pt>
                <c:pt idx="1544">
                  <c:v>-25.6</c:v>
                </c:pt>
                <c:pt idx="1545">
                  <c:v>-25.5</c:v>
                </c:pt>
                <c:pt idx="1546">
                  <c:v>-25.4</c:v>
                </c:pt>
                <c:pt idx="1547">
                  <c:v>-25.3</c:v>
                </c:pt>
                <c:pt idx="1548">
                  <c:v>-25.2</c:v>
                </c:pt>
                <c:pt idx="1549">
                  <c:v>-25.1</c:v>
                </c:pt>
                <c:pt idx="1550">
                  <c:v>-25</c:v>
                </c:pt>
                <c:pt idx="1551">
                  <c:v>-24.9</c:v>
                </c:pt>
                <c:pt idx="1552">
                  <c:v>-24.8</c:v>
                </c:pt>
                <c:pt idx="1553">
                  <c:v>-24.7</c:v>
                </c:pt>
                <c:pt idx="1554">
                  <c:v>-24.6</c:v>
                </c:pt>
                <c:pt idx="1555">
                  <c:v>-24.5</c:v>
                </c:pt>
                <c:pt idx="1556">
                  <c:v>-24.4</c:v>
                </c:pt>
                <c:pt idx="1557">
                  <c:v>-24.3</c:v>
                </c:pt>
                <c:pt idx="1558">
                  <c:v>-24.2</c:v>
                </c:pt>
                <c:pt idx="1559">
                  <c:v>-24.1</c:v>
                </c:pt>
                <c:pt idx="1560">
                  <c:v>-24</c:v>
                </c:pt>
                <c:pt idx="1561">
                  <c:v>-23.9</c:v>
                </c:pt>
                <c:pt idx="1562">
                  <c:v>-23.8</c:v>
                </c:pt>
                <c:pt idx="1563">
                  <c:v>-23.7</c:v>
                </c:pt>
                <c:pt idx="1564">
                  <c:v>-23.6</c:v>
                </c:pt>
                <c:pt idx="1565">
                  <c:v>-23.5</c:v>
                </c:pt>
                <c:pt idx="1566">
                  <c:v>-23.4</c:v>
                </c:pt>
                <c:pt idx="1567">
                  <c:v>-23.3</c:v>
                </c:pt>
                <c:pt idx="1568">
                  <c:v>-23.2</c:v>
                </c:pt>
                <c:pt idx="1569">
                  <c:v>-23.1</c:v>
                </c:pt>
                <c:pt idx="1570">
                  <c:v>-23</c:v>
                </c:pt>
                <c:pt idx="1571">
                  <c:v>-22.9</c:v>
                </c:pt>
                <c:pt idx="1572">
                  <c:v>-22.8</c:v>
                </c:pt>
                <c:pt idx="1573">
                  <c:v>-22.7</c:v>
                </c:pt>
                <c:pt idx="1574">
                  <c:v>-22.6</c:v>
                </c:pt>
                <c:pt idx="1575">
                  <c:v>-22.5</c:v>
                </c:pt>
                <c:pt idx="1576">
                  <c:v>-22.4</c:v>
                </c:pt>
                <c:pt idx="1577">
                  <c:v>-22.3</c:v>
                </c:pt>
                <c:pt idx="1578">
                  <c:v>-22.2</c:v>
                </c:pt>
                <c:pt idx="1579">
                  <c:v>-22.1</c:v>
                </c:pt>
                <c:pt idx="1580">
                  <c:v>-22</c:v>
                </c:pt>
                <c:pt idx="1581">
                  <c:v>-21.9</c:v>
                </c:pt>
                <c:pt idx="1582">
                  <c:v>-21.8</c:v>
                </c:pt>
                <c:pt idx="1583">
                  <c:v>-21.7</c:v>
                </c:pt>
                <c:pt idx="1584">
                  <c:v>-21.6</c:v>
                </c:pt>
                <c:pt idx="1585">
                  <c:v>-21.5</c:v>
                </c:pt>
                <c:pt idx="1586">
                  <c:v>-21.4</c:v>
                </c:pt>
                <c:pt idx="1587">
                  <c:v>-21.3</c:v>
                </c:pt>
                <c:pt idx="1588">
                  <c:v>-21.2</c:v>
                </c:pt>
                <c:pt idx="1589">
                  <c:v>-21.1</c:v>
                </c:pt>
                <c:pt idx="1590">
                  <c:v>-21</c:v>
                </c:pt>
                <c:pt idx="1591">
                  <c:v>-20.9</c:v>
                </c:pt>
                <c:pt idx="1592">
                  <c:v>-20.8</c:v>
                </c:pt>
                <c:pt idx="1593">
                  <c:v>-20.7</c:v>
                </c:pt>
                <c:pt idx="1594">
                  <c:v>-20.6</c:v>
                </c:pt>
                <c:pt idx="1595">
                  <c:v>-20.5</c:v>
                </c:pt>
                <c:pt idx="1596">
                  <c:v>-20.4</c:v>
                </c:pt>
                <c:pt idx="1597">
                  <c:v>-20.3</c:v>
                </c:pt>
                <c:pt idx="1598">
                  <c:v>-20.2</c:v>
                </c:pt>
                <c:pt idx="1599">
                  <c:v>-20.1</c:v>
                </c:pt>
                <c:pt idx="1600">
                  <c:v>-20</c:v>
                </c:pt>
                <c:pt idx="1601">
                  <c:v>-19.9</c:v>
                </c:pt>
                <c:pt idx="1602">
                  <c:v>-19.8</c:v>
                </c:pt>
                <c:pt idx="1603">
                  <c:v>-19.7</c:v>
                </c:pt>
                <c:pt idx="1604">
                  <c:v>-19.6</c:v>
                </c:pt>
                <c:pt idx="1605">
                  <c:v>-19.5</c:v>
                </c:pt>
                <c:pt idx="1606">
                  <c:v>-19.4</c:v>
                </c:pt>
                <c:pt idx="1607">
                  <c:v>-19.3</c:v>
                </c:pt>
                <c:pt idx="1608">
                  <c:v>-19.2</c:v>
                </c:pt>
                <c:pt idx="1609">
                  <c:v>-19.1</c:v>
                </c:pt>
                <c:pt idx="1610">
                  <c:v>-19</c:v>
                </c:pt>
                <c:pt idx="1611">
                  <c:v>-18.9</c:v>
                </c:pt>
                <c:pt idx="1612">
                  <c:v>-18.8</c:v>
                </c:pt>
                <c:pt idx="1613">
                  <c:v>-18.7</c:v>
                </c:pt>
                <c:pt idx="1614">
                  <c:v>-18.6</c:v>
                </c:pt>
                <c:pt idx="1615">
                  <c:v>-18.5</c:v>
                </c:pt>
                <c:pt idx="1616">
                  <c:v>-18.4</c:v>
                </c:pt>
                <c:pt idx="1617">
                  <c:v>-18.3</c:v>
                </c:pt>
                <c:pt idx="1618">
                  <c:v>-18.2</c:v>
                </c:pt>
                <c:pt idx="1619">
                  <c:v>-18.1</c:v>
                </c:pt>
                <c:pt idx="1620">
                  <c:v>-18</c:v>
                </c:pt>
                <c:pt idx="1621">
                  <c:v>-17.9</c:v>
                </c:pt>
                <c:pt idx="1622">
                  <c:v>-17.8</c:v>
                </c:pt>
                <c:pt idx="1623">
                  <c:v>-17.7</c:v>
                </c:pt>
                <c:pt idx="1624">
                  <c:v>-17.6</c:v>
                </c:pt>
                <c:pt idx="1625">
                  <c:v>-17.5</c:v>
                </c:pt>
                <c:pt idx="1626">
                  <c:v>-17.4</c:v>
                </c:pt>
                <c:pt idx="1627">
                  <c:v>-17.3</c:v>
                </c:pt>
                <c:pt idx="1628">
                  <c:v>-17.2</c:v>
                </c:pt>
                <c:pt idx="1629">
                  <c:v>-17.1</c:v>
                </c:pt>
                <c:pt idx="1630">
                  <c:v>-17</c:v>
                </c:pt>
                <c:pt idx="1631">
                  <c:v>-16.9</c:v>
                </c:pt>
                <c:pt idx="1632">
                  <c:v>-16.8</c:v>
                </c:pt>
                <c:pt idx="1633">
                  <c:v>-16.7</c:v>
                </c:pt>
                <c:pt idx="1634">
                  <c:v>-16.6</c:v>
                </c:pt>
                <c:pt idx="1635">
                  <c:v>-16.5</c:v>
                </c:pt>
                <c:pt idx="1636">
                  <c:v>-16.4</c:v>
                </c:pt>
                <c:pt idx="1637">
                  <c:v>-16.3</c:v>
                </c:pt>
                <c:pt idx="1638">
                  <c:v>-16.2</c:v>
                </c:pt>
                <c:pt idx="1639">
                  <c:v>-16.1</c:v>
                </c:pt>
                <c:pt idx="1640">
                  <c:v>-16</c:v>
                </c:pt>
                <c:pt idx="1641">
                  <c:v>-15.9</c:v>
                </c:pt>
                <c:pt idx="1642">
                  <c:v>-15.8</c:v>
                </c:pt>
                <c:pt idx="1643">
                  <c:v>-15.7</c:v>
                </c:pt>
                <c:pt idx="1644">
                  <c:v>-15.6</c:v>
                </c:pt>
                <c:pt idx="1645">
                  <c:v>-15.5</c:v>
                </c:pt>
                <c:pt idx="1646">
                  <c:v>-15.4</c:v>
                </c:pt>
                <c:pt idx="1647">
                  <c:v>-15.3</c:v>
                </c:pt>
                <c:pt idx="1648">
                  <c:v>-15.2</c:v>
                </c:pt>
                <c:pt idx="1649">
                  <c:v>-15.1</c:v>
                </c:pt>
                <c:pt idx="1650">
                  <c:v>-15</c:v>
                </c:pt>
                <c:pt idx="1651">
                  <c:v>-14.9</c:v>
                </c:pt>
                <c:pt idx="1652">
                  <c:v>-14.8</c:v>
                </c:pt>
                <c:pt idx="1653">
                  <c:v>-14.7</c:v>
                </c:pt>
                <c:pt idx="1654">
                  <c:v>-14.6</c:v>
                </c:pt>
                <c:pt idx="1655">
                  <c:v>-14.5</c:v>
                </c:pt>
                <c:pt idx="1656">
                  <c:v>-14.4</c:v>
                </c:pt>
                <c:pt idx="1657">
                  <c:v>-14.3</c:v>
                </c:pt>
                <c:pt idx="1658">
                  <c:v>-14.2</c:v>
                </c:pt>
                <c:pt idx="1659">
                  <c:v>-14.1</c:v>
                </c:pt>
                <c:pt idx="1660">
                  <c:v>-14</c:v>
                </c:pt>
                <c:pt idx="1661">
                  <c:v>-13.9</c:v>
                </c:pt>
                <c:pt idx="1662">
                  <c:v>-13.8</c:v>
                </c:pt>
                <c:pt idx="1663">
                  <c:v>-13.7</c:v>
                </c:pt>
                <c:pt idx="1664">
                  <c:v>-13.6</c:v>
                </c:pt>
                <c:pt idx="1665">
                  <c:v>-13.5</c:v>
                </c:pt>
                <c:pt idx="1666">
                  <c:v>-13.4</c:v>
                </c:pt>
                <c:pt idx="1667">
                  <c:v>-13.3</c:v>
                </c:pt>
                <c:pt idx="1668">
                  <c:v>-13.2</c:v>
                </c:pt>
                <c:pt idx="1669">
                  <c:v>-13.1</c:v>
                </c:pt>
                <c:pt idx="1670">
                  <c:v>-13</c:v>
                </c:pt>
                <c:pt idx="1671">
                  <c:v>-12.9</c:v>
                </c:pt>
                <c:pt idx="1672">
                  <c:v>-12.8</c:v>
                </c:pt>
                <c:pt idx="1673">
                  <c:v>-12.7</c:v>
                </c:pt>
                <c:pt idx="1674">
                  <c:v>-12.6</c:v>
                </c:pt>
                <c:pt idx="1675">
                  <c:v>-12.5</c:v>
                </c:pt>
                <c:pt idx="1676">
                  <c:v>-12.4</c:v>
                </c:pt>
                <c:pt idx="1677">
                  <c:v>-12.3</c:v>
                </c:pt>
                <c:pt idx="1678">
                  <c:v>-12.2</c:v>
                </c:pt>
                <c:pt idx="1679">
                  <c:v>-12.1</c:v>
                </c:pt>
                <c:pt idx="1680">
                  <c:v>-12</c:v>
                </c:pt>
                <c:pt idx="1681">
                  <c:v>-11.9</c:v>
                </c:pt>
                <c:pt idx="1682">
                  <c:v>-11.8</c:v>
                </c:pt>
                <c:pt idx="1683">
                  <c:v>-11.7</c:v>
                </c:pt>
                <c:pt idx="1684">
                  <c:v>-11.6</c:v>
                </c:pt>
                <c:pt idx="1685">
                  <c:v>-11.5</c:v>
                </c:pt>
                <c:pt idx="1686">
                  <c:v>-11.4</c:v>
                </c:pt>
                <c:pt idx="1687">
                  <c:v>-11.3</c:v>
                </c:pt>
                <c:pt idx="1688">
                  <c:v>-11.2</c:v>
                </c:pt>
                <c:pt idx="1689">
                  <c:v>-11.1</c:v>
                </c:pt>
                <c:pt idx="1690">
                  <c:v>-11</c:v>
                </c:pt>
                <c:pt idx="1691">
                  <c:v>-10.9</c:v>
                </c:pt>
                <c:pt idx="1692">
                  <c:v>-10.8</c:v>
                </c:pt>
                <c:pt idx="1693">
                  <c:v>-10.7</c:v>
                </c:pt>
                <c:pt idx="1694">
                  <c:v>-10.6</c:v>
                </c:pt>
                <c:pt idx="1695">
                  <c:v>-10.5</c:v>
                </c:pt>
                <c:pt idx="1696">
                  <c:v>-10.4</c:v>
                </c:pt>
                <c:pt idx="1697">
                  <c:v>-10.3</c:v>
                </c:pt>
                <c:pt idx="1698">
                  <c:v>-10.2</c:v>
                </c:pt>
                <c:pt idx="1699">
                  <c:v>-10.1</c:v>
                </c:pt>
                <c:pt idx="1700">
                  <c:v>-10</c:v>
                </c:pt>
                <c:pt idx="1701">
                  <c:v>-9.9</c:v>
                </c:pt>
                <c:pt idx="1702">
                  <c:v>-9.8</c:v>
                </c:pt>
                <c:pt idx="1703">
                  <c:v>-9.7</c:v>
                </c:pt>
                <c:pt idx="1704">
                  <c:v>-9.6</c:v>
                </c:pt>
                <c:pt idx="1705">
                  <c:v>-9.5</c:v>
                </c:pt>
                <c:pt idx="1706">
                  <c:v>-9.4</c:v>
                </c:pt>
                <c:pt idx="1707">
                  <c:v>-9.3</c:v>
                </c:pt>
                <c:pt idx="1708">
                  <c:v>-9.2</c:v>
                </c:pt>
                <c:pt idx="1709">
                  <c:v>-9.1</c:v>
                </c:pt>
                <c:pt idx="1710">
                  <c:v>-9</c:v>
                </c:pt>
                <c:pt idx="1711">
                  <c:v>-8.9</c:v>
                </c:pt>
                <c:pt idx="1712">
                  <c:v>-8.8</c:v>
                </c:pt>
                <c:pt idx="1713">
                  <c:v>-8.7</c:v>
                </c:pt>
                <c:pt idx="1714">
                  <c:v>-8.6</c:v>
                </c:pt>
                <c:pt idx="1715">
                  <c:v>-8.5</c:v>
                </c:pt>
                <c:pt idx="1716">
                  <c:v>-8.4</c:v>
                </c:pt>
                <c:pt idx="1717">
                  <c:v>-8.3</c:v>
                </c:pt>
                <c:pt idx="1718">
                  <c:v>-8.2</c:v>
                </c:pt>
                <c:pt idx="1719">
                  <c:v>-8.1</c:v>
                </c:pt>
                <c:pt idx="1720">
                  <c:v>-8</c:v>
                </c:pt>
                <c:pt idx="1721">
                  <c:v>-7.9</c:v>
                </c:pt>
                <c:pt idx="1722">
                  <c:v>-7.8</c:v>
                </c:pt>
                <c:pt idx="1723">
                  <c:v>-7.7</c:v>
                </c:pt>
                <c:pt idx="1724">
                  <c:v>-7.6</c:v>
                </c:pt>
                <c:pt idx="1725">
                  <c:v>-7.5</c:v>
                </c:pt>
                <c:pt idx="1726">
                  <c:v>-7.4</c:v>
                </c:pt>
                <c:pt idx="1727">
                  <c:v>-7.3</c:v>
                </c:pt>
                <c:pt idx="1728">
                  <c:v>-7.2</c:v>
                </c:pt>
                <c:pt idx="1729">
                  <c:v>-7.1</c:v>
                </c:pt>
                <c:pt idx="1730">
                  <c:v>-7</c:v>
                </c:pt>
                <c:pt idx="1731">
                  <c:v>-6.9</c:v>
                </c:pt>
                <c:pt idx="1732">
                  <c:v>-6.8</c:v>
                </c:pt>
                <c:pt idx="1733">
                  <c:v>-6.7</c:v>
                </c:pt>
                <c:pt idx="1734">
                  <c:v>-6.6</c:v>
                </c:pt>
                <c:pt idx="1735">
                  <c:v>-6.5</c:v>
                </c:pt>
                <c:pt idx="1736">
                  <c:v>-6.4</c:v>
                </c:pt>
                <c:pt idx="1737">
                  <c:v>-6.3</c:v>
                </c:pt>
                <c:pt idx="1738">
                  <c:v>-6.2</c:v>
                </c:pt>
                <c:pt idx="1739">
                  <c:v>-6.1</c:v>
                </c:pt>
                <c:pt idx="1740">
                  <c:v>-6</c:v>
                </c:pt>
                <c:pt idx="1741">
                  <c:v>-5.9</c:v>
                </c:pt>
                <c:pt idx="1742">
                  <c:v>-5.8</c:v>
                </c:pt>
                <c:pt idx="1743">
                  <c:v>-5.7</c:v>
                </c:pt>
                <c:pt idx="1744">
                  <c:v>-5.6</c:v>
                </c:pt>
                <c:pt idx="1745">
                  <c:v>-5.5</c:v>
                </c:pt>
                <c:pt idx="1746">
                  <c:v>-5.4</c:v>
                </c:pt>
                <c:pt idx="1747">
                  <c:v>-5.3</c:v>
                </c:pt>
                <c:pt idx="1748">
                  <c:v>-5.2</c:v>
                </c:pt>
                <c:pt idx="1749">
                  <c:v>-5.1</c:v>
                </c:pt>
                <c:pt idx="1750">
                  <c:v>-5</c:v>
                </c:pt>
                <c:pt idx="1751">
                  <c:v>-4.9</c:v>
                </c:pt>
                <c:pt idx="1752">
                  <c:v>-4.8</c:v>
                </c:pt>
                <c:pt idx="1753">
                  <c:v>-4.7</c:v>
                </c:pt>
                <c:pt idx="1754">
                  <c:v>-4.6</c:v>
                </c:pt>
                <c:pt idx="1755">
                  <c:v>-4.5</c:v>
                </c:pt>
                <c:pt idx="1756">
                  <c:v>-4.4</c:v>
                </c:pt>
                <c:pt idx="1757">
                  <c:v>-4.3</c:v>
                </c:pt>
                <c:pt idx="1758">
                  <c:v>-4.2</c:v>
                </c:pt>
                <c:pt idx="1759">
                  <c:v>-4.1</c:v>
                </c:pt>
                <c:pt idx="1760">
                  <c:v>-4</c:v>
                </c:pt>
                <c:pt idx="1761">
                  <c:v>-3.9</c:v>
                </c:pt>
                <c:pt idx="1762">
                  <c:v>-3.8</c:v>
                </c:pt>
                <c:pt idx="1763">
                  <c:v>-3.7</c:v>
                </c:pt>
                <c:pt idx="1764">
                  <c:v>-3.6</c:v>
                </c:pt>
                <c:pt idx="1765">
                  <c:v>-3.5</c:v>
                </c:pt>
                <c:pt idx="1766">
                  <c:v>-3.4</c:v>
                </c:pt>
                <c:pt idx="1767">
                  <c:v>-3.3</c:v>
                </c:pt>
                <c:pt idx="1768">
                  <c:v>-3.2</c:v>
                </c:pt>
                <c:pt idx="1769">
                  <c:v>-3.1</c:v>
                </c:pt>
                <c:pt idx="1770">
                  <c:v>-3</c:v>
                </c:pt>
                <c:pt idx="1771">
                  <c:v>-2.9</c:v>
                </c:pt>
                <c:pt idx="1772">
                  <c:v>-2.8</c:v>
                </c:pt>
                <c:pt idx="1773">
                  <c:v>-2.7</c:v>
                </c:pt>
                <c:pt idx="1774">
                  <c:v>-2.6</c:v>
                </c:pt>
                <c:pt idx="1775">
                  <c:v>-2.5</c:v>
                </c:pt>
                <c:pt idx="1776">
                  <c:v>-2.4</c:v>
                </c:pt>
                <c:pt idx="1777">
                  <c:v>-2.3</c:v>
                </c:pt>
                <c:pt idx="1778">
                  <c:v>-2.2</c:v>
                </c:pt>
                <c:pt idx="1779">
                  <c:v>-2.1</c:v>
                </c:pt>
                <c:pt idx="1780">
                  <c:v>-2</c:v>
                </c:pt>
                <c:pt idx="1781">
                  <c:v>-1.9</c:v>
                </c:pt>
                <c:pt idx="1782">
                  <c:v>-1.8</c:v>
                </c:pt>
                <c:pt idx="1783">
                  <c:v>-1.7</c:v>
                </c:pt>
                <c:pt idx="1784">
                  <c:v>-1.6</c:v>
                </c:pt>
                <c:pt idx="1785">
                  <c:v>-1.5</c:v>
                </c:pt>
                <c:pt idx="1786">
                  <c:v>-1.4</c:v>
                </c:pt>
                <c:pt idx="1787">
                  <c:v>-1.3</c:v>
                </c:pt>
                <c:pt idx="1788">
                  <c:v>-1.2</c:v>
                </c:pt>
                <c:pt idx="1789">
                  <c:v>-1.1</c:v>
                </c:pt>
                <c:pt idx="1790">
                  <c:v>-1</c:v>
                </c:pt>
                <c:pt idx="1791">
                  <c:v>-0.9</c:v>
                </c:pt>
                <c:pt idx="1792">
                  <c:v>-0.8</c:v>
                </c:pt>
                <c:pt idx="1793">
                  <c:v>-0.7</c:v>
                </c:pt>
                <c:pt idx="1794">
                  <c:v>-0.6</c:v>
                </c:pt>
                <c:pt idx="1795">
                  <c:v>-0.5</c:v>
                </c:pt>
                <c:pt idx="1796">
                  <c:v>-0.4</c:v>
                </c:pt>
                <c:pt idx="1797">
                  <c:v>-0.3</c:v>
                </c:pt>
                <c:pt idx="1798">
                  <c:v>-0.2</c:v>
                </c:pt>
                <c:pt idx="1799">
                  <c:v>-0.1</c:v>
                </c:pt>
                <c:pt idx="1800">
                  <c:v>-1.00044E-11</c:v>
                </c:pt>
                <c:pt idx="1801">
                  <c:v>0.1</c:v>
                </c:pt>
                <c:pt idx="1802">
                  <c:v>0.2</c:v>
                </c:pt>
                <c:pt idx="1803">
                  <c:v>0.3</c:v>
                </c:pt>
                <c:pt idx="1804">
                  <c:v>0.4</c:v>
                </c:pt>
                <c:pt idx="1805">
                  <c:v>0.5</c:v>
                </c:pt>
                <c:pt idx="1806">
                  <c:v>0.6</c:v>
                </c:pt>
                <c:pt idx="1807">
                  <c:v>0.7</c:v>
                </c:pt>
                <c:pt idx="1808">
                  <c:v>0.8</c:v>
                </c:pt>
                <c:pt idx="1809">
                  <c:v>0.9</c:v>
                </c:pt>
                <c:pt idx="1810">
                  <c:v>1</c:v>
                </c:pt>
                <c:pt idx="1811">
                  <c:v>1.1</c:v>
                </c:pt>
                <c:pt idx="1812">
                  <c:v>1.2</c:v>
                </c:pt>
                <c:pt idx="1813">
                  <c:v>1.3</c:v>
                </c:pt>
                <c:pt idx="1814">
                  <c:v>1.4</c:v>
                </c:pt>
                <c:pt idx="1815">
                  <c:v>1.5</c:v>
                </c:pt>
                <c:pt idx="1816">
                  <c:v>1.6</c:v>
                </c:pt>
                <c:pt idx="1817">
                  <c:v>1.7</c:v>
                </c:pt>
                <c:pt idx="1818">
                  <c:v>1.8</c:v>
                </c:pt>
                <c:pt idx="1819">
                  <c:v>1.9</c:v>
                </c:pt>
                <c:pt idx="1820">
                  <c:v>2</c:v>
                </c:pt>
                <c:pt idx="1821">
                  <c:v>2.1</c:v>
                </c:pt>
                <c:pt idx="1822">
                  <c:v>2.2</c:v>
                </c:pt>
                <c:pt idx="1823">
                  <c:v>2.3</c:v>
                </c:pt>
                <c:pt idx="1824">
                  <c:v>2.4</c:v>
                </c:pt>
                <c:pt idx="1825">
                  <c:v>2.5</c:v>
                </c:pt>
                <c:pt idx="1826">
                  <c:v>2.6</c:v>
                </c:pt>
                <c:pt idx="1827">
                  <c:v>2.7</c:v>
                </c:pt>
                <c:pt idx="1828">
                  <c:v>2.8</c:v>
                </c:pt>
                <c:pt idx="1829">
                  <c:v>2.9</c:v>
                </c:pt>
                <c:pt idx="1830">
                  <c:v>3</c:v>
                </c:pt>
                <c:pt idx="1831">
                  <c:v>3.1</c:v>
                </c:pt>
                <c:pt idx="1832">
                  <c:v>3.2</c:v>
                </c:pt>
                <c:pt idx="1833">
                  <c:v>3.3</c:v>
                </c:pt>
                <c:pt idx="1834">
                  <c:v>3.4</c:v>
                </c:pt>
                <c:pt idx="1835">
                  <c:v>3.5</c:v>
                </c:pt>
                <c:pt idx="1836">
                  <c:v>3.6</c:v>
                </c:pt>
                <c:pt idx="1837">
                  <c:v>3.7</c:v>
                </c:pt>
                <c:pt idx="1838">
                  <c:v>3.8</c:v>
                </c:pt>
                <c:pt idx="1839">
                  <c:v>3.9</c:v>
                </c:pt>
                <c:pt idx="1840">
                  <c:v>4</c:v>
                </c:pt>
                <c:pt idx="1841">
                  <c:v>4.1</c:v>
                </c:pt>
                <c:pt idx="1842">
                  <c:v>4.2</c:v>
                </c:pt>
                <c:pt idx="1843">
                  <c:v>4.3</c:v>
                </c:pt>
                <c:pt idx="1844">
                  <c:v>4.4</c:v>
                </c:pt>
                <c:pt idx="1845">
                  <c:v>4.5</c:v>
                </c:pt>
                <c:pt idx="1846">
                  <c:v>4.6</c:v>
                </c:pt>
                <c:pt idx="1847">
                  <c:v>4.7</c:v>
                </c:pt>
                <c:pt idx="1848">
                  <c:v>4.8</c:v>
                </c:pt>
                <c:pt idx="1849">
                  <c:v>4.9</c:v>
                </c:pt>
                <c:pt idx="1850">
                  <c:v>5</c:v>
                </c:pt>
                <c:pt idx="1851">
                  <c:v>5.1</c:v>
                </c:pt>
                <c:pt idx="1852">
                  <c:v>5.2</c:v>
                </c:pt>
                <c:pt idx="1853">
                  <c:v>5.3</c:v>
                </c:pt>
                <c:pt idx="1854">
                  <c:v>5.4</c:v>
                </c:pt>
                <c:pt idx="1855">
                  <c:v>5.5</c:v>
                </c:pt>
                <c:pt idx="1856">
                  <c:v>5.6</c:v>
                </c:pt>
                <c:pt idx="1857">
                  <c:v>5.7</c:v>
                </c:pt>
                <c:pt idx="1858">
                  <c:v>5.8</c:v>
                </c:pt>
                <c:pt idx="1859">
                  <c:v>5.9</c:v>
                </c:pt>
                <c:pt idx="1860">
                  <c:v>6</c:v>
                </c:pt>
                <c:pt idx="1861">
                  <c:v>6.1</c:v>
                </c:pt>
                <c:pt idx="1862">
                  <c:v>6.2</c:v>
                </c:pt>
                <c:pt idx="1863">
                  <c:v>6.3</c:v>
                </c:pt>
                <c:pt idx="1864">
                  <c:v>6.4</c:v>
                </c:pt>
                <c:pt idx="1865">
                  <c:v>6.5</c:v>
                </c:pt>
                <c:pt idx="1866">
                  <c:v>6.6</c:v>
                </c:pt>
                <c:pt idx="1867">
                  <c:v>6.7</c:v>
                </c:pt>
                <c:pt idx="1868">
                  <c:v>6.8</c:v>
                </c:pt>
                <c:pt idx="1869">
                  <c:v>6.9</c:v>
                </c:pt>
                <c:pt idx="1870">
                  <c:v>7</c:v>
                </c:pt>
                <c:pt idx="1871">
                  <c:v>7.1</c:v>
                </c:pt>
                <c:pt idx="1872">
                  <c:v>7.2</c:v>
                </c:pt>
                <c:pt idx="1873">
                  <c:v>7.3</c:v>
                </c:pt>
                <c:pt idx="1874">
                  <c:v>7.4</c:v>
                </c:pt>
                <c:pt idx="1875">
                  <c:v>7.5</c:v>
                </c:pt>
                <c:pt idx="1876">
                  <c:v>7.6</c:v>
                </c:pt>
                <c:pt idx="1877">
                  <c:v>7.7</c:v>
                </c:pt>
                <c:pt idx="1878">
                  <c:v>7.8</c:v>
                </c:pt>
                <c:pt idx="1879">
                  <c:v>7.9</c:v>
                </c:pt>
                <c:pt idx="1880">
                  <c:v>8</c:v>
                </c:pt>
                <c:pt idx="1881">
                  <c:v>8.1</c:v>
                </c:pt>
                <c:pt idx="1882">
                  <c:v>8.2</c:v>
                </c:pt>
                <c:pt idx="1883">
                  <c:v>8.3</c:v>
                </c:pt>
                <c:pt idx="1884">
                  <c:v>8.4</c:v>
                </c:pt>
                <c:pt idx="1885">
                  <c:v>8.5</c:v>
                </c:pt>
                <c:pt idx="1886">
                  <c:v>8.6</c:v>
                </c:pt>
                <c:pt idx="1887">
                  <c:v>8.7</c:v>
                </c:pt>
                <c:pt idx="1888">
                  <c:v>8.8</c:v>
                </c:pt>
                <c:pt idx="1889">
                  <c:v>8.9</c:v>
                </c:pt>
                <c:pt idx="1890">
                  <c:v>9</c:v>
                </c:pt>
                <c:pt idx="1891">
                  <c:v>9.1</c:v>
                </c:pt>
                <c:pt idx="1892">
                  <c:v>9.2</c:v>
                </c:pt>
                <c:pt idx="1893">
                  <c:v>9.3</c:v>
                </c:pt>
                <c:pt idx="1894">
                  <c:v>9.4</c:v>
                </c:pt>
                <c:pt idx="1895">
                  <c:v>9.5</c:v>
                </c:pt>
                <c:pt idx="1896">
                  <c:v>9.6</c:v>
                </c:pt>
                <c:pt idx="1897">
                  <c:v>9.7</c:v>
                </c:pt>
                <c:pt idx="1898">
                  <c:v>9.8</c:v>
                </c:pt>
                <c:pt idx="1899">
                  <c:v>9.9</c:v>
                </c:pt>
                <c:pt idx="1900">
                  <c:v>10</c:v>
                </c:pt>
                <c:pt idx="1901">
                  <c:v>10.1</c:v>
                </c:pt>
                <c:pt idx="1902">
                  <c:v>10.2</c:v>
                </c:pt>
                <c:pt idx="1903">
                  <c:v>10.3</c:v>
                </c:pt>
                <c:pt idx="1904">
                  <c:v>10.4</c:v>
                </c:pt>
                <c:pt idx="1905">
                  <c:v>10.5</c:v>
                </c:pt>
                <c:pt idx="1906">
                  <c:v>10.6</c:v>
                </c:pt>
                <c:pt idx="1907">
                  <c:v>10.7</c:v>
                </c:pt>
                <c:pt idx="1908">
                  <c:v>10.8</c:v>
                </c:pt>
                <c:pt idx="1909">
                  <c:v>10.9</c:v>
                </c:pt>
                <c:pt idx="1910">
                  <c:v>11</c:v>
                </c:pt>
                <c:pt idx="1911">
                  <c:v>11.1</c:v>
                </c:pt>
                <c:pt idx="1912">
                  <c:v>11.2</c:v>
                </c:pt>
                <c:pt idx="1913">
                  <c:v>11.3</c:v>
                </c:pt>
                <c:pt idx="1914">
                  <c:v>11.4</c:v>
                </c:pt>
                <c:pt idx="1915">
                  <c:v>11.5</c:v>
                </c:pt>
                <c:pt idx="1916">
                  <c:v>11.6</c:v>
                </c:pt>
                <c:pt idx="1917">
                  <c:v>11.7</c:v>
                </c:pt>
                <c:pt idx="1918">
                  <c:v>11.8</c:v>
                </c:pt>
                <c:pt idx="1919">
                  <c:v>11.9</c:v>
                </c:pt>
                <c:pt idx="1920">
                  <c:v>12</c:v>
                </c:pt>
                <c:pt idx="1921">
                  <c:v>12.1</c:v>
                </c:pt>
                <c:pt idx="1922">
                  <c:v>12.2</c:v>
                </c:pt>
                <c:pt idx="1923">
                  <c:v>12.3</c:v>
                </c:pt>
                <c:pt idx="1924">
                  <c:v>12.4</c:v>
                </c:pt>
                <c:pt idx="1925">
                  <c:v>12.5</c:v>
                </c:pt>
                <c:pt idx="1926">
                  <c:v>12.6</c:v>
                </c:pt>
                <c:pt idx="1927">
                  <c:v>12.7</c:v>
                </c:pt>
                <c:pt idx="1928">
                  <c:v>12.8</c:v>
                </c:pt>
                <c:pt idx="1929">
                  <c:v>12.9</c:v>
                </c:pt>
                <c:pt idx="1930">
                  <c:v>13</c:v>
                </c:pt>
                <c:pt idx="1931">
                  <c:v>13.1</c:v>
                </c:pt>
                <c:pt idx="1932">
                  <c:v>13.2</c:v>
                </c:pt>
                <c:pt idx="1933">
                  <c:v>13.3</c:v>
                </c:pt>
                <c:pt idx="1934">
                  <c:v>13.4</c:v>
                </c:pt>
                <c:pt idx="1935">
                  <c:v>13.5</c:v>
                </c:pt>
                <c:pt idx="1936">
                  <c:v>13.6</c:v>
                </c:pt>
                <c:pt idx="1937">
                  <c:v>13.7</c:v>
                </c:pt>
                <c:pt idx="1938">
                  <c:v>13.8</c:v>
                </c:pt>
                <c:pt idx="1939">
                  <c:v>13.9</c:v>
                </c:pt>
                <c:pt idx="1940">
                  <c:v>14</c:v>
                </c:pt>
                <c:pt idx="1941">
                  <c:v>14.1</c:v>
                </c:pt>
                <c:pt idx="1942">
                  <c:v>14.2</c:v>
                </c:pt>
                <c:pt idx="1943">
                  <c:v>14.3</c:v>
                </c:pt>
                <c:pt idx="1944">
                  <c:v>14.4</c:v>
                </c:pt>
                <c:pt idx="1945">
                  <c:v>14.5</c:v>
                </c:pt>
                <c:pt idx="1946">
                  <c:v>14.6</c:v>
                </c:pt>
                <c:pt idx="1947">
                  <c:v>14.7</c:v>
                </c:pt>
                <c:pt idx="1948">
                  <c:v>14.8</c:v>
                </c:pt>
                <c:pt idx="1949">
                  <c:v>14.9</c:v>
                </c:pt>
                <c:pt idx="1950">
                  <c:v>15</c:v>
                </c:pt>
                <c:pt idx="1951">
                  <c:v>15.1</c:v>
                </c:pt>
                <c:pt idx="1952">
                  <c:v>15.2</c:v>
                </c:pt>
                <c:pt idx="1953">
                  <c:v>15.3</c:v>
                </c:pt>
                <c:pt idx="1954">
                  <c:v>15.4</c:v>
                </c:pt>
                <c:pt idx="1955">
                  <c:v>15.5</c:v>
                </c:pt>
                <c:pt idx="1956">
                  <c:v>15.6</c:v>
                </c:pt>
                <c:pt idx="1957">
                  <c:v>15.7</c:v>
                </c:pt>
                <c:pt idx="1958">
                  <c:v>15.8</c:v>
                </c:pt>
                <c:pt idx="1959">
                  <c:v>15.9</c:v>
                </c:pt>
                <c:pt idx="1960">
                  <c:v>16</c:v>
                </c:pt>
                <c:pt idx="1961">
                  <c:v>16.1</c:v>
                </c:pt>
                <c:pt idx="1962">
                  <c:v>16.2</c:v>
                </c:pt>
                <c:pt idx="1963">
                  <c:v>16.3</c:v>
                </c:pt>
                <c:pt idx="1964">
                  <c:v>16.4</c:v>
                </c:pt>
                <c:pt idx="1965">
                  <c:v>16.5</c:v>
                </c:pt>
                <c:pt idx="1966">
                  <c:v>16.6</c:v>
                </c:pt>
                <c:pt idx="1967">
                  <c:v>16.7</c:v>
                </c:pt>
                <c:pt idx="1968">
                  <c:v>16.8</c:v>
                </c:pt>
                <c:pt idx="1969">
                  <c:v>16.9</c:v>
                </c:pt>
                <c:pt idx="1970">
                  <c:v>17</c:v>
                </c:pt>
                <c:pt idx="1971">
                  <c:v>17.1</c:v>
                </c:pt>
                <c:pt idx="1972">
                  <c:v>17.2</c:v>
                </c:pt>
                <c:pt idx="1973">
                  <c:v>17.3</c:v>
                </c:pt>
                <c:pt idx="1974">
                  <c:v>17.4</c:v>
                </c:pt>
                <c:pt idx="1975">
                  <c:v>17.5</c:v>
                </c:pt>
                <c:pt idx="1976">
                  <c:v>17.6</c:v>
                </c:pt>
                <c:pt idx="1977">
                  <c:v>17.7</c:v>
                </c:pt>
                <c:pt idx="1978">
                  <c:v>17.8</c:v>
                </c:pt>
                <c:pt idx="1979">
                  <c:v>17.9</c:v>
                </c:pt>
                <c:pt idx="1980">
                  <c:v>18</c:v>
                </c:pt>
                <c:pt idx="1981">
                  <c:v>18.1</c:v>
                </c:pt>
                <c:pt idx="1982">
                  <c:v>18.2</c:v>
                </c:pt>
                <c:pt idx="1983">
                  <c:v>18.3</c:v>
                </c:pt>
                <c:pt idx="1984">
                  <c:v>18.4</c:v>
                </c:pt>
                <c:pt idx="1985">
                  <c:v>18.5</c:v>
                </c:pt>
                <c:pt idx="1986">
                  <c:v>18.6</c:v>
                </c:pt>
                <c:pt idx="1987">
                  <c:v>18.7</c:v>
                </c:pt>
                <c:pt idx="1988">
                  <c:v>18.8</c:v>
                </c:pt>
                <c:pt idx="1989">
                  <c:v>18.9</c:v>
                </c:pt>
                <c:pt idx="1990">
                  <c:v>19</c:v>
                </c:pt>
                <c:pt idx="1991">
                  <c:v>19.1</c:v>
                </c:pt>
                <c:pt idx="1992">
                  <c:v>19.2</c:v>
                </c:pt>
                <c:pt idx="1993">
                  <c:v>19.3</c:v>
                </c:pt>
                <c:pt idx="1994">
                  <c:v>19.4</c:v>
                </c:pt>
                <c:pt idx="1995">
                  <c:v>19.5</c:v>
                </c:pt>
                <c:pt idx="1996">
                  <c:v>19.6</c:v>
                </c:pt>
                <c:pt idx="1997">
                  <c:v>19.7</c:v>
                </c:pt>
                <c:pt idx="1998">
                  <c:v>19.8</c:v>
                </c:pt>
                <c:pt idx="1999">
                  <c:v>19.9</c:v>
                </c:pt>
                <c:pt idx="2000">
                  <c:v>20</c:v>
                </c:pt>
                <c:pt idx="2001">
                  <c:v>20.1</c:v>
                </c:pt>
                <c:pt idx="2002">
                  <c:v>20.2</c:v>
                </c:pt>
                <c:pt idx="2003">
                  <c:v>20.3</c:v>
                </c:pt>
                <c:pt idx="2004">
                  <c:v>20.4</c:v>
                </c:pt>
                <c:pt idx="2005">
                  <c:v>20.5</c:v>
                </c:pt>
                <c:pt idx="2006">
                  <c:v>20.6</c:v>
                </c:pt>
                <c:pt idx="2007">
                  <c:v>20.7</c:v>
                </c:pt>
                <c:pt idx="2008">
                  <c:v>20.8</c:v>
                </c:pt>
                <c:pt idx="2009">
                  <c:v>20.9</c:v>
                </c:pt>
                <c:pt idx="2010">
                  <c:v>21</c:v>
                </c:pt>
                <c:pt idx="2011">
                  <c:v>21.1</c:v>
                </c:pt>
                <c:pt idx="2012">
                  <c:v>21.2</c:v>
                </c:pt>
                <c:pt idx="2013">
                  <c:v>21.3</c:v>
                </c:pt>
                <c:pt idx="2014">
                  <c:v>21.4</c:v>
                </c:pt>
                <c:pt idx="2015">
                  <c:v>21.5</c:v>
                </c:pt>
                <c:pt idx="2016">
                  <c:v>21.6</c:v>
                </c:pt>
                <c:pt idx="2017">
                  <c:v>21.7</c:v>
                </c:pt>
                <c:pt idx="2018">
                  <c:v>21.8</c:v>
                </c:pt>
                <c:pt idx="2019">
                  <c:v>21.9</c:v>
                </c:pt>
                <c:pt idx="2020">
                  <c:v>22</c:v>
                </c:pt>
                <c:pt idx="2021">
                  <c:v>22.1</c:v>
                </c:pt>
                <c:pt idx="2022">
                  <c:v>22.2</c:v>
                </c:pt>
                <c:pt idx="2023">
                  <c:v>22.3</c:v>
                </c:pt>
                <c:pt idx="2024">
                  <c:v>22.4</c:v>
                </c:pt>
                <c:pt idx="2025">
                  <c:v>22.5</c:v>
                </c:pt>
                <c:pt idx="2026">
                  <c:v>22.6</c:v>
                </c:pt>
                <c:pt idx="2027">
                  <c:v>22.7</c:v>
                </c:pt>
                <c:pt idx="2028">
                  <c:v>22.8</c:v>
                </c:pt>
                <c:pt idx="2029">
                  <c:v>22.9</c:v>
                </c:pt>
                <c:pt idx="2030">
                  <c:v>23</c:v>
                </c:pt>
                <c:pt idx="2031">
                  <c:v>23.1</c:v>
                </c:pt>
                <c:pt idx="2032">
                  <c:v>23.2</c:v>
                </c:pt>
                <c:pt idx="2033">
                  <c:v>23.3</c:v>
                </c:pt>
                <c:pt idx="2034">
                  <c:v>23.4</c:v>
                </c:pt>
                <c:pt idx="2035">
                  <c:v>23.5</c:v>
                </c:pt>
                <c:pt idx="2036">
                  <c:v>23.6</c:v>
                </c:pt>
                <c:pt idx="2037">
                  <c:v>23.7</c:v>
                </c:pt>
                <c:pt idx="2038">
                  <c:v>23.8</c:v>
                </c:pt>
                <c:pt idx="2039">
                  <c:v>23.9</c:v>
                </c:pt>
                <c:pt idx="2040">
                  <c:v>24</c:v>
                </c:pt>
                <c:pt idx="2041">
                  <c:v>24.1</c:v>
                </c:pt>
                <c:pt idx="2042">
                  <c:v>24.2</c:v>
                </c:pt>
                <c:pt idx="2043">
                  <c:v>24.3</c:v>
                </c:pt>
                <c:pt idx="2044">
                  <c:v>24.4</c:v>
                </c:pt>
                <c:pt idx="2045">
                  <c:v>24.5</c:v>
                </c:pt>
                <c:pt idx="2046">
                  <c:v>24.6</c:v>
                </c:pt>
                <c:pt idx="2047">
                  <c:v>24.7</c:v>
                </c:pt>
                <c:pt idx="2048">
                  <c:v>24.8</c:v>
                </c:pt>
                <c:pt idx="2049">
                  <c:v>24.9</c:v>
                </c:pt>
                <c:pt idx="2050">
                  <c:v>25</c:v>
                </c:pt>
                <c:pt idx="2051">
                  <c:v>25.1</c:v>
                </c:pt>
                <c:pt idx="2052">
                  <c:v>25.2</c:v>
                </c:pt>
                <c:pt idx="2053">
                  <c:v>25.3</c:v>
                </c:pt>
                <c:pt idx="2054">
                  <c:v>25.4</c:v>
                </c:pt>
                <c:pt idx="2055">
                  <c:v>25.5</c:v>
                </c:pt>
                <c:pt idx="2056">
                  <c:v>25.6</c:v>
                </c:pt>
                <c:pt idx="2057">
                  <c:v>25.7</c:v>
                </c:pt>
                <c:pt idx="2058">
                  <c:v>25.8</c:v>
                </c:pt>
                <c:pt idx="2059">
                  <c:v>25.9</c:v>
                </c:pt>
                <c:pt idx="2060">
                  <c:v>26</c:v>
                </c:pt>
                <c:pt idx="2061">
                  <c:v>26.1</c:v>
                </c:pt>
                <c:pt idx="2062">
                  <c:v>26.2</c:v>
                </c:pt>
                <c:pt idx="2063">
                  <c:v>26.3</c:v>
                </c:pt>
                <c:pt idx="2064">
                  <c:v>26.4</c:v>
                </c:pt>
                <c:pt idx="2065">
                  <c:v>26.5</c:v>
                </c:pt>
                <c:pt idx="2066">
                  <c:v>26.6</c:v>
                </c:pt>
                <c:pt idx="2067">
                  <c:v>26.7</c:v>
                </c:pt>
                <c:pt idx="2068">
                  <c:v>26.8</c:v>
                </c:pt>
                <c:pt idx="2069">
                  <c:v>26.9</c:v>
                </c:pt>
                <c:pt idx="2070">
                  <c:v>27</c:v>
                </c:pt>
                <c:pt idx="2071">
                  <c:v>27.1</c:v>
                </c:pt>
                <c:pt idx="2072">
                  <c:v>27.2</c:v>
                </c:pt>
                <c:pt idx="2073">
                  <c:v>27.3</c:v>
                </c:pt>
                <c:pt idx="2074">
                  <c:v>27.4</c:v>
                </c:pt>
                <c:pt idx="2075">
                  <c:v>27.5</c:v>
                </c:pt>
                <c:pt idx="2076">
                  <c:v>27.6</c:v>
                </c:pt>
                <c:pt idx="2077">
                  <c:v>27.7</c:v>
                </c:pt>
                <c:pt idx="2078">
                  <c:v>27.8</c:v>
                </c:pt>
                <c:pt idx="2079">
                  <c:v>27.9</c:v>
                </c:pt>
                <c:pt idx="2080">
                  <c:v>28</c:v>
                </c:pt>
                <c:pt idx="2081">
                  <c:v>28.1</c:v>
                </c:pt>
                <c:pt idx="2082">
                  <c:v>28.2</c:v>
                </c:pt>
                <c:pt idx="2083">
                  <c:v>28.3</c:v>
                </c:pt>
                <c:pt idx="2084">
                  <c:v>28.4</c:v>
                </c:pt>
                <c:pt idx="2085">
                  <c:v>28.5</c:v>
                </c:pt>
                <c:pt idx="2086">
                  <c:v>28.6</c:v>
                </c:pt>
                <c:pt idx="2087">
                  <c:v>28.7</c:v>
                </c:pt>
                <c:pt idx="2088">
                  <c:v>28.8</c:v>
                </c:pt>
                <c:pt idx="2089">
                  <c:v>28.9</c:v>
                </c:pt>
                <c:pt idx="2090">
                  <c:v>29</c:v>
                </c:pt>
                <c:pt idx="2091">
                  <c:v>29.1</c:v>
                </c:pt>
                <c:pt idx="2092">
                  <c:v>29.2</c:v>
                </c:pt>
                <c:pt idx="2093">
                  <c:v>29.3</c:v>
                </c:pt>
                <c:pt idx="2094">
                  <c:v>29.4</c:v>
                </c:pt>
                <c:pt idx="2095">
                  <c:v>29.5</c:v>
                </c:pt>
                <c:pt idx="2096">
                  <c:v>29.6</c:v>
                </c:pt>
                <c:pt idx="2097">
                  <c:v>29.7</c:v>
                </c:pt>
                <c:pt idx="2098">
                  <c:v>29.8</c:v>
                </c:pt>
                <c:pt idx="2099">
                  <c:v>29.9</c:v>
                </c:pt>
                <c:pt idx="2100">
                  <c:v>30</c:v>
                </c:pt>
                <c:pt idx="2101">
                  <c:v>30.1</c:v>
                </c:pt>
                <c:pt idx="2102">
                  <c:v>30.2</c:v>
                </c:pt>
                <c:pt idx="2103">
                  <c:v>30.3</c:v>
                </c:pt>
                <c:pt idx="2104">
                  <c:v>30.4</c:v>
                </c:pt>
                <c:pt idx="2105">
                  <c:v>30.5</c:v>
                </c:pt>
                <c:pt idx="2106">
                  <c:v>30.6</c:v>
                </c:pt>
                <c:pt idx="2107">
                  <c:v>30.7</c:v>
                </c:pt>
                <c:pt idx="2108">
                  <c:v>30.8</c:v>
                </c:pt>
                <c:pt idx="2109">
                  <c:v>30.9</c:v>
                </c:pt>
                <c:pt idx="2110">
                  <c:v>31</c:v>
                </c:pt>
                <c:pt idx="2111">
                  <c:v>31.1</c:v>
                </c:pt>
                <c:pt idx="2112">
                  <c:v>31.2</c:v>
                </c:pt>
                <c:pt idx="2113">
                  <c:v>31.3</c:v>
                </c:pt>
                <c:pt idx="2114">
                  <c:v>31.4</c:v>
                </c:pt>
                <c:pt idx="2115">
                  <c:v>31.5</c:v>
                </c:pt>
                <c:pt idx="2116">
                  <c:v>31.6</c:v>
                </c:pt>
                <c:pt idx="2117">
                  <c:v>31.7</c:v>
                </c:pt>
                <c:pt idx="2118">
                  <c:v>31.8</c:v>
                </c:pt>
                <c:pt idx="2119">
                  <c:v>31.9</c:v>
                </c:pt>
                <c:pt idx="2120">
                  <c:v>32</c:v>
                </c:pt>
                <c:pt idx="2121">
                  <c:v>32.1</c:v>
                </c:pt>
                <c:pt idx="2122">
                  <c:v>32.2</c:v>
                </c:pt>
                <c:pt idx="2123">
                  <c:v>32.3</c:v>
                </c:pt>
                <c:pt idx="2124">
                  <c:v>32.4</c:v>
                </c:pt>
                <c:pt idx="2125">
                  <c:v>32.5</c:v>
                </c:pt>
                <c:pt idx="2126">
                  <c:v>32.6</c:v>
                </c:pt>
                <c:pt idx="2127">
                  <c:v>32.7</c:v>
                </c:pt>
                <c:pt idx="2128">
                  <c:v>32.8</c:v>
                </c:pt>
                <c:pt idx="2129">
                  <c:v>32.9</c:v>
                </c:pt>
                <c:pt idx="2130">
                  <c:v>33</c:v>
                </c:pt>
                <c:pt idx="2131">
                  <c:v>33.1</c:v>
                </c:pt>
                <c:pt idx="2132">
                  <c:v>33.2</c:v>
                </c:pt>
                <c:pt idx="2133">
                  <c:v>33.3</c:v>
                </c:pt>
                <c:pt idx="2134">
                  <c:v>33.4</c:v>
                </c:pt>
                <c:pt idx="2135">
                  <c:v>33.5</c:v>
                </c:pt>
                <c:pt idx="2136">
                  <c:v>33.6</c:v>
                </c:pt>
                <c:pt idx="2137">
                  <c:v>33.7</c:v>
                </c:pt>
                <c:pt idx="2138">
                  <c:v>33.8</c:v>
                </c:pt>
                <c:pt idx="2139">
                  <c:v>33.9</c:v>
                </c:pt>
                <c:pt idx="2140">
                  <c:v>34</c:v>
                </c:pt>
                <c:pt idx="2141">
                  <c:v>34.1</c:v>
                </c:pt>
                <c:pt idx="2142">
                  <c:v>34.2</c:v>
                </c:pt>
                <c:pt idx="2143">
                  <c:v>34.3</c:v>
                </c:pt>
                <c:pt idx="2144">
                  <c:v>34.4</c:v>
                </c:pt>
                <c:pt idx="2145">
                  <c:v>34.5</c:v>
                </c:pt>
                <c:pt idx="2146">
                  <c:v>34.6</c:v>
                </c:pt>
                <c:pt idx="2147">
                  <c:v>34.7</c:v>
                </c:pt>
                <c:pt idx="2148">
                  <c:v>34.8</c:v>
                </c:pt>
                <c:pt idx="2149">
                  <c:v>34.9</c:v>
                </c:pt>
                <c:pt idx="2150">
                  <c:v>35</c:v>
                </c:pt>
                <c:pt idx="2151">
                  <c:v>35.1</c:v>
                </c:pt>
                <c:pt idx="2152">
                  <c:v>35.2</c:v>
                </c:pt>
                <c:pt idx="2153">
                  <c:v>35.3</c:v>
                </c:pt>
                <c:pt idx="2154">
                  <c:v>35.4</c:v>
                </c:pt>
                <c:pt idx="2155">
                  <c:v>35.5</c:v>
                </c:pt>
                <c:pt idx="2156">
                  <c:v>35.6</c:v>
                </c:pt>
                <c:pt idx="2157">
                  <c:v>35.7</c:v>
                </c:pt>
                <c:pt idx="2158">
                  <c:v>35.8</c:v>
                </c:pt>
                <c:pt idx="2159">
                  <c:v>35.9</c:v>
                </c:pt>
                <c:pt idx="2160">
                  <c:v>36</c:v>
                </c:pt>
                <c:pt idx="2161">
                  <c:v>36.1</c:v>
                </c:pt>
                <c:pt idx="2162">
                  <c:v>36.2</c:v>
                </c:pt>
                <c:pt idx="2163">
                  <c:v>36.3</c:v>
                </c:pt>
                <c:pt idx="2164">
                  <c:v>36.4</c:v>
                </c:pt>
                <c:pt idx="2165">
                  <c:v>36.5</c:v>
                </c:pt>
                <c:pt idx="2166">
                  <c:v>36.6</c:v>
                </c:pt>
                <c:pt idx="2167">
                  <c:v>36.7</c:v>
                </c:pt>
                <c:pt idx="2168">
                  <c:v>36.8</c:v>
                </c:pt>
                <c:pt idx="2169">
                  <c:v>36.9</c:v>
                </c:pt>
                <c:pt idx="2170">
                  <c:v>37</c:v>
                </c:pt>
                <c:pt idx="2171">
                  <c:v>37.1</c:v>
                </c:pt>
                <c:pt idx="2172">
                  <c:v>37.2</c:v>
                </c:pt>
                <c:pt idx="2173">
                  <c:v>37.3</c:v>
                </c:pt>
                <c:pt idx="2174">
                  <c:v>37.4</c:v>
                </c:pt>
                <c:pt idx="2175">
                  <c:v>37.5</c:v>
                </c:pt>
                <c:pt idx="2176">
                  <c:v>37.6</c:v>
                </c:pt>
                <c:pt idx="2177">
                  <c:v>37.7</c:v>
                </c:pt>
                <c:pt idx="2178">
                  <c:v>37.8</c:v>
                </c:pt>
                <c:pt idx="2179">
                  <c:v>37.9</c:v>
                </c:pt>
                <c:pt idx="2180">
                  <c:v>38</c:v>
                </c:pt>
                <c:pt idx="2181">
                  <c:v>38.1</c:v>
                </c:pt>
                <c:pt idx="2182">
                  <c:v>38.2</c:v>
                </c:pt>
                <c:pt idx="2183">
                  <c:v>38.3</c:v>
                </c:pt>
                <c:pt idx="2184">
                  <c:v>38.4</c:v>
                </c:pt>
                <c:pt idx="2185">
                  <c:v>38.5</c:v>
                </c:pt>
                <c:pt idx="2186">
                  <c:v>38.6</c:v>
                </c:pt>
                <c:pt idx="2187">
                  <c:v>38.7</c:v>
                </c:pt>
                <c:pt idx="2188">
                  <c:v>38.8</c:v>
                </c:pt>
                <c:pt idx="2189">
                  <c:v>38.9</c:v>
                </c:pt>
                <c:pt idx="2190">
                  <c:v>39</c:v>
                </c:pt>
                <c:pt idx="2191">
                  <c:v>39.1</c:v>
                </c:pt>
                <c:pt idx="2192">
                  <c:v>39.2</c:v>
                </c:pt>
                <c:pt idx="2193">
                  <c:v>39.3</c:v>
                </c:pt>
                <c:pt idx="2194">
                  <c:v>39.4</c:v>
                </c:pt>
                <c:pt idx="2195">
                  <c:v>39.5</c:v>
                </c:pt>
                <c:pt idx="2196">
                  <c:v>39.6</c:v>
                </c:pt>
                <c:pt idx="2197">
                  <c:v>39.7</c:v>
                </c:pt>
                <c:pt idx="2198">
                  <c:v>39.8</c:v>
                </c:pt>
                <c:pt idx="2199">
                  <c:v>39.9</c:v>
                </c:pt>
                <c:pt idx="2200">
                  <c:v>40</c:v>
                </c:pt>
                <c:pt idx="2201">
                  <c:v>40.1</c:v>
                </c:pt>
                <c:pt idx="2202">
                  <c:v>40.2</c:v>
                </c:pt>
                <c:pt idx="2203">
                  <c:v>40.3</c:v>
                </c:pt>
                <c:pt idx="2204">
                  <c:v>40.4</c:v>
                </c:pt>
                <c:pt idx="2205">
                  <c:v>40.5</c:v>
                </c:pt>
                <c:pt idx="2206">
                  <c:v>40.6</c:v>
                </c:pt>
                <c:pt idx="2207">
                  <c:v>40.7</c:v>
                </c:pt>
                <c:pt idx="2208">
                  <c:v>40.8</c:v>
                </c:pt>
                <c:pt idx="2209">
                  <c:v>40.9</c:v>
                </c:pt>
                <c:pt idx="2210">
                  <c:v>41</c:v>
                </c:pt>
                <c:pt idx="2211">
                  <c:v>41.1</c:v>
                </c:pt>
                <c:pt idx="2212">
                  <c:v>41.2</c:v>
                </c:pt>
                <c:pt idx="2213">
                  <c:v>41.3</c:v>
                </c:pt>
                <c:pt idx="2214">
                  <c:v>41.4</c:v>
                </c:pt>
                <c:pt idx="2215">
                  <c:v>41.5</c:v>
                </c:pt>
                <c:pt idx="2216">
                  <c:v>41.6</c:v>
                </c:pt>
                <c:pt idx="2217">
                  <c:v>41.7</c:v>
                </c:pt>
                <c:pt idx="2218">
                  <c:v>41.8</c:v>
                </c:pt>
                <c:pt idx="2219">
                  <c:v>41.9</c:v>
                </c:pt>
                <c:pt idx="2220">
                  <c:v>42</c:v>
                </c:pt>
                <c:pt idx="2221">
                  <c:v>42.1</c:v>
                </c:pt>
                <c:pt idx="2222">
                  <c:v>42.2</c:v>
                </c:pt>
                <c:pt idx="2223">
                  <c:v>42.3</c:v>
                </c:pt>
                <c:pt idx="2224">
                  <c:v>42.4</c:v>
                </c:pt>
                <c:pt idx="2225">
                  <c:v>42.5</c:v>
                </c:pt>
                <c:pt idx="2226">
                  <c:v>42.6</c:v>
                </c:pt>
                <c:pt idx="2227">
                  <c:v>42.7</c:v>
                </c:pt>
                <c:pt idx="2228">
                  <c:v>42.8</c:v>
                </c:pt>
                <c:pt idx="2229">
                  <c:v>42.9</c:v>
                </c:pt>
                <c:pt idx="2230">
                  <c:v>43</c:v>
                </c:pt>
                <c:pt idx="2231">
                  <c:v>43.1</c:v>
                </c:pt>
                <c:pt idx="2232">
                  <c:v>43.2</c:v>
                </c:pt>
                <c:pt idx="2233">
                  <c:v>43.3</c:v>
                </c:pt>
                <c:pt idx="2234">
                  <c:v>43.4</c:v>
                </c:pt>
                <c:pt idx="2235">
                  <c:v>43.5</c:v>
                </c:pt>
                <c:pt idx="2236">
                  <c:v>43.6</c:v>
                </c:pt>
                <c:pt idx="2237">
                  <c:v>43.7</c:v>
                </c:pt>
                <c:pt idx="2238">
                  <c:v>43.8</c:v>
                </c:pt>
                <c:pt idx="2239">
                  <c:v>43.9</c:v>
                </c:pt>
                <c:pt idx="2240">
                  <c:v>44</c:v>
                </c:pt>
                <c:pt idx="2241">
                  <c:v>44.1</c:v>
                </c:pt>
                <c:pt idx="2242">
                  <c:v>44.2</c:v>
                </c:pt>
                <c:pt idx="2243">
                  <c:v>44.3</c:v>
                </c:pt>
                <c:pt idx="2244">
                  <c:v>44.4</c:v>
                </c:pt>
                <c:pt idx="2245">
                  <c:v>44.5</c:v>
                </c:pt>
                <c:pt idx="2246">
                  <c:v>44.6</c:v>
                </c:pt>
                <c:pt idx="2247">
                  <c:v>44.7</c:v>
                </c:pt>
                <c:pt idx="2248">
                  <c:v>44.8</c:v>
                </c:pt>
                <c:pt idx="2249">
                  <c:v>44.9</c:v>
                </c:pt>
                <c:pt idx="2250">
                  <c:v>45</c:v>
                </c:pt>
                <c:pt idx="2251">
                  <c:v>45.1</c:v>
                </c:pt>
                <c:pt idx="2252">
                  <c:v>45.2</c:v>
                </c:pt>
                <c:pt idx="2253">
                  <c:v>45.3</c:v>
                </c:pt>
                <c:pt idx="2254">
                  <c:v>45.4</c:v>
                </c:pt>
                <c:pt idx="2255">
                  <c:v>45.5</c:v>
                </c:pt>
                <c:pt idx="2256">
                  <c:v>45.6</c:v>
                </c:pt>
                <c:pt idx="2257">
                  <c:v>45.7</c:v>
                </c:pt>
                <c:pt idx="2258">
                  <c:v>45.8</c:v>
                </c:pt>
                <c:pt idx="2259">
                  <c:v>45.9</c:v>
                </c:pt>
                <c:pt idx="2260">
                  <c:v>46</c:v>
                </c:pt>
                <c:pt idx="2261">
                  <c:v>46.1</c:v>
                </c:pt>
                <c:pt idx="2262">
                  <c:v>46.2</c:v>
                </c:pt>
                <c:pt idx="2263">
                  <c:v>46.3</c:v>
                </c:pt>
                <c:pt idx="2264">
                  <c:v>46.4</c:v>
                </c:pt>
                <c:pt idx="2265">
                  <c:v>46.5</c:v>
                </c:pt>
                <c:pt idx="2266">
                  <c:v>46.6</c:v>
                </c:pt>
                <c:pt idx="2267">
                  <c:v>46.7</c:v>
                </c:pt>
                <c:pt idx="2268">
                  <c:v>46.8</c:v>
                </c:pt>
                <c:pt idx="2269">
                  <c:v>46.9</c:v>
                </c:pt>
                <c:pt idx="2270">
                  <c:v>47</c:v>
                </c:pt>
                <c:pt idx="2271">
                  <c:v>47.1</c:v>
                </c:pt>
                <c:pt idx="2272">
                  <c:v>47.2</c:v>
                </c:pt>
                <c:pt idx="2273">
                  <c:v>47.3</c:v>
                </c:pt>
                <c:pt idx="2274">
                  <c:v>47.4</c:v>
                </c:pt>
                <c:pt idx="2275">
                  <c:v>47.5</c:v>
                </c:pt>
                <c:pt idx="2276">
                  <c:v>47.6</c:v>
                </c:pt>
                <c:pt idx="2277">
                  <c:v>47.7</c:v>
                </c:pt>
                <c:pt idx="2278">
                  <c:v>47.8</c:v>
                </c:pt>
                <c:pt idx="2279">
                  <c:v>47.9</c:v>
                </c:pt>
                <c:pt idx="2280">
                  <c:v>48</c:v>
                </c:pt>
                <c:pt idx="2281">
                  <c:v>48.1</c:v>
                </c:pt>
                <c:pt idx="2282">
                  <c:v>48.2</c:v>
                </c:pt>
                <c:pt idx="2283">
                  <c:v>48.3</c:v>
                </c:pt>
                <c:pt idx="2284">
                  <c:v>48.4</c:v>
                </c:pt>
                <c:pt idx="2285">
                  <c:v>48.5</c:v>
                </c:pt>
                <c:pt idx="2286">
                  <c:v>48.6</c:v>
                </c:pt>
                <c:pt idx="2287">
                  <c:v>48.7</c:v>
                </c:pt>
                <c:pt idx="2288">
                  <c:v>48.8</c:v>
                </c:pt>
                <c:pt idx="2289">
                  <c:v>48.9</c:v>
                </c:pt>
                <c:pt idx="2290">
                  <c:v>49</c:v>
                </c:pt>
                <c:pt idx="2291">
                  <c:v>49.1</c:v>
                </c:pt>
                <c:pt idx="2292">
                  <c:v>49.2</c:v>
                </c:pt>
                <c:pt idx="2293">
                  <c:v>49.3</c:v>
                </c:pt>
                <c:pt idx="2294">
                  <c:v>49.4</c:v>
                </c:pt>
                <c:pt idx="2295">
                  <c:v>49.5</c:v>
                </c:pt>
                <c:pt idx="2296">
                  <c:v>49.6</c:v>
                </c:pt>
                <c:pt idx="2297">
                  <c:v>49.7</c:v>
                </c:pt>
                <c:pt idx="2298">
                  <c:v>49.8</c:v>
                </c:pt>
                <c:pt idx="2299">
                  <c:v>49.9</c:v>
                </c:pt>
                <c:pt idx="2300">
                  <c:v>50</c:v>
                </c:pt>
                <c:pt idx="2301">
                  <c:v>50.1</c:v>
                </c:pt>
                <c:pt idx="2302">
                  <c:v>50.2</c:v>
                </c:pt>
                <c:pt idx="2303">
                  <c:v>50.3</c:v>
                </c:pt>
                <c:pt idx="2304">
                  <c:v>50.4</c:v>
                </c:pt>
                <c:pt idx="2305">
                  <c:v>50.5</c:v>
                </c:pt>
                <c:pt idx="2306">
                  <c:v>50.6</c:v>
                </c:pt>
                <c:pt idx="2307">
                  <c:v>50.7</c:v>
                </c:pt>
                <c:pt idx="2308">
                  <c:v>50.8</c:v>
                </c:pt>
                <c:pt idx="2309">
                  <c:v>50.9</c:v>
                </c:pt>
                <c:pt idx="2310">
                  <c:v>51</c:v>
                </c:pt>
                <c:pt idx="2311">
                  <c:v>51.1</c:v>
                </c:pt>
                <c:pt idx="2312">
                  <c:v>51.2</c:v>
                </c:pt>
                <c:pt idx="2313">
                  <c:v>51.3</c:v>
                </c:pt>
                <c:pt idx="2314">
                  <c:v>51.4</c:v>
                </c:pt>
                <c:pt idx="2315">
                  <c:v>51.5</c:v>
                </c:pt>
                <c:pt idx="2316">
                  <c:v>51.6</c:v>
                </c:pt>
                <c:pt idx="2317">
                  <c:v>51.7</c:v>
                </c:pt>
                <c:pt idx="2318">
                  <c:v>51.8</c:v>
                </c:pt>
                <c:pt idx="2319">
                  <c:v>51.9</c:v>
                </c:pt>
                <c:pt idx="2320">
                  <c:v>52</c:v>
                </c:pt>
                <c:pt idx="2321">
                  <c:v>52.1</c:v>
                </c:pt>
                <c:pt idx="2322">
                  <c:v>52.2</c:v>
                </c:pt>
                <c:pt idx="2323">
                  <c:v>52.3</c:v>
                </c:pt>
                <c:pt idx="2324">
                  <c:v>52.4</c:v>
                </c:pt>
                <c:pt idx="2325">
                  <c:v>52.5</c:v>
                </c:pt>
                <c:pt idx="2326">
                  <c:v>52.6</c:v>
                </c:pt>
                <c:pt idx="2327">
                  <c:v>52.7</c:v>
                </c:pt>
                <c:pt idx="2328">
                  <c:v>52.8</c:v>
                </c:pt>
                <c:pt idx="2329">
                  <c:v>52.9</c:v>
                </c:pt>
                <c:pt idx="2330">
                  <c:v>53</c:v>
                </c:pt>
                <c:pt idx="2331">
                  <c:v>53.1</c:v>
                </c:pt>
                <c:pt idx="2332">
                  <c:v>53.2</c:v>
                </c:pt>
                <c:pt idx="2333">
                  <c:v>53.3</c:v>
                </c:pt>
                <c:pt idx="2334">
                  <c:v>53.4</c:v>
                </c:pt>
                <c:pt idx="2335">
                  <c:v>53.5</c:v>
                </c:pt>
                <c:pt idx="2336">
                  <c:v>53.6</c:v>
                </c:pt>
                <c:pt idx="2337">
                  <c:v>53.7</c:v>
                </c:pt>
                <c:pt idx="2338">
                  <c:v>53.8</c:v>
                </c:pt>
                <c:pt idx="2339">
                  <c:v>53.9</c:v>
                </c:pt>
                <c:pt idx="2340">
                  <c:v>54</c:v>
                </c:pt>
                <c:pt idx="2341">
                  <c:v>54.1</c:v>
                </c:pt>
                <c:pt idx="2342">
                  <c:v>54.2</c:v>
                </c:pt>
                <c:pt idx="2343">
                  <c:v>54.3</c:v>
                </c:pt>
                <c:pt idx="2344">
                  <c:v>54.4</c:v>
                </c:pt>
                <c:pt idx="2345">
                  <c:v>54.5</c:v>
                </c:pt>
                <c:pt idx="2346">
                  <c:v>54.6</c:v>
                </c:pt>
                <c:pt idx="2347">
                  <c:v>54.7</c:v>
                </c:pt>
                <c:pt idx="2348">
                  <c:v>54.8</c:v>
                </c:pt>
                <c:pt idx="2349">
                  <c:v>54.9</c:v>
                </c:pt>
                <c:pt idx="2350">
                  <c:v>55</c:v>
                </c:pt>
                <c:pt idx="2351">
                  <c:v>55.1</c:v>
                </c:pt>
                <c:pt idx="2352">
                  <c:v>55.2</c:v>
                </c:pt>
                <c:pt idx="2353">
                  <c:v>55.3</c:v>
                </c:pt>
                <c:pt idx="2354">
                  <c:v>55.4</c:v>
                </c:pt>
                <c:pt idx="2355">
                  <c:v>55.5</c:v>
                </c:pt>
                <c:pt idx="2356">
                  <c:v>55.6</c:v>
                </c:pt>
                <c:pt idx="2357">
                  <c:v>55.7</c:v>
                </c:pt>
                <c:pt idx="2358">
                  <c:v>55.8</c:v>
                </c:pt>
                <c:pt idx="2359">
                  <c:v>55.9</c:v>
                </c:pt>
                <c:pt idx="2360">
                  <c:v>56</c:v>
                </c:pt>
                <c:pt idx="2361">
                  <c:v>56.1</c:v>
                </c:pt>
                <c:pt idx="2362">
                  <c:v>56.2</c:v>
                </c:pt>
                <c:pt idx="2363">
                  <c:v>56.3</c:v>
                </c:pt>
                <c:pt idx="2364">
                  <c:v>56.4</c:v>
                </c:pt>
                <c:pt idx="2365">
                  <c:v>56.5</c:v>
                </c:pt>
                <c:pt idx="2366">
                  <c:v>56.6</c:v>
                </c:pt>
                <c:pt idx="2367">
                  <c:v>56.7</c:v>
                </c:pt>
                <c:pt idx="2368">
                  <c:v>56.8</c:v>
                </c:pt>
                <c:pt idx="2369">
                  <c:v>56.9</c:v>
                </c:pt>
                <c:pt idx="2370">
                  <c:v>57</c:v>
                </c:pt>
                <c:pt idx="2371">
                  <c:v>57.1</c:v>
                </c:pt>
                <c:pt idx="2372">
                  <c:v>57.2</c:v>
                </c:pt>
                <c:pt idx="2373">
                  <c:v>57.3</c:v>
                </c:pt>
                <c:pt idx="2374">
                  <c:v>57.4</c:v>
                </c:pt>
                <c:pt idx="2375">
                  <c:v>57.5</c:v>
                </c:pt>
                <c:pt idx="2376">
                  <c:v>57.6</c:v>
                </c:pt>
                <c:pt idx="2377">
                  <c:v>57.7</c:v>
                </c:pt>
                <c:pt idx="2378">
                  <c:v>57.8</c:v>
                </c:pt>
                <c:pt idx="2379">
                  <c:v>57.9</c:v>
                </c:pt>
                <c:pt idx="2380">
                  <c:v>58</c:v>
                </c:pt>
                <c:pt idx="2381">
                  <c:v>58.1</c:v>
                </c:pt>
                <c:pt idx="2382">
                  <c:v>58.2</c:v>
                </c:pt>
                <c:pt idx="2383">
                  <c:v>58.3</c:v>
                </c:pt>
                <c:pt idx="2384">
                  <c:v>58.4</c:v>
                </c:pt>
                <c:pt idx="2385">
                  <c:v>58.5</c:v>
                </c:pt>
                <c:pt idx="2386">
                  <c:v>58.6</c:v>
                </c:pt>
                <c:pt idx="2387">
                  <c:v>58.7</c:v>
                </c:pt>
                <c:pt idx="2388">
                  <c:v>58.8</c:v>
                </c:pt>
                <c:pt idx="2389">
                  <c:v>58.9</c:v>
                </c:pt>
                <c:pt idx="2390">
                  <c:v>59</c:v>
                </c:pt>
                <c:pt idx="2391">
                  <c:v>59.1</c:v>
                </c:pt>
                <c:pt idx="2392">
                  <c:v>59.2</c:v>
                </c:pt>
                <c:pt idx="2393">
                  <c:v>59.3</c:v>
                </c:pt>
                <c:pt idx="2394">
                  <c:v>59.4</c:v>
                </c:pt>
                <c:pt idx="2395">
                  <c:v>59.5</c:v>
                </c:pt>
                <c:pt idx="2396">
                  <c:v>59.6</c:v>
                </c:pt>
                <c:pt idx="2397">
                  <c:v>59.7</c:v>
                </c:pt>
                <c:pt idx="2398">
                  <c:v>59.8</c:v>
                </c:pt>
                <c:pt idx="2399">
                  <c:v>59.9</c:v>
                </c:pt>
                <c:pt idx="2400">
                  <c:v>60</c:v>
                </c:pt>
                <c:pt idx="2401">
                  <c:v>60.1</c:v>
                </c:pt>
                <c:pt idx="2402">
                  <c:v>60.2</c:v>
                </c:pt>
                <c:pt idx="2403">
                  <c:v>60.3</c:v>
                </c:pt>
                <c:pt idx="2404">
                  <c:v>60.4</c:v>
                </c:pt>
                <c:pt idx="2405">
                  <c:v>60.5</c:v>
                </c:pt>
                <c:pt idx="2406">
                  <c:v>60.6</c:v>
                </c:pt>
                <c:pt idx="2407">
                  <c:v>60.7</c:v>
                </c:pt>
                <c:pt idx="2408">
                  <c:v>60.8</c:v>
                </c:pt>
                <c:pt idx="2409">
                  <c:v>60.9</c:v>
                </c:pt>
                <c:pt idx="2410">
                  <c:v>61</c:v>
                </c:pt>
                <c:pt idx="2411">
                  <c:v>61.1</c:v>
                </c:pt>
                <c:pt idx="2412">
                  <c:v>61.2</c:v>
                </c:pt>
                <c:pt idx="2413">
                  <c:v>61.3</c:v>
                </c:pt>
                <c:pt idx="2414">
                  <c:v>61.4</c:v>
                </c:pt>
                <c:pt idx="2415">
                  <c:v>61.5</c:v>
                </c:pt>
                <c:pt idx="2416">
                  <c:v>61.6</c:v>
                </c:pt>
                <c:pt idx="2417">
                  <c:v>61.7</c:v>
                </c:pt>
                <c:pt idx="2418">
                  <c:v>61.8</c:v>
                </c:pt>
                <c:pt idx="2419">
                  <c:v>61.9</c:v>
                </c:pt>
                <c:pt idx="2420">
                  <c:v>62</c:v>
                </c:pt>
                <c:pt idx="2421">
                  <c:v>62.1</c:v>
                </c:pt>
                <c:pt idx="2422">
                  <c:v>62.2</c:v>
                </c:pt>
                <c:pt idx="2423">
                  <c:v>62.3</c:v>
                </c:pt>
                <c:pt idx="2424">
                  <c:v>62.4</c:v>
                </c:pt>
                <c:pt idx="2425">
                  <c:v>62.5</c:v>
                </c:pt>
                <c:pt idx="2426">
                  <c:v>62.6</c:v>
                </c:pt>
                <c:pt idx="2427">
                  <c:v>62.7</c:v>
                </c:pt>
                <c:pt idx="2428">
                  <c:v>62.8</c:v>
                </c:pt>
                <c:pt idx="2429">
                  <c:v>62.9</c:v>
                </c:pt>
                <c:pt idx="2430">
                  <c:v>63</c:v>
                </c:pt>
                <c:pt idx="2431">
                  <c:v>63.1</c:v>
                </c:pt>
                <c:pt idx="2432">
                  <c:v>63.2</c:v>
                </c:pt>
                <c:pt idx="2433">
                  <c:v>63.3</c:v>
                </c:pt>
                <c:pt idx="2434">
                  <c:v>63.4</c:v>
                </c:pt>
                <c:pt idx="2435">
                  <c:v>63.5</c:v>
                </c:pt>
                <c:pt idx="2436">
                  <c:v>63.6</c:v>
                </c:pt>
                <c:pt idx="2437">
                  <c:v>63.7</c:v>
                </c:pt>
                <c:pt idx="2438">
                  <c:v>63.8</c:v>
                </c:pt>
                <c:pt idx="2439">
                  <c:v>63.9</c:v>
                </c:pt>
                <c:pt idx="2440">
                  <c:v>64</c:v>
                </c:pt>
                <c:pt idx="2441">
                  <c:v>64.1</c:v>
                </c:pt>
                <c:pt idx="2442">
                  <c:v>64.2</c:v>
                </c:pt>
                <c:pt idx="2443">
                  <c:v>64.3</c:v>
                </c:pt>
                <c:pt idx="2444">
                  <c:v>64.4</c:v>
                </c:pt>
                <c:pt idx="2445">
                  <c:v>64.5</c:v>
                </c:pt>
                <c:pt idx="2446">
                  <c:v>64.6</c:v>
                </c:pt>
                <c:pt idx="2447">
                  <c:v>64.7</c:v>
                </c:pt>
                <c:pt idx="2448">
                  <c:v>64.8</c:v>
                </c:pt>
                <c:pt idx="2449">
                  <c:v>64.9</c:v>
                </c:pt>
                <c:pt idx="2450">
                  <c:v>65</c:v>
                </c:pt>
                <c:pt idx="2451">
                  <c:v>65.1</c:v>
                </c:pt>
                <c:pt idx="2452">
                  <c:v>65.2</c:v>
                </c:pt>
                <c:pt idx="2453">
                  <c:v>65.3</c:v>
                </c:pt>
                <c:pt idx="2454">
                  <c:v>65.4</c:v>
                </c:pt>
                <c:pt idx="2455">
                  <c:v>65.5</c:v>
                </c:pt>
                <c:pt idx="2456">
                  <c:v>65.6</c:v>
                </c:pt>
                <c:pt idx="2457">
                  <c:v>65.7</c:v>
                </c:pt>
                <c:pt idx="2458">
                  <c:v>65.8</c:v>
                </c:pt>
                <c:pt idx="2459">
                  <c:v>65.9</c:v>
                </c:pt>
                <c:pt idx="2460">
                  <c:v>66</c:v>
                </c:pt>
                <c:pt idx="2461">
                  <c:v>66.1</c:v>
                </c:pt>
                <c:pt idx="2462">
                  <c:v>66.2</c:v>
                </c:pt>
                <c:pt idx="2463">
                  <c:v>66.3</c:v>
                </c:pt>
                <c:pt idx="2464">
                  <c:v>66.4</c:v>
                </c:pt>
                <c:pt idx="2465">
                  <c:v>66.5</c:v>
                </c:pt>
                <c:pt idx="2466">
                  <c:v>66.6</c:v>
                </c:pt>
                <c:pt idx="2467">
                  <c:v>66.7</c:v>
                </c:pt>
                <c:pt idx="2468">
                  <c:v>66.8</c:v>
                </c:pt>
                <c:pt idx="2469">
                  <c:v>66.9</c:v>
                </c:pt>
                <c:pt idx="2470">
                  <c:v>67</c:v>
                </c:pt>
                <c:pt idx="2471">
                  <c:v>67.1</c:v>
                </c:pt>
                <c:pt idx="2472">
                  <c:v>67.2</c:v>
                </c:pt>
                <c:pt idx="2473">
                  <c:v>67.3</c:v>
                </c:pt>
                <c:pt idx="2474">
                  <c:v>67.4</c:v>
                </c:pt>
                <c:pt idx="2475">
                  <c:v>67.5</c:v>
                </c:pt>
                <c:pt idx="2476">
                  <c:v>67.6</c:v>
                </c:pt>
                <c:pt idx="2477">
                  <c:v>67.7</c:v>
                </c:pt>
                <c:pt idx="2478">
                  <c:v>67.8</c:v>
                </c:pt>
                <c:pt idx="2479">
                  <c:v>67.9</c:v>
                </c:pt>
                <c:pt idx="2480">
                  <c:v>68</c:v>
                </c:pt>
                <c:pt idx="2481">
                  <c:v>68.1</c:v>
                </c:pt>
                <c:pt idx="2482">
                  <c:v>68.2</c:v>
                </c:pt>
                <c:pt idx="2483">
                  <c:v>68.3</c:v>
                </c:pt>
                <c:pt idx="2484">
                  <c:v>68.4</c:v>
                </c:pt>
                <c:pt idx="2485">
                  <c:v>68.5</c:v>
                </c:pt>
                <c:pt idx="2486">
                  <c:v>68.6</c:v>
                </c:pt>
                <c:pt idx="2487">
                  <c:v>68.7</c:v>
                </c:pt>
                <c:pt idx="2488">
                  <c:v>68.8</c:v>
                </c:pt>
                <c:pt idx="2489">
                  <c:v>68.9</c:v>
                </c:pt>
                <c:pt idx="2490">
                  <c:v>69</c:v>
                </c:pt>
                <c:pt idx="2491">
                  <c:v>69.1</c:v>
                </c:pt>
                <c:pt idx="2492">
                  <c:v>69.2</c:v>
                </c:pt>
                <c:pt idx="2493">
                  <c:v>69.3</c:v>
                </c:pt>
                <c:pt idx="2494">
                  <c:v>69.4</c:v>
                </c:pt>
                <c:pt idx="2495">
                  <c:v>69.5</c:v>
                </c:pt>
                <c:pt idx="2496">
                  <c:v>69.6</c:v>
                </c:pt>
                <c:pt idx="2497">
                  <c:v>69.7</c:v>
                </c:pt>
                <c:pt idx="2498">
                  <c:v>69.8</c:v>
                </c:pt>
                <c:pt idx="2499">
                  <c:v>69.9</c:v>
                </c:pt>
                <c:pt idx="2500">
                  <c:v>70</c:v>
                </c:pt>
                <c:pt idx="2501">
                  <c:v>70.1</c:v>
                </c:pt>
                <c:pt idx="2502">
                  <c:v>70.2</c:v>
                </c:pt>
                <c:pt idx="2503">
                  <c:v>70.3</c:v>
                </c:pt>
                <c:pt idx="2504">
                  <c:v>70.4</c:v>
                </c:pt>
                <c:pt idx="2505">
                  <c:v>70.5</c:v>
                </c:pt>
                <c:pt idx="2506">
                  <c:v>70.6</c:v>
                </c:pt>
                <c:pt idx="2507">
                  <c:v>70.7</c:v>
                </c:pt>
                <c:pt idx="2508">
                  <c:v>70.8</c:v>
                </c:pt>
                <c:pt idx="2509">
                  <c:v>70.9</c:v>
                </c:pt>
                <c:pt idx="2510">
                  <c:v>71</c:v>
                </c:pt>
                <c:pt idx="2511">
                  <c:v>71.1</c:v>
                </c:pt>
                <c:pt idx="2512">
                  <c:v>71.2</c:v>
                </c:pt>
                <c:pt idx="2513">
                  <c:v>71.3</c:v>
                </c:pt>
                <c:pt idx="2514">
                  <c:v>71.4</c:v>
                </c:pt>
                <c:pt idx="2515">
                  <c:v>71.5</c:v>
                </c:pt>
                <c:pt idx="2516">
                  <c:v>71.6</c:v>
                </c:pt>
                <c:pt idx="2517">
                  <c:v>71.7</c:v>
                </c:pt>
                <c:pt idx="2518">
                  <c:v>71.8</c:v>
                </c:pt>
                <c:pt idx="2519">
                  <c:v>71.9</c:v>
                </c:pt>
                <c:pt idx="2520">
                  <c:v>72</c:v>
                </c:pt>
                <c:pt idx="2521">
                  <c:v>72.1</c:v>
                </c:pt>
                <c:pt idx="2522">
                  <c:v>72.2</c:v>
                </c:pt>
                <c:pt idx="2523">
                  <c:v>72.3</c:v>
                </c:pt>
                <c:pt idx="2524">
                  <c:v>72.4</c:v>
                </c:pt>
                <c:pt idx="2525">
                  <c:v>72.5</c:v>
                </c:pt>
                <c:pt idx="2526">
                  <c:v>72.6</c:v>
                </c:pt>
                <c:pt idx="2527">
                  <c:v>72.7</c:v>
                </c:pt>
                <c:pt idx="2528">
                  <c:v>72.8</c:v>
                </c:pt>
                <c:pt idx="2529">
                  <c:v>72.9</c:v>
                </c:pt>
                <c:pt idx="2530">
                  <c:v>73</c:v>
                </c:pt>
                <c:pt idx="2531">
                  <c:v>73.1</c:v>
                </c:pt>
                <c:pt idx="2532">
                  <c:v>73.2</c:v>
                </c:pt>
                <c:pt idx="2533">
                  <c:v>73.3</c:v>
                </c:pt>
                <c:pt idx="2534">
                  <c:v>73.4</c:v>
                </c:pt>
                <c:pt idx="2535">
                  <c:v>73.5</c:v>
                </c:pt>
                <c:pt idx="2536">
                  <c:v>73.6</c:v>
                </c:pt>
                <c:pt idx="2537">
                  <c:v>73.7</c:v>
                </c:pt>
                <c:pt idx="2538">
                  <c:v>73.8</c:v>
                </c:pt>
                <c:pt idx="2539">
                  <c:v>73.9</c:v>
                </c:pt>
                <c:pt idx="2540">
                  <c:v>74</c:v>
                </c:pt>
                <c:pt idx="2541">
                  <c:v>74.1</c:v>
                </c:pt>
                <c:pt idx="2542">
                  <c:v>74.2</c:v>
                </c:pt>
                <c:pt idx="2543">
                  <c:v>74.3</c:v>
                </c:pt>
                <c:pt idx="2544">
                  <c:v>74.4</c:v>
                </c:pt>
                <c:pt idx="2545">
                  <c:v>74.5</c:v>
                </c:pt>
                <c:pt idx="2546">
                  <c:v>74.6</c:v>
                </c:pt>
                <c:pt idx="2547">
                  <c:v>74.7</c:v>
                </c:pt>
                <c:pt idx="2548">
                  <c:v>74.8</c:v>
                </c:pt>
                <c:pt idx="2549">
                  <c:v>74.9</c:v>
                </c:pt>
                <c:pt idx="2550">
                  <c:v>75</c:v>
                </c:pt>
                <c:pt idx="2551">
                  <c:v>75.1</c:v>
                </c:pt>
                <c:pt idx="2552">
                  <c:v>75.2</c:v>
                </c:pt>
                <c:pt idx="2553">
                  <c:v>75.3</c:v>
                </c:pt>
                <c:pt idx="2554">
                  <c:v>75.4</c:v>
                </c:pt>
                <c:pt idx="2555">
                  <c:v>75.5</c:v>
                </c:pt>
                <c:pt idx="2556">
                  <c:v>75.6</c:v>
                </c:pt>
                <c:pt idx="2557">
                  <c:v>75.7</c:v>
                </c:pt>
                <c:pt idx="2558">
                  <c:v>75.8</c:v>
                </c:pt>
                <c:pt idx="2559">
                  <c:v>75.9</c:v>
                </c:pt>
                <c:pt idx="2560">
                  <c:v>76</c:v>
                </c:pt>
                <c:pt idx="2561">
                  <c:v>76.1</c:v>
                </c:pt>
                <c:pt idx="2562">
                  <c:v>76.2</c:v>
                </c:pt>
                <c:pt idx="2563">
                  <c:v>76.3</c:v>
                </c:pt>
                <c:pt idx="2564">
                  <c:v>76.4</c:v>
                </c:pt>
                <c:pt idx="2565">
                  <c:v>76.5</c:v>
                </c:pt>
                <c:pt idx="2566">
                  <c:v>76.6</c:v>
                </c:pt>
                <c:pt idx="2567">
                  <c:v>76.7</c:v>
                </c:pt>
                <c:pt idx="2568">
                  <c:v>76.8</c:v>
                </c:pt>
                <c:pt idx="2569">
                  <c:v>76.9</c:v>
                </c:pt>
                <c:pt idx="2570">
                  <c:v>77</c:v>
                </c:pt>
                <c:pt idx="2571">
                  <c:v>77.1</c:v>
                </c:pt>
                <c:pt idx="2572">
                  <c:v>77.2</c:v>
                </c:pt>
                <c:pt idx="2573">
                  <c:v>77.3</c:v>
                </c:pt>
                <c:pt idx="2574">
                  <c:v>77.4</c:v>
                </c:pt>
                <c:pt idx="2575">
                  <c:v>77.5</c:v>
                </c:pt>
                <c:pt idx="2576">
                  <c:v>77.6</c:v>
                </c:pt>
                <c:pt idx="2577">
                  <c:v>77.7</c:v>
                </c:pt>
                <c:pt idx="2578">
                  <c:v>77.8</c:v>
                </c:pt>
                <c:pt idx="2579">
                  <c:v>77.9</c:v>
                </c:pt>
                <c:pt idx="2580">
                  <c:v>78</c:v>
                </c:pt>
                <c:pt idx="2581">
                  <c:v>78.1</c:v>
                </c:pt>
                <c:pt idx="2582">
                  <c:v>78.2</c:v>
                </c:pt>
                <c:pt idx="2583">
                  <c:v>78.3</c:v>
                </c:pt>
                <c:pt idx="2584">
                  <c:v>78.4</c:v>
                </c:pt>
                <c:pt idx="2585">
                  <c:v>78.5</c:v>
                </c:pt>
                <c:pt idx="2586">
                  <c:v>78.6</c:v>
                </c:pt>
                <c:pt idx="2587">
                  <c:v>78.7</c:v>
                </c:pt>
                <c:pt idx="2588">
                  <c:v>78.8</c:v>
                </c:pt>
                <c:pt idx="2589">
                  <c:v>78.9</c:v>
                </c:pt>
                <c:pt idx="2590">
                  <c:v>79</c:v>
                </c:pt>
                <c:pt idx="2591">
                  <c:v>79.1</c:v>
                </c:pt>
                <c:pt idx="2592">
                  <c:v>79.2</c:v>
                </c:pt>
                <c:pt idx="2593">
                  <c:v>79.3</c:v>
                </c:pt>
                <c:pt idx="2594">
                  <c:v>79.4</c:v>
                </c:pt>
                <c:pt idx="2595">
                  <c:v>79.5</c:v>
                </c:pt>
                <c:pt idx="2596">
                  <c:v>79.6</c:v>
                </c:pt>
                <c:pt idx="2597">
                  <c:v>79.7</c:v>
                </c:pt>
                <c:pt idx="2598">
                  <c:v>79.8</c:v>
                </c:pt>
                <c:pt idx="2599">
                  <c:v>79.9</c:v>
                </c:pt>
                <c:pt idx="2600">
                  <c:v>80</c:v>
                </c:pt>
                <c:pt idx="2601">
                  <c:v>80.1</c:v>
                </c:pt>
                <c:pt idx="2602">
                  <c:v>80.2</c:v>
                </c:pt>
                <c:pt idx="2603">
                  <c:v>80.3</c:v>
                </c:pt>
                <c:pt idx="2604">
                  <c:v>80.4</c:v>
                </c:pt>
                <c:pt idx="2605">
                  <c:v>80.5</c:v>
                </c:pt>
                <c:pt idx="2606">
                  <c:v>80.6</c:v>
                </c:pt>
                <c:pt idx="2607">
                  <c:v>80.7</c:v>
                </c:pt>
                <c:pt idx="2608">
                  <c:v>80.8</c:v>
                </c:pt>
                <c:pt idx="2609">
                  <c:v>80.9</c:v>
                </c:pt>
                <c:pt idx="2610">
                  <c:v>81</c:v>
                </c:pt>
                <c:pt idx="2611">
                  <c:v>81.1</c:v>
                </c:pt>
                <c:pt idx="2612">
                  <c:v>81.2</c:v>
                </c:pt>
                <c:pt idx="2613">
                  <c:v>81.3</c:v>
                </c:pt>
                <c:pt idx="2614">
                  <c:v>81.4</c:v>
                </c:pt>
                <c:pt idx="2615">
                  <c:v>81.5</c:v>
                </c:pt>
                <c:pt idx="2616">
                  <c:v>81.6</c:v>
                </c:pt>
                <c:pt idx="2617">
                  <c:v>81.7</c:v>
                </c:pt>
                <c:pt idx="2618">
                  <c:v>81.8</c:v>
                </c:pt>
                <c:pt idx="2619">
                  <c:v>81.9</c:v>
                </c:pt>
                <c:pt idx="2620">
                  <c:v>82</c:v>
                </c:pt>
                <c:pt idx="2621">
                  <c:v>82.1</c:v>
                </c:pt>
                <c:pt idx="2622">
                  <c:v>82.2</c:v>
                </c:pt>
                <c:pt idx="2623">
                  <c:v>82.3</c:v>
                </c:pt>
                <c:pt idx="2624">
                  <c:v>82.4</c:v>
                </c:pt>
                <c:pt idx="2625">
                  <c:v>82.5</c:v>
                </c:pt>
                <c:pt idx="2626">
                  <c:v>82.6</c:v>
                </c:pt>
                <c:pt idx="2627">
                  <c:v>82.7</c:v>
                </c:pt>
                <c:pt idx="2628">
                  <c:v>82.8</c:v>
                </c:pt>
                <c:pt idx="2629">
                  <c:v>82.9</c:v>
                </c:pt>
                <c:pt idx="2630">
                  <c:v>83</c:v>
                </c:pt>
                <c:pt idx="2631">
                  <c:v>83.1</c:v>
                </c:pt>
                <c:pt idx="2632">
                  <c:v>83.2</c:v>
                </c:pt>
                <c:pt idx="2633">
                  <c:v>83.3</c:v>
                </c:pt>
                <c:pt idx="2634">
                  <c:v>83.4</c:v>
                </c:pt>
                <c:pt idx="2635">
                  <c:v>83.5</c:v>
                </c:pt>
                <c:pt idx="2636">
                  <c:v>83.6</c:v>
                </c:pt>
                <c:pt idx="2637">
                  <c:v>83.7</c:v>
                </c:pt>
                <c:pt idx="2638">
                  <c:v>83.8</c:v>
                </c:pt>
                <c:pt idx="2639">
                  <c:v>83.9</c:v>
                </c:pt>
                <c:pt idx="2640">
                  <c:v>84</c:v>
                </c:pt>
                <c:pt idx="2641">
                  <c:v>84.1</c:v>
                </c:pt>
                <c:pt idx="2642">
                  <c:v>84.2</c:v>
                </c:pt>
                <c:pt idx="2643">
                  <c:v>84.3</c:v>
                </c:pt>
                <c:pt idx="2644">
                  <c:v>84.4</c:v>
                </c:pt>
                <c:pt idx="2645">
                  <c:v>84.5</c:v>
                </c:pt>
                <c:pt idx="2646">
                  <c:v>84.6</c:v>
                </c:pt>
                <c:pt idx="2647">
                  <c:v>84.7</c:v>
                </c:pt>
                <c:pt idx="2648">
                  <c:v>84.8</c:v>
                </c:pt>
                <c:pt idx="2649">
                  <c:v>84.9</c:v>
                </c:pt>
                <c:pt idx="2650">
                  <c:v>85</c:v>
                </c:pt>
                <c:pt idx="2651">
                  <c:v>85.1</c:v>
                </c:pt>
                <c:pt idx="2652">
                  <c:v>85.2</c:v>
                </c:pt>
                <c:pt idx="2653">
                  <c:v>85.3</c:v>
                </c:pt>
                <c:pt idx="2654">
                  <c:v>85.4</c:v>
                </c:pt>
                <c:pt idx="2655">
                  <c:v>85.5</c:v>
                </c:pt>
                <c:pt idx="2656">
                  <c:v>85.6</c:v>
                </c:pt>
                <c:pt idx="2657">
                  <c:v>85.7</c:v>
                </c:pt>
                <c:pt idx="2658">
                  <c:v>85.8</c:v>
                </c:pt>
                <c:pt idx="2659">
                  <c:v>85.9</c:v>
                </c:pt>
                <c:pt idx="2660">
                  <c:v>86</c:v>
                </c:pt>
                <c:pt idx="2661">
                  <c:v>86.1</c:v>
                </c:pt>
                <c:pt idx="2662">
                  <c:v>86.2</c:v>
                </c:pt>
                <c:pt idx="2663">
                  <c:v>86.3</c:v>
                </c:pt>
                <c:pt idx="2664">
                  <c:v>86.4</c:v>
                </c:pt>
                <c:pt idx="2665">
                  <c:v>86.5</c:v>
                </c:pt>
                <c:pt idx="2666">
                  <c:v>86.6</c:v>
                </c:pt>
                <c:pt idx="2667">
                  <c:v>86.7</c:v>
                </c:pt>
                <c:pt idx="2668">
                  <c:v>86.8</c:v>
                </c:pt>
                <c:pt idx="2669">
                  <c:v>86.9</c:v>
                </c:pt>
                <c:pt idx="2670">
                  <c:v>87</c:v>
                </c:pt>
                <c:pt idx="2671">
                  <c:v>87.1</c:v>
                </c:pt>
                <c:pt idx="2672">
                  <c:v>87.2</c:v>
                </c:pt>
                <c:pt idx="2673">
                  <c:v>87.3</c:v>
                </c:pt>
                <c:pt idx="2674">
                  <c:v>87.4</c:v>
                </c:pt>
                <c:pt idx="2675">
                  <c:v>87.5</c:v>
                </c:pt>
                <c:pt idx="2676">
                  <c:v>87.6</c:v>
                </c:pt>
                <c:pt idx="2677">
                  <c:v>87.7</c:v>
                </c:pt>
                <c:pt idx="2678">
                  <c:v>87.8</c:v>
                </c:pt>
                <c:pt idx="2679">
                  <c:v>87.9</c:v>
                </c:pt>
                <c:pt idx="2680">
                  <c:v>88</c:v>
                </c:pt>
                <c:pt idx="2681">
                  <c:v>88.1</c:v>
                </c:pt>
                <c:pt idx="2682">
                  <c:v>88.2</c:v>
                </c:pt>
                <c:pt idx="2683">
                  <c:v>88.3</c:v>
                </c:pt>
                <c:pt idx="2684">
                  <c:v>88.4</c:v>
                </c:pt>
                <c:pt idx="2685">
                  <c:v>88.5</c:v>
                </c:pt>
                <c:pt idx="2686">
                  <c:v>88.6</c:v>
                </c:pt>
                <c:pt idx="2687">
                  <c:v>88.7</c:v>
                </c:pt>
                <c:pt idx="2688">
                  <c:v>88.8</c:v>
                </c:pt>
                <c:pt idx="2689">
                  <c:v>88.9</c:v>
                </c:pt>
                <c:pt idx="2690">
                  <c:v>89</c:v>
                </c:pt>
                <c:pt idx="2691">
                  <c:v>89.1</c:v>
                </c:pt>
                <c:pt idx="2692">
                  <c:v>89.2</c:v>
                </c:pt>
                <c:pt idx="2693">
                  <c:v>89.3</c:v>
                </c:pt>
                <c:pt idx="2694">
                  <c:v>89.4</c:v>
                </c:pt>
                <c:pt idx="2695">
                  <c:v>89.5</c:v>
                </c:pt>
                <c:pt idx="2696">
                  <c:v>89.6</c:v>
                </c:pt>
                <c:pt idx="2697">
                  <c:v>89.7</c:v>
                </c:pt>
                <c:pt idx="2698">
                  <c:v>89.8</c:v>
                </c:pt>
                <c:pt idx="2699">
                  <c:v>89.9</c:v>
                </c:pt>
                <c:pt idx="2700">
                  <c:v>90</c:v>
                </c:pt>
                <c:pt idx="2701">
                  <c:v>90.1</c:v>
                </c:pt>
                <c:pt idx="2702">
                  <c:v>90.2</c:v>
                </c:pt>
                <c:pt idx="2703">
                  <c:v>90.3</c:v>
                </c:pt>
                <c:pt idx="2704">
                  <c:v>90.4</c:v>
                </c:pt>
                <c:pt idx="2705">
                  <c:v>90.5</c:v>
                </c:pt>
                <c:pt idx="2706">
                  <c:v>90.6</c:v>
                </c:pt>
                <c:pt idx="2707">
                  <c:v>90.7</c:v>
                </c:pt>
                <c:pt idx="2708">
                  <c:v>90.8</c:v>
                </c:pt>
                <c:pt idx="2709">
                  <c:v>90.9</c:v>
                </c:pt>
                <c:pt idx="2710">
                  <c:v>91</c:v>
                </c:pt>
                <c:pt idx="2711">
                  <c:v>91.1</c:v>
                </c:pt>
                <c:pt idx="2712">
                  <c:v>91.2</c:v>
                </c:pt>
                <c:pt idx="2713">
                  <c:v>91.3</c:v>
                </c:pt>
                <c:pt idx="2714">
                  <c:v>91.4</c:v>
                </c:pt>
                <c:pt idx="2715">
                  <c:v>91.5</c:v>
                </c:pt>
                <c:pt idx="2716">
                  <c:v>91.6</c:v>
                </c:pt>
                <c:pt idx="2717">
                  <c:v>91.7</c:v>
                </c:pt>
                <c:pt idx="2718">
                  <c:v>91.8</c:v>
                </c:pt>
                <c:pt idx="2719">
                  <c:v>91.9</c:v>
                </c:pt>
                <c:pt idx="2720">
                  <c:v>92</c:v>
                </c:pt>
                <c:pt idx="2721">
                  <c:v>92.1</c:v>
                </c:pt>
                <c:pt idx="2722">
                  <c:v>92.2</c:v>
                </c:pt>
                <c:pt idx="2723">
                  <c:v>92.3</c:v>
                </c:pt>
                <c:pt idx="2724">
                  <c:v>92.4</c:v>
                </c:pt>
                <c:pt idx="2725">
                  <c:v>92.5</c:v>
                </c:pt>
                <c:pt idx="2726">
                  <c:v>92.6</c:v>
                </c:pt>
                <c:pt idx="2727">
                  <c:v>92.7</c:v>
                </c:pt>
                <c:pt idx="2728">
                  <c:v>92.8</c:v>
                </c:pt>
                <c:pt idx="2729">
                  <c:v>92.9</c:v>
                </c:pt>
                <c:pt idx="2730">
                  <c:v>93</c:v>
                </c:pt>
                <c:pt idx="2731">
                  <c:v>93.1</c:v>
                </c:pt>
                <c:pt idx="2732">
                  <c:v>93.2</c:v>
                </c:pt>
                <c:pt idx="2733">
                  <c:v>93.3</c:v>
                </c:pt>
                <c:pt idx="2734">
                  <c:v>93.4</c:v>
                </c:pt>
                <c:pt idx="2735">
                  <c:v>93.5</c:v>
                </c:pt>
                <c:pt idx="2736">
                  <c:v>93.6</c:v>
                </c:pt>
                <c:pt idx="2737">
                  <c:v>93.7</c:v>
                </c:pt>
                <c:pt idx="2738">
                  <c:v>93.8</c:v>
                </c:pt>
                <c:pt idx="2739">
                  <c:v>93.9</c:v>
                </c:pt>
                <c:pt idx="2740">
                  <c:v>94</c:v>
                </c:pt>
                <c:pt idx="2741">
                  <c:v>94.1</c:v>
                </c:pt>
                <c:pt idx="2742">
                  <c:v>94.2</c:v>
                </c:pt>
                <c:pt idx="2743">
                  <c:v>94.3</c:v>
                </c:pt>
                <c:pt idx="2744">
                  <c:v>94.4</c:v>
                </c:pt>
                <c:pt idx="2745">
                  <c:v>94.5</c:v>
                </c:pt>
                <c:pt idx="2746">
                  <c:v>94.6</c:v>
                </c:pt>
                <c:pt idx="2747">
                  <c:v>94.7</c:v>
                </c:pt>
                <c:pt idx="2748">
                  <c:v>94.8</c:v>
                </c:pt>
                <c:pt idx="2749">
                  <c:v>94.9</c:v>
                </c:pt>
                <c:pt idx="2750">
                  <c:v>95</c:v>
                </c:pt>
                <c:pt idx="2751">
                  <c:v>95.1</c:v>
                </c:pt>
                <c:pt idx="2752">
                  <c:v>95.2</c:v>
                </c:pt>
                <c:pt idx="2753">
                  <c:v>95.3</c:v>
                </c:pt>
                <c:pt idx="2754">
                  <c:v>95.4</c:v>
                </c:pt>
                <c:pt idx="2755">
                  <c:v>95.5</c:v>
                </c:pt>
                <c:pt idx="2756">
                  <c:v>95.6</c:v>
                </c:pt>
                <c:pt idx="2757">
                  <c:v>95.7</c:v>
                </c:pt>
                <c:pt idx="2758">
                  <c:v>95.8</c:v>
                </c:pt>
                <c:pt idx="2759">
                  <c:v>95.9</c:v>
                </c:pt>
                <c:pt idx="2760">
                  <c:v>96</c:v>
                </c:pt>
                <c:pt idx="2761">
                  <c:v>96.1</c:v>
                </c:pt>
                <c:pt idx="2762">
                  <c:v>96.2</c:v>
                </c:pt>
                <c:pt idx="2763">
                  <c:v>96.3</c:v>
                </c:pt>
                <c:pt idx="2764">
                  <c:v>96.4</c:v>
                </c:pt>
                <c:pt idx="2765">
                  <c:v>96.5</c:v>
                </c:pt>
                <c:pt idx="2766">
                  <c:v>96.6</c:v>
                </c:pt>
                <c:pt idx="2767">
                  <c:v>96.7</c:v>
                </c:pt>
                <c:pt idx="2768">
                  <c:v>96.8</c:v>
                </c:pt>
                <c:pt idx="2769">
                  <c:v>96.9</c:v>
                </c:pt>
                <c:pt idx="2770">
                  <c:v>97</c:v>
                </c:pt>
                <c:pt idx="2771">
                  <c:v>97.1</c:v>
                </c:pt>
                <c:pt idx="2772">
                  <c:v>97.2</c:v>
                </c:pt>
                <c:pt idx="2773">
                  <c:v>97.3</c:v>
                </c:pt>
                <c:pt idx="2774">
                  <c:v>97.4</c:v>
                </c:pt>
                <c:pt idx="2775">
                  <c:v>97.5</c:v>
                </c:pt>
                <c:pt idx="2776">
                  <c:v>97.6</c:v>
                </c:pt>
                <c:pt idx="2777">
                  <c:v>97.7</c:v>
                </c:pt>
                <c:pt idx="2778">
                  <c:v>97.8</c:v>
                </c:pt>
                <c:pt idx="2779">
                  <c:v>97.9</c:v>
                </c:pt>
                <c:pt idx="2780">
                  <c:v>98</c:v>
                </c:pt>
                <c:pt idx="2781">
                  <c:v>98.1</c:v>
                </c:pt>
                <c:pt idx="2782">
                  <c:v>98.2</c:v>
                </c:pt>
                <c:pt idx="2783">
                  <c:v>98.3</c:v>
                </c:pt>
                <c:pt idx="2784">
                  <c:v>98.4</c:v>
                </c:pt>
                <c:pt idx="2785">
                  <c:v>98.5</c:v>
                </c:pt>
                <c:pt idx="2786">
                  <c:v>98.6</c:v>
                </c:pt>
                <c:pt idx="2787">
                  <c:v>98.7</c:v>
                </c:pt>
                <c:pt idx="2788">
                  <c:v>98.8</c:v>
                </c:pt>
                <c:pt idx="2789">
                  <c:v>98.9</c:v>
                </c:pt>
                <c:pt idx="2790">
                  <c:v>99</c:v>
                </c:pt>
                <c:pt idx="2791">
                  <c:v>99.1</c:v>
                </c:pt>
                <c:pt idx="2792">
                  <c:v>99.2</c:v>
                </c:pt>
                <c:pt idx="2793">
                  <c:v>99.3</c:v>
                </c:pt>
                <c:pt idx="2794">
                  <c:v>99.4</c:v>
                </c:pt>
                <c:pt idx="2795">
                  <c:v>99.5</c:v>
                </c:pt>
                <c:pt idx="2796">
                  <c:v>99.6</c:v>
                </c:pt>
                <c:pt idx="2797">
                  <c:v>99.7</c:v>
                </c:pt>
                <c:pt idx="2798">
                  <c:v>99.8</c:v>
                </c:pt>
                <c:pt idx="2799">
                  <c:v>99.9</c:v>
                </c:pt>
                <c:pt idx="2800">
                  <c:v>100</c:v>
                </c:pt>
                <c:pt idx="2801">
                  <c:v>100.1</c:v>
                </c:pt>
                <c:pt idx="2802">
                  <c:v>100.2</c:v>
                </c:pt>
                <c:pt idx="2803">
                  <c:v>100.3</c:v>
                </c:pt>
                <c:pt idx="2804">
                  <c:v>100.4</c:v>
                </c:pt>
                <c:pt idx="2805">
                  <c:v>100.5</c:v>
                </c:pt>
                <c:pt idx="2806">
                  <c:v>100.6</c:v>
                </c:pt>
                <c:pt idx="2807">
                  <c:v>100.7</c:v>
                </c:pt>
                <c:pt idx="2808">
                  <c:v>100.8</c:v>
                </c:pt>
                <c:pt idx="2809">
                  <c:v>100.9</c:v>
                </c:pt>
                <c:pt idx="2810">
                  <c:v>101</c:v>
                </c:pt>
                <c:pt idx="2811">
                  <c:v>101.1</c:v>
                </c:pt>
                <c:pt idx="2812">
                  <c:v>101.2</c:v>
                </c:pt>
                <c:pt idx="2813">
                  <c:v>101.3</c:v>
                </c:pt>
                <c:pt idx="2814">
                  <c:v>101.4</c:v>
                </c:pt>
                <c:pt idx="2815">
                  <c:v>101.5</c:v>
                </c:pt>
                <c:pt idx="2816">
                  <c:v>101.6</c:v>
                </c:pt>
                <c:pt idx="2817">
                  <c:v>101.7</c:v>
                </c:pt>
                <c:pt idx="2818">
                  <c:v>101.8</c:v>
                </c:pt>
                <c:pt idx="2819">
                  <c:v>101.9</c:v>
                </c:pt>
                <c:pt idx="2820">
                  <c:v>102</c:v>
                </c:pt>
                <c:pt idx="2821">
                  <c:v>102.1</c:v>
                </c:pt>
                <c:pt idx="2822">
                  <c:v>102.2</c:v>
                </c:pt>
                <c:pt idx="2823">
                  <c:v>102.3</c:v>
                </c:pt>
                <c:pt idx="2824">
                  <c:v>102.4</c:v>
                </c:pt>
                <c:pt idx="2825">
                  <c:v>102.5</c:v>
                </c:pt>
                <c:pt idx="2826">
                  <c:v>102.6</c:v>
                </c:pt>
                <c:pt idx="2827">
                  <c:v>102.7</c:v>
                </c:pt>
                <c:pt idx="2828">
                  <c:v>102.8</c:v>
                </c:pt>
                <c:pt idx="2829">
                  <c:v>102.9</c:v>
                </c:pt>
                <c:pt idx="2830">
                  <c:v>103</c:v>
                </c:pt>
                <c:pt idx="2831">
                  <c:v>103.1</c:v>
                </c:pt>
                <c:pt idx="2832">
                  <c:v>103.2</c:v>
                </c:pt>
                <c:pt idx="2833">
                  <c:v>103.3</c:v>
                </c:pt>
                <c:pt idx="2834">
                  <c:v>103.4</c:v>
                </c:pt>
                <c:pt idx="2835">
                  <c:v>103.5</c:v>
                </c:pt>
                <c:pt idx="2836">
                  <c:v>103.6</c:v>
                </c:pt>
                <c:pt idx="2837">
                  <c:v>103.7</c:v>
                </c:pt>
                <c:pt idx="2838">
                  <c:v>103.8</c:v>
                </c:pt>
                <c:pt idx="2839">
                  <c:v>103.9</c:v>
                </c:pt>
                <c:pt idx="2840">
                  <c:v>104</c:v>
                </c:pt>
                <c:pt idx="2841">
                  <c:v>104.1</c:v>
                </c:pt>
                <c:pt idx="2842">
                  <c:v>104.2</c:v>
                </c:pt>
                <c:pt idx="2843">
                  <c:v>104.3</c:v>
                </c:pt>
                <c:pt idx="2844">
                  <c:v>104.4</c:v>
                </c:pt>
                <c:pt idx="2845">
                  <c:v>104.5</c:v>
                </c:pt>
                <c:pt idx="2846">
                  <c:v>104.6</c:v>
                </c:pt>
                <c:pt idx="2847">
                  <c:v>104.7</c:v>
                </c:pt>
                <c:pt idx="2848">
                  <c:v>104.8</c:v>
                </c:pt>
                <c:pt idx="2849">
                  <c:v>104.9</c:v>
                </c:pt>
                <c:pt idx="2850">
                  <c:v>105</c:v>
                </c:pt>
                <c:pt idx="2851">
                  <c:v>105.1</c:v>
                </c:pt>
                <c:pt idx="2852">
                  <c:v>105.2</c:v>
                </c:pt>
                <c:pt idx="2853">
                  <c:v>105.3</c:v>
                </c:pt>
                <c:pt idx="2854">
                  <c:v>105.4</c:v>
                </c:pt>
                <c:pt idx="2855">
                  <c:v>105.5</c:v>
                </c:pt>
                <c:pt idx="2856">
                  <c:v>105.6</c:v>
                </c:pt>
                <c:pt idx="2857">
                  <c:v>105.7</c:v>
                </c:pt>
                <c:pt idx="2858">
                  <c:v>105.8</c:v>
                </c:pt>
                <c:pt idx="2859">
                  <c:v>105.9</c:v>
                </c:pt>
                <c:pt idx="2860">
                  <c:v>106</c:v>
                </c:pt>
                <c:pt idx="2861">
                  <c:v>106.1</c:v>
                </c:pt>
                <c:pt idx="2862">
                  <c:v>106.2</c:v>
                </c:pt>
                <c:pt idx="2863">
                  <c:v>106.3</c:v>
                </c:pt>
                <c:pt idx="2864">
                  <c:v>106.4</c:v>
                </c:pt>
                <c:pt idx="2865">
                  <c:v>106.5</c:v>
                </c:pt>
                <c:pt idx="2866">
                  <c:v>106.6</c:v>
                </c:pt>
                <c:pt idx="2867">
                  <c:v>106.7</c:v>
                </c:pt>
                <c:pt idx="2868">
                  <c:v>106.8</c:v>
                </c:pt>
                <c:pt idx="2869">
                  <c:v>106.9</c:v>
                </c:pt>
                <c:pt idx="2870">
                  <c:v>107</c:v>
                </c:pt>
                <c:pt idx="2871">
                  <c:v>107.1</c:v>
                </c:pt>
                <c:pt idx="2872">
                  <c:v>107.2</c:v>
                </c:pt>
                <c:pt idx="2873">
                  <c:v>107.3</c:v>
                </c:pt>
                <c:pt idx="2874">
                  <c:v>107.4</c:v>
                </c:pt>
                <c:pt idx="2875">
                  <c:v>107.5</c:v>
                </c:pt>
                <c:pt idx="2876">
                  <c:v>107.6</c:v>
                </c:pt>
                <c:pt idx="2877">
                  <c:v>107.7</c:v>
                </c:pt>
                <c:pt idx="2878">
                  <c:v>107.8</c:v>
                </c:pt>
                <c:pt idx="2879">
                  <c:v>107.9</c:v>
                </c:pt>
                <c:pt idx="2880">
                  <c:v>108</c:v>
                </c:pt>
                <c:pt idx="2881">
                  <c:v>108.1</c:v>
                </c:pt>
                <c:pt idx="2882">
                  <c:v>108.2</c:v>
                </c:pt>
                <c:pt idx="2883">
                  <c:v>108.3</c:v>
                </c:pt>
                <c:pt idx="2884">
                  <c:v>108.4</c:v>
                </c:pt>
                <c:pt idx="2885">
                  <c:v>108.5</c:v>
                </c:pt>
                <c:pt idx="2886">
                  <c:v>108.6</c:v>
                </c:pt>
                <c:pt idx="2887">
                  <c:v>108.7</c:v>
                </c:pt>
                <c:pt idx="2888">
                  <c:v>108.8</c:v>
                </c:pt>
                <c:pt idx="2889">
                  <c:v>108.9</c:v>
                </c:pt>
                <c:pt idx="2890">
                  <c:v>109</c:v>
                </c:pt>
                <c:pt idx="2891">
                  <c:v>109.1</c:v>
                </c:pt>
                <c:pt idx="2892">
                  <c:v>109.2</c:v>
                </c:pt>
                <c:pt idx="2893">
                  <c:v>109.3</c:v>
                </c:pt>
                <c:pt idx="2894">
                  <c:v>109.4</c:v>
                </c:pt>
                <c:pt idx="2895">
                  <c:v>109.5</c:v>
                </c:pt>
                <c:pt idx="2896">
                  <c:v>109.6</c:v>
                </c:pt>
                <c:pt idx="2897">
                  <c:v>109.7</c:v>
                </c:pt>
                <c:pt idx="2898">
                  <c:v>109.8</c:v>
                </c:pt>
                <c:pt idx="2899">
                  <c:v>109.9</c:v>
                </c:pt>
                <c:pt idx="2900">
                  <c:v>110</c:v>
                </c:pt>
                <c:pt idx="2901">
                  <c:v>110.1</c:v>
                </c:pt>
                <c:pt idx="2902">
                  <c:v>110.2</c:v>
                </c:pt>
                <c:pt idx="2903">
                  <c:v>110.3</c:v>
                </c:pt>
                <c:pt idx="2904">
                  <c:v>110.4</c:v>
                </c:pt>
                <c:pt idx="2905">
                  <c:v>110.5</c:v>
                </c:pt>
                <c:pt idx="2906">
                  <c:v>110.6</c:v>
                </c:pt>
                <c:pt idx="2907">
                  <c:v>110.7</c:v>
                </c:pt>
                <c:pt idx="2908">
                  <c:v>110.8</c:v>
                </c:pt>
                <c:pt idx="2909">
                  <c:v>110.9</c:v>
                </c:pt>
                <c:pt idx="2910">
                  <c:v>111</c:v>
                </c:pt>
                <c:pt idx="2911">
                  <c:v>111.1</c:v>
                </c:pt>
                <c:pt idx="2912">
                  <c:v>111.2</c:v>
                </c:pt>
                <c:pt idx="2913">
                  <c:v>111.3</c:v>
                </c:pt>
                <c:pt idx="2914">
                  <c:v>111.4</c:v>
                </c:pt>
                <c:pt idx="2915">
                  <c:v>111.5</c:v>
                </c:pt>
                <c:pt idx="2916">
                  <c:v>111.6</c:v>
                </c:pt>
                <c:pt idx="2917">
                  <c:v>111.7</c:v>
                </c:pt>
                <c:pt idx="2918">
                  <c:v>111.8</c:v>
                </c:pt>
                <c:pt idx="2919">
                  <c:v>111.9</c:v>
                </c:pt>
                <c:pt idx="2920">
                  <c:v>112</c:v>
                </c:pt>
                <c:pt idx="2921">
                  <c:v>112.1</c:v>
                </c:pt>
                <c:pt idx="2922">
                  <c:v>112.2</c:v>
                </c:pt>
                <c:pt idx="2923">
                  <c:v>112.3</c:v>
                </c:pt>
                <c:pt idx="2924">
                  <c:v>112.4</c:v>
                </c:pt>
                <c:pt idx="2925">
                  <c:v>112.5</c:v>
                </c:pt>
                <c:pt idx="2926">
                  <c:v>112.6</c:v>
                </c:pt>
                <c:pt idx="2927">
                  <c:v>112.7</c:v>
                </c:pt>
                <c:pt idx="2928">
                  <c:v>112.8</c:v>
                </c:pt>
                <c:pt idx="2929">
                  <c:v>112.9</c:v>
                </c:pt>
                <c:pt idx="2930">
                  <c:v>113</c:v>
                </c:pt>
                <c:pt idx="2931">
                  <c:v>113.1</c:v>
                </c:pt>
                <c:pt idx="2932">
                  <c:v>113.2</c:v>
                </c:pt>
                <c:pt idx="2933">
                  <c:v>113.3</c:v>
                </c:pt>
                <c:pt idx="2934">
                  <c:v>113.4</c:v>
                </c:pt>
                <c:pt idx="2935">
                  <c:v>113.5</c:v>
                </c:pt>
                <c:pt idx="2936">
                  <c:v>113.6</c:v>
                </c:pt>
                <c:pt idx="2937">
                  <c:v>113.7</c:v>
                </c:pt>
                <c:pt idx="2938">
                  <c:v>113.8</c:v>
                </c:pt>
                <c:pt idx="2939">
                  <c:v>113.9</c:v>
                </c:pt>
                <c:pt idx="2940">
                  <c:v>114</c:v>
                </c:pt>
                <c:pt idx="2941">
                  <c:v>114.1</c:v>
                </c:pt>
                <c:pt idx="2942">
                  <c:v>114.2</c:v>
                </c:pt>
                <c:pt idx="2943">
                  <c:v>114.3</c:v>
                </c:pt>
                <c:pt idx="2944">
                  <c:v>114.4</c:v>
                </c:pt>
                <c:pt idx="2945">
                  <c:v>114.5</c:v>
                </c:pt>
                <c:pt idx="2946">
                  <c:v>114.6</c:v>
                </c:pt>
                <c:pt idx="2947">
                  <c:v>114.7</c:v>
                </c:pt>
                <c:pt idx="2948">
                  <c:v>114.8</c:v>
                </c:pt>
                <c:pt idx="2949">
                  <c:v>114.9</c:v>
                </c:pt>
                <c:pt idx="2950">
                  <c:v>115</c:v>
                </c:pt>
                <c:pt idx="2951">
                  <c:v>115.1</c:v>
                </c:pt>
                <c:pt idx="2952">
                  <c:v>115.2</c:v>
                </c:pt>
                <c:pt idx="2953">
                  <c:v>115.3</c:v>
                </c:pt>
                <c:pt idx="2954">
                  <c:v>115.4</c:v>
                </c:pt>
                <c:pt idx="2955">
                  <c:v>115.5</c:v>
                </c:pt>
                <c:pt idx="2956">
                  <c:v>115.6</c:v>
                </c:pt>
                <c:pt idx="2957">
                  <c:v>115.7</c:v>
                </c:pt>
                <c:pt idx="2958">
                  <c:v>115.8</c:v>
                </c:pt>
                <c:pt idx="2959">
                  <c:v>115.9</c:v>
                </c:pt>
                <c:pt idx="2960">
                  <c:v>116</c:v>
                </c:pt>
                <c:pt idx="2961">
                  <c:v>116.1</c:v>
                </c:pt>
                <c:pt idx="2962">
                  <c:v>116.2</c:v>
                </c:pt>
                <c:pt idx="2963">
                  <c:v>116.3</c:v>
                </c:pt>
                <c:pt idx="2964">
                  <c:v>116.4</c:v>
                </c:pt>
                <c:pt idx="2965">
                  <c:v>116.5</c:v>
                </c:pt>
                <c:pt idx="2966">
                  <c:v>116.6</c:v>
                </c:pt>
                <c:pt idx="2967">
                  <c:v>116.7</c:v>
                </c:pt>
                <c:pt idx="2968">
                  <c:v>116.8</c:v>
                </c:pt>
                <c:pt idx="2969">
                  <c:v>116.9</c:v>
                </c:pt>
                <c:pt idx="2970">
                  <c:v>117</c:v>
                </c:pt>
                <c:pt idx="2971">
                  <c:v>117.1</c:v>
                </c:pt>
                <c:pt idx="2972">
                  <c:v>117.2</c:v>
                </c:pt>
                <c:pt idx="2973">
                  <c:v>117.3</c:v>
                </c:pt>
                <c:pt idx="2974">
                  <c:v>117.4</c:v>
                </c:pt>
                <c:pt idx="2975">
                  <c:v>117.5</c:v>
                </c:pt>
                <c:pt idx="2976">
                  <c:v>117.6</c:v>
                </c:pt>
                <c:pt idx="2977">
                  <c:v>117.7</c:v>
                </c:pt>
                <c:pt idx="2978">
                  <c:v>117.8</c:v>
                </c:pt>
                <c:pt idx="2979">
                  <c:v>117.9</c:v>
                </c:pt>
                <c:pt idx="2980">
                  <c:v>118</c:v>
                </c:pt>
                <c:pt idx="2981">
                  <c:v>118.1</c:v>
                </c:pt>
                <c:pt idx="2982">
                  <c:v>118.2</c:v>
                </c:pt>
                <c:pt idx="2983">
                  <c:v>118.3</c:v>
                </c:pt>
                <c:pt idx="2984">
                  <c:v>118.4</c:v>
                </c:pt>
                <c:pt idx="2985">
                  <c:v>118.5</c:v>
                </c:pt>
                <c:pt idx="2986">
                  <c:v>118.6</c:v>
                </c:pt>
                <c:pt idx="2987">
                  <c:v>118.7</c:v>
                </c:pt>
                <c:pt idx="2988">
                  <c:v>118.8</c:v>
                </c:pt>
                <c:pt idx="2989">
                  <c:v>118.9</c:v>
                </c:pt>
                <c:pt idx="2990">
                  <c:v>119</c:v>
                </c:pt>
                <c:pt idx="2991">
                  <c:v>119.1</c:v>
                </c:pt>
                <c:pt idx="2992">
                  <c:v>119.2</c:v>
                </c:pt>
                <c:pt idx="2993">
                  <c:v>119.3</c:v>
                </c:pt>
                <c:pt idx="2994">
                  <c:v>119.4</c:v>
                </c:pt>
                <c:pt idx="2995">
                  <c:v>119.5</c:v>
                </c:pt>
                <c:pt idx="2996">
                  <c:v>119.6</c:v>
                </c:pt>
                <c:pt idx="2997">
                  <c:v>119.7</c:v>
                </c:pt>
                <c:pt idx="2998">
                  <c:v>119.8</c:v>
                </c:pt>
                <c:pt idx="2999">
                  <c:v>119.9</c:v>
                </c:pt>
                <c:pt idx="3000">
                  <c:v>120</c:v>
                </c:pt>
                <c:pt idx="3001">
                  <c:v>120.1</c:v>
                </c:pt>
                <c:pt idx="3002">
                  <c:v>120.2</c:v>
                </c:pt>
                <c:pt idx="3003">
                  <c:v>120.3</c:v>
                </c:pt>
                <c:pt idx="3004">
                  <c:v>120.4</c:v>
                </c:pt>
                <c:pt idx="3005">
                  <c:v>120.5</c:v>
                </c:pt>
                <c:pt idx="3006">
                  <c:v>120.6</c:v>
                </c:pt>
                <c:pt idx="3007">
                  <c:v>120.7</c:v>
                </c:pt>
                <c:pt idx="3008">
                  <c:v>120.8</c:v>
                </c:pt>
                <c:pt idx="3009">
                  <c:v>120.9</c:v>
                </c:pt>
                <c:pt idx="3010">
                  <c:v>121</c:v>
                </c:pt>
                <c:pt idx="3011">
                  <c:v>121.1</c:v>
                </c:pt>
                <c:pt idx="3012">
                  <c:v>121.2</c:v>
                </c:pt>
                <c:pt idx="3013">
                  <c:v>121.3</c:v>
                </c:pt>
                <c:pt idx="3014">
                  <c:v>121.4</c:v>
                </c:pt>
                <c:pt idx="3015">
                  <c:v>121.5</c:v>
                </c:pt>
                <c:pt idx="3016">
                  <c:v>121.6</c:v>
                </c:pt>
                <c:pt idx="3017">
                  <c:v>121.7</c:v>
                </c:pt>
                <c:pt idx="3018">
                  <c:v>121.8</c:v>
                </c:pt>
                <c:pt idx="3019">
                  <c:v>121.9</c:v>
                </c:pt>
                <c:pt idx="3020">
                  <c:v>122</c:v>
                </c:pt>
                <c:pt idx="3021">
                  <c:v>122.1</c:v>
                </c:pt>
                <c:pt idx="3022">
                  <c:v>122.2</c:v>
                </c:pt>
                <c:pt idx="3023">
                  <c:v>122.3</c:v>
                </c:pt>
                <c:pt idx="3024">
                  <c:v>122.4</c:v>
                </c:pt>
                <c:pt idx="3025">
                  <c:v>122.5</c:v>
                </c:pt>
                <c:pt idx="3026">
                  <c:v>122.6</c:v>
                </c:pt>
                <c:pt idx="3027">
                  <c:v>122.7</c:v>
                </c:pt>
                <c:pt idx="3028">
                  <c:v>122.8</c:v>
                </c:pt>
                <c:pt idx="3029">
                  <c:v>122.9</c:v>
                </c:pt>
                <c:pt idx="3030">
                  <c:v>123</c:v>
                </c:pt>
                <c:pt idx="3031">
                  <c:v>123.1</c:v>
                </c:pt>
                <c:pt idx="3032">
                  <c:v>123.2</c:v>
                </c:pt>
                <c:pt idx="3033">
                  <c:v>123.3</c:v>
                </c:pt>
                <c:pt idx="3034">
                  <c:v>123.4</c:v>
                </c:pt>
                <c:pt idx="3035">
                  <c:v>123.5</c:v>
                </c:pt>
                <c:pt idx="3036">
                  <c:v>123.6</c:v>
                </c:pt>
                <c:pt idx="3037">
                  <c:v>123.7</c:v>
                </c:pt>
                <c:pt idx="3038">
                  <c:v>123.8</c:v>
                </c:pt>
                <c:pt idx="3039">
                  <c:v>123.9</c:v>
                </c:pt>
                <c:pt idx="3040">
                  <c:v>124</c:v>
                </c:pt>
                <c:pt idx="3041">
                  <c:v>124.1</c:v>
                </c:pt>
                <c:pt idx="3042">
                  <c:v>124.2</c:v>
                </c:pt>
                <c:pt idx="3043">
                  <c:v>124.3</c:v>
                </c:pt>
                <c:pt idx="3044">
                  <c:v>124.4</c:v>
                </c:pt>
                <c:pt idx="3045">
                  <c:v>124.5</c:v>
                </c:pt>
                <c:pt idx="3046">
                  <c:v>124.6</c:v>
                </c:pt>
                <c:pt idx="3047">
                  <c:v>124.7</c:v>
                </c:pt>
                <c:pt idx="3048">
                  <c:v>124.8</c:v>
                </c:pt>
                <c:pt idx="3049">
                  <c:v>124.9</c:v>
                </c:pt>
                <c:pt idx="3050">
                  <c:v>125</c:v>
                </c:pt>
                <c:pt idx="3051">
                  <c:v>125.1</c:v>
                </c:pt>
                <c:pt idx="3052">
                  <c:v>125.2</c:v>
                </c:pt>
                <c:pt idx="3053">
                  <c:v>125.3</c:v>
                </c:pt>
                <c:pt idx="3054">
                  <c:v>125.4</c:v>
                </c:pt>
                <c:pt idx="3055">
                  <c:v>125.5</c:v>
                </c:pt>
                <c:pt idx="3056">
                  <c:v>125.6</c:v>
                </c:pt>
                <c:pt idx="3057">
                  <c:v>125.7</c:v>
                </c:pt>
                <c:pt idx="3058">
                  <c:v>125.8</c:v>
                </c:pt>
                <c:pt idx="3059">
                  <c:v>125.9</c:v>
                </c:pt>
                <c:pt idx="3060">
                  <c:v>126</c:v>
                </c:pt>
                <c:pt idx="3061">
                  <c:v>126.1</c:v>
                </c:pt>
                <c:pt idx="3062">
                  <c:v>126.2</c:v>
                </c:pt>
                <c:pt idx="3063">
                  <c:v>126.3</c:v>
                </c:pt>
                <c:pt idx="3064">
                  <c:v>126.4</c:v>
                </c:pt>
                <c:pt idx="3065">
                  <c:v>126.5</c:v>
                </c:pt>
                <c:pt idx="3066">
                  <c:v>126.6</c:v>
                </c:pt>
                <c:pt idx="3067">
                  <c:v>126.7</c:v>
                </c:pt>
                <c:pt idx="3068">
                  <c:v>126.8</c:v>
                </c:pt>
                <c:pt idx="3069">
                  <c:v>126.9</c:v>
                </c:pt>
                <c:pt idx="3070">
                  <c:v>127</c:v>
                </c:pt>
                <c:pt idx="3071">
                  <c:v>127.1</c:v>
                </c:pt>
                <c:pt idx="3072">
                  <c:v>127.2</c:v>
                </c:pt>
                <c:pt idx="3073">
                  <c:v>127.3</c:v>
                </c:pt>
                <c:pt idx="3074">
                  <c:v>127.4</c:v>
                </c:pt>
                <c:pt idx="3075">
                  <c:v>127.5</c:v>
                </c:pt>
                <c:pt idx="3076">
                  <c:v>127.6</c:v>
                </c:pt>
                <c:pt idx="3077">
                  <c:v>127.7</c:v>
                </c:pt>
                <c:pt idx="3078">
                  <c:v>127.8</c:v>
                </c:pt>
                <c:pt idx="3079">
                  <c:v>127.9</c:v>
                </c:pt>
                <c:pt idx="3080">
                  <c:v>128</c:v>
                </c:pt>
                <c:pt idx="3081">
                  <c:v>128.1</c:v>
                </c:pt>
                <c:pt idx="3082">
                  <c:v>128.2</c:v>
                </c:pt>
                <c:pt idx="3083">
                  <c:v>128.3</c:v>
                </c:pt>
                <c:pt idx="3084">
                  <c:v>128.4</c:v>
                </c:pt>
                <c:pt idx="3085">
                  <c:v>128.5</c:v>
                </c:pt>
                <c:pt idx="3086">
                  <c:v>128.6</c:v>
                </c:pt>
                <c:pt idx="3087">
                  <c:v>128.7</c:v>
                </c:pt>
                <c:pt idx="3088">
                  <c:v>128.8</c:v>
                </c:pt>
                <c:pt idx="3089">
                  <c:v>128.9</c:v>
                </c:pt>
                <c:pt idx="3090">
                  <c:v>129</c:v>
                </c:pt>
                <c:pt idx="3091">
                  <c:v>129.1</c:v>
                </c:pt>
                <c:pt idx="3092">
                  <c:v>129.2</c:v>
                </c:pt>
                <c:pt idx="3093">
                  <c:v>129.3</c:v>
                </c:pt>
                <c:pt idx="3094">
                  <c:v>129.4</c:v>
                </c:pt>
                <c:pt idx="3095">
                  <c:v>129.5</c:v>
                </c:pt>
                <c:pt idx="3096">
                  <c:v>129.6</c:v>
                </c:pt>
                <c:pt idx="3097">
                  <c:v>129.7</c:v>
                </c:pt>
                <c:pt idx="3098">
                  <c:v>129.8</c:v>
                </c:pt>
                <c:pt idx="3099">
                  <c:v>129.9</c:v>
                </c:pt>
                <c:pt idx="3100">
                  <c:v>130</c:v>
                </c:pt>
                <c:pt idx="3101">
                  <c:v>130.1</c:v>
                </c:pt>
                <c:pt idx="3102">
                  <c:v>130.2</c:v>
                </c:pt>
                <c:pt idx="3103">
                  <c:v>130.3</c:v>
                </c:pt>
                <c:pt idx="3104">
                  <c:v>130.4</c:v>
                </c:pt>
                <c:pt idx="3105">
                  <c:v>130.5</c:v>
                </c:pt>
                <c:pt idx="3106">
                  <c:v>130.6</c:v>
                </c:pt>
                <c:pt idx="3107">
                  <c:v>130.7</c:v>
                </c:pt>
                <c:pt idx="3108">
                  <c:v>130.8</c:v>
                </c:pt>
                <c:pt idx="3109">
                  <c:v>130.9</c:v>
                </c:pt>
                <c:pt idx="3110">
                  <c:v>131</c:v>
                </c:pt>
                <c:pt idx="3111">
                  <c:v>131.1</c:v>
                </c:pt>
                <c:pt idx="3112">
                  <c:v>131.2</c:v>
                </c:pt>
                <c:pt idx="3113">
                  <c:v>131.3</c:v>
                </c:pt>
                <c:pt idx="3114">
                  <c:v>131.4</c:v>
                </c:pt>
                <c:pt idx="3115">
                  <c:v>131.5</c:v>
                </c:pt>
                <c:pt idx="3116">
                  <c:v>131.6</c:v>
                </c:pt>
                <c:pt idx="3117">
                  <c:v>131.7</c:v>
                </c:pt>
                <c:pt idx="3118">
                  <c:v>131.8</c:v>
                </c:pt>
                <c:pt idx="3119">
                  <c:v>131.9</c:v>
                </c:pt>
                <c:pt idx="3120">
                  <c:v>132</c:v>
                </c:pt>
                <c:pt idx="3121">
                  <c:v>132.1</c:v>
                </c:pt>
                <c:pt idx="3122">
                  <c:v>132.2</c:v>
                </c:pt>
                <c:pt idx="3123">
                  <c:v>132.3</c:v>
                </c:pt>
                <c:pt idx="3124">
                  <c:v>132.4</c:v>
                </c:pt>
                <c:pt idx="3125">
                  <c:v>132.5</c:v>
                </c:pt>
                <c:pt idx="3126">
                  <c:v>132.6</c:v>
                </c:pt>
                <c:pt idx="3127">
                  <c:v>132.7</c:v>
                </c:pt>
                <c:pt idx="3128">
                  <c:v>132.8</c:v>
                </c:pt>
                <c:pt idx="3129">
                  <c:v>132.9</c:v>
                </c:pt>
                <c:pt idx="3130">
                  <c:v>133</c:v>
                </c:pt>
                <c:pt idx="3131">
                  <c:v>133.1</c:v>
                </c:pt>
                <c:pt idx="3132">
                  <c:v>133.2</c:v>
                </c:pt>
                <c:pt idx="3133">
                  <c:v>133.3</c:v>
                </c:pt>
                <c:pt idx="3134">
                  <c:v>133.4</c:v>
                </c:pt>
                <c:pt idx="3135">
                  <c:v>133.5</c:v>
                </c:pt>
                <c:pt idx="3136">
                  <c:v>133.6</c:v>
                </c:pt>
                <c:pt idx="3137">
                  <c:v>133.7</c:v>
                </c:pt>
                <c:pt idx="3138">
                  <c:v>133.8</c:v>
                </c:pt>
                <c:pt idx="3139">
                  <c:v>133.9</c:v>
                </c:pt>
                <c:pt idx="3140">
                  <c:v>134</c:v>
                </c:pt>
                <c:pt idx="3141">
                  <c:v>134.1</c:v>
                </c:pt>
                <c:pt idx="3142">
                  <c:v>134.2</c:v>
                </c:pt>
                <c:pt idx="3143">
                  <c:v>134.3</c:v>
                </c:pt>
                <c:pt idx="3144">
                  <c:v>134.4</c:v>
                </c:pt>
                <c:pt idx="3145">
                  <c:v>134.5</c:v>
                </c:pt>
                <c:pt idx="3146">
                  <c:v>134.6</c:v>
                </c:pt>
                <c:pt idx="3147">
                  <c:v>134.7</c:v>
                </c:pt>
                <c:pt idx="3148">
                  <c:v>134.8</c:v>
                </c:pt>
                <c:pt idx="3149">
                  <c:v>134.9</c:v>
                </c:pt>
                <c:pt idx="3150">
                  <c:v>135</c:v>
                </c:pt>
                <c:pt idx="3151">
                  <c:v>135.1</c:v>
                </c:pt>
                <c:pt idx="3152">
                  <c:v>135.2</c:v>
                </c:pt>
                <c:pt idx="3153">
                  <c:v>135.3</c:v>
                </c:pt>
                <c:pt idx="3154">
                  <c:v>135.4</c:v>
                </c:pt>
                <c:pt idx="3155">
                  <c:v>135.5</c:v>
                </c:pt>
                <c:pt idx="3156">
                  <c:v>135.6</c:v>
                </c:pt>
                <c:pt idx="3157">
                  <c:v>135.7</c:v>
                </c:pt>
                <c:pt idx="3158">
                  <c:v>135.8</c:v>
                </c:pt>
                <c:pt idx="3159">
                  <c:v>135.9</c:v>
                </c:pt>
                <c:pt idx="3160">
                  <c:v>136</c:v>
                </c:pt>
                <c:pt idx="3161">
                  <c:v>136.1</c:v>
                </c:pt>
                <c:pt idx="3162">
                  <c:v>136.2</c:v>
                </c:pt>
                <c:pt idx="3163">
                  <c:v>136.3</c:v>
                </c:pt>
                <c:pt idx="3164">
                  <c:v>136.4</c:v>
                </c:pt>
                <c:pt idx="3165">
                  <c:v>136.5</c:v>
                </c:pt>
                <c:pt idx="3166">
                  <c:v>136.6</c:v>
                </c:pt>
                <c:pt idx="3167">
                  <c:v>136.7</c:v>
                </c:pt>
                <c:pt idx="3168">
                  <c:v>136.8</c:v>
                </c:pt>
                <c:pt idx="3169">
                  <c:v>136.9</c:v>
                </c:pt>
                <c:pt idx="3170">
                  <c:v>137</c:v>
                </c:pt>
                <c:pt idx="3171">
                  <c:v>137.1</c:v>
                </c:pt>
                <c:pt idx="3172">
                  <c:v>137.2</c:v>
                </c:pt>
                <c:pt idx="3173">
                  <c:v>137.3</c:v>
                </c:pt>
                <c:pt idx="3174">
                  <c:v>137.4</c:v>
                </c:pt>
                <c:pt idx="3175">
                  <c:v>137.5</c:v>
                </c:pt>
                <c:pt idx="3176">
                  <c:v>137.6</c:v>
                </c:pt>
                <c:pt idx="3177">
                  <c:v>137.7</c:v>
                </c:pt>
                <c:pt idx="3178">
                  <c:v>137.8</c:v>
                </c:pt>
                <c:pt idx="3179">
                  <c:v>137.9</c:v>
                </c:pt>
                <c:pt idx="3180">
                  <c:v>138</c:v>
                </c:pt>
                <c:pt idx="3181">
                  <c:v>138.1</c:v>
                </c:pt>
                <c:pt idx="3182">
                  <c:v>138.2</c:v>
                </c:pt>
                <c:pt idx="3183">
                  <c:v>138.3</c:v>
                </c:pt>
                <c:pt idx="3184">
                  <c:v>138.4</c:v>
                </c:pt>
                <c:pt idx="3185">
                  <c:v>138.5</c:v>
                </c:pt>
                <c:pt idx="3186">
                  <c:v>138.6</c:v>
                </c:pt>
                <c:pt idx="3187">
                  <c:v>138.7</c:v>
                </c:pt>
                <c:pt idx="3188">
                  <c:v>138.8</c:v>
                </c:pt>
                <c:pt idx="3189">
                  <c:v>138.9</c:v>
                </c:pt>
                <c:pt idx="3190">
                  <c:v>139</c:v>
                </c:pt>
                <c:pt idx="3191">
                  <c:v>139.1</c:v>
                </c:pt>
                <c:pt idx="3192">
                  <c:v>139.2</c:v>
                </c:pt>
                <c:pt idx="3193">
                  <c:v>139.3</c:v>
                </c:pt>
                <c:pt idx="3194">
                  <c:v>139.4</c:v>
                </c:pt>
                <c:pt idx="3195">
                  <c:v>139.5</c:v>
                </c:pt>
                <c:pt idx="3196">
                  <c:v>139.6</c:v>
                </c:pt>
                <c:pt idx="3197">
                  <c:v>139.7</c:v>
                </c:pt>
                <c:pt idx="3198">
                  <c:v>139.8</c:v>
                </c:pt>
                <c:pt idx="3199">
                  <c:v>139.9</c:v>
                </c:pt>
                <c:pt idx="3200">
                  <c:v>140</c:v>
                </c:pt>
                <c:pt idx="3201">
                  <c:v>140.1</c:v>
                </c:pt>
                <c:pt idx="3202">
                  <c:v>140.2</c:v>
                </c:pt>
                <c:pt idx="3203">
                  <c:v>140.3</c:v>
                </c:pt>
                <c:pt idx="3204">
                  <c:v>140.4</c:v>
                </c:pt>
                <c:pt idx="3205">
                  <c:v>140.5</c:v>
                </c:pt>
                <c:pt idx="3206">
                  <c:v>140.6</c:v>
                </c:pt>
                <c:pt idx="3207">
                  <c:v>140.7</c:v>
                </c:pt>
                <c:pt idx="3208">
                  <c:v>140.8</c:v>
                </c:pt>
                <c:pt idx="3209">
                  <c:v>140.9</c:v>
                </c:pt>
                <c:pt idx="3210">
                  <c:v>141</c:v>
                </c:pt>
                <c:pt idx="3211">
                  <c:v>141.1</c:v>
                </c:pt>
                <c:pt idx="3212">
                  <c:v>141.2</c:v>
                </c:pt>
                <c:pt idx="3213">
                  <c:v>141.3</c:v>
                </c:pt>
                <c:pt idx="3214">
                  <c:v>141.4</c:v>
                </c:pt>
                <c:pt idx="3215">
                  <c:v>141.5</c:v>
                </c:pt>
                <c:pt idx="3216">
                  <c:v>141.6</c:v>
                </c:pt>
                <c:pt idx="3217">
                  <c:v>141.7</c:v>
                </c:pt>
                <c:pt idx="3218">
                  <c:v>141.8</c:v>
                </c:pt>
                <c:pt idx="3219">
                  <c:v>141.9</c:v>
                </c:pt>
                <c:pt idx="3220">
                  <c:v>142</c:v>
                </c:pt>
                <c:pt idx="3221">
                  <c:v>142.1</c:v>
                </c:pt>
                <c:pt idx="3222">
                  <c:v>142.2</c:v>
                </c:pt>
                <c:pt idx="3223">
                  <c:v>142.3</c:v>
                </c:pt>
                <c:pt idx="3224">
                  <c:v>142.4</c:v>
                </c:pt>
                <c:pt idx="3225">
                  <c:v>142.5</c:v>
                </c:pt>
                <c:pt idx="3226">
                  <c:v>142.6</c:v>
                </c:pt>
                <c:pt idx="3227">
                  <c:v>142.7</c:v>
                </c:pt>
                <c:pt idx="3228">
                  <c:v>142.8</c:v>
                </c:pt>
                <c:pt idx="3229">
                  <c:v>142.9</c:v>
                </c:pt>
                <c:pt idx="3230">
                  <c:v>143</c:v>
                </c:pt>
                <c:pt idx="3231">
                  <c:v>143.1</c:v>
                </c:pt>
                <c:pt idx="3232">
                  <c:v>143.2</c:v>
                </c:pt>
                <c:pt idx="3233">
                  <c:v>143.3</c:v>
                </c:pt>
                <c:pt idx="3234">
                  <c:v>143.4</c:v>
                </c:pt>
                <c:pt idx="3235">
                  <c:v>143.5</c:v>
                </c:pt>
                <c:pt idx="3236">
                  <c:v>143.6</c:v>
                </c:pt>
                <c:pt idx="3237">
                  <c:v>143.7</c:v>
                </c:pt>
                <c:pt idx="3238">
                  <c:v>143.8</c:v>
                </c:pt>
                <c:pt idx="3239">
                  <c:v>143.9</c:v>
                </c:pt>
                <c:pt idx="3240">
                  <c:v>144</c:v>
                </c:pt>
                <c:pt idx="3241">
                  <c:v>144.1</c:v>
                </c:pt>
                <c:pt idx="3242">
                  <c:v>144.2</c:v>
                </c:pt>
                <c:pt idx="3243">
                  <c:v>144.3</c:v>
                </c:pt>
                <c:pt idx="3244">
                  <c:v>144.4</c:v>
                </c:pt>
                <c:pt idx="3245">
                  <c:v>144.5</c:v>
                </c:pt>
                <c:pt idx="3246">
                  <c:v>144.6</c:v>
                </c:pt>
                <c:pt idx="3247">
                  <c:v>144.7</c:v>
                </c:pt>
                <c:pt idx="3248">
                  <c:v>144.8</c:v>
                </c:pt>
                <c:pt idx="3249">
                  <c:v>144.9</c:v>
                </c:pt>
                <c:pt idx="3250">
                  <c:v>145</c:v>
                </c:pt>
                <c:pt idx="3251">
                  <c:v>145.1</c:v>
                </c:pt>
                <c:pt idx="3252">
                  <c:v>145.2</c:v>
                </c:pt>
                <c:pt idx="3253">
                  <c:v>145.3</c:v>
                </c:pt>
                <c:pt idx="3254">
                  <c:v>145.4</c:v>
                </c:pt>
                <c:pt idx="3255">
                  <c:v>145.5</c:v>
                </c:pt>
                <c:pt idx="3256">
                  <c:v>145.6</c:v>
                </c:pt>
                <c:pt idx="3257">
                  <c:v>145.7</c:v>
                </c:pt>
                <c:pt idx="3258">
                  <c:v>145.8</c:v>
                </c:pt>
                <c:pt idx="3259">
                  <c:v>145.9</c:v>
                </c:pt>
                <c:pt idx="3260">
                  <c:v>146</c:v>
                </c:pt>
                <c:pt idx="3261">
                  <c:v>146.1</c:v>
                </c:pt>
                <c:pt idx="3262">
                  <c:v>146.2</c:v>
                </c:pt>
                <c:pt idx="3263">
                  <c:v>146.3</c:v>
                </c:pt>
                <c:pt idx="3264">
                  <c:v>146.4</c:v>
                </c:pt>
                <c:pt idx="3265">
                  <c:v>146.5</c:v>
                </c:pt>
                <c:pt idx="3266">
                  <c:v>146.6</c:v>
                </c:pt>
                <c:pt idx="3267">
                  <c:v>146.7</c:v>
                </c:pt>
                <c:pt idx="3268">
                  <c:v>146.8</c:v>
                </c:pt>
                <c:pt idx="3269">
                  <c:v>146.9</c:v>
                </c:pt>
                <c:pt idx="3270">
                  <c:v>147</c:v>
                </c:pt>
                <c:pt idx="3271">
                  <c:v>147.1</c:v>
                </c:pt>
                <c:pt idx="3272">
                  <c:v>147.2</c:v>
                </c:pt>
                <c:pt idx="3273">
                  <c:v>147.3</c:v>
                </c:pt>
                <c:pt idx="3274">
                  <c:v>147.4</c:v>
                </c:pt>
                <c:pt idx="3275">
                  <c:v>147.5</c:v>
                </c:pt>
                <c:pt idx="3276">
                  <c:v>147.6</c:v>
                </c:pt>
                <c:pt idx="3277">
                  <c:v>147.7</c:v>
                </c:pt>
                <c:pt idx="3278">
                  <c:v>147.8</c:v>
                </c:pt>
                <c:pt idx="3279">
                  <c:v>147.9</c:v>
                </c:pt>
                <c:pt idx="3280">
                  <c:v>148</c:v>
                </c:pt>
                <c:pt idx="3281">
                  <c:v>148.1</c:v>
                </c:pt>
                <c:pt idx="3282">
                  <c:v>148.2</c:v>
                </c:pt>
                <c:pt idx="3283">
                  <c:v>148.3</c:v>
                </c:pt>
                <c:pt idx="3284">
                  <c:v>148.4</c:v>
                </c:pt>
                <c:pt idx="3285">
                  <c:v>148.5</c:v>
                </c:pt>
                <c:pt idx="3286">
                  <c:v>148.6</c:v>
                </c:pt>
                <c:pt idx="3287">
                  <c:v>148.7</c:v>
                </c:pt>
                <c:pt idx="3288">
                  <c:v>148.8</c:v>
                </c:pt>
                <c:pt idx="3289">
                  <c:v>148.9</c:v>
                </c:pt>
                <c:pt idx="3290">
                  <c:v>149</c:v>
                </c:pt>
                <c:pt idx="3291">
                  <c:v>149.1</c:v>
                </c:pt>
                <c:pt idx="3292">
                  <c:v>149.2</c:v>
                </c:pt>
                <c:pt idx="3293">
                  <c:v>149.3</c:v>
                </c:pt>
                <c:pt idx="3294">
                  <c:v>149.4</c:v>
                </c:pt>
                <c:pt idx="3295">
                  <c:v>149.5</c:v>
                </c:pt>
                <c:pt idx="3296">
                  <c:v>149.6</c:v>
                </c:pt>
                <c:pt idx="3297">
                  <c:v>149.7</c:v>
                </c:pt>
                <c:pt idx="3298">
                  <c:v>149.8</c:v>
                </c:pt>
                <c:pt idx="3299">
                  <c:v>149.9</c:v>
                </c:pt>
                <c:pt idx="3300">
                  <c:v>150</c:v>
                </c:pt>
                <c:pt idx="3301">
                  <c:v>150.1</c:v>
                </c:pt>
                <c:pt idx="3302">
                  <c:v>150.2</c:v>
                </c:pt>
                <c:pt idx="3303">
                  <c:v>150.3</c:v>
                </c:pt>
                <c:pt idx="3304">
                  <c:v>150.4</c:v>
                </c:pt>
                <c:pt idx="3305">
                  <c:v>150.5</c:v>
                </c:pt>
                <c:pt idx="3306">
                  <c:v>150.6</c:v>
                </c:pt>
                <c:pt idx="3307">
                  <c:v>150.7</c:v>
                </c:pt>
                <c:pt idx="3308">
                  <c:v>150.8</c:v>
                </c:pt>
                <c:pt idx="3309">
                  <c:v>150.9</c:v>
                </c:pt>
                <c:pt idx="3310">
                  <c:v>151</c:v>
                </c:pt>
                <c:pt idx="3311">
                  <c:v>151.1</c:v>
                </c:pt>
                <c:pt idx="3312">
                  <c:v>151.2</c:v>
                </c:pt>
                <c:pt idx="3313">
                  <c:v>151.3</c:v>
                </c:pt>
                <c:pt idx="3314">
                  <c:v>151.4</c:v>
                </c:pt>
                <c:pt idx="3315">
                  <c:v>151.5</c:v>
                </c:pt>
                <c:pt idx="3316">
                  <c:v>151.6</c:v>
                </c:pt>
                <c:pt idx="3317">
                  <c:v>151.7</c:v>
                </c:pt>
                <c:pt idx="3318">
                  <c:v>151.8</c:v>
                </c:pt>
                <c:pt idx="3319">
                  <c:v>151.9</c:v>
                </c:pt>
                <c:pt idx="3320">
                  <c:v>152</c:v>
                </c:pt>
                <c:pt idx="3321">
                  <c:v>152.1</c:v>
                </c:pt>
                <c:pt idx="3322">
                  <c:v>152.2</c:v>
                </c:pt>
                <c:pt idx="3323">
                  <c:v>152.3</c:v>
                </c:pt>
                <c:pt idx="3324">
                  <c:v>152.4</c:v>
                </c:pt>
                <c:pt idx="3325">
                  <c:v>152.5</c:v>
                </c:pt>
                <c:pt idx="3326">
                  <c:v>152.6</c:v>
                </c:pt>
                <c:pt idx="3327">
                  <c:v>152.7</c:v>
                </c:pt>
                <c:pt idx="3328">
                  <c:v>152.8</c:v>
                </c:pt>
                <c:pt idx="3329">
                  <c:v>152.9</c:v>
                </c:pt>
                <c:pt idx="3330">
                  <c:v>153</c:v>
                </c:pt>
                <c:pt idx="3331">
                  <c:v>153.1</c:v>
                </c:pt>
                <c:pt idx="3332">
                  <c:v>153.2</c:v>
                </c:pt>
                <c:pt idx="3333">
                  <c:v>153.3</c:v>
                </c:pt>
                <c:pt idx="3334">
                  <c:v>153.4</c:v>
                </c:pt>
                <c:pt idx="3335">
                  <c:v>153.5</c:v>
                </c:pt>
                <c:pt idx="3336">
                  <c:v>153.6</c:v>
                </c:pt>
                <c:pt idx="3337">
                  <c:v>153.7</c:v>
                </c:pt>
                <c:pt idx="3338">
                  <c:v>153.8</c:v>
                </c:pt>
                <c:pt idx="3339">
                  <c:v>153.9</c:v>
                </c:pt>
                <c:pt idx="3340">
                  <c:v>154</c:v>
                </c:pt>
                <c:pt idx="3341">
                  <c:v>154.1</c:v>
                </c:pt>
                <c:pt idx="3342">
                  <c:v>154.2</c:v>
                </c:pt>
                <c:pt idx="3343">
                  <c:v>154.3</c:v>
                </c:pt>
                <c:pt idx="3344">
                  <c:v>154.4</c:v>
                </c:pt>
                <c:pt idx="3345">
                  <c:v>154.5</c:v>
                </c:pt>
                <c:pt idx="3346">
                  <c:v>154.6</c:v>
                </c:pt>
                <c:pt idx="3347">
                  <c:v>154.7</c:v>
                </c:pt>
                <c:pt idx="3348">
                  <c:v>154.8</c:v>
                </c:pt>
                <c:pt idx="3349">
                  <c:v>154.9</c:v>
                </c:pt>
                <c:pt idx="3350">
                  <c:v>155</c:v>
                </c:pt>
                <c:pt idx="3351">
                  <c:v>155.1</c:v>
                </c:pt>
                <c:pt idx="3352">
                  <c:v>155.2</c:v>
                </c:pt>
                <c:pt idx="3353">
                  <c:v>155.3</c:v>
                </c:pt>
                <c:pt idx="3354">
                  <c:v>155.4</c:v>
                </c:pt>
                <c:pt idx="3355">
                  <c:v>155.5</c:v>
                </c:pt>
                <c:pt idx="3356">
                  <c:v>155.6</c:v>
                </c:pt>
                <c:pt idx="3357">
                  <c:v>155.7</c:v>
                </c:pt>
                <c:pt idx="3358">
                  <c:v>155.8</c:v>
                </c:pt>
                <c:pt idx="3359">
                  <c:v>155.9</c:v>
                </c:pt>
                <c:pt idx="3360">
                  <c:v>156</c:v>
                </c:pt>
                <c:pt idx="3361">
                  <c:v>156.1</c:v>
                </c:pt>
                <c:pt idx="3362">
                  <c:v>156.2</c:v>
                </c:pt>
                <c:pt idx="3363">
                  <c:v>156.3</c:v>
                </c:pt>
                <c:pt idx="3364">
                  <c:v>156.4</c:v>
                </c:pt>
                <c:pt idx="3365">
                  <c:v>156.5</c:v>
                </c:pt>
                <c:pt idx="3366">
                  <c:v>156.6</c:v>
                </c:pt>
                <c:pt idx="3367">
                  <c:v>156.7</c:v>
                </c:pt>
                <c:pt idx="3368">
                  <c:v>156.8</c:v>
                </c:pt>
                <c:pt idx="3369">
                  <c:v>156.9</c:v>
                </c:pt>
                <c:pt idx="3370">
                  <c:v>157</c:v>
                </c:pt>
                <c:pt idx="3371">
                  <c:v>157.1</c:v>
                </c:pt>
                <c:pt idx="3372">
                  <c:v>157.2</c:v>
                </c:pt>
                <c:pt idx="3373">
                  <c:v>157.3</c:v>
                </c:pt>
                <c:pt idx="3374">
                  <c:v>157.4</c:v>
                </c:pt>
                <c:pt idx="3375">
                  <c:v>157.5</c:v>
                </c:pt>
                <c:pt idx="3376">
                  <c:v>157.6</c:v>
                </c:pt>
                <c:pt idx="3377">
                  <c:v>157.7</c:v>
                </c:pt>
                <c:pt idx="3378">
                  <c:v>157.8</c:v>
                </c:pt>
                <c:pt idx="3379">
                  <c:v>157.9</c:v>
                </c:pt>
                <c:pt idx="3380">
                  <c:v>158</c:v>
                </c:pt>
                <c:pt idx="3381">
                  <c:v>158.1</c:v>
                </c:pt>
                <c:pt idx="3382">
                  <c:v>158.2</c:v>
                </c:pt>
                <c:pt idx="3383">
                  <c:v>158.3</c:v>
                </c:pt>
                <c:pt idx="3384">
                  <c:v>158.4</c:v>
                </c:pt>
                <c:pt idx="3385">
                  <c:v>158.5</c:v>
                </c:pt>
                <c:pt idx="3386">
                  <c:v>158.6</c:v>
                </c:pt>
                <c:pt idx="3387">
                  <c:v>158.7</c:v>
                </c:pt>
                <c:pt idx="3388">
                  <c:v>158.8</c:v>
                </c:pt>
                <c:pt idx="3389">
                  <c:v>158.9</c:v>
                </c:pt>
                <c:pt idx="3390">
                  <c:v>159</c:v>
                </c:pt>
                <c:pt idx="3391">
                  <c:v>159.1</c:v>
                </c:pt>
                <c:pt idx="3392">
                  <c:v>159.2</c:v>
                </c:pt>
                <c:pt idx="3393">
                  <c:v>159.3</c:v>
                </c:pt>
                <c:pt idx="3394">
                  <c:v>159.4</c:v>
                </c:pt>
                <c:pt idx="3395">
                  <c:v>159.5</c:v>
                </c:pt>
                <c:pt idx="3396">
                  <c:v>159.6</c:v>
                </c:pt>
                <c:pt idx="3397">
                  <c:v>159.7</c:v>
                </c:pt>
                <c:pt idx="3398">
                  <c:v>159.8</c:v>
                </c:pt>
                <c:pt idx="3399">
                  <c:v>159.9</c:v>
                </c:pt>
                <c:pt idx="3400">
                  <c:v>160</c:v>
                </c:pt>
                <c:pt idx="3401">
                  <c:v>160.1</c:v>
                </c:pt>
                <c:pt idx="3402">
                  <c:v>160.2</c:v>
                </c:pt>
                <c:pt idx="3403">
                  <c:v>160.3</c:v>
                </c:pt>
                <c:pt idx="3404">
                  <c:v>160.4</c:v>
                </c:pt>
                <c:pt idx="3405">
                  <c:v>160.5</c:v>
                </c:pt>
                <c:pt idx="3406">
                  <c:v>160.6</c:v>
                </c:pt>
                <c:pt idx="3407">
                  <c:v>160.7</c:v>
                </c:pt>
                <c:pt idx="3408">
                  <c:v>160.8</c:v>
                </c:pt>
                <c:pt idx="3409">
                  <c:v>160.9</c:v>
                </c:pt>
                <c:pt idx="3410">
                  <c:v>161</c:v>
                </c:pt>
                <c:pt idx="3411">
                  <c:v>161.1</c:v>
                </c:pt>
                <c:pt idx="3412">
                  <c:v>161.2</c:v>
                </c:pt>
                <c:pt idx="3413">
                  <c:v>161.3</c:v>
                </c:pt>
                <c:pt idx="3414">
                  <c:v>161.4</c:v>
                </c:pt>
                <c:pt idx="3415">
                  <c:v>161.5</c:v>
                </c:pt>
                <c:pt idx="3416">
                  <c:v>161.6</c:v>
                </c:pt>
                <c:pt idx="3417">
                  <c:v>161.7</c:v>
                </c:pt>
                <c:pt idx="3418">
                  <c:v>161.8</c:v>
                </c:pt>
                <c:pt idx="3419">
                  <c:v>161.9</c:v>
                </c:pt>
                <c:pt idx="3420">
                  <c:v>162</c:v>
                </c:pt>
                <c:pt idx="3421">
                  <c:v>162.1</c:v>
                </c:pt>
                <c:pt idx="3422">
                  <c:v>162.2</c:v>
                </c:pt>
                <c:pt idx="3423">
                  <c:v>162.3</c:v>
                </c:pt>
                <c:pt idx="3424">
                  <c:v>162.4</c:v>
                </c:pt>
                <c:pt idx="3425">
                  <c:v>162.5</c:v>
                </c:pt>
                <c:pt idx="3426">
                  <c:v>162.6</c:v>
                </c:pt>
                <c:pt idx="3427">
                  <c:v>162.7</c:v>
                </c:pt>
                <c:pt idx="3428">
                  <c:v>162.8</c:v>
                </c:pt>
                <c:pt idx="3429">
                  <c:v>162.9</c:v>
                </c:pt>
                <c:pt idx="3430">
                  <c:v>163</c:v>
                </c:pt>
                <c:pt idx="3431">
                  <c:v>163.1</c:v>
                </c:pt>
                <c:pt idx="3432">
                  <c:v>163.2</c:v>
                </c:pt>
                <c:pt idx="3433">
                  <c:v>163.3</c:v>
                </c:pt>
                <c:pt idx="3434">
                  <c:v>163.4</c:v>
                </c:pt>
                <c:pt idx="3435">
                  <c:v>163.5</c:v>
                </c:pt>
                <c:pt idx="3436">
                  <c:v>163.6</c:v>
                </c:pt>
                <c:pt idx="3437">
                  <c:v>163.7</c:v>
                </c:pt>
                <c:pt idx="3438">
                  <c:v>163.8</c:v>
                </c:pt>
                <c:pt idx="3439">
                  <c:v>163.9</c:v>
                </c:pt>
                <c:pt idx="3440">
                  <c:v>164</c:v>
                </c:pt>
                <c:pt idx="3441">
                  <c:v>164.1</c:v>
                </c:pt>
                <c:pt idx="3442">
                  <c:v>164.2</c:v>
                </c:pt>
                <c:pt idx="3443">
                  <c:v>164.3</c:v>
                </c:pt>
                <c:pt idx="3444">
                  <c:v>164.4</c:v>
                </c:pt>
                <c:pt idx="3445">
                  <c:v>164.5</c:v>
                </c:pt>
                <c:pt idx="3446">
                  <c:v>164.6</c:v>
                </c:pt>
                <c:pt idx="3447">
                  <c:v>164.7</c:v>
                </c:pt>
                <c:pt idx="3448">
                  <c:v>164.8</c:v>
                </c:pt>
                <c:pt idx="3449">
                  <c:v>164.9</c:v>
                </c:pt>
                <c:pt idx="3450">
                  <c:v>165</c:v>
                </c:pt>
                <c:pt idx="3451">
                  <c:v>165.1</c:v>
                </c:pt>
                <c:pt idx="3452">
                  <c:v>165.2</c:v>
                </c:pt>
                <c:pt idx="3453">
                  <c:v>165.3</c:v>
                </c:pt>
                <c:pt idx="3454">
                  <c:v>165.4</c:v>
                </c:pt>
                <c:pt idx="3455">
                  <c:v>165.5</c:v>
                </c:pt>
                <c:pt idx="3456">
                  <c:v>165.6</c:v>
                </c:pt>
                <c:pt idx="3457">
                  <c:v>165.7</c:v>
                </c:pt>
                <c:pt idx="3458">
                  <c:v>165.8</c:v>
                </c:pt>
                <c:pt idx="3459">
                  <c:v>165.9</c:v>
                </c:pt>
                <c:pt idx="3460">
                  <c:v>166</c:v>
                </c:pt>
                <c:pt idx="3461">
                  <c:v>166.1</c:v>
                </c:pt>
                <c:pt idx="3462">
                  <c:v>166.2</c:v>
                </c:pt>
                <c:pt idx="3463">
                  <c:v>166.3</c:v>
                </c:pt>
                <c:pt idx="3464">
                  <c:v>166.4</c:v>
                </c:pt>
                <c:pt idx="3465">
                  <c:v>166.5</c:v>
                </c:pt>
                <c:pt idx="3466">
                  <c:v>166.6</c:v>
                </c:pt>
                <c:pt idx="3467">
                  <c:v>166.7</c:v>
                </c:pt>
                <c:pt idx="3468">
                  <c:v>166.8</c:v>
                </c:pt>
                <c:pt idx="3469">
                  <c:v>166.9</c:v>
                </c:pt>
                <c:pt idx="3470">
                  <c:v>167</c:v>
                </c:pt>
                <c:pt idx="3471">
                  <c:v>167.1</c:v>
                </c:pt>
                <c:pt idx="3472">
                  <c:v>167.2</c:v>
                </c:pt>
                <c:pt idx="3473">
                  <c:v>167.3</c:v>
                </c:pt>
                <c:pt idx="3474">
                  <c:v>167.4</c:v>
                </c:pt>
                <c:pt idx="3475">
                  <c:v>167.5</c:v>
                </c:pt>
                <c:pt idx="3476">
                  <c:v>167.6</c:v>
                </c:pt>
                <c:pt idx="3477">
                  <c:v>167.7</c:v>
                </c:pt>
                <c:pt idx="3478">
                  <c:v>167.8</c:v>
                </c:pt>
                <c:pt idx="3479">
                  <c:v>167.9</c:v>
                </c:pt>
                <c:pt idx="3480">
                  <c:v>168</c:v>
                </c:pt>
                <c:pt idx="3481">
                  <c:v>168.1</c:v>
                </c:pt>
                <c:pt idx="3482">
                  <c:v>168.2</c:v>
                </c:pt>
                <c:pt idx="3483">
                  <c:v>168.3</c:v>
                </c:pt>
                <c:pt idx="3484">
                  <c:v>168.4</c:v>
                </c:pt>
                <c:pt idx="3485">
                  <c:v>168.5</c:v>
                </c:pt>
                <c:pt idx="3486">
                  <c:v>168.6</c:v>
                </c:pt>
                <c:pt idx="3487">
                  <c:v>168.7</c:v>
                </c:pt>
                <c:pt idx="3488">
                  <c:v>168.8</c:v>
                </c:pt>
                <c:pt idx="3489">
                  <c:v>168.9</c:v>
                </c:pt>
                <c:pt idx="3490">
                  <c:v>169</c:v>
                </c:pt>
                <c:pt idx="3491">
                  <c:v>169.1</c:v>
                </c:pt>
                <c:pt idx="3492">
                  <c:v>169.2</c:v>
                </c:pt>
                <c:pt idx="3493">
                  <c:v>169.3</c:v>
                </c:pt>
                <c:pt idx="3494">
                  <c:v>169.4</c:v>
                </c:pt>
                <c:pt idx="3495">
                  <c:v>169.5</c:v>
                </c:pt>
                <c:pt idx="3496">
                  <c:v>169.6</c:v>
                </c:pt>
                <c:pt idx="3497">
                  <c:v>169.7</c:v>
                </c:pt>
                <c:pt idx="3498">
                  <c:v>169.8</c:v>
                </c:pt>
                <c:pt idx="3499">
                  <c:v>169.9</c:v>
                </c:pt>
                <c:pt idx="3500">
                  <c:v>170</c:v>
                </c:pt>
                <c:pt idx="3501">
                  <c:v>170.1</c:v>
                </c:pt>
                <c:pt idx="3502">
                  <c:v>170.2</c:v>
                </c:pt>
                <c:pt idx="3503">
                  <c:v>170.3</c:v>
                </c:pt>
                <c:pt idx="3504">
                  <c:v>170.4</c:v>
                </c:pt>
                <c:pt idx="3505">
                  <c:v>170.5</c:v>
                </c:pt>
                <c:pt idx="3506">
                  <c:v>170.6</c:v>
                </c:pt>
                <c:pt idx="3507">
                  <c:v>170.7</c:v>
                </c:pt>
                <c:pt idx="3508">
                  <c:v>170.8</c:v>
                </c:pt>
                <c:pt idx="3509">
                  <c:v>170.9</c:v>
                </c:pt>
                <c:pt idx="3510">
                  <c:v>171</c:v>
                </c:pt>
                <c:pt idx="3511">
                  <c:v>171.1</c:v>
                </c:pt>
                <c:pt idx="3512">
                  <c:v>171.2</c:v>
                </c:pt>
                <c:pt idx="3513">
                  <c:v>171.3</c:v>
                </c:pt>
                <c:pt idx="3514">
                  <c:v>171.4</c:v>
                </c:pt>
                <c:pt idx="3515">
                  <c:v>171.5</c:v>
                </c:pt>
                <c:pt idx="3516">
                  <c:v>171.6</c:v>
                </c:pt>
                <c:pt idx="3517">
                  <c:v>171.7</c:v>
                </c:pt>
                <c:pt idx="3518">
                  <c:v>171.8</c:v>
                </c:pt>
                <c:pt idx="3519">
                  <c:v>171.9</c:v>
                </c:pt>
                <c:pt idx="3520">
                  <c:v>172</c:v>
                </c:pt>
                <c:pt idx="3521">
                  <c:v>172.1</c:v>
                </c:pt>
                <c:pt idx="3522">
                  <c:v>172.2</c:v>
                </c:pt>
                <c:pt idx="3523">
                  <c:v>172.3</c:v>
                </c:pt>
                <c:pt idx="3524">
                  <c:v>172.4</c:v>
                </c:pt>
                <c:pt idx="3525">
                  <c:v>172.5</c:v>
                </c:pt>
                <c:pt idx="3526">
                  <c:v>172.6</c:v>
                </c:pt>
                <c:pt idx="3527">
                  <c:v>172.7</c:v>
                </c:pt>
                <c:pt idx="3528">
                  <c:v>172.8</c:v>
                </c:pt>
                <c:pt idx="3529">
                  <c:v>172.9</c:v>
                </c:pt>
                <c:pt idx="3530">
                  <c:v>173</c:v>
                </c:pt>
                <c:pt idx="3531">
                  <c:v>173.1</c:v>
                </c:pt>
                <c:pt idx="3532">
                  <c:v>173.2</c:v>
                </c:pt>
                <c:pt idx="3533">
                  <c:v>173.3</c:v>
                </c:pt>
                <c:pt idx="3534">
                  <c:v>173.4</c:v>
                </c:pt>
                <c:pt idx="3535">
                  <c:v>173.5</c:v>
                </c:pt>
                <c:pt idx="3536">
                  <c:v>173.6</c:v>
                </c:pt>
                <c:pt idx="3537">
                  <c:v>173.7</c:v>
                </c:pt>
                <c:pt idx="3538">
                  <c:v>173.8</c:v>
                </c:pt>
                <c:pt idx="3539">
                  <c:v>173.9</c:v>
                </c:pt>
                <c:pt idx="3540">
                  <c:v>174</c:v>
                </c:pt>
                <c:pt idx="3541">
                  <c:v>174.1</c:v>
                </c:pt>
                <c:pt idx="3542">
                  <c:v>174.2</c:v>
                </c:pt>
                <c:pt idx="3543">
                  <c:v>174.3</c:v>
                </c:pt>
                <c:pt idx="3544">
                  <c:v>174.4</c:v>
                </c:pt>
                <c:pt idx="3545">
                  <c:v>174.5</c:v>
                </c:pt>
                <c:pt idx="3546">
                  <c:v>174.6</c:v>
                </c:pt>
                <c:pt idx="3547">
                  <c:v>174.7</c:v>
                </c:pt>
                <c:pt idx="3548">
                  <c:v>174.8</c:v>
                </c:pt>
                <c:pt idx="3549">
                  <c:v>174.9</c:v>
                </c:pt>
                <c:pt idx="3550">
                  <c:v>175</c:v>
                </c:pt>
                <c:pt idx="3551">
                  <c:v>175.1</c:v>
                </c:pt>
                <c:pt idx="3552">
                  <c:v>175.2</c:v>
                </c:pt>
                <c:pt idx="3553">
                  <c:v>175.3</c:v>
                </c:pt>
                <c:pt idx="3554">
                  <c:v>175.4</c:v>
                </c:pt>
                <c:pt idx="3555">
                  <c:v>175.5</c:v>
                </c:pt>
                <c:pt idx="3556">
                  <c:v>175.6</c:v>
                </c:pt>
                <c:pt idx="3557">
                  <c:v>175.7</c:v>
                </c:pt>
                <c:pt idx="3558">
                  <c:v>175.8</c:v>
                </c:pt>
                <c:pt idx="3559">
                  <c:v>175.9</c:v>
                </c:pt>
                <c:pt idx="3560">
                  <c:v>176</c:v>
                </c:pt>
                <c:pt idx="3561">
                  <c:v>176.1</c:v>
                </c:pt>
                <c:pt idx="3562">
                  <c:v>176.2</c:v>
                </c:pt>
                <c:pt idx="3563">
                  <c:v>176.3</c:v>
                </c:pt>
                <c:pt idx="3564">
                  <c:v>176.4</c:v>
                </c:pt>
                <c:pt idx="3565">
                  <c:v>176.5</c:v>
                </c:pt>
                <c:pt idx="3566">
                  <c:v>176.6</c:v>
                </c:pt>
                <c:pt idx="3567">
                  <c:v>176.7</c:v>
                </c:pt>
                <c:pt idx="3568">
                  <c:v>176.8</c:v>
                </c:pt>
                <c:pt idx="3569">
                  <c:v>176.9</c:v>
                </c:pt>
                <c:pt idx="3570">
                  <c:v>177</c:v>
                </c:pt>
                <c:pt idx="3571">
                  <c:v>177.1</c:v>
                </c:pt>
                <c:pt idx="3572">
                  <c:v>177.2</c:v>
                </c:pt>
                <c:pt idx="3573">
                  <c:v>177.3</c:v>
                </c:pt>
                <c:pt idx="3574">
                  <c:v>177.4</c:v>
                </c:pt>
                <c:pt idx="3575">
                  <c:v>177.5</c:v>
                </c:pt>
                <c:pt idx="3576">
                  <c:v>177.6</c:v>
                </c:pt>
                <c:pt idx="3577">
                  <c:v>177.7</c:v>
                </c:pt>
                <c:pt idx="3578">
                  <c:v>177.8</c:v>
                </c:pt>
                <c:pt idx="3579">
                  <c:v>177.9</c:v>
                </c:pt>
                <c:pt idx="3580">
                  <c:v>178</c:v>
                </c:pt>
                <c:pt idx="3581">
                  <c:v>178.1</c:v>
                </c:pt>
                <c:pt idx="3582">
                  <c:v>178.2</c:v>
                </c:pt>
                <c:pt idx="3583">
                  <c:v>178.3</c:v>
                </c:pt>
                <c:pt idx="3584">
                  <c:v>178.4</c:v>
                </c:pt>
                <c:pt idx="3585">
                  <c:v>178.5</c:v>
                </c:pt>
                <c:pt idx="3586">
                  <c:v>178.6</c:v>
                </c:pt>
                <c:pt idx="3587">
                  <c:v>178.7</c:v>
                </c:pt>
                <c:pt idx="3588">
                  <c:v>178.8</c:v>
                </c:pt>
                <c:pt idx="3589">
                  <c:v>178.9</c:v>
                </c:pt>
                <c:pt idx="3590">
                  <c:v>179</c:v>
                </c:pt>
                <c:pt idx="3591">
                  <c:v>179.1</c:v>
                </c:pt>
                <c:pt idx="3592">
                  <c:v>179.2</c:v>
                </c:pt>
                <c:pt idx="3593">
                  <c:v>179.3</c:v>
                </c:pt>
                <c:pt idx="3594">
                  <c:v>179.4</c:v>
                </c:pt>
                <c:pt idx="3595">
                  <c:v>179.5</c:v>
                </c:pt>
                <c:pt idx="3596">
                  <c:v>179.6</c:v>
                </c:pt>
                <c:pt idx="3597">
                  <c:v>179.7</c:v>
                </c:pt>
                <c:pt idx="3598">
                  <c:v>179.8</c:v>
                </c:pt>
                <c:pt idx="3599">
                  <c:v>179.9</c:v>
                </c:pt>
                <c:pt idx="3600">
                  <c:v>180</c:v>
                </c:pt>
                <c:pt idx="3601">
                  <c:v>次の級</c:v>
                </c:pt>
              </c:strCache>
            </c:strRef>
          </c:cat>
          <c:val>
            <c:numRef>
              <c:f>Sheet5!$B$2:$B$3603</c:f>
              <c:numCache>
                <c:formatCode>General</c:formatCode>
                <c:ptCount val="36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2</c:v>
                </c:pt>
                <c:pt idx="70">
                  <c:v>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2</c:v>
                </c:pt>
                <c:pt idx="106">
                  <c:v>2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1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1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1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1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1</c:v>
                </c:pt>
                <c:pt idx="1439">
                  <c:v>0</c:v>
                </c:pt>
                <c:pt idx="1440">
                  <c:v>1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1</c:v>
                </c:pt>
                <c:pt idx="1447">
                  <c:v>0</c:v>
                </c:pt>
                <c:pt idx="1448">
                  <c:v>1</c:v>
                </c:pt>
                <c:pt idx="1449">
                  <c:v>0</c:v>
                </c:pt>
                <c:pt idx="1450">
                  <c:v>1</c:v>
                </c:pt>
                <c:pt idx="1451">
                  <c:v>0</c:v>
                </c:pt>
                <c:pt idx="1452">
                  <c:v>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1</c:v>
                </c:pt>
                <c:pt idx="1460">
                  <c:v>0</c:v>
                </c:pt>
                <c:pt idx="1461">
                  <c:v>1</c:v>
                </c:pt>
                <c:pt idx="1462">
                  <c:v>0</c:v>
                </c:pt>
                <c:pt idx="1463">
                  <c:v>0</c:v>
                </c:pt>
                <c:pt idx="1464">
                  <c:v>1</c:v>
                </c:pt>
                <c:pt idx="1465">
                  <c:v>1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1</c:v>
                </c:pt>
                <c:pt idx="1470">
                  <c:v>2</c:v>
                </c:pt>
                <c:pt idx="1471">
                  <c:v>0</c:v>
                </c:pt>
                <c:pt idx="1472">
                  <c:v>1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0</c:v>
                </c:pt>
                <c:pt idx="1480">
                  <c:v>0</c:v>
                </c:pt>
                <c:pt idx="1481">
                  <c:v>2</c:v>
                </c:pt>
                <c:pt idx="1482">
                  <c:v>1</c:v>
                </c:pt>
                <c:pt idx="1483">
                  <c:v>0</c:v>
                </c:pt>
                <c:pt idx="1484">
                  <c:v>0</c:v>
                </c:pt>
                <c:pt idx="1485">
                  <c:v>3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1</c:v>
                </c:pt>
                <c:pt idx="1490">
                  <c:v>0</c:v>
                </c:pt>
                <c:pt idx="1491">
                  <c:v>0</c:v>
                </c:pt>
                <c:pt idx="1492">
                  <c:v>2</c:v>
                </c:pt>
                <c:pt idx="1493">
                  <c:v>3</c:v>
                </c:pt>
                <c:pt idx="1494">
                  <c:v>1</c:v>
                </c:pt>
                <c:pt idx="1495">
                  <c:v>0</c:v>
                </c:pt>
                <c:pt idx="1496">
                  <c:v>1</c:v>
                </c:pt>
                <c:pt idx="1497">
                  <c:v>0</c:v>
                </c:pt>
                <c:pt idx="1498">
                  <c:v>2</c:v>
                </c:pt>
                <c:pt idx="1499">
                  <c:v>2</c:v>
                </c:pt>
                <c:pt idx="1500">
                  <c:v>1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3</c:v>
                </c:pt>
                <c:pt idx="1505">
                  <c:v>3</c:v>
                </c:pt>
                <c:pt idx="1506">
                  <c:v>1</c:v>
                </c:pt>
                <c:pt idx="1507">
                  <c:v>1</c:v>
                </c:pt>
                <c:pt idx="1508">
                  <c:v>2</c:v>
                </c:pt>
                <c:pt idx="1509">
                  <c:v>1</c:v>
                </c:pt>
                <c:pt idx="1510">
                  <c:v>2</c:v>
                </c:pt>
                <c:pt idx="1511">
                  <c:v>2</c:v>
                </c:pt>
                <c:pt idx="1512">
                  <c:v>4</c:v>
                </c:pt>
                <c:pt idx="1513">
                  <c:v>1</c:v>
                </c:pt>
                <c:pt idx="1514">
                  <c:v>0</c:v>
                </c:pt>
                <c:pt idx="1515">
                  <c:v>0</c:v>
                </c:pt>
                <c:pt idx="1516">
                  <c:v>3</c:v>
                </c:pt>
                <c:pt idx="1517">
                  <c:v>2</c:v>
                </c:pt>
                <c:pt idx="1518">
                  <c:v>2</c:v>
                </c:pt>
                <c:pt idx="1519">
                  <c:v>3</c:v>
                </c:pt>
                <c:pt idx="1520">
                  <c:v>1</c:v>
                </c:pt>
                <c:pt idx="1521">
                  <c:v>0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0</c:v>
                </c:pt>
                <c:pt idx="1526">
                  <c:v>3</c:v>
                </c:pt>
                <c:pt idx="1527">
                  <c:v>0</c:v>
                </c:pt>
                <c:pt idx="1528">
                  <c:v>0</c:v>
                </c:pt>
                <c:pt idx="1529">
                  <c:v>2</c:v>
                </c:pt>
                <c:pt idx="1530">
                  <c:v>3</c:v>
                </c:pt>
                <c:pt idx="1531">
                  <c:v>2</c:v>
                </c:pt>
                <c:pt idx="1532">
                  <c:v>4</c:v>
                </c:pt>
                <c:pt idx="1533">
                  <c:v>1</c:v>
                </c:pt>
                <c:pt idx="1534">
                  <c:v>1</c:v>
                </c:pt>
                <c:pt idx="1535">
                  <c:v>3</c:v>
                </c:pt>
                <c:pt idx="1536">
                  <c:v>2</c:v>
                </c:pt>
                <c:pt idx="1537">
                  <c:v>0</c:v>
                </c:pt>
                <c:pt idx="1538">
                  <c:v>2</c:v>
                </c:pt>
                <c:pt idx="1539">
                  <c:v>2</c:v>
                </c:pt>
                <c:pt idx="1540">
                  <c:v>1</c:v>
                </c:pt>
                <c:pt idx="1541">
                  <c:v>1</c:v>
                </c:pt>
                <c:pt idx="1542">
                  <c:v>5</c:v>
                </c:pt>
                <c:pt idx="1543">
                  <c:v>1</c:v>
                </c:pt>
                <c:pt idx="1544">
                  <c:v>3</c:v>
                </c:pt>
                <c:pt idx="1545">
                  <c:v>3</c:v>
                </c:pt>
                <c:pt idx="1546">
                  <c:v>1</c:v>
                </c:pt>
                <c:pt idx="1547">
                  <c:v>3</c:v>
                </c:pt>
                <c:pt idx="1548">
                  <c:v>4</c:v>
                </c:pt>
                <c:pt idx="1549">
                  <c:v>6</c:v>
                </c:pt>
                <c:pt idx="1550">
                  <c:v>5</c:v>
                </c:pt>
                <c:pt idx="1551">
                  <c:v>4</c:v>
                </c:pt>
                <c:pt idx="1552">
                  <c:v>2</c:v>
                </c:pt>
                <c:pt idx="1553">
                  <c:v>1</c:v>
                </c:pt>
                <c:pt idx="1554">
                  <c:v>3</c:v>
                </c:pt>
                <c:pt idx="1555">
                  <c:v>6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6</c:v>
                </c:pt>
                <c:pt idx="1560">
                  <c:v>5</c:v>
                </c:pt>
                <c:pt idx="1561">
                  <c:v>3</c:v>
                </c:pt>
                <c:pt idx="1562">
                  <c:v>4</c:v>
                </c:pt>
                <c:pt idx="1563">
                  <c:v>6</c:v>
                </c:pt>
                <c:pt idx="1564">
                  <c:v>5</c:v>
                </c:pt>
                <c:pt idx="1565">
                  <c:v>1</c:v>
                </c:pt>
                <c:pt idx="1566">
                  <c:v>2</c:v>
                </c:pt>
                <c:pt idx="1567">
                  <c:v>1</c:v>
                </c:pt>
                <c:pt idx="1568">
                  <c:v>6</c:v>
                </c:pt>
                <c:pt idx="1569">
                  <c:v>2</c:v>
                </c:pt>
                <c:pt idx="1570">
                  <c:v>6</c:v>
                </c:pt>
                <c:pt idx="1571">
                  <c:v>3</c:v>
                </c:pt>
                <c:pt idx="1572">
                  <c:v>8</c:v>
                </c:pt>
                <c:pt idx="1573">
                  <c:v>2</c:v>
                </c:pt>
                <c:pt idx="1574">
                  <c:v>6</c:v>
                </c:pt>
                <c:pt idx="1575">
                  <c:v>8</c:v>
                </c:pt>
                <c:pt idx="1576">
                  <c:v>3</c:v>
                </c:pt>
                <c:pt idx="1577">
                  <c:v>2</c:v>
                </c:pt>
                <c:pt idx="1578">
                  <c:v>5</c:v>
                </c:pt>
                <c:pt idx="1579">
                  <c:v>3</c:v>
                </c:pt>
                <c:pt idx="1580">
                  <c:v>4</c:v>
                </c:pt>
                <c:pt idx="1581">
                  <c:v>5</c:v>
                </c:pt>
                <c:pt idx="1582">
                  <c:v>2</c:v>
                </c:pt>
                <c:pt idx="1583">
                  <c:v>2</c:v>
                </c:pt>
                <c:pt idx="1584">
                  <c:v>7</c:v>
                </c:pt>
                <c:pt idx="1585">
                  <c:v>2</c:v>
                </c:pt>
                <c:pt idx="1586">
                  <c:v>6</c:v>
                </c:pt>
                <c:pt idx="1587">
                  <c:v>6</c:v>
                </c:pt>
                <c:pt idx="1588">
                  <c:v>4</c:v>
                </c:pt>
                <c:pt idx="1589">
                  <c:v>3</c:v>
                </c:pt>
                <c:pt idx="1590">
                  <c:v>4</c:v>
                </c:pt>
                <c:pt idx="1591">
                  <c:v>3</c:v>
                </c:pt>
                <c:pt idx="1592">
                  <c:v>10</c:v>
                </c:pt>
                <c:pt idx="1593">
                  <c:v>5</c:v>
                </c:pt>
                <c:pt idx="1594">
                  <c:v>8</c:v>
                </c:pt>
                <c:pt idx="1595">
                  <c:v>8</c:v>
                </c:pt>
                <c:pt idx="1596">
                  <c:v>4</c:v>
                </c:pt>
                <c:pt idx="1597">
                  <c:v>9</c:v>
                </c:pt>
                <c:pt idx="1598">
                  <c:v>5</c:v>
                </c:pt>
                <c:pt idx="1599">
                  <c:v>1</c:v>
                </c:pt>
                <c:pt idx="1600">
                  <c:v>8</c:v>
                </c:pt>
                <c:pt idx="1601">
                  <c:v>10</c:v>
                </c:pt>
                <c:pt idx="1602">
                  <c:v>4</c:v>
                </c:pt>
                <c:pt idx="1603">
                  <c:v>9</c:v>
                </c:pt>
                <c:pt idx="1604">
                  <c:v>7</c:v>
                </c:pt>
                <c:pt idx="1605">
                  <c:v>3</c:v>
                </c:pt>
                <c:pt idx="1606">
                  <c:v>3</c:v>
                </c:pt>
                <c:pt idx="1607">
                  <c:v>5</c:v>
                </c:pt>
                <c:pt idx="1608">
                  <c:v>7</c:v>
                </c:pt>
                <c:pt idx="1609">
                  <c:v>5</c:v>
                </c:pt>
                <c:pt idx="1610">
                  <c:v>8</c:v>
                </c:pt>
                <c:pt idx="1611">
                  <c:v>7</c:v>
                </c:pt>
                <c:pt idx="1612">
                  <c:v>9</c:v>
                </c:pt>
                <c:pt idx="1613">
                  <c:v>11</c:v>
                </c:pt>
                <c:pt idx="1614">
                  <c:v>12</c:v>
                </c:pt>
                <c:pt idx="1615">
                  <c:v>11</c:v>
                </c:pt>
                <c:pt idx="1616">
                  <c:v>13</c:v>
                </c:pt>
                <c:pt idx="1617">
                  <c:v>4</c:v>
                </c:pt>
                <c:pt idx="1618">
                  <c:v>12</c:v>
                </c:pt>
                <c:pt idx="1619">
                  <c:v>7</c:v>
                </c:pt>
                <c:pt idx="1620">
                  <c:v>8</c:v>
                </c:pt>
                <c:pt idx="1621">
                  <c:v>12</c:v>
                </c:pt>
                <c:pt idx="1622">
                  <c:v>8</c:v>
                </c:pt>
                <c:pt idx="1623">
                  <c:v>8</c:v>
                </c:pt>
                <c:pt idx="1624">
                  <c:v>13</c:v>
                </c:pt>
                <c:pt idx="1625">
                  <c:v>12</c:v>
                </c:pt>
                <c:pt idx="1626">
                  <c:v>11</c:v>
                </c:pt>
                <c:pt idx="1627">
                  <c:v>16</c:v>
                </c:pt>
                <c:pt idx="1628">
                  <c:v>10</c:v>
                </c:pt>
                <c:pt idx="1629">
                  <c:v>11</c:v>
                </c:pt>
                <c:pt idx="1630">
                  <c:v>9</c:v>
                </c:pt>
                <c:pt idx="1631">
                  <c:v>14</c:v>
                </c:pt>
                <c:pt idx="1632">
                  <c:v>11</c:v>
                </c:pt>
                <c:pt idx="1633">
                  <c:v>12</c:v>
                </c:pt>
                <c:pt idx="1634">
                  <c:v>12</c:v>
                </c:pt>
                <c:pt idx="1635">
                  <c:v>15</c:v>
                </c:pt>
                <c:pt idx="1636">
                  <c:v>10</c:v>
                </c:pt>
                <c:pt idx="1637">
                  <c:v>10</c:v>
                </c:pt>
                <c:pt idx="1638">
                  <c:v>12</c:v>
                </c:pt>
                <c:pt idx="1639">
                  <c:v>8</c:v>
                </c:pt>
                <c:pt idx="1640">
                  <c:v>8</c:v>
                </c:pt>
                <c:pt idx="1641">
                  <c:v>9</c:v>
                </c:pt>
                <c:pt idx="1642">
                  <c:v>10</c:v>
                </c:pt>
                <c:pt idx="1643">
                  <c:v>9</c:v>
                </c:pt>
                <c:pt idx="1644">
                  <c:v>15</c:v>
                </c:pt>
                <c:pt idx="1645">
                  <c:v>12</c:v>
                </c:pt>
                <c:pt idx="1646">
                  <c:v>11</c:v>
                </c:pt>
                <c:pt idx="1647">
                  <c:v>12</c:v>
                </c:pt>
                <c:pt idx="1648">
                  <c:v>14</c:v>
                </c:pt>
                <c:pt idx="1649">
                  <c:v>21</c:v>
                </c:pt>
                <c:pt idx="1650">
                  <c:v>12</c:v>
                </c:pt>
                <c:pt idx="1651">
                  <c:v>7</c:v>
                </c:pt>
                <c:pt idx="1652">
                  <c:v>20</c:v>
                </c:pt>
                <c:pt idx="1653">
                  <c:v>9</c:v>
                </c:pt>
                <c:pt idx="1654">
                  <c:v>17</c:v>
                </c:pt>
                <c:pt idx="1655">
                  <c:v>20</c:v>
                </c:pt>
                <c:pt idx="1656">
                  <c:v>14</c:v>
                </c:pt>
                <c:pt idx="1657">
                  <c:v>19</c:v>
                </c:pt>
                <c:pt idx="1658">
                  <c:v>21</c:v>
                </c:pt>
                <c:pt idx="1659">
                  <c:v>9</c:v>
                </c:pt>
                <c:pt idx="1660">
                  <c:v>23</c:v>
                </c:pt>
                <c:pt idx="1661">
                  <c:v>21</c:v>
                </c:pt>
                <c:pt idx="1662">
                  <c:v>14</c:v>
                </c:pt>
                <c:pt idx="1663">
                  <c:v>10</c:v>
                </c:pt>
                <c:pt idx="1664">
                  <c:v>10</c:v>
                </c:pt>
                <c:pt idx="1665">
                  <c:v>14</c:v>
                </c:pt>
                <c:pt idx="1666">
                  <c:v>15</c:v>
                </c:pt>
                <c:pt idx="1667">
                  <c:v>20</c:v>
                </c:pt>
                <c:pt idx="1668">
                  <c:v>13</c:v>
                </c:pt>
                <c:pt idx="1669">
                  <c:v>15</c:v>
                </c:pt>
                <c:pt idx="1670">
                  <c:v>12</c:v>
                </c:pt>
                <c:pt idx="1671">
                  <c:v>15</c:v>
                </c:pt>
                <c:pt idx="1672">
                  <c:v>11</c:v>
                </c:pt>
                <c:pt idx="1673">
                  <c:v>22</c:v>
                </c:pt>
                <c:pt idx="1674">
                  <c:v>12</c:v>
                </c:pt>
                <c:pt idx="1675">
                  <c:v>9</c:v>
                </c:pt>
                <c:pt idx="1676">
                  <c:v>13</c:v>
                </c:pt>
                <c:pt idx="1677">
                  <c:v>19</c:v>
                </c:pt>
                <c:pt idx="1678">
                  <c:v>21</c:v>
                </c:pt>
                <c:pt idx="1679">
                  <c:v>13</c:v>
                </c:pt>
                <c:pt idx="1680">
                  <c:v>22</c:v>
                </c:pt>
                <c:pt idx="1681">
                  <c:v>20</c:v>
                </c:pt>
                <c:pt idx="1682">
                  <c:v>16</c:v>
                </c:pt>
                <c:pt idx="1683">
                  <c:v>28</c:v>
                </c:pt>
                <c:pt idx="1684">
                  <c:v>16</c:v>
                </c:pt>
                <c:pt idx="1685">
                  <c:v>21</c:v>
                </c:pt>
                <c:pt idx="1686">
                  <c:v>12</c:v>
                </c:pt>
                <c:pt idx="1687">
                  <c:v>20</c:v>
                </c:pt>
                <c:pt idx="1688">
                  <c:v>18</c:v>
                </c:pt>
                <c:pt idx="1689">
                  <c:v>25</c:v>
                </c:pt>
                <c:pt idx="1690">
                  <c:v>20</c:v>
                </c:pt>
                <c:pt idx="1691">
                  <c:v>31</c:v>
                </c:pt>
                <c:pt idx="1692">
                  <c:v>17</c:v>
                </c:pt>
                <c:pt idx="1693">
                  <c:v>23</c:v>
                </c:pt>
                <c:pt idx="1694">
                  <c:v>25</c:v>
                </c:pt>
                <c:pt idx="1695">
                  <c:v>27</c:v>
                </c:pt>
                <c:pt idx="1696">
                  <c:v>21</c:v>
                </c:pt>
                <c:pt idx="1697">
                  <c:v>24</c:v>
                </c:pt>
                <c:pt idx="1698">
                  <c:v>18</c:v>
                </c:pt>
                <c:pt idx="1699">
                  <c:v>31</c:v>
                </c:pt>
                <c:pt idx="1700">
                  <c:v>14</c:v>
                </c:pt>
                <c:pt idx="1701">
                  <c:v>15</c:v>
                </c:pt>
                <c:pt idx="1702">
                  <c:v>19</c:v>
                </c:pt>
                <c:pt idx="1703">
                  <c:v>21</c:v>
                </c:pt>
                <c:pt idx="1704">
                  <c:v>20</c:v>
                </c:pt>
                <c:pt idx="1705">
                  <c:v>20</c:v>
                </c:pt>
                <c:pt idx="1706">
                  <c:v>25</c:v>
                </c:pt>
                <c:pt idx="1707">
                  <c:v>31</c:v>
                </c:pt>
                <c:pt idx="1708">
                  <c:v>23</c:v>
                </c:pt>
                <c:pt idx="1709">
                  <c:v>22</c:v>
                </c:pt>
                <c:pt idx="1710">
                  <c:v>30</c:v>
                </c:pt>
                <c:pt idx="1711">
                  <c:v>27</c:v>
                </c:pt>
                <c:pt idx="1712">
                  <c:v>29</c:v>
                </c:pt>
                <c:pt idx="1713">
                  <c:v>25</c:v>
                </c:pt>
                <c:pt idx="1714">
                  <c:v>35</c:v>
                </c:pt>
                <c:pt idx="1715">
                  <c:v>17</c:v>
                </c:pt>
                <c:pt idx="1716">
                  <c:v>30</c:v>
                </c:pt>
                <c:pt idx="1717">
                  <c:v>31</c:v>
                </c:pt>
                <c:pt idx="1718">
                  <c:v>29</c:v>
                </c:pt>
                <c:pt idx="1719">
                  <c:v>31</c:v>
                </c:pt>
                <c:pt idx="1720">
                  <c:v>26</c:v>
                </c:pt>
                <c:pt idx="1721">
                  <c:v>35</c:v>
                </c:pt>
                <c:pt idx="1722">
                  <c:v>22</c:v>
                </c:pt>
                <c:pt idx="1723">
                  <c:v>28</c:v>
                </c:pt>
                <c:pt idx="1724">
                  <c:v>24</c:v>
                </c:pt>
                <c:pt idx="1725">
                  <c:v>30</c:v>
                </c:pt>
                <c:pt idx="1726">
                  <c:v>29</c:v>
                </c:pt>
                <c:pt idx="1727">
                  <c:v>35</c:v>
                </c:pt>
                <c:pt idx="1728">
                  <c:v>21</c:v>
                </c:pt>
                <c:pt idx="1729">
                  <c:v>36</c:v>
                </c:pt>
                <c:pt idx="1730">
                  <c:v>28</c:v>
                </c:pt>
                <c:pt idx="1731">
                  <c:v>36</c:v>
                </c:pt>
                <c:pt idx="1732">
                  <c:v>29</c:v>
                </c:pt>
                <c:pt idx="1733">
                  <c:v>35</c:v>
                </c:pt>
                <c:pt idx="1734">
                  <c:v>26</c:v>
                </c:pt>
                <c:pt idx="1735">
                  <c:v>35</c:v>
                </c:pt>
                <c:pt idx="1736">
                  <c:v>30</c:v>
                </c:pt>
                <c:pt idx="1737">
                  <c:v>28</c:v>
                </c:pt>
                <c:pt idx="1738">
                  <c:v>26</c:v>
                </c:pt>
                <c:pt idx="1739">
                  <c:v>37</c:v>
                </c:pt>
                <c:pt idx="1740">
                  <c:v>34</c:v>
                </c:pt>
                <c:pt idx="1741">
                  <c:v>27</c:v>
                </c:pt>
                <c:pt idx="1742">
                  <c:v>29</c:v>
                </c:pt>
                <c:pt idx="1743">
                  <c:v>29</c:v>
                </c:pt>
                <c:pt idx="1744">
                  <c:v>32</c:v>
                </c:pt>
                <c:pt idx="1745">
                  <c:v>29</c:v>
                </c:pt>
                <c:pt idx="1746">
                  <c:v>34</c:v>
                </c:pt>
                <c:pt idx="1747">
                  <c:v>29</c:v>
                </c:pt>
                <c:pt idx="1748">
                  <c:v>36</c:v>
                </c:pt>
                <c:pt idx="1749">
                  <c:v>31</c:v>
                </c:pt>
                <c:pt idx="1750">
                  <c:v>34</c:v>
                </c:pt>
                <c:pt idx="1751">
                  <c:v>34</c:v>
                </c:pt>
                <c:pt idx="1752">
                  <c:v>35</c:v>
                </c:pt>
                <c:pt idx="1753">
                  <c:v>27</c:v>
                </c:pt>
                <c:pt idx="1754">
                  <c:v>45</c:v>
                </c:pt>
                <c:pt idx="1755">
                  <c:v>29</c:v>
                </c:pt>
                <c:pt idx="1756">
                  <c:v>32</c:v>
                </c:pt>
                <c:pt idx="1757">
                  <c:v>37</c:v>
                </c:pt>
                <c:pt idx="1758">
                  <c:v>37</c:v>
                </c:pt>
                <c:pt idx="1759">
                  <c:v>35</c:v>
                </c:pt>
                <c:pt idx="1760">
                  <c:v>41</c:v>
                </c:pt>
                <c:pt idx="1761">
                  <c:v>32</c:v>
                </c:pt>
                <c:pt idx="1762">
                  <c:v>29</c:v>
                </c:pt>
                <c:pt idx="1763">
                  <c:v>35</c:v>
                </c:pt>
                <c:pt idx="1764">
                  <c:v>19</c:v>
                </c:pt>
                <c:pt idx="1765">
                  <c:v>51</c:v>
                </c:pt>
                <c:pt idx="1766">
                  <c:v>35</c:v>
                </c:pt>
                <c:pt idx="1767">
                  <c:v>28</c:v>
                </c:pt>
                <c:pt idx="1768">
                  <c:v>33</c:v>
                </c:pt>
                <c:pt idx="1769">
                  <c:v>26</c:v>
                </c:pt>
                <c:pt idx="1770">
                  <c:v>40</c:v>
                </c:pt>
                <c:pt idx="1771">
                  <c:v>32</c:v>
                </c:pt>
                <c:pt idx="1772">
                  <c:v>40</c:v>
                </c:pt>
                <c:pt idx="1773">
                  <c:v>40</c:v>
                </c:pt>
                <c:pt idx="1774">
                  <c:v>34</c:v>
                </c:pt>
                <c:pt idx="1775">
                  <c:v>27</c:v>
                </c:pt>
                <c:pt idx="1776">
                  <c:v>36</c:v>
                </c:pt>
                <c:pt idx="1777">
                  <c:v>37</c:v>
                </c:pt>
                <c:pt idx="1778">
                  <c:v>48</c:v>
                </c:pt>
                <c:pt idx="1779">
                  <c:v>43</c:v>
                </c:pt>
                <c:pt idx="1780">
                  <c:v>46</c:v>
                </c:pt>
                <c:pt idx="1781">
                  <c:v>35</c:v>
                </c:pt>
                <c:pt idx="1782">
                  <c:v>32</c:v>
                </c:pt>
                <c:pt idx="1783">
                  <c:v>27</c:v>
                </c:pt>
                <c:pt idx="1784">
                  <c:v>41</c:v>
                </c:pt>
                <c:pt idx="1785">
                  <c:v>40</c:v>
                </c:pt>
                <c:pt idx="1786">
                  <c:v>39</c:v>
                </c:pt>
                <c:pt idx="1787">
                  <c:v>27</c:v>
                </c:pt>
                <c:pt idx="1788">
                  <c:v>39</c:v>
                </c:pt>
                <c:pt idx="1789">
                  <c:v>29</c:v>
                </c:pt>
                <c:pt idx="1790">
                  <c:v>40</c:v>
                </c:pt>
                <c:pt idx="1791">
                  <c:v>32</c:v>
                </c:pt>
                <c:pt idx="1792">
                  <c:v>31</c:v>
                </c:pt>
                <c:pt idx="1793">
                  <c:v>45</c:v>
                </c:pt>
                <c:pt idx="1794">
                  <c:v>45</c:v>
                </c:pt>
                <c:pt idx="1795">
                  <c:v>41</c:v>
                </c:pt>
                <c:pt idx="1796">
                  <c:v>25</c:v>
                </c:pt>
                <c:pt idx="1797">
                  <c:v>31</c:v>
                </c:pt>
                <c:pt idx="1798">
                  <c:v>46</c:v>
                </c:pt>
                <c:pt idx="1799">
                  <c:v>43</c:v>
                </c:pt>
                <c:pt idx="1800">
                  <c:v>43</c:v>
                </c:pt>
                <c:pt idx="1801">
                  <c:v>33</c:v>
                </c:pt>
                <c:pt idx="1802">
                  <c:v>51</c:v>
                </c:pt>
                <c:pt idx="1803">
                  <c:v>43</c:v>
                </c:pt>
                <c:pt idx="1804">
                  <c:v>39</c:v>
                </c:pt>
                <c:pt idx="1805">
                  <c:v>36</c:v>
                </c:pt>
                <c:pt idx="1806">
                  <c:v>38</c:v>
                </c:pt>
                <c:pt idx="1807">
                  <c:v>32</c:v>
                </c:pt>
                <c:pt idx="1808">
                  <c:v>37</c:v>
                </c:pt>
                <c:pt idx="1809">
                  <c:v>37</c:v>
                </c:pt>
                <c:pt idx="1810">
                  <c:v>33</c:v>
                </c:pt>
                <c:pt idx="1811">
                  <c:v>37</c:v>
                </c:pt>
                <c:pt idx="1812">
                  <c:v>41</c:v>
                </c:pt>
                <c:pt idx="1813">
                  <c:v>34</c:v>
                </c:pt>
                <c:pt idx="1814">
                  <c:v>35</c:v>
                </c:pt>
                <c:pt idx="1815">
                  <c:v>29</c:v>
                </c:pt>
                <c:pt idx="1816">
                  <c:v>43</c:v>
                </c:pt>
                <c:pt idx="1817">
                  <c:v>48</c:v>
                </c:pt>
                <c:pt idx="1818">
                  <c:v>34</c:v>
                </c:pt>
                <c:pt idx="1819">
                  <c:v>31</c:v>
                </c:pt>
                <c:pt idx="1820">
                  <c:v>32</c:v>
                </c:pt>
                <c:pt idx="1821">
                  <c:v>43</c:v>
                </c:pt>
                <c:pt idx="1822">
                  <c:v>25</c:v>
                </c:pt>
                <c:pt idx="1823">
                  <c:v>48</c:v>
                </c:pt>
                <c:pt idx="1824">
                  <c:v>34</c:v>
                </c:pt>
                <c:pt idx="1825">
                  <c:v>34</c:v>
                </c:pt>
                <c:pt idx="1826">
                  <c:v>38</c:v>
                </c:pt>
                <c:pt idx="1827">
                  <c:v>39</c:v>
                </c:pt>
                <c:pt idx="1828">
                  <c:v>32</c:v>
                </c:pt>
                <c:pt idx="1829">
                  <c:v>34</c:v>
                </c:pt>
                <c:pt idx="1830">
                  <c:v>36</c:v>
                </c:pt>
                <c:pt idx="1831">
                  <c:v>25</c:v>
                </c:pt>
                <c:pt idx="1832">
                  <c:v>36</c:v>
                </c:pt>
                <c:pt idx="1833">
                  <c:v>42</c:v>
                </c:pt>
                <c:pt idx="1834">
                  <c:v>29</c:v>
                </c:pt>
                <c:pt idx="1835">
                  <c:v>39</c:v>
                </c:pt>
                <c:pt idx="1836">
                  <c:v>19</c:v>
                </c:pt>
                <c:pt idx="1837">
                  <c:v>35</c:v>
                </c:pt>
                <c:pt idx="1838">
                  <c:v>31</c:v>
                </c:pt>
                <c:pt idx="1839">
                  <c:v>37</c:v>
                </c:pt>
                <c:pt idx="1840">
                  <c:v>37</c:v>
                </c:pt>
                <c:pt idx="1841">
                  <c:v>18</c:v>
                </c:pt>
                <c:pt idx="1842">
                  <c:v>39</c:v>
                </c:pt>
                <c:pt idx="1843">
                  <c:v>41</c:v>
                </c:pt>
                <c:pt idx="1844">
                  <c:v>39</c:v>
                </c:pt>
                <c:pt idx="1845">
                  <c:v>35</c:v>
                </c:pt>
                <c:pt idx="1846">
                  <c:v>34</c:v>
                </c:pt>
                <c:pt idx="1847">
                  <c:v>35</c:v>
                </c:pt>
                <c:pt idx="1848">
                  <c:v>28</c:v>
                </c:pt>
                <c:pt idx="1849">
                  <c:v>37</c:v>
                </c:pt>
                <c:pt idx="1850">
                  <c:v>44</c:v>
                </c:pt>
                <c:pt idx="1851">
                  <c:v>30</c:v>
                </c:pt>
                <c:pt idx="1852">
                  <c:v>31</c:v>
                </c:pt>
                <c:pt idx="1853">
                  <c:v>37</c:v>
                </c:pt>
                <c:pt idx="1854">
                  <c:v>37</c:v>
                </c:pt>
                <c:pt idx="1855">
                  <c:v>29</c:v>
                </c:pt>
                <c:pt idx="1856">
                  <c:v>44</c:v>
                </c:pt>
                <c:pt idx="1857">
                  <c:v>31</c:v>
                </c:pt>
                <c:pt idx="1858">
                  <c:v>40</c:v>
                </c:pt>
                <c:pt idx="1859">
                  <c:v>29</c:v>
                </c:pt>
                <c:pt idx="1860">
                  <c:v>24</c:v>
                </c:pt>
                <c:pt idx="1861">
                  <c:v>46</c:v>
                </c:pt>
                <c:pt idx="1862">
                  <c:v>27</c:v>
                </c:pt>
                <c:pt idx="1863">
                  <c:v>41</c:v>
                </c:pt>
                <c:pt idx="1864">
                  <c:v>23</c:v>
                </c:pt>
                <c:pt idx="1865">
                  <c:v>32</c:v>
                </c:pt>
                <c:pt idx="1866">
                  <c:v>24</c:v>
                </c:pt>
                <c:pt idx="1867">
                  <c:v>41</c:v>
                </c:pt>
                <c:pt idx="1868">
                  <c:v>44</c:v>
                </c:pt>
                <c:pt idx="1869">
                  <c:v>36</c:v>
                </c:pt>
                <c:pt idx="1870">
                  <c:v>32</c:v>
                </c:pt>
                <c:pt idx="1871">
                  <c:v>37</c:v>
                </c:pt>
                <c:pt idx="1872">
                  <c:v>22</c:v>
                </c:pt>
                <c:pt idx="1873">
                  <c:v>24</c:v>
                </c:pt>
                <c:pt idx="1874">
                  <c:v>31</c:v>
                </c:pt>
                <c:pt idx="1875">
                  <c:v>21</c:v>
                </c:pt>
                <c:pt idx="1876">
                  <c:v>35</c:v>
                </c:pt>
                <c:pt idx="1877">
                  <c:v>24</c:v>
                </c:pt>
                <c:pt idx="1878">
                  <c:v>29</c:v>
                </c:pt>
                <c:pt idx="1879">
                  <c:v>24</c:v>
                </c:pt>
                <c:pt idx="1880">
                  <c:v>31</c:v>
                </c:pt>
                <c:pt idx="1881">
                  <c:v>22</c:v>
                </c:pt>
                <c:pt idx="1882">
                  <c:v>28</c:v>
                </c:pt>
                <c:pt idx="1883">
                  <c:v>21</c:v>
                </c:pt>
                <c:pt idx="1884">
                  <c:v>20</c:v>
                </c:pt>
                <c:pt idx="1885">
                  <c:v>27</c:v>
                </c:pt>
                <c:pt idx="1886">
                  <c:v>22</c:v>
                </c:pt>
                <c:pt idx="1887">
                  <c:v>26</c:v>
                </c:pt>
                <c:pt idx="1888">
                  <c:v>29</c:v>
                </c:pt>
                <c:pt idx="1889">
                  <c:v>18</c:v>
                </c:pt>
                <c:pt idx="1890">
                  <c:v>36</c:v>
                </c:pt>
                <c:pt idx="1891">
                  <c:v>20</c:v>
                </c:pt>
                <c:pt idx="1892">
                  <c:v>13</c:v>
                </c:pt>
                <c:pt idx="1893">
                  <c:v>21</c:v>
                </c:pt>
                <c:pt idx="1894">
                  <c:v>20</c:v>
                </c:pt>
                <c:pt idx="1895">
                  <c:v>26</c:v>
                </c:pt>
                <c:pt idx="1896">
                  <c:v>35</c:v>
                </c:pt>
                <c:pt idx="1897">
                  <c:v>20</c:v>
                </c:pt>
                <c:pt idx="1898">
                  <c:v>24</c:v>
                </c:pt>
                <c:pt idx="1899">
                  <c:v>31</c:v>
                </c:pt>
                <c:pt idx="1900">
                  <c:v>24</c:v>
                </c:pt>
                <c:pt idx="1901">
                  <c:v>23</c:v>
                </c:pt>
                <c:pt idx="1902">
                  <c:v>21</c:v>
                </c:pt>
                <c:pt idx="1903">
                  <c:v>29</c:v>
                </c:pt>
                <c:pt idx="1904">
                  <c:v>15</c:v>
                </c:pt>
                <c:pt idx="1905">
                  <c:v>18</c:v>
                </c:pt>
                <c:pt idx="1906">
                  <c:v>27</c:v>
                </c:pt>
                <c:pt idx="1907">
                  <c:v>29</c:v>
                </c:pt>
                <c:pt idx="1908">
                  <c:v>13</c:v>
                </c:pt>
                <c:pt idx="1909">
                  <c:v>23</c:v>
                </c:pt>
                <c:pt idx="1910">
                  <c:v>25</c:v>
                </c:pt>
                <c:pt idx="1911">
                  <c:v>21</c:v>
                </c:pt>
                <c:pt idx="1912">
                  <c:v>23</c:v>
                </c:pt>
                <c:pt idx="1913">
                  <c:v>23</c:v>
                </c:pt>
                <c:pt idx="1914">
                  <c:v>23</c:v>
                </c:pt>
                <c:pt idx="1915">
                  <c:v>24</c:v>
                </c:pt>
                <c:pt idx="1916">
                  <c:v>22</c:v>
                </c:pt>
                <c:pt idx="1917">
                  <c:v>15</c:v>
                </c:pt>
                <c:pt idx="1918">
                  <c:v>14</c:v>
                </c:pt>
                <c:pt idx="1919">
                  <c:v>19</c:v>
                </c:pt>
                <c:pt idx="1920">
                  <c:v>22</c:v>
                </c:pt>
                <c:pt idx="1921">
                  <c:v>13</c:v>
                </c:pt>
                <c:pt idx="1922">
                  <c:v>25</c:v>
                </c:pt>
                <c:pt idx="1923">
                  <c:v>21</c:v>
                </c:pt>
                <c:pt idx="1924">
                  <c:v>18</c:v>
                </c:pt>
                <c:pt idx="1925">
                  <c:v>16</c:v>
                </c:pt>
                <c:pt idx="1926">
                  <c:v>12</c:v>
                </c:pt>
                <c:pt idx="1927">
                  <c:v>19</c:v>
                </c:pt>
                <c:pt idx="1928">
                  <c:v>12</c:v>
                </c:pt>
                <c:pt idx="1929">
                  <c:v>17</c:v>
                </c:pt>
                <c:pt idx="1930">
                  <c:v>15</c:v>
                </c:pt>
                <c:pt idx="1931">
                  <c:v>11</c:v>
                </c:pt>
                <c:pt idx="1932">
                  <c:v>21</c:v>
                </c:pt>
                <c:pt idx="1933">
                  <c:v>21</c:v>
                </c:pt>
                <c:pt idx="1934">
                  <c:v>12</c:v>
                </c:pt>
                <c:pt idx="1935">
                  <c:v>18</c:v>
                </c:pt>
                <c:pt idx="1936">
                  <c:v>14</c:v>
                </c:pt>
                <c:pt idx="1937">
                  <c:v>20</c:v>
                </c:pt>
                <c:pt idx="1938">
                  <c:v>20</c:v>
                </c:pt>
                <c:pt idx="1939">
                  <c:v>16</c:v>
                </c:pt>
                <c:pt idx="1940">
                  <c:v>14</c:v>
                </c:pt>
                <c:pt idx="1941">
                  <c:v>12</c:v>
                </c:pt>
                <c:pt idx="1942">
                  <c:v>19</c:v>
                </c:pt>
                <c:pt idx="1943">
                  <c:v>18</c:v>
                </c:pt>
                <c:pt idx="1944">
                  <c:v>9</c:v>
                </c:pt>
                <c:pt idx="1945">
                  <c:v>19</c:v>
                </c:pt>
                <c:pt idx="1946">
                  <c:v>18</c:v>
                </c:pt>
                <c:pt idx="1947">
                  <c:v>16</c:v>
                </c:pt>
                <c:pt idx="1948">
                  <c:v>12</c:v>
                </c:pt>
                <c:pt idx="1949">
                  <c:v>11</c:v>
                </c:pt>
                <c:pt idx="1950">
                  <c:v>11</c:v>
                </c:pt>
                <c:pt idx="1951">
                  <c:v>14</c:v>
                </c:pt>
                <c:pt idx="1952">
                  <c:v>17</c:v>
                </c:pt>
                <c:pt idx="1953">
                  <c:v>11</c:v>
                </c:pt>
                <c:pt idx="1954">
                  <c:v>6</c:v>
                </c:pt>
                <c:pt idx="1955">
                  <c:v>16</c:v>
                </c:pt>
                <c:pt idx="1956">
                  <c:v>8</c:v>
                </c:pt>
                <c:pt idx="1957">
                  <c:v>12</c:v>
                </c:pt>
                <c:pt idx="1958">
                  <c:v>12</c:v>
                </c:pt>
                <c:pt idx="1959">
                  <c:v>14</c:v>
                </c:pt>
                <c:pt idx="1960">
                  <c:v>9</c:v>
                </c:pt>
                <c:pt idx="1961">
                  <c:v>11</c:v>
                </c:pt>
                <c:pt idx="1962">
                  <c:v>10</c:v>
                </c:pt>
                <c:pt idx="1963">
                  <c:v>13</c:v>
                </c:pt>
                <c:pt idx="1964">
                  <c:v>5</c:v>
                </c:pt>
                <c:pt idx="1965">
                  <c:v>7</c:v>
                </c:pt>
                <c:pt idx="1966">
                  <c:v>16</c:v>
                </c:pt>
                <c:pt idx="1967">
                  <c:v>8</c:v>
                </c:pt>
                <c:pt idx="1968">
                  <c:v>11</c:v>
                </c:pt>
                <c:pt idx="1969">
                  <c:v>7</c:v>
                </c:pt>
                <c:pt idx="1970">
                  <c:v>16</c:v>
                </c:pt>
                <c:pt idx="1971">
                  <c:v>11</c:v>
                </c:pt>
                <c:pt idx="1972">
                  <c:v>7</c:v>
                </c:pt>
                <c:pt idx="1973">
                  <c:v>16</c:v>
                </c:pt>
                <c:pt idx="1974">
                  <c:v>9</c:v>
                </c:pt>
                <c:pt idx="1975">
                  <c:v>11</c:v>
                </c:pt>
                <c:pt idx="1976">
                  <c:v>15</c:v>
                </c:pt>
                <c:pt idx="1977">
                  <c:v>6</c:v>
                </c:pt>
                <c:pt idx="1978">
                  <c:v>7</c:v>
                </c:pt>
                <c:pt idx="1979">
                  <c:v>8</c:v>
                </c:pt>
                <c:pt idx="1980">
                  <c:v>9</c:v>
                </c:pt>
                <c:pt idx="1981">
                  <c:v>11</c:v>
                </c:pt>
                <c:pt idx="1982">
                  <c:v>9</c:v>
                </c:pt>
                <c:pt idx="1983">
                  <c:v>9</c:v>
                </c:pt>
                <c:pt idx="1984">
                  <c:v>9</c:v>
                </c:pt>
                <c:pt idx="1985">
                  <c:v>3</c:v>
                </c:pt>
                <c:pt idx="1986">
                  <c:v>10</c:v>
                </c:pt>
                <c:pt idx="1987">
                  <c:v>9</c:v>
                </c:pt>
                <c:pt idx="1988">
                  <c:v>8</c:v>
                </c:pt>
                <c:pt idx="1989">
                  <c:v>9</c:v>
                </c:pt>
                <c:pt idx="1990">
                  <c:v>13</c:v>
                </c:pt>
                <c:pt idx="1991">
                  <c:v>5</c:v>
                </c:pt>
                <c:pt idx="1992">
                  <c:v>5</c:v>
                </c:pt>
                <c:pt idx="1993">
                  <c:v>3</c:v>
                </c:pt>
                <c:pt idx="1994">
                  <c:v>12</c:v>
                </c:pt>
                <c:pt idx="1995">
                  <c:v>6</c:v>
                </c:pt>
                <c:pt idx="1996">
                  <c:v>9</c:v>
                </c:pt>
                <c:pt idx="1997">
                  <c:v>8</c:v>
                </c:pt>
                <c:pt idx="1998">
                  <c:v>6</c:v>
                </c:pt>
                <c:pt idx="1999">
                  <c:v>7</c:v>
                </c:pt>
                <c:pt idx="2000">
                  <c:v>6</c:v>
                </c:pt>
                <c:pt idx="2001">
                  <c:v>7</c:v>
                </c:pt>
                <c:pt idx="2002">
                  <c:v>5</c:v>
                </c:pt>
                <c:pt idx="2003">
                  <c:v>6</c:v>
                </c:pt>
                <c:pt idx="2004">
                  <c:v>5</c:v>
                </c:pt>
                <c:pt idx="2005">
                  <c:v>7</c:v>
                </c:pt>
                <c:pt idx="2006">
                  <c:v>3</c:v>
                </c:pt>
                <c:pt idx="2007">
                  <c:v>8</c:v>
                </c:pt>
                <c:pt idx="2008">
                  <c:v>2</c:v>
                </c:pt>
                <c:pt idx="2009">
                  <c:v>5</c:v>
                </c:pt>
                <c:pt idx="2010">
                  <c:v>5</c:v>
                </c:pt>
                <c:pt idx="2011">
                  <c:v>6</c:v>
                </c:pt>
                <c:pt idx="2012">
                  <c:v>3</c:v>
                </c:pt>
                <c:pt idx="2013">
                  <c:v>5</c:v>
                </c:pt>
                <c:pt idx="2014">
                  <c:v>4</c:v>
                </c:pt>
                <c:pt idx="2015">
                  <c:v>7</c:v>
                </c:pt>
                <c:pt idx="2016">
                  <c:v>2</c:v>
                </c:pt>
                <c:pt idx="2017">
                  <c:v>4</c:v>
                </c:pt>
                <c:pt idx="2018">
                  <c:v>4</c:v>
                </c:pt>
                <c:pt idx="2019">
                  <c:v>3</c:v>
                </c:pt>
                <c:pt idx="2020">
                  <c:v>4</c:v>
                </c:pt>
                <c:pt idx="2021">
                  <c:v>3</c:v>
                </c:pt>
                <c:pt idx="2022">
                  <c:v>7</c:v>
                </c:pt>
                <c:pt idx="2023">
                  <c:v>4</c:v>
                </c:pt>
                <c:pt idx="2024">
                  <c:v>6</c:v>
                </c:pt>
                <c:pt idx="2025">
                  <c:v>3</c:v>
                </c:pt>
                <c:pt idx="2026">
                  <c:v>1</c:v>
                </c:pt>
                <c:pt idx="2027">
                  <c:v>7</c:v>
                </c:pt>
                <c:pt idx="2028">
                  <c:v>7</c:v>
                </c:pt>
                <c:pt idx="2029">
                  <c:v>1</c:v>
                </c:pt>
                <c:pt idx="2030">
                  <c:v>4</c:v>
                </c:pt>
                <c:pt idx="2031">
                  <c:v>5</c:v>
                </c:pt>
                <c:pt idx="2032">
                  <c:v>4</c:v>
                </c:pt>
                <c:pt idx="2033">
                  <c:v>2</c:v>
                </c:pt>
                <c:pt idx="2034">
                  <c:v>3</c:v>
                </c:pt>
                <c:pt idx="2035">
                  <c:v>4</c:v>
                </c:pt>
                <c:pt idx="2036">
                  <c:v>4</c:v>
                </c:pt>
                <c:pt idx="2037">
                  <c:v>2</c:v>
                </c:pt>
                <c:pt idx="2038">
                  <c:v>4</c:v>
                </c:pt>
                <c:pt idx="2039">
                  <c:v>0</c:v>
                </c:pt>
                <c:pt idx="2040">
                  <c:v>2</c:v>
                </c:pt>
                <c:pt idx="2041">
                  <c:v>1</c:v>
                </c:pt>
                <c:pt idx="2042">
                  <c:v>7</c:v>
                </c:pt>
                <c:pt idx="2043">
                  <c:v>4</c:v>
                </c:pt>
                <c:pt idx="2044">
                  <c:v>2</c:v>
                </c:pt>
                <c:pt idx="2045">
                  <c:v>5</c:v>
                </c:pt>
                <c:pt idx="2046">
                  <c:v>0</c:v>
                </c:pt>
                <c:pt idx="2047">
                  <c:v>2</c:v>
                </c:pt>
                <c:pt idx="2048">
                  <c:v>2</c:v>
                </c:pt>
                <c:pt idx="2049">
                  <c:v>8</c:v>
                </c:pt>
                <c:pt idx="2050">
                  <c:v>0</c:v>
                </c:pt>
                <c:pt idx="2051">
                  <c:v>3</c:v>
                </c:pt>
                <c:pt idx="2052">
                  <c:v>4</c:v>
                </c:pt>
                <c:pt idx="2053">
                  <c:v>1</c:v>
                </c:pt>
                <c:pt idx="2054">
                  <c:v>3</c:v>
                </c:pt>
                <c:pt idx="2055">
                  <c:v>0</c:v>
                </c:pt>
                <c:pt idx="2056">
                  <c:v>1</c:v>
                </c:pt>
                <c:pt idx="2057">
                  <c:v>3</c:v>
                </c:pt>
                <c:pt idx="2058">
                  <c:v>1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0</c:v>
                </c:pt>
                <c:pt idx="2064">
                  <c:v>2</c:v>
                </c:pt>
                <c:pt idx="2065">
                  <c:v>2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0</c:v>
                </c:pt>
                <c:pt idx="2072">
                  <c:v>0</c:v>
                </c:pt>
                <c:pt idx="2073">
                  <c:v>1</c:v>
                </c:pt>
                <c:pt idx="2074">
                  <c:v>2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1</c:v>
                </c:pt>
                <c:pt idx="2079">
                  <c:v>2</c:v>
                </c:pt>
                <c:pt idx="2080">
                  <c:v>0</c:v>
                </c:pt>
                <c:pt idx="2081">
                  <c:v>1</c:v>
                </c:pt>
                <c:pt idx="2082">
                  <c:v>3</c:v>
                </c:pt>
                <c:pt idx="2083">
                  <c:v>2</c:v>
                </c:pt>
                <c:pt idx="2084">
                  <c:v>2</c:v>
                </c:pt>
                <c:pt idx="2085">
                  <c:v>1</c:v>
                </c:pt>
                <c:pt idx="2086">
                  <c:v>0</c:v>
                </c:pt>
                <c:pt idx="2087">
                  <c:v>2</c:v>
                </c:pt>
                <c:pt idx="2088">
                  <c:v>0</c:v>
                </c:pt>
                <c:pt idx="2089">
                  <c:v>3</c:v>
                </c:pt>
                <c:pt idx="2090">
                  <c:v>1</c:v>
                </c:pt>
                <c:pt idx="2091">
                  <c:v>1</c:v>
                </c:pt>
                <c:pt idx="2092">
                  <c:v>2</c:v>
                </c:pt>
                <c:pt idx="2093">
                  <c:v>3</c:v>
                </c:pt>
                <c:pt idx="2094">
                  <c:v>2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2</c:v>
                </c:pt>
                <c:pt idx="2102">
                  <c:v>2</c:v>
                </c:pt>
                <c:pt idx="2103">
                  <c:v>1</c:v>
                </c:pt>
                <c:pt idx="2104">
                  <c:v>0</c:v>
                </c:pt>
                <c:pt idx="2105">
                  <c:v>0</c:v>
                </c:pt>
                <c:pt idx="2106">
                  <c:v>2</c:v>
                </c:pt>
                <c:pt idx="2107">
                  <c:v>1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1</c:v>
                </c:pt>
                <c:pt idx="2115">
                  <c:v>2</c:v>
                </c:pt>
                <c:pt idx="2116">
                  <c:v>0</c:v>
                </c:pt>
                <c:pt idx="2117">
                  <c:v>1</c:v>
                </c:pt>
                <c:pt idx="2118">
                  <c:v>1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1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1</c:v>
                </c:pt>
                <c:pt idx="2131">
                  <c:v>0</c:v>
                </c:pt>
                <c:pt idx="2132">
                  <c:v>1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1</c:v>
                </c:pt>
                <c:pt idx="2139">
                  <c:v>2</c:v>
                </c:pt>
                <c:pt idx="2140">
                  <c:v>1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1</c:v>
                </c:pt>
                <c:pt idx="2148">
                  <c:v>0</c:v>
                </c:pt>
                <c:pt idx="2149">
                  <c:v>0</c:v>
                </c:pt>
                <c:pt idx="2150">
                  <c:v>1</c:v>
                </c:pt>
                <c:pt idx="2151">
                  <c:v>0</c:v>
                </c:pt>
                <c:pt idx="2152">
                  <c:v>1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1</c:v>
                </c:pt>
                <c:pt idx="2184">
                  <c:v>0</c:v>
                </c:pt>
                <c:pt idx="2185">
                  <c:v>0</c:v>
                </c:pt>
                <c:pt idx="2186">
                  <c:v>1</c:v>
                </c:pt>
                <c:pt idx="2187">
                  <c:v>0</c:v>
                </c:pt>
                <c:pt idx="2188">
                  <c:v>1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1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1</c:v>
                </c:pt>
                <c:pt idx="3333">
                  <c:v>1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1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1</c:v>
                </c:pt>
                <c:pt idx="3357">
                  <c:v>0</c:v>
                </c:pt>
                <c:pt idx="3358">
                  <c:v>0</c:v>
                </c:pt>
                <c:pt idx="3359">
                  <c:v>1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1</c:v>
                </c:pt>
                <c:pt idx="3397">
                  <c:v>1</c:v>
                </c:pt>
                <c:pt idx="3398">
                  <c:v>0</c:v>
                </c:pt>
                <c:pt idx="3399">
                  <c:v>1</c:v>
                </c:pt>
                <c:pt idx="3400">
                  <c:v>0</c:v>
                </c:pt>
                <c:pt idx="3401">
                  <c:v>0</c:v>
                </c:pt>
                <c:pt idx="3402">
                  <c:v>1</c:v>
                </c:pt>
                <c:pt idx="3403">
                  <c:v>0</c:v>
                </c:pt>
                <c:pt idx="3404">
                  <c:v>0</c:v>
                </c:pt>
                <c:pt idx="3405">
                  <c:v>1</c:v>
                </c:pt>
                <c:pt idx="3406">
                  <c:v>0</c:v>
                </c:pt>
                <c:pt idx="3407">
                  <c:v>0</c:v>
                </c:pt>
                <c:pt idx="3408">
                  <c:v>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1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1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1</c:v>
                </c:pt>
                <c:pt idx="3454">
                  <c:v>0</c:v>
                </c:pt>
                <c:pt idx="3455">
                  <c:v>0</c:v>
                </c:pt>
                <c:pt idx="3456">
                  <c:v>1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1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1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1</c:v>
                </c:pt>
                <c:pt idx="3477">
                  <c:v>1</c:v>
                </c:pt>
                <c:pt idx="3478">
                  <c:v>0</c:v>
                </c:pt>
                <c:pt idx="3479">
                  <c:v>0</c:v>
                </c:pt>
                <c:pt idx="3480">
                  <c:v>1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1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1</c:v>
                </c:pt>
                <c:pt idx="3489">
                  <c:v>1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1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1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1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1</c:v>
                </c:pt>
                <c:pt idx="3511">
                  <c:v>0</c:v>
                </c:pt>
                <c:pt idx="3512">
                  <c:v>0</c:v>
                </c:pt>
                <c:pt idx="3513">
                  <c:v>1</c:v>
                </c:pt>
                <c:pt idx="3514">
                  <c:v>1</c:v>
                </c:pt>
                <c:pt idx="3515">
                  <c:v>2</c:v>
                </c:pt>
                <c:pt idx="3516">
                  <c:v>0</c:v>
                </c:pt>
                <c:pt idx="3517">
                  <c:v>1</c:v>
                </c:pt>
                <c:pt idx="3518">
                  <c:v>0</c:v>
                </c:pt>
                <c:pt idx="3519">
                  <c:v>0</c:v>
                </c:pt>
                <c:pt idx="3520">
                  <c:v>2</c:v>
                </c:pt>
                <c:pt idx="3521">
                  <c:v>0</c:v>
                </c:pt>
                <c:pt idx="3522">
                  <c:v>0</c:v>
                </c:pt>
                <c:pt idx="3523">
                  <c:v>1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1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1</c:v>
                </c:pt>
                <c:pt idx="3536">
                  <c:v>2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2</c:v>
                </c:pt>
                <c:pt idx="3543">
                  <c:v>0</c:v>
                </c:pt>
                <c:pt idx="3544">
                  <c:v>1</c:v>
                </c:pt>
                <c:pt idx="3545">
                  <c:v>0</c:v>
                </c:pt>
                <c:pt idx="3546">
                  <c:v>2</c:v>
                </c:pt>
                <c:pt idx="3547">
                  <c:v>0</c:v>
                </c:pt>
                <c:pt idx="3548">
                  <c:v>0</c:v>
                </c:pt>
                <c:pt idx="3549">
                  <c:v>2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1</c:v>
                </c:pt>
                <c:pt idx="3554">
                  <c:v>0</c:v>
                </c:pt>
                <c:pt idx="3555">
                  <c:v>1</c:v>
                </c:pt>
                <c:pt idx="3556">
                  <c:v>1</c:v>
                </c:pt>
                <c:pt idx="3557">
                  <c:v>2</c:v>
                </c:pt>
                <c:pt idx="3558">
                  <c:v>0</c:v>
                </c:pt>
                <c:pt idx="3559">
                  <c:v>1</c:v>
                </c:pt>
                <c:pt idx="3560">
                  <c:v>0</c:v>
                </c:pt>
                <c:pt idx="3561">
                  <c:v>0</c:v>
                </c:pt>
                <c:pt idx="3562">
                  <c:v>2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1</c:v>
                </c:pt>
                <c:pt idx="3575">
                  <c:v>1</c:v>
                </c:pt>
                <c:pt idx="3576">
                  <c:v>0</c:v>
                </c:pt>
                <c:pt idx="3577">
                  <c:v>1</c:v>
                </c:pt>
                <c:pt idx="3578">
                  <c:v>0</c:v>
                </c:pt>
                <c:pt idx="3579">
                  <c:v>1</c:v>
                </c:pt>
                <c:pt idx="3580">
                  <c:v>1</c:v>
                </c:pt>
                <c:pt idx="3581">
                  <c:v>0</c:v>
                </c:pt>
                <c:pt idx="3582">
                  <c:v>0</c:v>
                </c:pt>
                <c:pt idx="3583">
                  <c:v>1</c:v>
                </c:pt>
                <c:pt idx="3584">
                  <c:v>1</c:v>
                </c:pt>
                <c:pt idx="3585">
                  <c:v>0</c:v>
                </c:pt>
                <c:pt idx="3586">
                  <c:v>1</c:v>
                </c:pt>
                <c:pt idx="3587">
                  <c:v>1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1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2</c:v>
                </c:pt>
                <c:pt idx="3600">
                  <c:v>0</c:v>
                </c:pt>
                <c:pt idx="360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536928"/>
        <c:axId val="394460040"/>
      </c:barChart>
      <c:catAx>
        <c:axId val="136536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ja-JP" altLang="en-US" sz="1400"/>
                  <a:t>データ区間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ja-JP"/>
          </a:p>
        </c:txPr>
        <c:crossAx val="394460040"/>
        <c:crosses val="autoZero"/>
        <c:auto val="1"/>
        <c:lblAlgn val="ctr"/>
        <c:lblOffset val="100"/>
        <c:noMultiLvlLbl val="0"/>
      </c:catAx>
      <c:valAx>
        <c:axId val="3944600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400"/>
                </a:pPr>
                <a:r>
                  <a:rPr lang="ja-JP" altLang="en-US" sz="1400"/>
                  <a:t>頻度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ja-JP"/>
          </a:p>
        </c:txPr>
        <c:crossAx val="136536928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>
            <a:defRPr sz="1400"/>
          </a:pPr>
          <a:endParaRPr lang="ja-JP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 sz="1800" b="0" i="0" u="none" strike="noStrike" baseline="0">
                <a:effectLst/>
              </a:rPr>
              <a:t>B3LYP:AUG-cc-pVDZ</a:t>
            </a:r>
            <a:r>
              <a:rPr lang="en-US" altLang="ja-JP" sz="1800" b="1" i="0" u="none" strike="noStrike" baseline="0"/>
              <a:t> </a:t>
            </a:r>
            <a:endParaRPr lang="ja-JP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頻度</c:v>
          </c:tx>
          <c:invertIfNegative val="0"/>
          <c:cat>
            <c:strRef>
              <c:f>Sheet6!$A$2:$A$3603</c:f>
              <c:strCache>
                <c:ptCount val="3602"/>
                <c:pt idx="0">
                  <c:v>-180</c:v>
                </c:pt>
                <c:pt idx="1">
                  <c:v>-179.9</c:v>
                </c:pt>
                <c:pt idx="2">
                  <c:v>-179.8</c:v>
                </c:pt>
                <c:pt idx="3">
                  <c:v>-179.7</c:v>
                </c:pt>
                <c:pt idx="4">
                  <c:v>-179.6</c:v>
                </c:pt>
                <c:pt idx="5">
                  <c:v>-179.5</c:v>
                </c:pt>
                <c:pt idx="6">
                  <c:v>-179.4</c:v>
                </c:pt>
                <c:pt idx="7">
                  <c:v>-179.3</c:v>
                </c:pt>
                <c:pt idx="8">
                  <c:v>-179.2</c:v>
                </c:pt>
                <c:pt idx="9">
                  <c:v>-179.1</c:v>
                </c:pt>
                <c:pt idx="10">
                  <c:v>-179</c:v>
                </c:pt>
                <c:pt idx="11">
                  <c:v>-178.9</c:v>
                </c:pt>
                <c:pt idx="12">
                  <c:v>-178.8</c:v>
                </c:pt>
                <c:pt idx="13">
                  <c:v>-178.7</c:v>
                </c:pt>
                <c:pt idx="14">
                  <c:v>-178.6</c:v>
                </c:pt>
                <c:pt idx="15">
                  <c:v>-178.5</c:v>
                </c:pt>
                <c:pt idx="16">
                  <c:v>-178.4</c:v>
                </c:pt>
                <c:pt idx="17">
                  <c:v>-178.3</c:v>
                </c:pt>
                <c:pt idx="18">
                  <c:v>-178.2</c:v>
                </c:pt>
                <c:pt idx="19">
                  <c:v>-178.1</c:v>
                </c:pt>
                <c:pt idx="20">
                  <c:v>-178</c:v>
                </c:pt>
                <c:pt idx="21">
                  <c:v>-177.9</c:v>
                </c:pt>
                <c:pt idx="22">
                  <c:v>-177.8</c:v>
                </c:pt>
                <c:pt idx="23">
                  <c:v>-177.7</c:v>
                </c:pt>
                <c:pt idx="24">
                  <c:v>-177.6</c:v>
                </c:pt>
                <c:pt idx="25">
                  <c:v>-177.5</c:v>
                </c:pt>
                <c:pt idx="26">
                  <c:v>-177.4</c:v>
                </c:pt>
                <c:pt idx="27">
                  <c:v>-177.3</c:v>
                </c:pt>
                <c:pt idx="28">
                  <c:v>-177.2</c:v>
                </c:pt>
                <c:pt idx="29">
                  <c:v>-177.1</c:v>
                </c:pt>
                <c:pt idx="30">
                  <c:v>-177</c:v>
                </c:pt>
                <c:pt idx="31">
                  <c:v>-176.9</c:v>
                </c:pt>
                <c:pt idx="32">
                  <c:v>-176.8</c:v>
                </c:pt>
                <c:pt idx="33">
                  <c:v>-176.7</c:v>
                </c:pt>
                <c:pt idx="34">
                  <c:v>-176.6</c:v>
                </c:pt>
                <c:pt idx="35">
                  <c:v>-176.5</c:v>
                </c:pt>
                <c:pt idx="36">
                  <c:v>-176.4</c:v>
                </c:pt>
                <c:pt idx="37">
                  <c:v>-176.3</c:v>
                </c:pt>
                <c:pt idx="38">
                  <c:v>-176.2</c:v>
                </c:pt>
                <c:pt idx="39">
                  <c:v>-176.1</c:v>
                </c:pt>
                <c:pt idx="40">
                  <c:v>-176</c:v>
                </c:pt>
                <c:pt idx="41">
                  <c:v>-175.9</c:v>
                </c:pt>
                <c:pt idx="42">
                  <c:v>-175.8</c:v>
                </c:pt>
                <c:pt idx="43">
                  <c:v>-175.7</c:v>
                </c:pt>
                <c:pt idx="44">
                  <c:v>-175.6</c:v>
                </c:pt>
                <c:pt idx="45">
                  <c:v>-175.5</c:v>
                </c:pt>
                <c:pt idx="46">
                  <c:v>-175.4</c:v>
                </c:pt>
                <c:pt idx="47">
                  <c:v>-175.3</c:v>
                </c:pt>
                <c:pt idx="48">
                  <c:v>-175.2</c:v>
                </c:pt>
                <c:pt idx="49">
                  <c:v>-175.1</c:v>
                </c:pt>
                <c:pt idx="50">
                  <c:v>-175</c:v>
                </c:pt>
                <c:pt idx="51">
                  <c:v>-174.9</c:v>
                </c:pt>
                <c:pt idx="52">
                  <c:v>-174.8</c:v>
                </c:pt>
                <c:pt idx="53">
                  <c:v>-174.7</c:v>
                </c:pt>
                <c:pt idx="54">
                  <c:v>-174.6</c:v>
                </c:pt>
                <c:pt idx="55">
                  <c:v>-174.5</c:v>
                </c:pt>
                <c:pt idx="56">
                  <c:v>-174.4</c:v>
                </c:pt>
                <c:pt idx="57">
                  <c:v>-174.3</c:v>
                </c:pt>
                <c:pt idx="58">
                  <c:v>-174.2</c:v>
                </c:pt>
                <c:pt idx="59">
                  <c:v>-174.1</c:v>
                </c:pt>
                <c:pt idx="60">
                  <c:v>-174</c:v>
                </c:pt>
                <c:pt idx="61">
                  <c:v>-173.9</c:v>
                </c:pt>
                <c:pt idx="62">
                  <c:v>-173.8</c:v>
                </c:pt>
                <c:pt idx="63">
                  <c:v>-173.7</c:v>
                </c:pt>
                <c:pt idx="64">
                  <c:v>-173.6</c:v>
                </c:pt>
                <c:pt idx="65">
                  <c:v>-173.5</c:v>
                </c:pt>
                <c:pt idx="66">
                  <c:v>-173.4</c:v>
                </c:pt>
                <c:pt idx="67">
                  <c:v>-173.3</c:v>
                </c:pt>
                <c:pt idx="68">
                  <c:v>-173.2</c:v>
                </c:pt>
                <c:pt idx="69">
                  <c:v>-173.1</c:v>
                </c:pt>
                <c:pt idx="70">
                  <c:v>-173</c:v>
                </c:pt>
                <c:pt idx="71">
                  <c:v>-172.9</c:v>
                </c:pt>
                <c:pt idx="72">
                  <c:v>-172.8</c:v>
                </c:pt>
                <c:pt idx="73">
                  <c:v>-172.7</c:v>
                </c:pt>
                <c:pt idx="74">
                  <c:v>-172.6</c:v>
                </c:pt>
                <c:pt idx="75">
                  <c:v>-172.5</c:v>
                </c:pt>
                <c:pt idx="76">
                  <c:v>-172.4</c:v>
                </c:pt>
                <c:pt idx="77">
                  <c:v>-172.3</c:v>
                </c:pt>
                <c:pt idx="78">
                  <c:v>-172.2</c:v>
                </c:pt>
                <c:pt idx="79">
                  <c:v>-172.1</c:v>
                </c:pt>
                <c:pt idx="80">
                  <c:v>-172</c:v>
                </c:pt>
                <c:pt idx="81">
                  <c:v>-171.9</c:v>
                </c:pt>
                <c:pt idx="82">
                  <c:v>-171.8</c:v>
                </c:pt>
                <c:pt idx="83">
                  <c:v>-171.7</c:v>
                </c:pt>
                <c:pt idx="84">
                  <c:v>-171.6</c:v>
                </c:pt>
                <c:pt idx="85">
                  <c:v>-171.5</c:v>
                </c:pt>
                <c:pt idx="86">
                  <c:v>-171.4</c:v>
                </c:pt>
                <c:pt idx="87">
                  <c:v>-171.3</c:v>
                </c:pt>
                <c:pt idx="88">
                  <c:v>-171.2</c:v>
                </c:pt>
                <c:pt idx="89">
                  <c:v>-171.1</c:v>
                </c:pt>
                <c:pt idx="90">
                  <c:v>-171</c:v>
                </c:pt>
                <c:pt idx="91">
                  <c:v>-170.9</c:v>
                </c:pt>
                <c:pt idx="92">
                  <c:v>-170.8</c:v>
                </c:pt>
                <c:pt idx="93">
                  <c:v>-170.7</c:v>
                </c:pt>
                <c:pt idx="94">
                  <c:v>-170.6</c:v>
                </c:pt>
                <c:pt idx="95">
                  <c:v>-170.5</c:v>
                </c:pt>
                <c:pt idx="96">
                  <c:v>-170.4</c:v>
                </c:pt>
                <c:pt idx="97">
                  <c:v>-170.3</c:v>
                </c:pt>
                <c:pt idx="98">
                  <c:v>-170.2</c:v>
                </c:pt>
                <c:pt idx="99">
                  <c:v>-170.1</c:v>
                </c:pt>
                <c:pt idx="100">
                  <c:v>-170</c:v>
                </c:pt>
                <c:pt idx="101">
                  <c:v>-169.9</c:v>
                </c:pt>
                <c:pt idx="102">
                  <c:v>-169.8</c:v>
                </c:pt>
                <c:pt idx="103">
                  <c:v>-169.7</c:v>
                </c:pt>
                <c:pt idx="104">
                  <c:v>-169.6</c:v>
                </c:pt>
                <c:pt idx="105">
                  <c:v>-169.5</c:v>
                </c:pt>
                <c:pt idx="106">
                  <c:v>-169.4</c:v>
                </c:pt>
                <c:pt idx="107">
                  <c:v>-169.3</c:v>
                </c:pt>
                <c:pt idx="108">
                  <c:v>-169.2</c:v>
                </c:pt>
                <c:pt idx="109">
                  <c:v>-169.1</c:v>
                </c:pt>
                <c:pt idx="110">
                  <c:v>-169</c:v>
                </c:pt>
                <c:pt idx="111">
                  <c:v>-168.9</c:v>
                </c:pt>
                <c:pt idx="112">
                  <c:v>-168.8</c:v>
                </c:pt>
                <c:pt idx="113">
                  <c:v>-168.7</c:v>
                </c:pt>
                <c:pt idx="114">
                  <c:v>-168.6</c:v>
                </c:pt>
                <c:pt idx="115">
                  <c:v>-168.5</c:v>
                </c:pt>
                <c:pt idx="116">
                  <c:v>-168.4</c:v>
                </c:pt>
                <c:pt idx="117">
                  <c:v>-168.3</c:v>
                </c:pt>
                <c:pt idx="118">
                  <c:v>-168.2</c:v>
                </c:pt>
                <c:pt idx="119">
                  <c:v>-168.1</c:v>
                </c:pt>
                <c:pt idx="120">
                  <c:v>-168</c:v>
                </c:pt>
                <c:pt idx="121">
                  <c:v>-167.9</c:v>
                </c:pt>
                <c:pt idx="122">
                  <c:v>-167.8</c:v>
                </c:pt>
                <c:pt idx="123">
                  <c:v>-167.7</c:v>
                </c:pt>
                <c:pt idx="124">
                  <c:v>-167.6</c:v>
                </c:pt>
                <c:pt idx="125">
                  <c:v>-167.5</c:v>
                </c:pt>
                <c:pt idx="126">
                  <c:v>-167.4</c:v>
                </c:pt>
                <c:pt idx="127">
                  <c:v>-167.3</c:v>
                </c:pt>
                <c:pt idx="128">
                  <c:v>-167.2</c:v>
                </c:pt>
                <c:pt idx="129">
                  <c:v>-167.1</c:v>
                </c:pt>
                <c:pt idx="130">
                  <c:v>-167</c:v>
                </c:pt>
                <c:pt idx="131">
                  <c:v>-166.9</c:v>
                </c:pt>
                <c:pt idx="132">
                  <c:v>-166.8</c:v>
                </c:pt>
                <c:pt idx="133">
                  <c:v>-166.7</c:v>
                </c:pt>
                <c:pt idx="134">
                  <c:v>-166.6</c:v>
                </c:pt>
                <c:pt idx="135">
                  <c:v>-166.5</c:v>
                </c:pt>
                <c:pt idx="136">
                  <c:v>-166.4</c:v>
                </c:pt>
                <c:pt idx="137">
                  <c:v>-166.3</c:v>
                </c:pt>
                <c:pt idx="138">
                  <c:v>-166.2</c:v>
                </c:pt>
                <c:pt idx="139">
                  <c:v>-166.1</c:v>
                </c:pt>
                <c:pt idx="140">
                  <c:v>-166</c:v>
                </c:pt>
                <c:pt idx="141">
                  <c:v>-165.9</c:v>
                </c:pt>
                <c:pt idx="142">
                  <c:v>-165.8</c:v>
                </c:pt>
                <c:pt idx="143">
                  <c:v>-165.7</c:v>
                </c:pt>
                <c:pt idx="144">
                  <c:v>-165.6</c:v>
                </c:pt>
                <c:pt idx="145">
                  <c:v>-165.5</c:v>
                </c:pt>
                <c:pt idx="146">
                  <c:v>-165.4</c:v>
                </c:pt>
                <c:pt idx="147">
                  <c:v>-165.3</c:v>
                </c:pt>
                <c:pt idx="148">
                  <c:v>-165.2</c:v>
                </c:pt>
                <c:pt idx="149">
                  <c:v>-165.1</c:v>
                </c:pt>
                <c:pt idx="150">
                  <c:v>-165</c:v>
                </c:pt>
                <c:pt idx="151">
                  <c:v>-164.9</c:v>
                </c:pt>
                <c:pt idx="152">
                  <c:v>-164.8</c:v>
                </c:pt>
                <c:pt idx="153">
                  <c:v>-164.7</c:v>
                </c:pt>
                <c:pt idx="154">
                  <c:v>-164.6</c:v>
                </c:pt>
                <c:pt idx="155">
                  <c:v>-164.5</c:v>
                </c:pt>
                <c:pt idx="156">
                  <c:v>-164.4</c:v>
                </c:pt>
                <c:pt idx="157">
                  <c:v>-164.3</c:v>
                </c:pt>
                <c:pt idx="158">
                  <c:v>-164.2</c:v>
                </c:pt>
                <c:pt idx="159">
                  <c:v>-164.1</c:v>
                </c:pt>
                <c:pt idx="160">
                  <c:v>-164</c:v>
                </c:pt>
                <c:pt idx="161">
                  <c:v>-163.9</c:v>
                </c:pt>
                <c:pt idx="162">
                  <c:v>-163.8</c:v>
                </c:pt>
                <c:pt idx="163">
                  <c:v>-163.7</c:v>
                </c:pt>
                <c:pt idx="164">
                  <c:v>-163.6</c:v>
                </c:pt>
                <c:pt idx="165">
                  <c:v>-163.5</c:v>
                </c:pt>
                <c:pt idx="166">
                  <c:v>-163.4</c:v>
                </c:pt>
                <c:pt idx="167">
                  <c:v>-163.3</c:v>
                </c:pt>
                <c:pt idx="168">
                  <c:v>-163.2</c:v>
                </c:pt>
                <c:pt idx="169">
                  <c:v>-163.1</c:v>
                </c:pt>
                <c:pt idx="170">
                  <c:v>-163</c:v>
                </c:pt>
                <c:pt idx="171">
                  <c:v>-162.9</c:v>
                </c:pt>
                <c:pt idx="172">
                  <c:v>-162.8</c:v>
                </c:pt>
                <c:pt idx="173">
                  <c:v>-162.7</c:v>
                </c:pt>
                <c:pt idx="174">
                  <c:v>-162.6</c:v>
                </c:pt>
                <c:pt idx="175">
                  <c:v>-162.5</c:v>
                </c:pt>
                <c:pt idx="176">
                  <c:v>-162.4</c:v>
                </c:pt>
                <c:pt idx="177">
                  <c:v>-162.3</c:v>
                </c:pt>
                <c:pt idx="178">
                  <c:v>-162.2</c:v>
                </c:pt>
                <c:pt idx="179">
                  <c:v>-162.1</c:v>
                </c:pt>
                <c:pt idx="180">
                  <c:v>-162</c:v>
                </c:pt>
                <c:pt idx="181">
                  <c:v>-161.9</c:v>
                </c:pt>
                <c:pt idx="182">
                  <c:v>-161.8</c:v>
                </c:pt>
                <c:pt idx="183">
                  <c:v>-161.7</c:v>
                </c:pt>
                <c:pt idx="184">
                  <c:v>-161.6</c:v>
                </c:pt>
                <c:pt idx="185">
                  <c:v>-161.5</c:v>
                </c:pt>
                <c:pt idx="186">
                  <c:v>-161.4</c:v>
                </c:pt>
                <c:pt idx="187">
                  <c:v>-161.3</c:v>
                </c:pt>
                <c:pt idx="188">
                  <c:v>-161.2</c:v>
                </c:pt>
                <c:pt idx="189">
                  <c:v>-161.1</c:v>
                </c:pt>
                <c:pt idx="190">
                  <c:v>-161</c:v>
                </c:pt>
                <c:pt idx="191">
                  <c:v>-160.9</c:v>
                </c:pt>
                <c:pt idx="192">
                  <c:v>-160.8</c:v>
                </c:pt>
                <c:pt idx="193">
                  <c:v>-160.7</c:v>
                </c:pt>
                <c:pt idx="194">
                  <c:v>-160.6</c:v>
                </c:pt>
                <c:pt idx="195">
                  <c:v>-160.5</c:v>
                </c:pt>
                <c:pt idx="196">
                  <c:v>-160.4</c:v>
                </c:pt>
                <c:pt idx="197">
                  <c:v>-160.3</c:v>
                </c:pt>
                <c:pt idx="198">
                  <c:v>-160.2</c:v>
                </c:pt>
                <c:pt idx="199">
                  <c:v>-160.1</c:v>
                </c:pt>
                <c:pt idx="200">
                  <c:v>-160</c:v>
                </c:pt>
                <c:pt idx="201">
                  <c:v>-159.9</c:v>
                </c:pt>
                <c:pt idx="202">
                  <c:v>-159.8</c:v>
                </c:pt>
                <c:pt idx="203">
                  <c:v>-159.7</c:v>
                </c:pt>
                <c:pt idx="204">
                  <c:v>-159.6</c:v>
                </c:pt>
                <c:pt idx="205">
                  <c:v>-159.5</c:v>
                </c:pt>
                <c:pt idx="206">
                  <c:v>-159.4</c:v>
                </c:pt>
                <c:pt idx="207">
                  <c:v>-159.3</c:v>
                </c:pt>
                <c:pt idx="208">
                  <c:v>-159.2</c:v>
                </c:pt>
                <c:pt idx="209">
                  <c:v>-159.1</c:v>
                </c:pt>
                <c:pt idx="210">
                  <c:v>-159</c:v>
                </c:pt>
                <c:pt idx="211">
                  <c:v>-158.9</c:v>
                </c:pt>
                <c:pt idx="212">
                  <c:v>-158.8</c:v>
                </c:pt>
                <c:pt idx="213">
                  <c:v>-158.7</c:v>
                </c:pt>
                <c:pt idx="214">
                  <c:v>-158.6</c:v>
                </c:pt>
                <c:pt idx="215">
                  <c:v>-158.5</c:v>
                </c:pt>
                <c:pt idx="216">
                  <c:v>-158.4</c:v>
                </c:pt>
                <c:pt idx="217">
                  <c:v>-158.3</c:v>
                </c:pt>
                <c:pt idx="218">
                  <c:v>-158.2</c:v>
                </c:pt>
                <c:pt idx="219">
                  <c:v>-158.1</c:v>
                </c:pt>
                <c:pt idx="220">
                  <c:v>-158</c:v>
                </c:pt>
                <c:pt idx="221">
                  <c:v>-157.9</c:v>
                </c:pt>
                <c:pt idx="222">
                  <c:v>-157.8</c:v>
                </c:pt>
                <c:pt idx="223">
                  <c:v>-157.7</c:v>
                </c:pt>
                <c:pt idx="224">
                  <c:v>-157.6</c:v>
                </c:pt>
                <c:pt idx="225">
                  <c:v>-157.5</c:v>
                </c:pt>
                <c:pt idx="226">
                  <c:v>-157.4</c:v>
                </c:pt>
                <c:pt idx="227">
                  <c:v>-157.3</c:v>
                </c:pt>
                <c:pt idx="228">
                  <c:v>-157.2</c:v>
                </c:pt>
                <c:pt idx="229">
                  <c:v>-157.1</c:v>
                </c:pt>
                <c:pt idx="230">
                  <c:v>-157</c:v>
                </c:pt>
                <c:pt idx="231">
                  <c:v>-156.9</c:v>
                </c:pt>
                <c:pt idx="232">
                  <c:v>-156.8</c:v>
                </c:pt>
                <c:pt idx="233">
                  <c:v>-156.7</c:v>
                </c:pt>
                <c:pt idx="234">
                  <c:v>-156.6</c:v>
                </c:pt>
                <c:pt idx="235">
                  <c:v>-156.5</c:v>
                </c:pt>
                <c:pt idx="236">
                  <c:v>-156.4</c:v>
                </c:pt>
                <c:pt idx="237">
                  <c:v>-156.3</c:v>
                </c:pt>
                <c:pt idx="238">
                  <c:v>-156.2</c:v>
                </c:pt>
                <c:pt idx="239">
                  <c:v>-156.1</c:v>
                </c:pt>
                <c:pt idx="240">
                  <c:v>-156</c:v>
                </c:pt>
                <c:pt idx="241">
                  <c:v>-155.9</c:v>
                </c:pt>
                <c:pt idx="242">
                  <c:v>-155.8</c:v>
                </c:pt>
                <c:pt idx="243">
                  <c:v>-155.7</c:v>
                </c:pt>
                <c:pt idx="244">
                  <c:v>-155.6</c:v>
                </c:pt>
                <c:pt idx="245">
                  <c:v>-155.5</c:v>
                </c:pt>
                <c:pt idx="246">
                  <c:v>-155.4</c:v>
                </c:pt>
                <c:pt idx="247">
                  <c:v>-155.3</c:v>
                </c:pt>
                <c:pt idx="248">
                  <c:v>-155.2</c:v>
                </c:pt>
                <c:pt idx="249">
                  <c:v>-155.1</c:v>
                </c:pt>
                <c:pt idx="250">
                  <c:v>-155</c:v>
                </c:pt>
                <c:pt idx="251">
                  <c:v>-154.9</c:v>
                </c:pt>
                <c:pt idx="252">
                  <c:v>-154.8</c:v>
                </c:pt>
                <c:pt idx="253">
                  <c:v>-154.7</c:v>
                </c:pt>
                <c:pt idx="254">
                  <c:v>-154.6</c:v>
                </c:pt>
                <c:pt idx="255">
                  <c:v>-154.5</c:v>
                </c:pt>
                <c:pt idx="256">
                  <c:v>-154.4</c:v>
                </c:pt>
                <c:pt idx="257">
                  <c:v>-154.3</c:v>
                </c:pt>
                <c:pt idx="258">
                  <c:v>-154.2</c:v>
                </c:pt>
                <c:pt idx="259">
                  <c:v>-154.1</c:v>
                </c:pt>
                <c:pt idx="260">
                  <c:v>-154</c:v>
                </c:pt>
                <c:pt idx="261">
                  <c:v>-153.9</c:v>
                </c:pt>
                <c:pt idx="262">
                  <c:v>-153.8</c:v>
                </c:pt>
                <c:pt idx="263">
                  <c:v>-153.7</c:v>
                </c:pt>
                <c:pt idx="264">
                  <c:v>-153.6</c:v>
                </c:pt>
                <c:pt idx="265">
                  <c:v>-153.5</c:v>
                </c:pt>
                <c:pt idx="266">
                  <c:v>-153.4</c:v>
                </c:pt>
                <c:pt idx="267">
                  <c:v>-153.3</c:v>
                </c:pt>
                <c:pt idx="268">
                  <c:v>-153.2</c:v>
                </c:pt>
                <c:pt idx="269">
                  <c:v>-153.1</c:v>
                </c:pt>
                <c:pt idx="270">
                  <c:v>-153</c:v>
                </c:pt>
                <c:pt idx="271">
                  <c:v>-152.9</c:v>
                </c:pt>
                <c:pt idx="272">
                  <c:v>-152.8</c:v>
                </c:pt>
                <c:pt idx="273">
                  <c:v>-152.7</c:v>
                </c:pt>
                <c:pt idx="274">
                  <c:v>-152.6</c:v>
                </c:pt>
                <c:pt idx="275">
                  <c:v>-152.5</c:v>
                </c:pt>
                <c:pt idx="276">
                  <c:v>-152.4</c:v>
                </c:pt>
                <c:pt idx="277">
                  <c:v>-152.3</c:v>
                </c:pt>
                <c:pt idx="278">
                  <c:v>-152.2</c:v>
                </c:pt>
                <c:pt idx="279">
                  <c:v>-152.1</c:v>
                </c:pt>
                <c:pt idx="280">
                  <c:v>-152</c:v>
                </c:pt>
                <c:pt idx="281">
                  <c:v>-151.9</c:v>
                </c:pt>
                <c:pt idx="282">
                  <c:v>-151.8</c:v>
                </c:pt>
                <c:pt idx="283">
                  <c:v>-151.7</c:v>
                </c:pt>
                <c:pt idx="284">
                  <c:v>-151.6</c:v>
                </c:pt>
                <c:pt idx="285">
                  <c:v>-151.5</c:v>
                </c:pt>
                <c:pt idx="286">
                  <c:v>-151.4</c:v>
                </c:pt>
                <c:pt idx="287">
                  <c:v>-151.3</c:v>
                </c:pt>
                <c:pt idx="288">
                  <c:v>-151.2</c:v>
                </c:pt>
                <c:pt idx="289">
                  <c:v>-151.1</c:v>
                </c:pt>
                <c:pt idx="290">
                  <c:v>-151</c:v>
                </c:pt>
                <c:pt idx="291">
                  <c:v>-150.9</c:v>
                </c:pt>
                <c:pt idx="292">
                  <c:v>-150.8</c:v>
                </c:pt>
                <c:pt idx="293">
                  <c:v>-150.7</c:v>
                </c:pt>
                <c:pt idx="294">
                  <c:v>-150.6</c:v>
                </c:pt>
                <c:pt idx="295">
                  <c:v>-150.5</c:v>
                </c:pt>
                <c:pt idx="296">
                  <c:v>-150.4</c:v>
                </c:pt>
                <c:pt idx="297">
                  <c:v>-150.3</c:v>
                </c:pt>
                <c:pt idx="298">
                  <c:v>-150.2</c:v>
                </c:pt>
                <c:pt idx="299">
                  <c:v>-150.1</c:v>
                </c:pt>
                <c:pt idx="300">
                  <c:v>-150</c:v>
                </c:pt>
                <c:pt idx="301">
                  <c:v>-149.9</c:v>
                </c:pt>
                <c:pt idx="302">
                  <c:v>-149.8</c:v>
                </c:pt>
                <c:pt idx="303">
                  <c:v>-149.7</c:v>
                </c:pt>
                <c:pt idx="304">
                  <c:v>-149.6</c:v>
                </c:pt>
                <c:pt idx="305">
                  <c:v>-149.5</c:v>
                </c:pt>
                <c:pt idx="306">
                  <c:v>-149.4</c:v>
                </c:pt>
                <c:pt idx="307">
                  <c:v>-149.3</c:v>
                </c:pt>
                <c:pt idx="308">
                  <c:v>-149.2</c:v>
                </c:pt>
                <c:pt idx="309">
                  <c:v>-149.1</c:v>
                </c:pt>
                <c:pt idx="310">
                  <c:v>-149</c:v>
                </c:pt>
                <c:pt idx="311">
                  <c:v>-148.9</c:v>
                </c:pt>
                <c:pt idx="312">
                  <c:v>-148.8</c:v>
                </c:pt>
                <c:pt idx="313">
                  <c:v>-148.7</c:v>
                </c:pt>
                <c:pt idx="314">
                  <c:v>-148.6</c:v>
                </c:pt>
                <c:pt idx="315">
                  <c:v>-148.5</c:v>
                </c:pt>
                <c:pt idx="316">
                  <c:v>-148.4</c:v>
                </c:pt>
                <c:pt idx="317">
                  <c:v>-148.3</c:v>
                </c:pt>
                <c:pt idx="318">
                  <c:v>-148.2</c:v>
                </c:pt>
                <c:pt idx="319">
                  <c:v>-148.1</c:v>
                </c:pt>
                <c:pt idx="320">
                  <c:v>-148</c:v>
                </c:pt>
                <c:pt idx="321">
                  <c:v>-147.9</c:v>
                </c:pt>
                <c:pt idx="322">
                  <c:v>-147.8</c:v>
                </c:pt>
                <c:pt idx="323">
                  <c:v>-147.7</c:v>
                </c:pt>
                <c:pt idx="324">
                  <c:v>-147.6</c:v>
                </c:pt>
                <c:pt idx="325">
                  <c:v>-147.5</c:v>
                </c:pt>
                <c:pt idx="326">
                  <c:v>-147.4</c:v>
                </c:pt>
                <c:pt idx="327">
                  <c:v>-147.3</c:v>
                </c:pt>
                <c:pt idx="328">
                  <c:v>-147.2</c:v>
                </c:pt>
                <c:pt idx="329">
                  <c:v>-147.1</c:v>
                </c:pt>
                <c:pt idx="330">
                  <c:v>-147</c:v>
                </c:pt>
                <c:pt idx="331">
                  <c:v>-146.9</c:v>
                </c:pt>
                <c:pt idx="332">
                  <c:v>-146.8</c:v>
                </c:pt>
                <c:pt idx="333">
                  <c:v>-146.7</c:v>
                </c:pt>
                <c:pt idx="334">
                  <c:v>-146.6</c:v>
                </c:pt>
                <c:pt idx="335">
                  <c:v>-146.5</c:v>
                </c:pt>
                <c:pt idx="336">
                  <c:v>-146.4</c:v>
                </c:pt>
                <c:pt idx="337">
                  <c:v>-146.3</c:v>
                </c:pt>
                <c:pt idx="338">
                  <c:v>-146.2</c:v>
                </c:pt>
                <c:pt idx="339">
                  <c:v>-146.1</c:v>
                </c:pt>
                <c:pt idx="340">
                  <c:v>-146</c:v>
                </c:pt>
                <c:pt idx="341">
                  <c:v>-145.9</c:v>
                </c:pt>
                <c:pt idx="342">
                  <c:v>-145.8</c:v>
                </c:pt>
                <c:pt idx="343">
                  <c:v>-145.7</c:v>
                </c:pt>
                <c:pt idx="344">
                  <c:v>-145.6</c:v>
                </c:pt>
                <c:pt idx="345">
                  <c:v>-145.5</c:v>
                </c:pt>
                <c:pt idx="346">
                  <c:v>-145.4</c:v>
                </c:pt>
                <c:pt idx="347">
                  <c:v>-145.3</c:v>
                </c:pt>
                <c:pt idx="348">
                  <c:v>-145.2</c:v>
                </c:pt>
                <c:pt idx="349">
                  <c:v>-145.1</c:v>
                </c:pt>
                <c:pt idx="350">
                  <c:v>-145</c:v>
                </c:pt>
                <c:pt idx="351">
                  <c:v>-144.9</c:v>
                </c:pt>
                <c:pt idx="352">
                  <c:v>-144.8</c:v>
                </c:pt>
                <c:pt idx="353">
                  <c:v>-144.7</c:v>
                </c:pt>
                <c:pt idx="354">
                  <c:v>-144.6</c:v>
                </c:pt>
                <c:pt idx="355">
                  <c:v>-144.5</c:v>
                </c:pt>
                <c:pt idx="356">
                  <c:v>-144.4</c:v>
                </c:pt>
                <c:pt idx="357">
                  <c:v>-144.3</c:v>
                </c:pt>
                <c:pt idx="358">
                  <c:v>-144.2</c:v>
                </c:pt>
                <c:pt idx="359">
                  <c:v>-144.1</c:v>
                </c:pt>
                <c:pt idx="360">
                  <c:v>-144</c:v>
                </c:pt>
                <c:pt idx="361">
                  <c:v>-143.9</c:v>
                </c:pt>
                <c:pt idx="362">
                  <c:v>-143.8</c:v>
                </c:pt>
                <c:pt idx="363">
                  <c:v>-143.7</c:v>
                </c:pt>
                <c:pt idx="364">
                  <c:v>-143.6</c:v>
                </c:pt>
                <c:pt idx="365">
                  <c:v>-143.5</c:v>
                </c:pt>
                <c:pt idx="366">
                  <c:v>-143.4</c:v>
                </c:pt>
                <c:pt idx="367">
                  <c:v>-143.3</c:v>
                </c:pt>
                <c:pt idx="368">
                  <c:v>-143.2</c:v>
                </c:pt>
                <c:pt idx="369">
                  <c:v>-143.1</c:v>
                </c:pt>
                <c:pt idx="370">
                  <c:v>-143</c:v>
                </c:pt>
                <c:pt idx="371">
                  <c:v>-142.9</c:v>
                </c:pt>
                <c:pt idx="372">
                  <c:v>-142.8</c:v>
                </c:pt>
                <c:pt idx="373">
                  <c:v>-142.7</c:v>
                </c:pt>
                <c:pt idx="374">
                  <c:v>-142.6</c:v>
                </c:pt>
                <c:pt idx="375">
                  <c:v>-142.5</c:v>
                </c:pt>
                <c:pt idx="376">
                  <c:v>-142.4</c:v>
                </c:pt>
                <c:pt idx="377">
                  <c:v>-142.3</c:v>
                </c:pt>
                <c:pt idx="378">
                  <c:v>-142.2</c:v>
                </c:pt>
                <c:pt idx="379">
                  <c:v>-142.1</c:v>
                </c:pt>
                <c:pt idx="380">
                  <c:v>-142</c:v>
                </c:pt>
                <c:pt idx="381">
                  <c:v>-141.9</c:v>
                </c:pt>
                <c:pt idx="382">
                  <c:v>-141.8</c:v>
                </c:pt>
                <c:pt idx="383">
                  <c:v>-141.7</c:v>
                </c:pt>
                <c:pt idx="384">
                  <c:v>-141.6</c:v>
                </c:pt>
                <c:pt idx="385">
                  <c:v>-141.5</c:v>
                </c:pt>
                <c:pt idx="386">
                  <c:v>-141.4</c:v>
                </c:pt>
                <c:pt idx="387">
                  <c:v>-141.3</c:v>
                </c:pt>
                <c:pt idx="388">
                  <c:v>-141.2</c:v>
                </c:pt>
                <c:pt idx="389">
                  <c:v>-141.1</c:v>
                </c:pt>
                <c:pt idx="390">
                  <c:v>-141</c:v>
                </c:pt>
                <c:pt idx="391">
                  <c:v>-140.9</c:v>
                </c:pt>
                <c:pt idx="392">
                  <c:v>-140.8</c:v>
                </c:pt>
                <c:pt idx="393">
                  <c:v>-140.7</c:v>
                </c:pt>
                <c:pt idx="394">
                  <c:v>-140.6</c:v>
                </c:pt>
                <c:pt idx="395">
                  <c:v>-140.5</c:v>
                </c:pt>
                <c:pt idx="396">
                  <c:v>-140.4</c:v>
                </c:pt>
                <c:pt idx="397">
                  <c:v>-140.3</c:v>
                </c:pt>
                <c:pt idx="398">
                  <c:v>-140.2</c:v>
                </c:pt>
                <c:pt idx="399">
                  <c:v>-140.1</c:v>
                </c:pt>
                <c:pt idx="400">
                  <c:v>-140</c:v>
                </c:pt>
                <c:pt idx="401">
                  <c:v>-139.9</c:v>
                </c:pt>
                <c:pt idx="402">
                  <c:v>-139.8</c:v>
                </c:pt>
                <c:pt idx="403">
                  <c:v>-139.7</c:v>
                </c:pt>
                <c:pt idx="404">
                  <c:v>-139.6</c:v>
                </c:pt>
                <c:pt idx="405">
                  <c:v>-139.5</c:v>
                </c:pt>
                <c:pt idx="406">
                  <c:v>-139.4</c:v>
                </c:pt>
                <c:pt idx="407">
                  <c:v>-139.3</c:v>
                </c:pt>
                <c:pt idx="408">
                  <c:v>-139.2</c:v>
                </c:pt>
                <c:pt idx="409">
                  <c:v>-139.1</c:v>
                </c:pt>
                <c:pt idx="410">
                  <c:v>-139</c:v>
                </c:pt>
                <c:pt idx="411">
                  <c:v>-138.9</c:v>
                </c:pt>
                <c:pt idx="412">
                  <c:v>-138.8</c:v>
                </c:pt>
                <c:pt idx="413">
                  <c:v>-138.7</c:v>
                </c:pt>
                <c:pt idx="414">
                  <c:v>-138.6</c:v>
                </c:pt>
                <c:pt idx="415">
                  <c:v>-138.5</c:v>
                </c:pt>
                <c:pt idx="416">
                  <c:v>-138.4</c:v>
                </c:pt>
                <c:pt idx="417">
                  <c:v>-138.3</c:v>
                </c:pt>
                <c:pt idx="418">
                  <c:v>-138.2</c:v>
                </c:pt>
                <c:pt idx="419">
                  <c:v>-138.1</c:v>
                </c:pt>
                <c:pt idx="420">
                  <c:v>-138</c:v>
                </c:pt>
                <c:pt idx="421">
                  <c:v>-137.9</c:v>
                </c:pt>
                <c:pt idx="422">
                  <c:v>-137.8</c:v>
                </c:pt>
                <c:pt idx="423">
                  <c:v>-137.7</c:v>
                </c:pt>
                <c:pt idx="424">
                  <c:v>-137.6</c:v>
                </c:pt>
                <c:pt idx="425">
                  <c:v>-137.5</c:v>
                </c:pt>
                <c:pt idx="426">
                  <c:v>-137.4</c:v>
                </c:pt>
                <c:pt idx="427">
                  <c:v>-137.3</c:v>
                </c:pt>
                <c:pt idx="428">
                  <c:v>-137.2</c:v>
                </c:pt>
                <c:pt idx="429">
                  <c:v>-137.1</c:v>
                </c:pt>
                <c:pt idx="430">
                  <c:v>-137</c:v>
                </c:pt>
                <c:pt idx="431">
                  <c:v>-136.9</c:v>
                </c:pt>
                <c:pt idx="432">
                  <c:v>-136.8</c:v>
                </c:pt>
                <c:pt idx="433">
                  <c:v>-136.7</c:v>
                </c:pt>
                <c:pt idx="434">
                  <c:v>-136.6</c:v>
                </c:pt>
                <c:pt idx="435">
                  <c:v>-136.5</c:v>
                </c:pt>
                <c:pt idx="436">
                  <c:v>-136.4</c:v>
                </c:pt>
                <c:pt idx="437">
                  <c:v>-136.3</c:v>
                </c:pt>
                <c:pt idx="438">
                  <c:v>-136.2</c:v>
                </c:pt>
                <c:pt idx="439">
                  <c:v>-136.1</c:v>
                </c:pt>
                <c:pt idx="440">
                  <c:v>-136</c:v>
                </c:pt>
                <c:pt idx="441">
                  <c:v>-135.9</c:v>
                </c:pt>
                <c:pt idx="442">
                  <c:v>-135.8</c:v>
                </c:pt>
                <c:pt idx="443">
                  <c:v>-135.7</c:v>
                </c:pt>
                <c:pt idx="444">
                  <c:v>-135.6</c:v>
                </c:pt>
                <c:pt idx="445">
                  <c:v>-135.5</c:v>
                </c:pt>
                <c:pt idx="446">
                  <c:v>-135.4</c:v>
                </c:pt>
                <c:pt idx="447">
                  <c:v>-135.3</c:v>
                </c:pt>
                <c:pt idx="448">
                  <c:v>-135.2</c:v>
                </c:pt>
                <c:pt idx="449">
                  <c:v>-135.1</c:v>
                </c:pt>
                <c:pt idx="450">
                  <c:v>-135</c:v>
                </c:pt>
                <c:pt idx="451">
                  <c:v>-134.9</c:v>
                </c:pt>
                <c:pt idx="452">
                  <c:v>-134.8</c:v>
                </c:pt>
                <c:pt idx="453">
                  <c:v>-134.7</c:v>
                </c:pt>
                <c:pt idx="454">
                  <c:v>-134.6</c:v>
                </c:pt>
                <c:pt idx="455">
                  <c:v>-134.5</c:v>
                </c:pt>
                <c:pt idx="456">
                  <c:v>-134.4</c:v>
                </c:pt>
                <c:pt idx="457">
                  <c:v>-134.3</c:v>
                </c:pt>
                <c:pt idx="458">
                  <c:v>-134.2</c:v>
                </c:pt>
                <c:pt idx="459">
                  <c:v>-134.1</c:v>
                </c:pt>
                <c:pt idx="460">
                  <c:v>-134</c:v>
                </c:pt>
                <c:pt idx="461">
                  <c:v>-133.9</c:v>
                </c:pt>
                <c:pt idx="462">
                  <c:v>-133.8</c:v>
                </c:pt>
                <c:pt idx="463">
                  <c:v>-133.7</c:v>
                </c:pt>
                <c:pt idx="464">
                  <c:v>-133.6</c:v>
                </c:pt>
                <c:pt idx="465">
                  <c:v>-133.5</c:v>
                </c:pt>
                <c:pt idx="466">
                  <c:v>-133.4</c:v>
                </c:pt>
                <c:pt idx="467">
                  <c:v>-133.3</c:v>
                </c:pt>
                <c:pt idx="468">
                  <c:v>-133.2</c:v>
                </c:pt>
                <c:pt idx="469">
                  <c:v>-133.1</c:v>
                </c:pt>
                <c:pt idx="470">
                  <c:v>-133</c:v>
                </c:pt>
                <c:pt idx="471">
                  <c:v>-132.9</c:v>
                </c:pt>
                <c:pt idx="472">
                  <c:v>-132.8</c:v>
                </c:pt>
                <c:pt idx="473">
                  <c:v>-132.7</c:v>
                </c:pt>
                <c:pt idx="474">
                  <c:v>-132.6</c:v>
                </c:pt>
                <c:pt idx="475">
                  <c:v>-132.5</c:v>
                </c:pt>
                <c:pt idx="476">
                  <c:v>-132.4</c:v>
                </c:pt>
                <c:pt idx="477">
                  <c:v>-132.3</c:v>
                </c:pt>
                <c:pt idx="478">
                  <c:v>-132.2</c:v>
                </c:pt>
                <c:pt idx="479">
                  <c:v>-132.1</c:v>
                </c:pt>
                <c:pt idx="480">
                  <c:v>-132</c:v>
                </c:pt>
                <c:pt idx="481">
                  <c:v>-131.9</c:v>
                </c:pt>
                <c:pt idx="482">
                  <c:v>-131.8</c:v>
                </c:pt>
                <c:pt idx="483">
                  <c:v>-131.7</c:v>
                </c:pt>
                <c:pt idx="484">
                  <c:v>-131.6</c:v>
                </c:pt>
                <c:pt idx="485">
                  <c:v>-131.5</c:v>
                </c:pt>
                <c:pt idx="486">
                  <c:v>-131.4</c:v>
                </c:pt>
                <c:pt idx="487">
                  <c:v>-131.3</c:v>
                </c:pt>
                <c:pt idx="488">
                  <c:v>-131.2</c:v>
                </c:pt>
                <c:pt idx="489">
                  <c:v>-131.1</c:v>
                </c:pt>
                <c:pt idx="490">
                  <c:v>-131</c:v>
                </c:pt>
                <c:pt idx="491">
                  <c:v>-130.9</c:v>
                </c:pt>
                <c:pt idx="492">
                  <c:v>-130.8</c:v>
                </c:pt>
                <c:pt idx="493">
                  <c:v>-130.7</c:v>
                </c:pt>
                <c:pt idx="494">
                  <c:v>-130.6</c:v>
                </c:pt>
                <c:pt idx="495">
                  <c:v>-130.5</c:v>
                </c:pt>
                <c:pt idx="496">
                  <c:v>-130.4</c:v>
                </c:pt>
                <c:pt idx="497">
                  <c:v>-130.3</c:v>
                </c:pt>
                <c:pt idx="498">
                  <c:v>-130.2</c:v>
                </c:pt>
                <c:pt idx="499">
                  <c:v>-130.1</c:v>
                </c:pt>
                <c:pt idx="500">
                  <c:v>-130</c:v>
                </c:pt>
                <c:pt idx="501">
                  <c:v>-129.9</c:v>
                </c:pt>
                <c:pt idx="502">
                  <c:v>-129.8</c:v>
                </c:pt>
                <c:pt idx="503">
                  <c:v>-129.7</c:v>
                </c:pt>
                <c:pt idx="504">
                  <c:v>-129.6</c:v>
                </c:pt>
                <c:pt idx="505">
                  <c:v>-129.5</c:v>
                </c:pt>
                <c:pt idx="506">
                  <c:v>-129.4</c:v>
                </c:pt>
                <c:pt idx="507">
                  <c:v>-129.3</c:v>
                </c:pt>
                <c:pt idx="508">
                  <c:v>-129.2</c:v>
                </c:pt>
                <c:pt idx="509">
                  <c:v>-129.1</c:v>
                </c:pt>
                <c:pt idx="510">
                  <c:v>-129</c:v>
                </c:pt>
                <c:pt idx="511">
                  <c:v>-128.9</c:v>
                </c:pt>
                <c:pt idx="512">
                  <c:v>-128.8</c:v>
                </c:pt>
                <c:pt idx="513">
                  <c:v>-128.7</c:v>
                </c:pt>
                <c:pt idx="514">
                  <c:v>-128.6</c:v>
                </c:pt>
                <c:pt idx="515">
                  <c:v>-128.5</c:v>
                </c:pt>
                <c:pt idx="516">
                  <c:v>-128.4</c:v>
                </c:pt>
                <c:pt idx="517">
                  <c:v>-128.3</c:v>
                </c:pt>
                <c:pt idx="518">
                  <c:v>-128.2</c:v>
                </c:pt>
                <c:pt idx="519">
                  <c:v>-128.1</c:v>
                </c:pt>
                <c:pt idx="520">
                  <c:v>-128</c:v>
                </c:pt>
                <c:pt idx="521">
                  <c:v>-127.9</c:v>
                </c:pt>
                <c:pt idx="522">
                  <c:v>-127.8</c:v>
                </c:pt>
                <c:pt idx="523">
                  <c:v>-127.7</c:v>
                </c:pt>
                <c:pt idx="524">
                  <c:v>-127.6</c:v>
                </c:pt>
                <c:pt idx="525">
                  <c:v>-127.5</c:v>
                </c:pt>
                <c:pt idx="526">
                  <c:v>-127.4</c:v>
                </c:pt>
                <c:pt idx="527">
                  <c:v>-127.3</c:v>
                </c:pt>
                <c:pt idx="528">
                  <c:v>-127.2</c:v>
                </c:pt>
                <c:pt idx="529">
                  <c:v>-127.1</c:v>
                </c:pt>
                <c:pt idx="530">
                  <c:v>-127</c:v>
                </c:pt>
                <c:pt idx="531">
                  <c:v>-126.9</c:v>
                </c:pt>
                <c:pt idx="532">
                  <c:v>-126.8</c:v>
                </c:pt>
                <c:pt idx="533">
                  <c:v>-126.7</c:v>
                </c:pt>
                <c:pt idx="534">
                  <c:v>-126.6</c:v>
                </c:pt>
                <c:pt idx="535">
                  <c:v>-126.5</c:v>
                </c:pt>
                <c:pt idx="536">
                  <c:v>-126.4</c:v>
                </c:pt>
                <c:pt idx="537">
                  <c:v>-126.3</c:v>
                </c:pt>
                <c:pt idx="538">
                  <c:v>-126.2</c:v>
                </c:pt>
                <c:pt idx="539">
                  <c:v>-126.1</c:v>
                </c:pt>
                <c:pt idx="540">
                  <c:v>-126</c:v>
                </c:pt>
                <c:pt idx="541">
                  <c:v>-125.9</c:v>
                </c:pt>
                <c:pt idx="542">
                  <c:v>-125.8</c:v>
                </c:pt>
                <c:pt idx="543">
                  <c:v>-125.7</c:v>
                </c:pt>
                <c:pt idx="544">
                  <c:v>-125.6</c:v>
                </c:pt>
                <c:pt idx="545">
                  <c:v>-125.5</c:v>
                </c:pt>
                <c:pt idx="546">
                  <c:v>-125.4</c:v>
                </c:pt>
                <c:pt idx="547">
                  <c:v>-125.3</c:v>
                </c:pt>
                <c:pt idx="548">
                  <c:v>-125.2</c:v>
                </c:pt>
                <c:pt idx="549">
                  <c:v>-125.1</c:v>
                </c:pt>
                <c:pt idx="550">
                  <c:v>-125</c:v>
                </c:pt>
                <c:pt idx="551">
                  <c:v>-124.9</c:v>
                </c:pt>
                <c:pt idx="552">
                  <c:v>-124.8</c:v>
                </c:pt>
                <c:pt idx="553">
                  <c:v>-124.7</c:v>
                </c:pt>
                <c:pt idx="554">
                  <c:v>-124.6</c:v>
                </c:pt>
                <c:pt idx="555">
                  <c:v>-124.5</c:v>
                </c:pt>
                <c:pt idx="556">
                  <c:v>-124.4</c:v>
                </c:pt>
                <c:pt idx="557">
                  <c:v>-124.3</c:v>
                </c:pt>
                <c:pt idx="558">
                  <c:v>-124.2</c:v>
                </c:pt>
                <c:pt idx="559">
                  <c:v>-124.1</c:v>
                </c:pt>
                <c:pt idx="560">
                  <c:v>-124</c:v>
                </c:pt>
                <c:pt idx="561">
                  <c:v>-123.9</c:v>
                </c:pt>
                <c:pt idx="562">
                  <c:v>-123.8</c:v>
                </c:pt>
                <c:pt idx="563">
                  <c:v>-123.7</c:v>
                </c:pt>
                <c:pt idx="564">
                  <c:v>-123.6</c:v>
                </c:pt>
                <c:pt idx="565">
                  <c:v>-123.5</c:v>
                </c:pt>
                <c:pt idx="566">
                  <c:v>-123.4</c:v>
                </c:pt>
                <c:pt idx="567">
                  <c:v>-123.3</c:v>
                </c:pt>
                <c:pt idx="568">
                  <c:v>-123.2</c:v>
                </c:pt>
                <c:pt idx="569">
                  <c:v>-123.1</c:v>
                </c:pt>
                <c:pt idx="570">
                  <c:v>-123</c:v>
                </c:pt>
                <c:pt idx="571">
                  <c:v>-122.9</c:v>
                </c:pt>
                <c:pt idx="572">
                  <c:v>-122.8</c:v>
                </c:pt>
                <c:pt idx="573">
                  <c:v>-122.7</c:v>
                </c:pt>
                <c:pt idx="574">
                  <c:v>-122.6</c:v>
                </c:pt>
                <c:pt idx="575">
                  <c:v>-122.5</c:v>
                </c:pt>
                <c:pt idx="576">
                  <c:v>-122.4</c:v>
                </c:pt>
                <c:pt idx="577">
                  <c:v>-122.3</c:v>
                </c:pt>
                <c:pt idx="578">
                  <c:v>-122.2</c:v>
                </c:pt>
                <c:pt idx="579">
                  <c:v>-122.1</c:v>
                </c:pt>
                <c:pt idx="580">
                  <c:v>-122</c:v>
                </c:pt>
                <c:pt idx="581">
                  <c:v>-121.9</c:v>
                </c:pt>
                <c:pt idx="582">
                  <c:v>-121.8</c:v>
                </c:pt>
                <c:pt idx="583">
                  <c:v>-121.7</c:v>
                </c:pt>
                <c:pt idx="584">
                  <c:v>-121.6</c:v>
                </c:pt>
                <c:pt idx="585">
                  <c:v>-121.5</c:v>
                </c:pt>
                <c:pt idx="586">
                  <c:v>-121.4</c:v>
                </c:pt>
                <c:pt idx="587">
                  <c:v>-121.3</c:v>
                </c:pt>
                <c:pt idx="588">
                  <c:v>-121.2</c:v>
                </c:pt>
                <c:pt idx="589">
                  <c:v>-121.1</c:v>
                </c:pt>
                <c:pt idx="590">
                  <c:v>-121</c:v>
                </c:pt>
                <c:pt idx="591">
                  <c:v>-120.9</c:v>
                </c:pt>
                <c:pt idx="592">
                  <c:v>-120.8</c:v>
                </c:pt>
                <c:pt idx="593">
                  <c:v>-120.7</c:v>
                </c:pt>
                <c:pt idx="594">
                  <c:v>-120.6</c:v>
                </c:pt>
                <c:pt idx="595">
                  <c:v>-120.5</c:v>
                </c:pt>
                <c:pt idx="596">
                  <c:v>-120.4</c:v>
                </c:pt>
                <c:pt idx="597">
                  <c:v>-120.3</c:v>
                </c:pt>
                <c:pt idx="598">
                  <c:v>-120.2</c:v>
                </c:pt>
                <c:pt idx="599">
                  <c:v>-120.1</c:v>
                </c:pt>
                <c:pt idx="600">
                  <c:v>-120</c:v>
                </c:pt>
                <c:pt idx="601">
                  <c:v>-119.9</c:v>
                </c:pt>
                <c:pt idx="602">
                  <c:v>-119.8</c:v>
                </c:pt>
                <c:pt idx="603">
                  <c:v>-119.7</c:v>
                </c:pt>
                <c:pt idx="604">
                  <c:v>-119.6</c:v>
                </c:pt>
                <c:pt idx="605">
                  <c:v>-119.5</c:v>
                </c:pt>
                <c:pt idx="606">
                  <c:v>-119.4</c:v>
                </c:pt>
                <c:pt idx="607">
                  <c:v>-119.3</c:v>
                </c:pt>
                <c:pt idx="608">
                  <c:v>-119.2</c:v>
                </c:pt>
                <c:pt idx="609">
                  <c:v>-119.1</c:v>
                </c:pt>
                <c:pt idx="610">
                  <c:v>-119</c:v>
                </c:pt>
                <c:pt idx="611">
                  <c:v>-118.9</c:v>
                </c:pt>
                <c:pt idx="612">
                  <c:v>-118.8</c:v>
                </c:pt>
                <c:pt idx="613">
                  <c:v>-118.7</c:v>
                </c:pt>
                <c:pt idx="614">
                  <c:v>-118.6</c:v>
                </c:pt>
                <c:pt idx="615">
                  <c:v>-118.5</c:v>
                </c:pt>
                <c:pt idx="616">
                  <c:v>-118.4</c:v>
                </c:pt>
                <c:pt idx="617">
                  <c:v>-118.3</c:v>
                </c:pt>
                <c:pt idx="618">
                  <c:v>-118.2</c:v>
                </c:pt>
                <c:pt idx="619">
                  <c:v>-118.1</c:v>
                </c:pt>
                <c:pt idx="620">
                  <c:v>-118</c:v>
                </c:pt>
                <c:pt idx="621">
                  <c:v>-117.9</c:v>
                </c:pt>
                <c:pt idx="622">
                  <c:v>-117.8</c:v>
                </c:pt>
                <c:pt idx="623">
                  <c:v>-117.7</c:v>
                </c:pt>
                <c:pt idx="624">
                  <c:v>-117.6</c:v>
                </c:pt>
                <c:pt idx="625">
                  <c:v>-117.5</c:v>
                </c:pt>
                <c:pt idx="626">
                  <c:v>-117.4</c:v>
                </c:pt>
                <c:pt idx="627">
                  <c:v>-117.3</c:v>
                </c:pt>
                <c:pt idx="628">
                  <c:v>-117.2</c:v>
                </c:pt>
                <c:pt idx="629">
                  <c:v>-117.1</c:v>
                </c:pt>
                <c:pt idx="630">
                  <c:v>-117</c:v>
                </c:pt>
                <c:pt idx="631">
                  <c:v>-116.9</c:v>
                </c:pt>
                <c:pt idx="632">
                  <c:v>-116.8</c:v>
                </c:pt>
                <c:pt idx="633">
                  <c:v>-116.7</c:v>
                </c:pt>
                <c:pt idx="634">
                  <c:v>-116.6</c:v>
                </c:pt>
                <c:pt idx="635">
                  <c:v>-116.5</c:v>
                </c:pt>
                <c:pt idx="636">
                  <c:v>-116.4</c:v>
                </c:pt>
                <c:pt idx="637">
                  <c:v>-116.3</c:v>
                </c:pt>
                <c:pt idx="638">
                  <c:v>-116.2</c:v>
                </c:pt>
                <c:pt idx="639">
                  <c:v>-116.1</c:v>
                </c:pt>
                <c:pt idx="640">
                  <c:v>-116</c:v>
                </c:pt>
                <c:pt idx="641">
                  <c:v>-115.9</c:v>
                </c:pt>
                <c:pt idx="642">
                  <c:v>-115.8</c:v>
                </c:pt>
                <c:pt idx="643">
                  <c:v>-115.7</c:v>
                </c:pt>
                <c:pt idx="644">
                  <c:v>-115.6</c:v>
                </c:pt>
                <c:pt idx="645">
                  <c:v>-115.5</c:v>
                </c:pt>
                <c:pt idx="646">
                  <c:v>-115.4</c:v>
                </c:pt>
                <c:pt idx="647">
                  <c:v>-115.3</c:v>
                </c:pt>
                <c:pt idx="648">
                  <c:v>-115.2</c:v>
                </c:pt>
                <c:pt idx="649">
                  <c:v>-115.1</c:v>
                </c:pt>
                <c:pt idx="650">
                  <c:v>-115</c:v>
                </c:pt>
                <c:pt idx="651">
                  <c:v>-114.9</c:v>
                </c:pt>
                <c:pt idx="652">
                  <c:v>-114.8</c:v>
                </c:pt>
                <c:pt idx="653">
                  <c:v>-114.7</c:v>
                </c:pt>
                <c:pt idx="654">
                  <c:v>-114.6</c:v>
                </c:pt>
                <c:pt idx="655">
                  <c:v>-114.5</c:v>
                </c:pt>
                <c:pt idx="656">
                  <c:v>-114.4</c:v>
                </c:pt>
                <c:pt idx="657">
                  <c:v>-114.3</c:v>
                </c:pt>
                <c:pt idx="658">
                  <c:v>-114.2</c:v>
                </c:pt>
                <c:pt idx="659">
                  <c:v>-114.1</c:v>
                </c:pt>
                <c:pt idx="660">
                  <c:v>-114</c:v>
                </c:pt>
                <c:pt idx="661">
                  <c:v>-113.9</c:v>
                </c:pt>
                <c:pt idx="662">
                  <c:v>-113.8</c:v>
                </c:pt>
                <c:pt idx="663">
                  <c:v>-113.7</c:v>
                </c:pt>
                <c:pt idx="664">
                  <c:v>-113.6</c:v>
                </c:pt>
                <c:pt idx="665">
                  <c:v>-113.5</c:v>
                </c:pt>
                <c:pt idx="666">
                  <c:v>-113.4</c:v>
                </c:pt>
                <c:pt idx="667">
                  <c:v>-113.3</c:v>
                </c:pt>
                <c:pt idx="668">
                  <c:v>-113.2</c:v>
                </c:pt>
                <c:pt idx="669">
                  <c:v>-113.1</c:v>
                </c:pt>
                <c:pt idx="670">
                  <c:v>-113</c:v>
                </c:pt>
                <c:pt idx="671">
                  <c:v>-112.9</c:v>
                </c:pt>
                <c:pt idx="672">
                  <c:v>-112.8</c:v>
                </c:pt>
                <c:pt idx="673">
                  <c:v>-112.7</c:v>
                </c:pt>
                <c:pt idx="674">
                  <c:v>-112.6</c:v>
                </c:pt>
                <c:pt idx="675">
                  <c:v>-112.5</c:v>
                </c:pt>
                <c:pt idx="676">
                  <c:v>-112.4</c:v>
                </c:pt>
                <c:pt idx="677">
                  <c:v>-112.3</c:v>
                </c:pt>
                <c:pt idx="678">
                  <c:v>-112.2</c:v>
                </c:pt>
                <c:pt idx="679">
                  <c:v>-112.1</c:v>
                </c:pt>
                <c:pt idx="680">
                  <c:v>-112</c:v>
                </c:pt>
                <c:pt idx="681">
                  <c:v>-111.9</c:v>
                </c:pt>
                <c:pt idx="682">
                  <c:v>-111.8</c:v>
                </c:pt>
                <c:pt idx="683">
                  <c:v>-111.7</c:v>
                </c:pt>
                <c:pt idx="684">
                  <c:v>-111.6</c:v>
                </c:pt>
                <c:pt idx="685">
                  <c:v>-111.5</c:v>
                </c:pt>
                <c:pt idx="686">
                  <c:v>-111.4</c:v>
                </c:pt>
                <c:pt idx="687">
                  <c:v>-111.3</c:v>
                </c:pt>
                <c:pt idx="688">
                  <c:v>-111.2</c:v>
                </c:pt>
                <c:pt idx="689">
                  <c:v>-111.1</c:v>
                </c:pt>
                <c:pt idx="690">
                  <c:v>-111</c:v>
                </c:pt>
                <c:pt idx="691">
                  <c:v>-110.9</c:v>
                </c:pt>
                <c:pt idx="692">
                  <c:v>-110.8</c:v>
                </c:pt>
                <c:pt idx="693">
                  <c:v>-110.7</c:v>
                </c:pt>
                <c:pt idx="694">
                  <c:v>-110.6</c:v>
                </c:pt>
                <c:pt idx="695">
                  <c:v>-110.5</c:v>
                </c:pt>
                <c:pt idx="696">
                  <c:v>-110.4</c:v>
                </c:pt>
                <c:pt idx="697">
                  <c:v>-110.3</c:v>
                </c:pt>
                <c:pt idx="698">
                  <c:v>-110.2</c:v>
                </c:pt>
                <c:pt idx="699">
                  <c:v>-110.1</c:v>
                </c:pt>
                <c:pt idx="700">
                  <c:v>-110</c:v>
                </c:pt>
                <c:pt idx="701">
                  <c:v>-109.9</c:v>
                </c:pt>
                <c:pt idx="702">
                  <c:v>-109.8</c:v>
                </c:pt>
                <c:pt idx="703">
                  <c:v>-109.7</c:v>
                </c:pt>
                <c:pt idx="704">
                  <c:v>-109.6</c:v>
                </c:pt>
                <c:pt idx="705">
                  <c:v>-109.5</c:v>
                </c:pt>
                <c:pt idx="706">
                  <c:v>-109.4</c:v>
                </c:pt>
                <c:pt idx="707">
                  <c:v>-109.3</c:v>
                </c:pt>
                <c:pt idx="708">
                  <c:v>-109.2</c:v>
                </c:pt>
                <c:pt idx="709">
                  <c:v>-109.1</c:v>
                </c:pt>
                <c:pt idx="710">
                  <c:v>-109</c:v>
                </c:pt>
                <c:pt idx="711">
                  <c:v>-108.9</c:v>
                </c:pt>
                <c:pt idx="712">
                  <c:v>-108.8</c:v>
                </c:pt>
                <c:pt idx="713">
                  <c:v>-108.7</c:v>
                </c:pt>
                <c:pt idx="714">
                  <c:v>-108.6</c:v>
                </c:pt>
                <c:pt idx="715">
                  <c:v>-108.5</c:v>
                </c:pt>
                <c:pt idx="716">
                  <c:v>-108.4</c:v>
                </c:pt>
                <c:pt idx="717">
                  <c:v>-108.3</c:v>
                </c:pt>
                <c:pt idx="718">
                  <c:v>-108.2</c:v>
                </c:pt>
                <c:pt idx="719">
                  <c:v>-108.1</c:v>
                </c:pt>
                <c:pt idx="720">
                  <c:v>-108</c:v>
                </c:pt>
                <c:pt idx="721">
                  <c:v>-107.9</c:v>
                </c:pt>
                <c:pt idx="722">
                  <c:v>-107.8</c:v>
                </c:pt>
                <c:pt idx="723">
                  <c:v>-107.7</c:v>
                </c:pt>
                <c:pt idx="724">
                  <c:v>-107.6</c:v>
                </c:pt>
                <c:pt idx="725">
                  <c:v>-107.5</c:v>
                </c:pt>
                <c:pt idx="726">
                  <c:v>-107.4</c:v>
                </c:pt>
                <c:pt idx="727">
                  <c:v>-107.3</c:v>
                </c:pt>
                <c:pt idx="728">
                  <c:v>-107.2</c:v>
                </c:pt>
                <c:pt idx="729">
                  <c:v>-107.1</c:v>
                </c:pt>
                <c:pt idx="730">
                  <c:v>-107</c:v>
                </c:pt>
                <c:pt idx="731">
                  <c:v>-106.9</c:v>
                </c:pt>
                <c:pt idx="732">
                  <c:v>-106.8</c:v>
                </c:pt>
                <c:pt idx="733">
                  <c:v>-106.7</c:v>
                </c:pt>
                <c:pt idx="734">
                  <c:v>-106.6</c:v>
                </c:pt>
                <c:pt idx="735">
                  <c:v>-106.5</c:v>
                </c:pt>
                <c:pt idx="736">
                  <c:v>-106.4</c:v>
                </c:pt>
                <c:pt idx="737">
                  <c:v>-106.3</c:v>
                </c:pt>
                <c:pt idx="738">
                  <c:v>-106.2</c:v>
                </c:pt>
                <c:pt idx="739">
                  <c:v>-106.1</c:v>
                </c:pt>
                <c:pt idx="740">
                  <c:v>-106</c:v>
                </c:pt>
                <c:pt idx="741">
                  <c:v>-105.9</c:v>
                </c:pt>
                <c:pt idx="742">
                  <c:v>-105.8</c:v>
                </c:pt>
                <c:pt idx="743">
                  <c:v>-105.7</c:v>
                </c:pt>
                <c:pt idx="744">
                  <c:v>-105.6</c:v>
                </c:pt>
                <c:pt idx="745">
                  <c:v>-105.5</c:v>
                </c:pt>
                <c:pt idx="746">
                  <c:v>-105.4</c:v>
                </c:pt>
                <c:pt idx="747">
                  <c:v>-105.3</c:v>
                </c:pt>
                <c:pt idx="748">
                  <c:v>-105.2</c:v>
                </c:pt>
                <c:pt idx="749">
                  <c:v>-105.1</c:v>
                </c:pt>
                <c:pt idx="750">
                  <c:v>-105</c:v>
                </c:pt>
                <c:pt idx="751">
                  <c:v>-104.9</c:v>
                </c:pt>
                <c:pt idx="752">
                  <c:v>-104.8</c:v>
                </c:pt>
                <c:pt idx="753">
                  <c:v>-104.7</c:v>
                </c:pt>
                <c:pt idx="754">
                  <c:v>-104.6</c:v>
                </c:pt>
                <c:pt idx="755">
                  <c:v>-104.5</c:v>
                </c:pt>
                <c:pt idx="756">
                  <c:v>-104.4</c:v>
                </c:pt>
                <c:pt idx="757">
                  <c:v>-104.3</c:v>
                </c:pt>
                <c:pt idx="758">
                  <c:v>-104.2</c:v>
                </c:pt>
                <c:pt idx="759">
                  <c:v>-104.1</c:v>
                </c:pt>
                <c:pt idx="760">
                  <c:v>-104</c:v>
                </c:pt>
                <c:pt idx="761">
                  <c:v>-103.9</c:v>
                </c:pt>
                <c:pt idx="762">
                  <c:v>-103.8</c:v>
                </c:pt>
                <c:pt idx="763">
                  <c:v>-103.7</c:v>
                </c:pt>
                <c:pt idx="764">
                  <c:v>-103.6</c:v>
                </c:pt>
                <c:pt idx="765">
                  <c:v>-103.5</c:v>
                </c:pt>
                <c:pt idx="766">
                  <c:v>-103.4</c:v>
                </c:pt>
                <c:pt idx="767">
                  <c:v>-103.3</c:v>
                </c:pt>
                <c:pt idx="768">
                  <c:v>-103.2</c:v>
                </c:pt>
                <c:pt idx="769">
                  <c:v>-103.1</c:v>
                </c:pt>
                <c:pt idx="770">
                  <c:v>-103</c:v>
                </c:pt>
                <c:pt idx="771">
                  <c:v>-102.9</c:v>
                </c:pt>
                <c:pt idx="772">
                  <c:v>-102.8</c:v>
                </c:pt>
                <c:pt idx="773">
                  <c:v>-102.7</c:v>
                </c:pt>
                <c:pt idx="774">
                  <c:v>-102.6</c:v>
                </c:pt>
                <c:pt idx="775">
                  <c:v>-102.5</c:v>
                </c:pt>
                <c:pt idx="776">
                  <c:v>-102.4</c:v>
                </c:pt>
                <c:pt idx="777">
                  <c:v>-102.3</c:v>
                </c:pt>
                <c:pt idx="778">
                  <c:v>-102.2</c:v>
                </c:pt>
                <c:pt idx="779">
                  <c:v>-102.1</c:v>
                </c:pt>
                <c:pt idx="780">
                  <c:v>-102</c:v>
                </c:pt>
                <c:pt idx="781">
                  <c:v>-101.9</c:v>
                </c:pt>
                <c:pt idx="782">
                  <c:v>-101.8</c:v>
                </c:pt>
                <c:pt idx="783">
                  <c:v>-101.7</c:v>
                </c:pt>
                <c:pt idx="784">
                  <c:v>-101.6</c:v>
                </c:pt>
                <c:pt idx="785">
                  <c:v>-101.5</c:v>
                </c:pt>
                <c:pt idx="786">
                  <c:v>-101.4</c:v>
                </c:pt>
                <c:pt idx="787">
                  <c:v>-101.3</c:v>
                </c:pt>
                <c:pt idx="788">
                  <c:v>-101.2</c:v>
                </c:pt>
                <c:pt idx="789">
                  <c:v>-101.1</c:v>
                </c:pt>
                <c:pt idx="790">
                  <c:v>-101</c:v>
                </c:pt>
                <c:pt idx="791">
                  <c:v>-100.9</c:v>
                </c:pt>
                <c:pt idx="792">
                  <c:v>-100.8</c:v>
                </c:pt>
                <c:pt idx="793">
                  <c:v>-100.7</c:v>
                </c:pt>
                <c:pt idx="794">
                  <c:v>-100.6</c:v>
                </c:pt>
                <c:pt idx="795">
                  <c:v>-100.5</c:v>
                </c:pt>
                <c:pt idx="796">
                  <c:v>-100.4</c:v>
                </c:pt>
                <c:pt idx="797">
                  <c:v>-100.3</c:v>
                </c:pt>
                <c:pt idx="798">
                  <c:v>-100.2</c:v>
                </c:pt>
                <c:pt idx="799">
                  <c:v>-100.1</c:v>
                </c:pt>
                <c:pt idx="800">
                  <c:v>-100</c:v>
                </c:pt>
                <c:pt idx="801">
                  <c:v>-99.9</c:v>
                </c:pt>
                <c:pt idx="802">
                  <c:v>-99.8</c:v>
                </c:pt>
                <c:pt idx="803">
                  <c:v>-99.7</c:v>
                </c:pt>
                <c:pt idx="804">
                  <c:v>-99.6</c:v>
                </c:pt>
                <c:pt idx="805">
                  <c:v>-99.5</c:v>
                </c:pt>
                <c:pt idx="806">
                  <c:v>-99.4</c:v>
                </c:pt>
                <c:pt idx="807">
                  <c:v>-99.3</c:v>
                </c:pt>
                <c:pt idx="808">
                  <c:v>-99.2</c:v>
                </c:pt>
                <c:pt idx="809">
                  <c:v>-99.1</c:v>
                </c:pt>
                <c:pt idx="810">
                  <c:v>-99</c:v>
                </c:pt>
                <c:pt idx="811">
                  <c:v>-98.9</c:v>
                </c:pt>
                <c:pt idx="812">
                  <c:v>-98.8</c:v>
                </c:pt>
                <c:pt idx="813">
                  <c:v>-98.7</c:v>
                </c:pt>
                <c:pt idx="814">
                  <c:v>-98.6</c:v>
                </c:pt>
                <c:pt idx="815">
                  <c:v>-98.5</c:v>
                </c:pt>
                <c:pt idx="816">
                  <c:v>-98.4</c:v>
                </c:pt>
                <c:pt idx="817">
                  <c:v>-98.3</c:v>
                </c:pt>
                <c:pt idx="818">
                  <c:v>-98.2</c:v>
                </c:pt>
                <c:pt idx="819">
                  <c:v>-98.1</c:v>
                </c:pt>
                <c:pt idx="820">
                  <c:v>-98</c:v>
                </c:pt>
                <c:pt idx="821">
                  <c:v>-97.9</c:v>
                </c:pt>
                <c:pt idx="822">
                  <c:v>-97.8</c:v>
                </c:pt>
                <c:pt idx="823">
                  <c:v>-97.7</c:v>
                </c:pt>
                <c:pt idx="824">
                  <c:v>-97.6</c:v>
                </c:pt>
                <c:pt idx="825">
                  <c:v>-97.5</c:v>
                </c:pt>
                <c:pt idx="826">
                  <c:v>-97.4</c:v>
                </c:pt>
                <c:pt idx="827">
                  <c:v>-97.3</c:v>
                </c:pt>
                <c:pt idx="828">
                  <c:v>-97.2</c:v>
                </c:pt>
                <c:pt idx="829">
                  <c:v>-97.1</c:v>
                </c:pt>
                <c:pt idx="830">
                  <c:v>-97</c:v>
                </c:pt>
                <c:pt idx="831">
                  <c:v>-96.9</c:v>
                </c:pt>
                <c:pt idx="832">
                  <c:v>-96.8</c:v>
                </c:pt>
                <c:pt idx="833">
                  <c:v>-96.7</c:v>
                </c:pt>
                <c:pt idx="834">
                  <c:v>-96.6</c:v>
                </c:pt>
                <c:pt idx="835">
                  <c:v>-96.5</c:v>
                </c:pt>
                <c:pt idx="836">
                  <c:v>-96.4</c:v>
                </c:pt>
                <c:pt idx="837">
                  <c:v>-96.3</c:v>
                </c:pt>
                <c:pt idx="838">
                  <c:v>-96.2</c:v>
                </c:pt>
                <c:pt idx="839">
                  <c:v>-96.1</c:v>
                </c:pt>
                <c:pt idx="840">
                  <c:v>-96</c:v>
                </c:pt>
                <c:pt idx="841">
                  <c:v>-95.9</c:v>
                </c:pt>
                <c:pt idx="842">
                  <c:v>-95.8</c:v>
                </c:pt>
                <c:pt idx="843">
                  <c:v>-95.7</c:v>
                </c:pt>
                <c:pt idx="844">
                  <c:v>-95.6</c:v>
                </c:pt>
                <c:pt idx="845">
                  <c:v>-95.5</c:v>
                </c:pt>
                <c:pt idx="846">
                  <c:v>-95.4</c:v>
                </c:pt>
                <c:pt idx="847">
                  <c:v>-95.3</c:v>
                </c:pt>
                <c:pt idx="848">
                  <c:v>-95.2</c:v>
                </c:pt>
                <c:pt idx="849">
                  <c:v>-95.1</c:v>
                </c:pt>
                <c:pt idx="850">
                  <c:v>-95</c:v>
                </c:pt>
                <c:pt idx="851">
                  <c:v>-94.9</c:v>
                </c:pt>
                <c:pt idx="852">
                  <c:v>-94.8</c:v>
                </c:pt>
                <c:pt idx="853">
                  <c:v>-94.7</c:v>
                </c:pt>
                <c:pt idx="854">
                  <c:v>-94.6</c:v>
                </c:pt>
                <c:pt idx="855">
                  <c:v>-94.5</c:v>
                </c:pt>
                <c:pt idx="856">
                  <c:v>-94.4</c:v>
                </c:pt>
                <c:pt idx="857">
                  <c:v>-94.3</c:v>
                </c:pt>
                <c:pt idx="858">
                  <c:v>-94.2</c:v>
                </c:pt>
                <c:pt idx="859">
                  <c:v>-94.1</c:v>
                </c:pt>
                <c:pt idx="860">
                  <c:v>-94</c:v>
                </c:pt>
                <c:pt idx="861">
                  <c:v>-93.9</c:v>
                </c:pt>
                <c:pt idx="862">
                  <c:v>-93.8</c:v>
                </c:pt>
                <c:pt idx="863">
                  <c:v>-93.7</c:v>
                </c:pt>
                <c:pt idx="864">
                  <c:v>-93.6</c:v>
                </c:pt>
                <c:pt idx="865">
                  <c:v>-93.5</c:v>
                </c:pt>
                <c:pt idx="866">
                  <c:v>-93.4</c:v>
                </c:pt>
                <c:pt idx="867">
                  <c:v>-93.3</c:v>
                </c:pt>
                <c:pt idx="868">
                  <c:v>-93.2</c:v>
                </c:pt>
                <c:pt idx="869">
                  <c:v>-93.1</c:v>
                </c:pt>
                <c:pt idx="870">
                  <c:v>-93</c:v>
                </c:pt>
                <c:pt idx="871">
                  <c:v>-92.9</c:v>
                </c:pt>
                <c:pt idx="872">
                  <c:v>-92.8</c:v>
                </c:pt>
                <c:pt idx="873">
                  <c:v>-92.7</c:v>
                </c:pt>
                <c:pt idx="874">
                  <c:v>-92.6</c:v>
                </c:pt>
                <c:pt idx="875">
                  <c:v>-92.5</c:v>
                </c:pt>
                <c:pt idx="876">
                  <c:v>-92.4</c:v>
                </c:pt>
                <c:pt idx="877">
                  <c:v>-92.3</c:v>
                </c:pt>
                <c:pt idx="878">
                  <c:v>-92.2</c:v>
                </c:pt>
                <c:pt idx="879">
                  <c:v>-92.1</c:v>
                </c:pt>
                <c:pt idx="880">
                  <c:v>-92</c:v>
                </c:pt>
                <c:pt idx="881">
                  <c:v>-91.9</c:v>
                </c:pt>
                <c:pt idx="882">
                  <c:v>-91.8</c:v>
                </c:pt>
                <c:pt idx="883">
                  <c:v>-91.7</c:v>
                </c:pt>
                <c:pt idx="884">
                  <c:v>-91.6</c:v>
                </c:pt>
                <c:pt idx="885">
                  <c:v>-91.5</c:v>
                </c:pt>
                <c:pt idx="886">
                  <c:v>-91.4</c:v>
                </c:pt>
                <c:pt idx="887">
                  <c:v>-91.3</c:v>
                </c:pt>
                <c:pt idx="888">
                  <c:v>-91.2</c:v>
                </c:pt>
                <c:pt idx="889">
                  <c:v>-91.1</c:v>
                </c:pt>
                <c:pt idx="890">
                  <c:v>-91</c:v>
                </c:pt>
                <c:pt idx="891">
                  <c:v>-90.9</c:v>
                </c:pt>
                <c:pt idx="892">
                  <c:v>-90.8</c:v>
                </c:pt>
                <c:pt idx="893">
                  <c:v>-90.7</c:v>
                </c:pt>
                <c:pt idx="894">
                  <c:v>-90.6</c:v>
                </c:pt>
                <c:pt idx="895">
                  <c:v>-90.5</c:v>
                </c:pt>
                <c:pt idx="896">
                  <c:v>-90.4</c:v>
                </c:pt>
                <c:pt idx="897">
                  <c:v>-90.3</c:v>
                </c:pt>
                <c:pt idx="898">
                  <c:v>-90.2</c:v>
                </c:pt>
                <c:pt idx="899">
                  <c:v>-90.1</c:v>
                </c:pt>
                <c:pt idx="900">
                  <c:v>-90</c:v>
                </c:pt>
                <c:pt idx="901">
                  <c:v>-89.9</c:v>
                </c:pt>
                <c:pt idx="902">
                  <c:v>-89.8</c:v>
                </c:pt>
                <c:pt idx="903">
                  <c:v>-89.7</c:v>
                </c:pt>
                <c:pt idx="904">
                  <c:v>-89.6</c:v>
                </c:pt>
                <c:pt idx="905">
                  <c:v>-89.5</c:v>
                </c:pt>
                <c:pt idx="906">
                  <c:v>-89.4</c:v>
                </c:pt>
                <c:pt idx="907">
                  <c:v>-89.3</c:v>
                </c:pt>
                <c:pt idx="908">
                  <c:v>-89.2</c:v>
                </c:pt>
                <c:pt idx="909">
                  <c:v>-89.1</c:v>
                </c:pt>
                <c:pt idx="910">
                  <c:v>-89</c:v>
                </c:pt>
                <c:pt idx="911">
                  <c:v>-88.9</c:v>
                </c:pt>
                <c:pt idx="912">
                  <c:v>-88.8</c:v>
                </c:pt>
                <c:pt idx="913">
                  <c:v>-88.7</c:v>
                </c:pt>
                <c:pt idx="914">
                  <c:v>-88.6</c:v>
                </c:pt>
                <c:pt idx="915">
                  <c:v>-88.5</c:v>
                </c:pt>
                <c:pt idx="916">
                  <c:v>-88.4</c:v>
                </c:pt>
                <c:pt idx="917">
                  <c:v>-88.3</c:v>
                </c:pt>
                <c:pt idx="918">
                  <c:v>-88.2</c:v>
                </c:pt>
                <c:pt idx="919">
                  <c:v>-88.1</c:v>
                </c:pt>
                <c:pt idx="920">
                  <c:v>-88</c:v>
                </c:pt>
                <c:pt idx="921">
                  <c:v>-87.9</c:v>
                </c:pt>
                <c:pt idx="922">
                  <c:v>-87.8</c:v>
                </c:pt>
                <c:pt idx="923">
                  <c:v>-87.7</c:v>
                </c:pt>
                <c:pt idx="924">
                  <c:v>-87.6</c:v>
                </c:pt>
                <c:pt idx="925">
                  <c:v>-87.5</c:v>
                </c:pt>
                <c:pt idx="926">
                  <c:v>-87.4</c:v>
                </c:pt>
                <c:pt idx="927">
                  <c:v>-87.3</c:v>
                </c:pt>
                <c:pt idx="928">
                  <c:v>-87.2</c:v>
                </c:pt>
                <c:pt idx="929">
                  <c:v>-87.1</c:v>
                </c:pt>
                <c:pt idx="930">
                  <c:v>-87</c:v>
                </c:pt>
                <c:pt idx="931">
                  <c:v>-86.9</c:v>
                </c:pt>
                <c:pt idx="932">
                  <c:v>-86.8</c:v>
                </c:pt>
                <c:pt idx="933">
                  <c:v>-86.7</c:v>
                </c:pt>
                <c:pt idx="934">
                  <c:v>-86.6</c:v>
                </c:pt>
                <c:pt idx="935">
                  <c:v>-86.5</c:v>
                </c:pt>
                <c:pt idx="936">
                  <c:v>-86.4</c:v>
                </c:pt>
                <c:pt idx="937">
                  <c:v>-86.3</c:v>
                </c:pt>
                <c:pt idx="938">
                  <c:v>-86.2</c:v>
                </c:pt>
                <c:pt idx="939">
                  <c:v>-86.1</c:v>
                </c:pt>
                <c:pt idx="940">
                  <c:v>-86</c:v>
                </c:pt>
                <c:pt idx="941">
                  <c:v>-85.9</c:v>
                </c:pt>
                <c:pt idx="942">
                  <c:v>-85.8</c:v>
                </c:pt>
                <c:pt idx="943">
                  <c:v>-85.7</c:v>
                </c:pt>
                <c:pt idx="944">
                  <c:v>-85.6</c:v>
                </c:pt>
                <c:pt idx="945">
                  <c:v>-85.5</c:v>
                </c:pt>
                <c:pt idx="946">
                  <c:v>-85.4</c:v>
                </c:pt>
                <c:pt idx="947">
                  <c:v>-85.3</c:v>
                </c:pt>
                <c:pt idx="948">
                  <c:v>-85.2</c:v>
                </c:pt>
                <c:pt idx="949">
                  <c:v>-85.1</c:v>
                </c:pt>
                <c:pt idx="950">
                  <c:v>-85</c:v>
                </c:pt>
                <c:pt idx="951">
                  <c:v>-84.9</c:v>
                </c:pt>
                <c:pt idx="952">
                  <c:v>-84.8</c:v>
                </c:pt>
                <c:pt idx="953">
                  <c:v>-84.7</c:v>
                </c:pt>
                <c:pt idx="954">
                  <c:v>-84.6</c:v>
                </c:pt>
                <c:pt idx="955">
                  <c:v>-84.5</c:v>
                </c:pt>
                <c:pt idx="956">
                  <c:v>-84.4</c:v>
                </c:pt>
                <c:pt idx="957">
                  <c:v>-84.3</c:v>
                </c:pt>
                <c:pt idx="958">
                  <c:v>-84.2</c:v>
                </c:pt>
                <c:pt idx="959">
                  <c:v>-84.1</c:v>
                </c:pt>
                <c:pt idx="960">
                  <c:v>-84</c:v>
                </c:pt>
                <c:pt idx="961">
                  <c:v>-83.9</c:v>
                </c:pt>
                <c:pt idx="962">
                  <c:v>-83.8</c:v>
                </c:pt>
                <c:pt idx="963">
                  <c:v>-83.7</c:v>
                </c:pt>
                <c:pt idx="964">
                  <c:v>-83.6</c:v>
                </c:pt>
                <c:pt idx="965">
                  <c:v>-83.5</c:v>
                </c:pt>
                <c:pt idx="966">
                  <c:v>-83.4</c:v>
                </c:pt>
                <c:pt idx="967">
                  <c:v>-83.3</c:v>
                </c:pt>
                <c:pt idx="968">
                  <c:v>-83.2</c:v>
                </c:pt>
                <c:pt idx="969">
                  <c:v>-83.1</c:v>
                </c:pt>
                <c:pt idx="970">
                  <c:v>-83</c:v>
                </c:pt>
                <c:pt idx="971">
                  <c:v>-82.9</c:v>
                </c:pt>
                <c:pt idx="972">
                  <c:v>-82.8</c:v>
                </c:pt>
                <c:pt idx="973">
                  <c:v>-82.7</c:v>
                </c:pt>
                <c:pt idx="974">
                  <c:v>-82.6</c:v>
                </c:pt>
                <c:pt idx="975">
                  <c:v>-82.5</c:v>
                </c:pt>
                <c:pt idx="976">
                  <c:v>-82.4</c:v>
                </c:pt>
                <c:pt idx="977">
                  <c:v>-82.3</c:v>
                </c:pt>
                <c:pt idx="978">
                  <c:v>-82.2</c:v>
                </c:pt>
                <c:pt idx="979">
                  <c:v>-82.1</c:v>
                </c:pt>
                <c:pt idx="980">
                  <c:v>-82</c:v>
                </c:pt>
                <c:pt idx="981">
                  <c:v>-81.9</c:v>
                </c:pt>
                <c:pt idx="982">
                  <c:v>-81.8</c:v>
                </c:pt>
                <c:pt idx="983">
                  <c:v>-81.7</c:v>
                </c:pt>
                <c:pt idx="984">
                  <c:v>-81.6</c:v>
                </c:pt>
                <c:pt idx="985">
                  <c:v>-81.5</c:v>
                </c:pt>
                <c:pt idx="986">
                  <c:v>-81.4</c:v>
                </c:pt>
                <c:pt idx="987">
                  <c:v>-81.3</c:v>
                </c:pt>
                <c:pt idx="988">
                  <c:v>-81.2</c:v>
                </c:pt>
                <c:pt idx="989">
                  <c:v>-81.1</c:v>
                </c:pt>
                <c:pt idx="990">
                  <c:v>-81</c:v>
                </c:pt>
                <c:pt idx="991">
                  <c:v>-80.9</c:v>
                </c:pt>
                <c:pt idx="992">
                  <c:v>-80.8</c:v>
                </c:pt>
                <c:pt idx="993">
                  <c:v>-80.7</c:v>
                </c:pt>
                <c:pt idx="994">
                  <c:v>-80.6</c:v>
                </c:pt>
                <c:pt idx="995">
                  <c:v>-80.5</c:v>
                </c:pt>
                <c:pt idx="996">
                  <c:v>-80.4</c:v>
                </c:pt>
                <c:pt idx="997">
                  <c:v>-80.3</c:v>
                </c:pt>
                <c:pt idx="998">
                  <c:v>-80.2</c:v>
                </c:pt>
                <c:pt idx="999">
                  <c:v>-80.1</c:v>
                </c:pt>
                <c:pt idx="1000">
                  <c:v>-80</c:v>
                </c:pt>
                <c:pt idx="1001">
                  <c:v>-79.9</c:v>
                </c:pt>
                <c:pt idx="1002">
                  <c:v>-79.8</c:v>
                </c:pt>
                <c:pt idx="1003">
                  <c:v>-79.7</c:v>
                </c:pt>
                <c:pt idx="1004">
                  <c:v>-79.6</c:v>
                </c:pt>
                <c:pt idx="1005">
                  <c:v>-79.5</c:v>
                </c:pt>
                <c:pt idx="1006">
                  <c:v>-79.4</c:v>
                </c:pt>
                <c:pt idx="1007">
                  <c:v>-79.3</c:v>
                </c:pt>
                <c:pt idx="1008">
                  <c:v>-79.2</c:v>
                </c:pt>
                <c:pt idx="1009">
                  <c:v>-79.1</c:v>
                </c:pt>
                <c:pt idx="1010">
                  <c:v>-79</c:v>
                </c:pt>
                <c:pt idx="1011">
                  <c:v>-78.9</c:v>
                </c:pt>
                <c:pt idx="1012">
                  <c:v>-78.8</c:v>
                </c:pt>
                <c:pt idx="1013">
                  <c:v>-78.7</c:v>
                </c:pt>
                <c:pt idx="1014">
                  <c:v>-78.6</c:v>
                </c:pt>
                <c:pt idx="1015">
                  <c:v>-78.5</c:v>
                </c:pt>
                <c:pt idx="1016">
                  <c:v>-78.4</c:v>
                </c:pt>
                <c:pt idx="1017">
                  <c:v>-78.3</c:v>
                </c:pt>
                <c:pt idx="1018">
                  <c:v>-78.2</c:v>
                </c:pt>
                <c:pt idx="1019">
                  <c:v>-78.1</c:v>
                </c:pt>
                <c:pt idx="1020">
                  <c:v>-78</c:v>
                </c:pt>
                <c:pt idx="1021">
                  <c:v>-77.9</c:v>
                </c:pt>
                <c:pt idx="1022">
                  <c:v>-77.8</c:v>
                </c:pt>
                <c:pt idx="1023">
                  <c:v>-77.7</c:v>
                </c:pt>
                <c:pt idx="1024">
                  <c:v>-77.6</c:v>
                </c:pt>
                <c:pt idx="1025">
                  <c:v>-77.5</c:v>
                </c:pt>
                <c:pt idx="1026">
                  <c:v>-77.4</c:v>
                </c:pt>
                <c:pt idx="1027">
                  <c:v>-77.3</c:v>
                </c:pt>
                <c:pt idx="1028">
                  <c:v>-77.2</c:v>
                </c:pt>
                <c:pt idx="1029">
                  <c:v>-77.1</c:v>
                </c:pt>
                <c:pt idx="1030">
                  <c:v>-77</c:v>
                </c:pt>
                <c:pt idx="1031">
                  <c:v>-76.9</c:v>
                </c:pt>
                <c:pt idx="1032">
                  <c:v>-76.8</c:v>
                </c:pt>
                <c:pt idx="1033">
                  <c:v>-76.7</c:v>
                </c:pt>
                <c:pt idx="1034">
                  <c:v>-76.6</c:v>
                </c:pt>
                <c:pt idx="1035">
                  <c:v>-76.5</c:v>
                </c:pt>
                <c:pt idx="1036">
                  <c:v>-76.4</c:v>
                </c:pt>
                <c:pt idx="1037">
                  <c:v>-76.3</c:v>
                </c:pt>
                <c:pt idx="1038">
                  <c:v>-76.2</c:v>
                </c:pt>
                <c:pt idx="1039">
                  <c:v>-76.1</c:v>
                </c:pt>
                <c:pt idx="1040">
                  <c:v>-76</c:v>
                </c:pt>
                <c:pt idx="1041">
                  <c:v>-75.9</c:v>
                </c:pt>
                <c:pt idx="1042">
                  <c:v>-75.8</c:v>
                </c:pt>
                <c:pt idx="1043">
                  <c:v>-75.7</c:v>
                </c:pt>
                <c:pt idx="1044">
                  <c:v>-75.6</c:v>
                </c:pt>
                <c:pt idx="1045">
                  <c:v>-75.5</c:v>
                </c:pt>
                <c:pt idx="1046">
                  <c:v>-75.4</c:v>
                </c:pt>
                <c:pt idx="1047">
                  <c:v>-75.3</c:v>
                </c:pt>
                <c:pt idx="1048">
                  <c:v>-75.2</c:v>
                </c:pt>
                <c:pt idx="1049">
                  <c:v>-75.1</c:v>
                </c:pt>
                <c:pt idx="1050">
                  <c:v>-75</c:v>
                </c:pt>
                <c:pt idx="1051">
                  <c:v>-74.9</c:v>
                </c:pt>
                <c:pt idx="1052">
                  <c:v>-74.8</c:v>
                </c:pt>
                <c:pt idx="1053">
                  <c:v>-74.7</c:v>
                </c:pt>
                <c:pt idx="1054">
                  <c:v>-74.6</c:v>
                </c:pt>
                <c:pt idx="1055">
                  <c:v>-74.5</c:v>
                </c:pt>
                <c:pt idx="1056">
                  <c:v>-74.4</c:v>
                </c:pt>
                <c:pt idx="1057">
                  <c:v>-74.3</c:v>
                </c:pt>
                <c:pt idx="1058">
                  <c:v>-74.2</c:v>
                </c:pt>
                <c:pt idx="1059">
                  <c:v>-74.1</c:v>
                </c:pt>
                <c:pt idx="1060">
                  <c:v>-74</c:v>
                </c:pt>
                <c:pt idx="1061">
                  <c:v>-73.9</c:v>
                </c:pt>
                <c:pt idx="1062">
                  <c:v>-73.8</c:v>
                </c:pt>
                <c:pt idx="1063">
                  <c:v>-73.7</c:v>
                </c:pt>
                <c:pt idx="1064">
                  <c:v>-73.6</c:v>
                </c:pt>
                <c:pt idx="1065">
                  <c:v>-73.5</c:v>
                </c:pt>
                <c:pt idx="1066">
                  <c:v>-73.4</c:v>
                </c:pt>
                <c:pt idx="1067">
                  <c:v>-73.3</c:v>
                </c:pt>
                <c:pt idx="1068">
                  <c:v>-73.2</c:v>
                </c:pt>
                <c:pt idx="1069">
                  <c:v>-73.1</c:v>
                </c:pt>
                <c:pt idx="1070">
                  <c:v>-73</c:v>
                </c:pt>
                <c:pt idx="1071">
                  <c:v>-72.9</c:v>
                </c:pt>
                <c:pt idx="1072">
                  <c:v>-72.8</c:v>
                </c:pt>
                <c:pt idx="1073">
                  <c:v>-72.7</c:v>
                </c:pt>
                <c:pt idx="1074">
                  <c:v>-72.6</c:v>
                </c:pt>
                <c:pt idx="1075">
                  <c:v>-72.5</c:v>
                </c:pt>
                <c:pt idx="1076">
                  <c:v>-72.4</c:v>
                </c:pt>
                <c:pt idx="1077">
                  <c:v>-72.3</c:v>
                </c:pt>
                <c:pt idx="1078">
                  <c:v>-72.2</c:v>
                </c:pt>
                <c:pt idx="1079">
                  <c:v>-72.1</c:v>
                </c:pt>
                <c:pt idx="1080">
                  <c:v>-72</c:v>
                </c:pt>
                <c:pt idx="1081">
                  <c:v>-71.9</c:v>
                </c:pt>
                <c:pt idx="1082">
                  <c:v>-71.8</c:v>
                </c:pt>
                <c:pt idx="1083">
                  <c:v>-71.7</c:v>
                </c:pt>
                <c:pt idx="1084">
                  <c:v>-71.6</c:v>
                </c:pt>
                <c:pt idx="1085">
                  <c:v>-71.5</c:v>
                </c:pt>
                <c:pt idx="1086">
                  <c:v>-71.4</c:v>
                </c:pt>
                <c:pt idx="1087">
                  <c:v>-71.3</c:v>
                </c:pt>
                <c:pt idx="1088">
                  <c:v>-71.2</c:v>
                </c:pt>
                <c:pt idx="1089">
                  <c:v>-71.1</c:v>
                </c:pt>
                <c:pt idx="1090">
                  <c:v>-71</c:v>
                </c:pt>
                <c:pt idx="1091">
                  <c:v>-70.9</c:v>
                </c:pt>
                <c:pt idx="1092">
                  <c:v>-70.8</c:v>
                </c:pt>
                <c:pt idx="1093">
                  <c:v>-70.7</c:v>
                </c:pt>
                <c:pt idx="1094">
                  <c:v>-70.6</c:v>
                </c:pt>
                <c:pt idx="1095">
                  <c:v>-70.5</c:v>
                </c:pt>
                <c:pt idx="1096">
                  <c:v>-70.4</c:v>
                </c:pt>
                <c:pt idx="1097">
                  <c:v>-70.3</c:v>
                </c:pt>
                <c:pt idx="1098">
                  <c:v>-70.2</c:v>
                </c:pt>
                <c:pt idx="1099">
                  <c:v>-70.1</c:v>
                </c:pt>
                <c:pt idx="1100">
                  <c:v>-70</c:v>
                </c:pt>
                <c:pt idx="1101">
                  <c:v>-69.9</c:v>
                </c:pt>
                <c:pt idx="1102">
                  <c:v>-69.8</c:v>
                </c:pt>
                <c:pt idx="1103">
                  <c:v>-69.7</c:v>
                </c:pt>
                <c:pt idx="1104">
                  <c:v>-69.6</c:v>
                </c:pt>
                <c:pt idx="1105">
                  <c:v>-69.5</c:v>
                </c:pt>
                <c:pt idx="1106">
                  <c:v>-69.4</c:v>
                </c:pt>
                <c:pt idx="1107">
                  <c:v>-69.3</c:v>
                </c:pt>
                <c:pt idx="1108">
                  <c:v>-69.2</c:v>
                </c:pt>
                <c:pt idx="1109">
                  <c:v>-69.1</c:v>
                </c:pt>
                <c:pt idx="1110">
                  <c:v>-69</c:v>
                </c:pt>
                <c:pt idx="1111">
                  <c:v>-68.9</c:v>
                </c:pt>
                <c:pt idx="1112">
                  <c:v>-68.8</c:v>
                </c:pt>
                <c:pt idx="1113">
                  <c:v>-68.7</c:v>
                </c:pt>
                <c:pt idx="1114">
                  <c:v>-68.6</c:v>
                </c:pt>
                <c:pt idx="1115">
                  <c:v>-68.5</c:v>
                </c:pt>
                <c:pt idx="1116">
                  <c:v>-68.4</c:v>
                </c:pt>
                <c:pt idx="1117">
                  <c:v>-68.3</c:v>
                </c:pt>
                <c:pt idx="1118">
                  <c:v>-68.2</c:v>
                </c:pt>
                <c:pt idx="1119">
                  <c:v>-68.1</c:v>
                </c:pt>
                <c:pt idx="1120">
                  <c:v>-68</c:v>
                </c:pt>
                <c:pt idx="1121">
                  <c:v>-67.9</c:v>
                </c:pt>
                <c:pt idx="1122">
                  <c:v>-67.8</c:v>
                </c:pt>
                <c:pt idx="1123">
                  <c:v>-67.7</c:v>
                </c:pt>
                <c:pt idx="1124">
                  <c:v>-67.6</c:v>
                </c:pt>
                <c:pt idx="1125">
                  <c:v>-67.5</c:v>
                </c:pt>
                <c:pt idx="1126">
                  <c:v>-67.4</c:v>
                </c:pt>
                <c:pt idx="1127">
                  <c:v>-67.3</c:v>
                </c:pt>
                <c:pt idx="1128">
                  <c:v>-67.2</c:v>
                </c:pt>
                <c:pt idx="1129">
                  <c:v>-67.1</c:v>
                </c:pt>
                <c:pt idx="1130">
                  <c:v>-67</c:v>
                </c:pt>
                <c:pt idx="1131">
                  <c:v>-66.9</c:v>
                </c:pt>
                <c:pt idx="1132">
                  <c:v>-66.8</c:v>
                </c:pt>
                <c:pt idx="1133">
                  <c:v>-66.7</c:v>
                </c:pt>
                <c:pt idx="1134">
                  <c:v>-66.6</c:v>
                </c:pt>
                <c:pt idx="1135">
                  <c:v>-66.5</c:v>
                </c:pt>
                <c:pt idx="1136">
                  <c:v>-66.4</c:v>
                </c:pt>
                <c:pt idx="1137">
                  <c:v>-66.3</c:v>
                </c:pt>
                <c:pt idx="1138">
                  <c:v>-66.2</c:v>
                </c:pt>
                <c:pt idx="1139">
                  <c:v>-66.1</c:v>
                </c:pt>
                <c:pt idx="1140">
                  <c:v>-66</c:v>
                </c:pt>
                <c:pt idx="1141">
                  <c:v>-65.9</c:v>
                </c:pt>
                <c:pt idx="1142">
                  <c:v>-65.8</c:v>
                </c:pt>
                <c:pt idx="1143">
                  <c:v>-65.7</c:v>
                </c:pt>
                <c:pt idx="1144">
                  <c:v>-65.6</c:v>
                </c:pt>
                <c:pt idx="1145">
                  <c:v>-65.5</c:v>
                </c:pt>
                <c:pt idx="1146">
                  <c:v>-65.4</c:v>
                </c:pt>
                <c:pt idx="1147">
                  <c:v>-65.3</c:v>
                </c:pt>
                <c:pt idx="1148">
                  <c:v>-65.2</c:v>
                </c:pt>
                <c:pt idx="1149">
                  <c:v>-65.1</c:v>
                </c:pt>
                <c:pt idx="1150">
                  <c:v>-65</c:v>
                </c:pt>
                <c:pt idx="1151">
                  <c:v>-64.9</c:v>
                </c:pt>
                <c:pt idx="1152">
                  <c:v>-64.8</c:v>
                </c:pt>
                <c:pt idx="1153">
                  <c:v>-64.7</c:v>
                </c:pt>
                <c:pt idx="1154">
                  <c:v>-64.6</c:v>
                </c:pt>
                <c:pt idx="1155">
                  <c:v>-64.5</c:v>
                </c:pt>
                <c:pt idx="1156">
                  <c:v>-64.4</c:v>
                </c:pt>
                <c:pt idx="1157">
                  <c:v>-64.3</c:v>
                </c:pt>
                <c:pt idx="1158">
                  <c:v>-64.2</c:v>
                </c:pt>
                <c:pt idx="1159">
                  <c:v>-64.1</c:v>
                </c:pt>
                <c:pt idx="1160">
                  <c:v>-64</c:v>
                </c:pt>
                <c:pt idx="1161">
                  <c:v>-63.9</c:v>
                </c:pt>
                <c:pt idx="1162">
                  <c:v>-63.8</c:v>
                </c:pt>
                <c:pt idx="1163">
                  <c:v>-63.7</c:v>
                </c:pt>
                <c:pt idx="1164">
                  <c:v>-63.6</c:v>
                </c:pt>
                <c:pt idx="1165">
                  <c:v>-63.5</c:v>
                </c:pt>
                <c:pt idx="1166">
                  <c:v>-63.4</c:v>
                </c:pt>
                <c:pt idx="1167">
                  <c:v>-63.3</c:v>
                </c:pt>
                <c:pt idx="1168">
                  <c:v>-63.2</c:v>
                </c:pt>
                <c:pt idx="1169">
                  <c:v>-63.1</c:v>
                </c:pt>
                <c:pt idx="1170">
                  <c:v>-63</c:v>
                </c:pt>
                <c:pt idx="1171">
                  <c:v>-62.9</c:v>
                </c:pt>
                <c:pt idx="1172">
                  <c:v>-62.8</c:v>
                </c:pt>
                <c:pt idx="1173">
                  <c:v>-62.7</c:v>
                </c:pt>
                <c:pt idx="1174">
                  <c:v>-62.6</c:v>
                </c:pt>
                <c:pt idx="1175">
                  <c:v>-62.5</c:v>
                </c:pt>
                <c:pt idx="1176">
                  <c:v>-62.4</c:v>
                </c:pt>
                <c:pt idx="1177">
                  <c:v>-62.3</c:v>
                </c:pt>
                <c:pt idx="1178">
                  <c:v>-62.2</c:v>
                </c:pt>
                <c:pt idx="1179">
                  <c:v>-62.1</c:v>
                </c:pt>
                <c:pt idx="1180">
                  <c:v>-62</c:v>
                </c:pt>
                <c:pt idx="1181">
                  <c:v>-61.9</c:v>
                </c:pt>
                <c:pt idx="1182">
                  <c:v>-61.8</c:v>
                </c:pt>
                <c:pt idx="1183">
                  <c:v>-61.7</c:v>
                </c:pt>
                <c:pt idx="1184">
                  <c:v>-61.6</c:v>
                </c:pt>
                <c:pt idx="1185">
                  <c:v>-61.5</c:v>
                </c:pt>
                <c:pt idx="1186">
                  <c:v>-61.4</c:v>
                </c:pt>
                <c:pt idx="1187">
                  <c:v>-61.3</c:v>
                </c:pt>
                <c:pt idx="1188">
                  <c:v>-61.2</c:v>
                </c:pt>
                <c:pt idx="1189">
                  <c:v>-61.1</c:v>
                </c:pt>
                <c:pt idx="1190">
                  <c:v>-61</c:v>
                </c:pt>
                <c:pt idx="1191">
                  <c:v>-60.9</c:v>
                </c:pt>
                <c:pt idx="1192">
                  <c:v>-60.8</c:v>
                </c:pt>
                <c:pt idx="1193">
                  <c:v>-60.7</c:v>
                </c:pt>
                <c:pt idx="1194">
                  <c:v>-60.6</c:v>
                </c:pt>
                <c:pt idx="1195">
                  <c:v>-60.5</c:v>
                </c:pt>
                <c:pt idx="1196">
                  <c:v>-60.4</c:v>
                </c:pt>
                <c:pt idx="1197">
                  <c:v>-60.3</c:v>
                </c:pt>
                <c:pt idx="1198">
                  <c:v>-60.2</c:v>
                </c:pt>
                <c:pt idx="1199">
                  <c:v>-60.1</c:v>
                </c:pt>
                <c:pt idx="1200">
                  <c:v>-60</c:v>
                </c:pt>
                <c:pt idx="1201">
                  <c:v>-59.9</c:v>
                </c:pt>
                <c:pt idx="1202">
                  <c:v>-59.8</c:v>
                </c:pt>
                <c:pt idx="1203">
                  <c:v>-59.7</c:v>
                </c:pt>
                <c:pt idx="1204">
                  <c:v>-59.6</c:v>
                </c:pt>
                <c:pt idx="1205">
                  <c:v>-59.5</c:v>
                </c:pt>
                <c:pt idx="1206">
                  <c:v>-59.4</c:v>
                </c:pt>
                <c:pt idx="1207">
                  <c:v>-59.3</c:v>
                </c:pt>
                <c:pt idx="1208">
                  <c:v>-59.2</c:v>
                </c:pt>
                <c:pt idx="1209">
                  <c:v>-59.1</c:v>
                </c:pt>
                <c:pt idx="1210">
                  <c:v>-59</c:v>
                </c:pt>
                <c:pt idx="1211">
                  <c:v>-58.9</c:v>
                </c:pt>
                <c:pt idx="1212">
                  <c:v>-58.8</c:v>
                </c:pt>
                <c:pt idx="1213">
                  <c:v>-58.7</c:v>
                </c:pt>
                <c:pt idx="1214">
                  <c:v>-58.6</c:v>
                </c:pt>
                <c:pt idx="1215">
                  <c:v>-58.5</c:v>
                </c:pt>
                <c:pt idx="1216">
                  <c:v>-58.4</c:v>
                </c:pt>
                <c:pt idx="1217">
                  <c:v>-58.3</c:v>
                </c:pt>
                <c:pt idx="1218">
                  <c:v>-58.2</c:v>
                </c:pt>
                <c:pt idx="1219">
                  <c:v>-58.1</c:v>
                </c:pt>
                <c:pt idx="1220">
                  <c:v>-58</c:v>
                </c:pt>
                <c:pt idx="1221">
                  <c:v>-57.9</c:v>
                </c:pt>
                <c:pt idx="1222">
                  <c:v>-57.8</c:v>
                </c:pt>
                <c:pt idx="1223">
                  <c:v>-57.7</c:v>
                </c:pt>
                <c:pt idx="1224">
                  <c:v>-57.6</c:v>
                </c:pt>
                <c:pt idx="1225">
                  <c:v>-57.5</c:v>
                </c:pt>
                <c:pt idx="1226">
                  <c:v>-57.4</c:v>
                </c:pt>
                <c:pt idx="1227">
                  <c:v>-57.3</c:v>
                </c:pt>
                <c:pt idx="1228">
                  <c:v>-57.2</c:v>
                </c:pt>
                <c:pt idx="1229">
                  <c:v>-57.1</c:v>
                </c:pt>
                <c:pt idx="1230">
                  <c:v>-57</c:v>
                </c:pt>
                <c:pt idx="1231">
                  <c:v>-56.9</c:v>
                </c:pt>
                <c:pt idx="1232">
                  <c:v>-56.8</c:v>
                </c:pt>
                <c:pt idx="1233">
                  <c:v>-56.7</c:v>
                </c:pt>
                <c:pt idx="1234">
                  <c:v>-56.6</c:v>
                </c:pt>
                <c:pt idx="1235">
                  <c:v>-56.5</c:v>
                </c:pt>
                <c:pt idx="1236">
                  <c:v>-56.4</c:v>
                </c:pt>
                <c:pt idx="1237">
                  <c:v>-56.3</c:v>
                </c:pt>
                <c:pt idx="1238">
                  <c:v>-56.2</c:v>
                </c:pt>
                <c:pt idx="1239">
                  <c:v>-56.1</c:v>
                </c:pt>
                <c:pt idx="1240">
                  <c:v>-56</c:v>
                </c:pt>
                <c:pt idx="1241">
                  <c:v>-55.9</c:v>
                </c:pt>
                <c:pt idx="1242">
                  <c:v>-55.8</c:v>
                </c:pt>
                <c:pt idx="1243">
                  <c:v>-55.7</c:v>
                </c:pt>
                <c:pt idx="1244">
                  <c:v>-55.6</c:v>
                </c:pt>
                <c:pt idx="1245">
                  <c:v>-55.5</c:v>
                </c:pt>
                <c:pt idx="1246">
                  <c:v>-55.4</c:v>
                </c:pt>
                <c:pt idx="1247">
                  <c:v>-55.3</c:v>
                </c:pt>
                <c:pt idx="1248">
                  <c:v>-55.2</c:v>
                </c:pt>
                <c:pt idx="1249">
                  <c:v>-55.1</c:v>
                </c:pt>
                <c:pt idx="1250">
                  <c:v>-55</c:v>
                </c:pt>
                <c:pt idx="1251">
                  <c:v>-54.9</c:v>
                </c:pt>
                <c:pt idx="1252">
                  <c:v>-54.8</c:v>
                </c:pt>
                <c:pt idx="1253">
                  <c:v>-54.7</c:v>
                </c:pt>
                <c:pt idx="1254">
                  <c:v>-54.6</c:v>
                </c:pt>
                <c:pt idx="1255">
                  <c:v>-54.5</c:v>
                </c:pt>
                <c:pt idx="1256">
                  <c:v>-54.4</c:v>
                </c:pt>
                <c:pt idx="1257">
                  <c:v>-54.3</c:v>
                </c:pt>
                <c:pt idx="1258">
                  <c:v>-54.2</c:v>
                </c:pt>
                <c:pt idx="1259">
                  <c:v>-54.1</c:v>
                </c:pt>
                <c:pt idx="1260">
                  <c:v>-54</c:v>
                </c:pt>
                <c:pt idx="1261">
                  <c:v>-53.9</c:v>
                </c:pt>
                <c:pt idx="1262">
                  <c:v>-53.8</c:v>
                </c:pt>
                <c:pt idx="1263">
                  <c:v>-53.7</c:v>
                </c:pt>
                <c:pt idx="1264">
                  <c:v>-53.6</c:v>
                </c:pt>
                <c:pt idx="1265">
                  <c:v>-53.5</c:v>
                </c:pt>
                <c:pt idx="1266">
                  <c:v>-53.4</c:v>
                </c:pt>
                <c:pt idx="1267">
                  <c:v>-53.3</c:v>
                </c:pt>
                <c:pt idx="1268">
                  <c:v>-53.2</c:v>
                </c:pt>
                <c:pt idx="1269">
                  <c:v>-53.1</c:v>
                </c:pt>
                <c:pt idx="1270">
                  <c:v>-53</c:v>
                </c:pt>
                <c:pt idx="1271">
                  <c:v>-52.9</c:v>
                </c:pt>
                <c:pt idx="1272">
                  <c:v>-52.8</c:v>
                </c:pt>
                <c:pt idx="1273">
                  <c:v>-52.7</c:v>
                </c:pt>
                <c:pt idx="1274">
                  <c:v>-52.6</c:v>
                </c:pt>
                <c:pt idx="1275">
                  <c:v>-52.5</c:v>
                </c:pt>
                <c:pt idx="1276">
                  <c:v>-52.4</c:v>
                </c:pt>
                <c:pt idx="1277">
                  <c:v>-52.3</c:v>
                </c:pt>
                <c:pt idx="1278">
                  <c:v>-52.2</c:v>
                </c:pt>
                <c:pt idx="1279">
                  <c:v>-52.1</c:v>
                </c:pt>
                <c:pt idx="1280">
                  <c:v>-52</c:v>
                </c:pt>
                <c:pt idx="1281">
                  <c:v>-51.9</c:v>
                </c:pt>
                <c:pt idx="1282">
                  <c:v>-51.8</c:v>
                </c:pt>
                <c:pt idx="1283">
                  <c:v>-51.7</c:v>
                </c:pt>
                <c:pt idx="1284">
                  <c:v>-51.6</c:v>
                </c:pt>
                <c:pt idx="1285">
                  <c:v>-51.5</c:v>
                </c:pt>
                <c:pt idx="1286">
                  <c:v>-51.4</c:v>
                </c:pt>
                <c:pt idx="1287">
                  <c:v>-51.3</c:v>
                </c:pt>
                <c:pt idx="1288">
                  <c:v>-51.2</c:v>
                </c:pt>
                <c:pt idx="1289">
                  <c:v>-51.1</c:v>
                </c:pt>
                <c:pt idx="1290">
                  <c:v>-51</c:v>
                </c:pt>
                <c:pt idx="1291">
                  <c:v>-50.9</c:v>
                </c:pt>
                <c:pt idx="1292">
                  <c:v>-50.8</c:v>
                </c:pt>
                <c:pt idx="1293">
                  <c:v>-50.7</c:v>
                </c:pt>
                <c:pt idx="1294">
                  <c:v>-50.6</c:v>
                </c:pt>
                <c:pt idx="1295">
                  <c:v>-50.5</c:v>
                </c:pt>
                <c:pt idx="1296">
                  <c:v>-50.4</c:v>
                </c:pt>
                <c:pt idx="1297">
                  <c:v>-50.3</c:v>
                </c:pt>
                <c:pt idx="1298">
                  <c:v>-50.2</c:v>
                </c:pt>
                <c:pt idx="1299">
                  <c:v>-50.1</c:v>
                </c:pt>
                <c:pt idx="1300">
                  <c:v>-50</c:v>
                </c:pt>
                <c:pt idx="1301">
                  <c:v>-49.9</c:v>
                </c:pt>
                <c:pt idx="1302">
                  <c:v>-49.8</c:v>
                </c:pt>
                <c:pt idx="1303">
                  <c:v>-49.7</c:v>
                </c:pt>
                <c:pt idx="1304">
                  <c:v>-49.6</c:v>
                </c:pt>
                <c:pt idx="1305">
                  <c:v>-49.5</c:v>
                </c:pt>
                <c:pt idx="1306">
                  <c:v>-49.4</c:v>
                </c:pt>
                <c:pt idx="1307">
                  <c:v>-49.3</c:v>
                </c:pt>
                <c:pt idx="1308">
                  <c:v>-49.2</c:v>
                </c:pt>
                <c:pt idx="1309">
                  <c:v>-49.1</c:v>
                </c:pt>
                <c:pt idx="1310">
                  <c:v>-49</c:v>
                </c:pt>
                <c:pt idx="1311">
                  <c:v>-48.9</c:v>
                </c:pt>
                <c:pt idx="1312">
                  <c:v>-48.8</c:v>
                </c:pt>
                <c:pt idx="1313">
                  <c:v>-48.7</c:v>
                </c:pt>
                <c:pt idx="1314">
                  <c:v>-48.6</c:v>
                </c:pt>
                <c:pt idx="1315">
                  <c:v>-48.5</c:v>
                </c:pt>
                <c:pt idx="1316">
                  <c:v>-48.4</c:v>
                </c:pt>
                <c:pt idx="1317">
                  <c:v>-48.3</c:v>
                </c:pt>
                <c:pt idx="1318">
                  <c:v>-48.2</c:v>
                </c:pt>
                <c:pt idx="1319">
                  <c:v>-48.1</c:v>
                </c:pt>
                <c:pt idx="1320">
                  <c:v>-48</c:v>
                </c:pt>
                <c:pt idx="1321">
                  <c:v>-47.9</c:v>
                </c:pt>
                <c:pt idx="1322">
                  <c:v>-47.8</c:v>
                </c:pt>
                <c:pt idx="1323">
                  <c:v>-47.7</c:v>
                </c:pt>
                <c:pt idx="1324">
                  <c:v>-47.6</c:v>
                </c:pt>
                <c:pt idx="1325">
                  <c:v>-47.5</c:v>
                </c:pt>
                <c:pt idx="1326">
                  <c:v>-47.4</c:v>
                </c:pt>
                <c:pt idx="1327">
                  <c:v>-47.3</c:v>
                </c:pt>
                <c:pt idx="1328">
                  <c:v>-47.2</c:v>
                </c:pt>
                <c:pt idx="1329">
                  <c:v>-47.1</c:v>
                </c:pt>
                <c:pt idx="1330">
                  <c:v>-47</c:v>
                </c:pt>
                <c:pt idx="1331">
                  <c:v>-46.9</c:v>
                </c:pt>
                <c:pt idx="1332">
                  <c:v>-46.8</c:v>
                </c:pt>
                <c:pt idx="1333">
                  <c:v>-46.7</c:v>
                </c:pt>
                <c:pt idx="1334">
                  <c:v>-46.6</c:v>
                </c:pt>
                <c:pt idx="1335">
                  <c:v>-46.5</c:v>
                </c:pt>
                <c:pt idx="1336">
                  <c:v>-46.4</c:v>
                </c:pt>
                <c:pt idx="1337">
                  <c:v>-46.3</c:v>
                </c:pt>
                <c:pt idx="1338">
                  <c:v>-46.2</c:v>
                </c:pt>
                <c:pt idx="1339">
                  <c:v>-46.1</c:v>
                </c:pt>
                <c:pt idx="1340">
                  <c:v>-46</c:v>
                </c:pt>
                <c:pt idx="1341">
                  <c:v>-45.9</c:v>
                </c:pt>
                <c:pt idx="1342">
                  <c:v>-45.8</c:v>
                </c:pt>
                <c:pt idx="1343">
                  <c:v>-45.7</c:v>
                </c:pt>
                <c:pt idx="1344">
                  <c:v>-45.6</c:v>
                </c:pt>
                <c:pt idx="1345">
                  <c:v>-45.5</c:v>
                </c:pt>
                <c:pt idx="1346">
                  <c:v>-45.4</c:v>
                </c:pt>
                <c:pt idx="1347">
                  <c:v>-45.3</c:v>
                </c:pt>
                <c:pt idx="1348">
                  <c:v>-45.2</c:v>
                </c:pt>
                <c:pt idx="1349">
                  <c:v>-45.1</c:v>
                </c:pt>
                <c:pt idx="1350">
                  <c:v>-45</c:v>
                </c:pt>
                <c:pt idx="1351">
                  <c:v>-44.9</c:v>
                </c:pt>
                <c:pt idx="1352">
                  <c:v>-44.8</c:v>
                </c:pt>
                <c:pt idx="1353">
                  <c:v>-44.7</c:v>
                </c:pt>
                <c:pt idx="1354">
                  <c:v>-44.6</c:v>
                </c:pt>
                <c:pt idx="1355">
                  <c:v>-44.5</c:v>
                </c:pt>
                <c:pt idx="1356">
                  <c:v>-44.4</c:v>
                </c:pt>
                <c:pt idx="1357">
                  <c:v>-44.3</c:v>
                </c:pt>
                <c:pt idx="1358">
                  <c:v>-44.2</c:v>
                </c:pt>
                <c:pt idx="1359">
                  <c:v>-44.1</c:v>
                </c:pt>
                <c:pt idx="1360">
                  <c:v>-44</c:v>
                </c:pt>
                <c:pt idx="1361">
                  <c:v>-43.9</c:v>
                </c:pt>
                <c:pt idx="1362">
                  <c:v>-43.8</c:v>
                </c:pt>
                <c:pt idx="1363">
                  <c:v>-43.7</c:v>
                </c:pt>
                <c:pt idx="1364">
                  <c:v>-43.6</c:v>
                </c:pt>
                <c:pt idx="1365">
                  <c:v>-43.5</c:v>
                </c:pt>
                <c:pt idx="1366">
                  <c:v>-43.4</c:v>
                </c:pt>
                <c:pt idx="1367">
                  <c:v>-43.3</c:v>
                </c:pt>
                <c:pt idx="1368">
                  <c:v>-43.2</c:v>
                </c:pt>
                <c:pt idx="1369">
                  <c:v>-43.1</c:v>
                </c:pt>
                <c:pt idx="1370">
                  <c:v>-43</c:v>
                </c:pt>
                <c:pt idx="1371">
                  <c:v>-42.9</c:v>
                </c:pt>
                <c:pt idx="1372">
                  <c:v>-42.8</c:v>
                </c:pt>
                <c:pt idx="1373">
                  <c:v>-42.7</c:v>
                </c:pt>
                <c:pt idx="1374">
                  <c:v>-42.6</c:v>
                </c:pt>
                <c:pt idx="1375">
                  <c:v>-42.5</c:v>
                </c:pt>
                <c:pt idx="1376">
                  <c:v>-42.4</c:v>
                </c:pt>
                <c:pt idx="1377">
                  <c:v>-42.3</c:v>
                </c:pt>
                <c:pt idx="1378">
                  <c:v>-42.2</c:v>
                </c:pt>
                <c:pt idx="1379">
                  <c:v>-42.1</c:v>
                </c:pt>
                <c:pt idx="1380">
                  <c:v>-42</c:v>
                </c:pt>
                <c:pt idx="1381">
                  <c:v>-41.9</c:v>
                </c:pt>
                <c:pt idx="1382">
                  <c:v>-41.8</c:v>
                </c:pt>
                <c:pt idx="1383">
                  <c:v>-41.7</c:v>
                </c:pt>
                <c:pt idx="1384">
                  <c:v>-41.6</c:v>
                </c:pt>
                <c:pt idx="1385">
                  <c:v>-41.5</c:v>
                </c:pt>
                <c:pt idx="1386">
                  <c:v>-41.4</c:v>
                </c:pt>
                <c:pt idx="1387">
                  <c:v>-41.3</c:v>
                </c:pt>
                <c:pt idx="1388">
                  <c:v>-41.2</c:v>
                </c:pt>
                <c:pt idx="1389">
                  <c:v>-41.1</c:v>
                </c:pt>
                <c:pt idx="1390">
                  <c:v>-41</c:v>
                </c:pt>
                <c:pt idx="1391">
                  <c:v>-40.9</c:v>
                </c:pt>
                <c:pt idx="1392">
                  <c:v>-40.8</c:v>
                </c:pt>
                <c:pt idx="1393">
                  <c:v>-40.7</c:v>
                </c:pt>
                <c:pt idx="1394">
                  <c:v>-40.6</c:v>
                </c:pt>
                <c:pt idx="1395">
                  <c:v>-40.5</c:v>
                </c:pt>
                <c:pt idx="1396">
                  <c:v>-40.4</c:v>
                </c:pt>
                <c:pt idx="1397">
                  <c:v>-40.3</c:v>
                </c:pt>
                <c:pt idx="1398">
                  <c:v>-40.2</c:v>
                </c:pt>
                <c:pt idx="1399">
                  <c:v>-40.1</c:v>
                </c:pt>
                <c:pt idx="1400">
                  <c:v>-40</c:v>
                </c:pt>
                <c:pt idx="1401">
                  <c:v>-39.9</c:v>
                </c:pt>
                <c:pt idx="1402">
                  <c:v>-39.8</c:v>
                </c:pt>
                <c:pt idx="1403">
                  <c:v>-39.7</c:v>
                </c:pt>
                <c:pt idx="1404">
                  <c:v>-39.6</c:v>
                </c:pt>
                <c:pt idx="1405">
                  <c:v>-39.5</c:v>
                </c:pt>
                <c:pt idx="1406">
                  <c:v>-39.4</c:v>
                </c:pt>
                <c:pt idx="1407">
                  <c:v>-39.3</c:v>
                </c:pt>
                <c:pt idx="1408">
                  <c:v>-39.2</c:v>
                </c:pt>
                <c:pt idx="1409">
                  <c:v>-39.1</c:v>
                </c:pt>
                <c:pt idx="1410">
                  <c:v>-39</c:v>
                </c:pt>
                <c:pt idx="1411">
                  <c:v>-38.9</c:v>
                </c:pt>
                <c:pt idx="1412">
                  <c:v>-38.8</c:v>
                </c:pt>
                <c:pt idx="1413">
                  <c:v>-38.7</c:v>
                </c:pt>
                <c:pt idx="1414">
                  <c:v>-38.6</c:v>
                </c:pt>
                <c:pt idx="1415">
                  <c:v>-38.5</c:v>
                </c:pt>
                <c:pt idx="1416">
                  <c:v>-38.4</c:v>
                </c:pt>
                <c:pt idx="1417">
                  <c:v>-38.3</c:v>
                </c:pt>
                <c:pt idx="1418">
                  <c:v>-38.2</c:v>
                </c:pt>
                <c:pt idx="1419">
                  <c:v>-38.1</c:v>
                </c:pt>
                <c:pt idx="1420">
                  <c:v>-38</c:v>
                </c:pt>
                <c:pt idx="1421">
                  <c:v>-37.9</c:v>
                </c:pt>
                <c:pt idx="1422">
                  <c:v>-37.8</c:v>
                </c:pt>
                <c:pt idx="1423">
                  <c:v>-37.7</c:v>
                </c:pt>
                <c:pt idx="1424">
                  <c:v>-37.6</c:v>
                </c:pt>
                <c:pt idx="1425">
                  <c:v>-37.5</c:v>
                </c:pt>
                <c:pt idx="1426">
                  <c:v>-37.4</c:v>
                </c:pt>
                <c:pt idx="1427">
                  <c:v>-37.3</c:v>
                </c:pt>
                <c:pt idx="1428">
                  <c:v>-37.2</c:v>
                </c:pt>
                <c:pt idx="1429">
                  <c:v>-37.1</c:v>
                </c:pt>
                <c:pt idx="1430">
                  <c:v>-37</c:v>
                </c:pt>
                <c:pt idx="1431">
                  <c:v>-36.9</c:v>
                </c:pt>
                <c:pt idx="1432">
                  <c:v>-36.8</c:v>
                </c:pt>
                <c:pt idx="1433">
                  <c:v>-36.7</c:v>
                </c:pt>
                <c:pt idx="1434">
                  <c:v>-36.6</c:v>
                </c:pt>
                <c:pt idx="1435">
                  <c:v>-36.5</c:v>
                </c:pt>
                <c:pt idx="1436">
                  <c:v>-36.4</c:v>
                </c:pt>
                <c:pt idx="1437">
                  <c:v>-36.3</c:v>
                </c:pt>
                <c:pt idx="1438">
                  <c:v>-36.2</c:v>
                </c:pt>
                <c:pt idx="1439">
                  <c:v>-36.1</c:v>
                </c:pt>
                <c:pt idx="1440">
                  <c:v>-36</c:v>
                </c:pt>
                <c:pt idx="1441">
                  <c:v>-35.9</c:v>
                </c:pt>
                <c:pt idx="1442">
                  <c:v>-35.8</c:v>
                </c:pt>
                <c:pt idx="1443">
                  <c:v>-35.7</c:v>
                </c:pt>
                <c:pt idx="1444">
                  <c:v>-35.6</c:v>
                </c:pt>
                <c:pt idx="1445">
                  <c:v>-35.5</c:v>
                </c:pt>
                <c:pt idx="1446">
                  <c:v>-35.4</c:v>
                </c:pt>
                <c:pt idx="1447">
                  <c:v>-35.3</c:v>
                </c:pt>
                <c:pt idx="1448">
                  <c:v>-35.2</c:v>
                </c:pt>
                <c:pt idx="1449">
                  <c:v>-35.1</c:v>
                </c:pt>
                <c:pt idx="1450">
                  <c:v>-35</c:v>
                </c:pt>
                <c:pt idx="1451">
                  <c:v>-34.9</c:v>
                </c:pt>
                <c:pt idx="1452">
                  <c:v>-34.8</c:v>
                </c:pt>
                <c:pt idx="1453">
                  <c:v>-34.7</c:v>
                </c:pt>
                <c:pt idx="1454">
                  <c:v>-34.6</c:v>
                </c:pt>
                <c:pt idx="1455">
                  <c:v>-34.5</c:v>
                </c:pt>
                <c:pt idx="1456">
                  <c:v>-34.4</c:v>
                </c:pt>
                <c:pt idx="1457">
                  <c:v>-34.3</c:v>
                </c:pt>
                <c:pt idx="1458">
                  <c:v>-34.2</c:v>
                </c:pt>
                <c:pt idx="1459">
                  <c:v>-34.1</c:v>
                </c:pt>
                <c:pt idx="1460">
                  <c:v>-34</c:v>
                </c:pt>
                <c:pt idx="1461">
                  <c:v>-33.9</c:v>
                </c:pt>
                <c:pt idx="1462">
                  <c:v>-33.8</c:v>
                </c:pt>
                <c:pt idx="1463">
                  <c:v>-33.7</c:v>
                </c:pt>
                <c:pt idx="1464">
                  <c:v>-33.6</c:v>
                </c:pt>
                <c:pt idx="1465">
                  <c:v>-33.5</c:v>
                </c:pt>
                <c:pt idx="1466">
                  <c:v>-33.4</c:v>
                </c:pt>
                <c:pt idx="1467">
                  <c:v>-33.3</c:v>
                </c:pt>
                <c:pt idx="1468">
                  <c:v>-33.2</c:v>
                </c:pt>
                <c:pt idx="1469">
                  <c:v>-33.1</c:v>
                </c:pt>
                <c:pt idx="1470">
                  <c:v>-33</c:v>
                </c:pt>
                <c:pt idx="1471">
                  <c:v>-32.9</c:v>
                </c:pt>
                <c:pt idx="1472">
                  <c:v>-32.8</c:v>
                </c:pt>
                <c:pt idx="1473">
                  <c:v>-32.7</c:v>
                </c:pt>
                <c:pt idx="1474">
                  <c:v>-32.6</c:v>
                </c:pt>
                <c:pt idx="1475">
                  <c:v>-32.5</c:v>
                </c:pt>
                <c:pt idx="1476">
                  <c:v>-32.4</c:v>
                </c:pt>
                <c:pt idx="1477">
                  <c:v>-32.3</c:v>
                </c:pt>
                <c:pt idx="1478">
                  <c:v>-32.2</c:v>
                </c:pt>
                <c:pt idx="1479">
                  <c:v>-32.1</c:v>
                </c:pt>
                <c:pt idx="1480">
                  <c:v>-32</c:v>
                </c:pt>
                <c:pt idx="1481">
                  <c:v>-31.9</c:v>
                </c:pt>
                <c:pt idx="1482">
                  <c:v>-31.8</c:v>
                </c:pt>
                <c:pt idx="1483">
                  <c:v>-31.7</c:v>
                </c:pt>
                <c:pt idx="1484">
                  <c:v>-31.6</c:v>
                </c:pt>
                <c:pt idx="1485">
                  <c:v>-31.5</c:v>
                </c:pt>
                <c:pt idx="1486">
                  <c:v>-31.4</c:v>
                </c:pt>
                <c:pt idx="1487">
                  <c:v>-31.3</c:v>
                </c:pt>
                <c:pt idx="1488">
                  <c:v>-31.2</c:v>
                </c:pt>
                <c:pt idx="1489">
                  <c:v>-31.1</c:v>
                </c:pt>
                <c:pt idx="1490">
                  <c:v>-31</c:v>
                </c:pt>
                <c:pt idx="1491">
                  <c:v>-30.9</c:v>
                </c:pt>
                <c:pt idx="1492">
                  <c:v>-30.8</c:v>
                </c:pt>
                <c:pt idx="1493">
                  <c:v>-30.7</c:v>
                </c:pt>
                <c:pt idx="1494">
                  <c:v>-30.6</c:v>
                </c:pt>
                <c:pt idx="1495">
                  <c:v>-30.5</c:v>
                </c:pt>
                <c:pt idx="1496">
                  <c:v>-30.4</c:v>
                </c:pt>
                <c:pt idx="1497">
                  <c:v>-30.3</c:v>
                </c:pt>
                <c:pt idx="1498">
                  <c:v>-30.2</c:v>
                </c:pt>
                <c:pt idx="1499">
                  <c:v>-30.1</c:v>
                </c:pt>
                <c:pt idx="1500">
                  <c:v>-30</c:v>
                </c:pt>
                <c:pt idx="1501">
                  <c:v>-29.9</c:v>
                </c:pt>
                <c:pt idx="1502">
                  <c:v>-29.8</c:v>
                </c:pt>
                <c:pt idx="1503">
                  <c:v>-29.7</c:v>
                </c:pt>
                <c:pt idx="1504">
                  <c:v>-29.6</c:v>
                </c:pt>
                <c:pt idx="1505">
                  <c:v>-29.5</c:v>
                </c:pt>
                <c:pt idx="1506">
                  <c:v>-29.4</c:v>
                </c:pt>
                <c:pt idx="1507">
                  <c:v>-29.3</c:v>
                </c:pt>
                <c:pt idx="1508">
                  <c:v>-29.2</c:v>
                </c:pt>
                <c:pt idx="1509">
                  <c:v>-29.1</c:v>
                </c:pt>
                <c:pt idx="1510">
                  <c:v>-29</c:v>
                </c:pt>
                <c:pt idx="1511">
                  <c:v>-28.9</c:v>
                </c:pt>
                <c:pt idx="1512">
                  <c:v>-28.8</c:v>
                </c:pt>
                <c:pt idx="1513">
                  <c:v>-28.7</c:v>
                </c:pt>
                <c:pt idx="1514">
                  <c:v>-28.6</c:v>
                </c:pt>
                <c:pt idx="1515">
                  <c:v>-28.5</c:v>
                </c:pt>
                <c:pt idx="1516">
                  <c:v>-28.4</c:v>
                </c:pt>
                <c:pt idx="1517">
                  <c:v>-28.3</c:v>
                </c:pt>
                <c:pt idx="1518">
                  <c:v>-28.2</c:v>
                </c:pt>
                <c:pt idx="1519">
                  <c:v>-28.1</c:v>
                </c:pt>
                <c:pt idx="1520">
                  <c:v>-28</c:v>
                </c:pt>
                <c:pt idx="1521">
                  <c:v>-27.9</c:v>
                </c:pt>
                <c:pt idx="1522">
                  <c:v>-27.8</c:v>
                </c:pt>
                <c:pt idx="1523">
                  <c:v>-27.7</c:v>
                </c:pt>
                <c:pt idx="1524">
                  <c:v>-27.6</c:v>
                </c:pt>
                <c:pt idx="1525">
                  <c:v>-27.5</c:v>
                </c:pt>
                <c:pt idx="1526">
                  <c:v>-27.4</c:v>
                </c:pt>
                <c:pt idx="1527">
                  <c:v>-27.3</c:v>
                </c:pt>
                <c:pt idx="1528">
                  <c:v>-27.2</c:v>
                </c:pt>
                <c:pt idx="1529">
                  <c:v>-27.1</c:v>
                </c:pt>
                <c:pt idx="1530">
                  <c:v>-27</c:v>
                </c:pt>
                <c:pt idx="1531">
                  <c:v>-26.9</c:v>
                </c:pt>
                <c:pt idx="1532">
                  <c:v>-26.8</c:v>
                </c:pt>
                <c:pt idx="1533">
                  <c:v>-26.7</c:v>
                </c:pt>
                <c:pt idx="1534">
                  <c:v>-26.6</c:v>
                </c:pt>
                <c:pt idx="1535">
                  <c:v>-26.5</c:v>
                </c:pt>
                <c:pt idx="1536">
                  <c:v>-26.4</c:v>
                </c:pt>
                <c:pt idx="1537">
                  <c:v>-26.3</c:v>
                </c:pt>
                <c:pt idx="1538">
                  <c:v>-26.2</c:v>
                </c:pt>
                <c:pt idx="1539">
                  <c:v>-26.1</c:v>
                </c:pt>
                <c:pt idx="1540">
                  <c:v>-26</c:v>
                </c:pt>
                <c:pt idx="1541">
                  <c:v>-25.9</c:v>
                </c:pt>
                <c:pt idx="1542">
                  <c:v>-25.8</c:v>
                </c:pt>
                <c:pt idx="1543">
                  <c:v>-25.7</c:v>
                </c:pt>
                <c:pt idx="1544">
                  <c:v>-25.6</c:v>
                </c:pt>
                <c:pt idx="1545">
                  <c:v>-25.5</c:v>
                </c:pt>
                <c:pt idx="1546">
                  <c:v>-25.4</c:v>
                </c:pt>
                <c:pt idx="1547">
                  <c:v>-25.3</c:v>
                </c:pt>
                <c:pt idx="1548">
                  <c:v>-25.2</c:v>
                </c:pt>
                <c:pt idx="1549">
                  <c:v>-25.1</c:v>
                </c:pt>
                <c:pt idx="1550">
                  <c:v>-25</c:v>
                </c:pt>
                <c:pt idx="1551">
                  <c:v>-24.9</c:v>
                </c:pt>
                <c:pt idx="1552">
                  <c:v>-24.8</c:v>
                </c:pt>
                <c:pt idx="1553">
                  <c:v>-24.7</c:v>
                </c:pt>
                <c:pt idx="1554">
                  <c:v>-24.6</c:v>
                </c:pt>
                <c:pt idx="1555">
                  <c:v>-24.5</c:v>
                </c:pt>
                <c:pt idx="1556">
                  <c:v>-24.4</c:v>
                </c:pt>
                <c:pt idx="1557">
                  <c:v>-24.3</c:v>
                </c:pt>
                <c:pt idx="1558">
                  <c:v>-24.2</c:v>
                </c:pt>
                <c:pt idx="1559">
                  <c:v>-24.1</c:v>
                </c:pt>
                <c:pt idx="1560">
                  <c:v>-24</c:v>
                </c:pt>
                <c:pt idx="1561">
                  <c:v>-23.9</c:v>
                </c:pt>
                <c:pt idx="1562">
                  <c:v>-23.8</c:v>
                </c:pt>
                <c:pt idx="1563">
                  <c:v>-23.7</c:v>
                </c:pt>
                <c:pt idx="1564">
                  <c:v>-23.6</c:v>
                </c:pt>
                <c:pt idx="1565">
                  <c:v>-23.5</c:v>
                </c:pt>
                <c:pt idx="1566">
                  <c:v>-23.4</c:v>
                </c:pt>
                <c:pt idx="1567">
                  <c:v>-23.3</c:v>
                </c:pt>
                <c:pt idx="1568">
                  <c:v>-23.2</c:v>
                </c:pt>
                <c:pt idx="1569">
                  <c:v>-23.1</c:v>
                </c:pt>
                <c:pt idx="1570">
                  <c:v>-23</c:v>
                </c:pt>
                <c:pt idx="1571">
                  <c:v>-22.9</c:v>
                </c:pt>
                <c:pt idx="1572">
                  <c:v>-22.8</c:v>
                </c:pt>
                <c:pt idx="1573">
                  <c:v>-22.7</c:v>
                </c:pt>
                <c:pt idx="1574">
                  <c:v>-22.6</c:v>
                </c:pt>
                <c:pt idx="1575">
                  <c:v>-22.5</c:v>
                </c:pt>
                <c:pt idx="1576">
                  <c:v>-22.4</c:v>
                </c:pt>
                <c:pt idx="1577">
                  <c:v>-22.3</c:v>
                </c:pt>
                <c:pt idx="1578">
                  <c:v>-22.2</c:v>
                </c:pt>
                <c:pt idx="1579">
                  <c:v>-22.1</c:v>
                </c:pt>
                <c:pt idx="1580">
                  <c:v>-22</c:v>
                </c:pt>
                <c:pt idx="1581">
                  <c:v>-21.9</c:v>
                </c:pt>
                <c:pt idx="1582">
                  <c:v>-21.8</c:v>
                </c:pt>
                <c:pt idx="1583">
                  <c:v>-21.7</c:v>
                </c:pt>
                <c:pt idx="1584">
                  <c:v>-21.6</c:v>
                </c:pt>
                <c:pt idx="1585">
                  <c:v>-21.5</c:v>
                </c:pt>
                <c:pt idx="1586">
                  <c:v>-21.4</c:v>
                </c:pt>
                <c:pt idx="1587">
                  <c:v>-21.3</c:v>
                </c:pt>
                <c:pt idx="1588">
                  <c:v>-21.2</c:v>
                </c:pt>
                <c:pt idx="1589">
                  <c:v>-21.1</c:v>
                </c:pt>
                <c:pt idx="1590">
                  <c:v>-21</c:v>
                </c:pt>
                <c:pt idx="1591">
                  <c:v>-20.9</c:v>
                </c:pt>
                <c:pt idx="1592">
                  <c:v>-20.8</c:v>
                </c:pt>
                <c:pt idx="1593">
                  <c:v>-20.7</c:v>
                </c:pt>
                <c:pt idx="1594">
                  <c:v>-20.6</c:v>
                </c:pt>
                <c:pt idx="1595">
                  <c:v>-20.5</c:v>
                </c:pt>
                <c:pt idx="1596">
                  <c:v>-20.4</c:v>
                </c:pt>
                <c:pt idx="1597">
                  <c:v>-20.3</c:v>
                </c:pt>
                <c:pt idx="1598">
                  <c:v>-20.2</c:v>
                </c:pt>
                <c:pt idx="1599">
                  <c:v>-20.1</c:v>
                </c:pt>
                <c:pt idx="1600">
                  <c:v>-20</c:v>
                </c:pt>
                <c:pt idx="1601">
                  <c:v>-19.9</c:v>
                </c:pt>
                <c:pt idx="1602">
                  <c:v>-19.8</c:v>
                </c:pt>
                <c:pt idx="1603">
                  <c:v>-19.7</c:v>
                </c:pt>
                <c:pt idx="1604">
                  <c:v>-19.6</c:v>
                </c:pt>
                <c:pt idx="1605">
                  <c:v>-19.5</c:v>
                </c:pt>
                <c:pt idx="1606">
                  <c:v>-19.4</c:v>
                </c:pt>
                <c:pt idx="1607">
                  <c:v>-19.3</c:v>
                </c:pt>
                <c:pt idx="1608">
                  <c:v>-19.2</c:v>
                </c:pt>
                <c:pt idx="1609">
                  <c:v>-19.1</c:v>
                </c:pt>
                <c:pt idx="1610">
                  <c:v>-19</c:v>
                </c:pt>
                <c:pt idx="1611">
                  <c:v>-18.9</c:v>
                </c:pt>
                <c:pt idx="1612">
                  <c:v>-18.8</c:v>
                </c:pt>
                <c:pt idx="1613">
                  <c:v>-18.7</c:v>
                </c:pt>
                <c:pt idx="1614">
                  <c:v>-18.6</c:v>
                </c:pt>
                <c:pt idx="1615">
                  <c:v>-18.5</c:v>
                </c:pt>
                <c:pt idx="1616">
                  <c:v>-18.4</c:v>
                </c:pt>
                <c:pt idx="1617">
                  <c:v>-18.3</c:v>
                </c:pt>
                <c:pt idx="1618">
                  <c:v>-18.2</c:v>
                </c:pt>
                <c:pt idx="1619">
                  <c:v>-18.1</c:v>
                </c:pt>
                <c:pt idx="1620">
                  <c:v>-18</c:v>
                </c:pt>
                <c:pt idx="1621">
                  <c:v>-17.9</c:v>
                </c:pt>
                <c:pt idx="1622">
                  <c:v>-17.8</c:v>
                </c:pt>
                <c:pt idx="1623">
                  <c:v>-17.7</c:v>
                </c:pt>
                <c:pt idx="1624">
                  <c:v>-17.6</c:v>
                </c:pt>
                <c:pt idx="1625">
                  <c:v>-17.5</c:v>
                </c:pt>
                <c:pt idx="1626">
                  <c:v>-17.4</c:v>
                </c:pt>
                <c:pt idx="1627">
                  <c:v>-17.3</c:v>
                </c:pt>
                <c:pt idx="1628">
                  <c:v>-17.2</c:v>
                </c:pt>
                <c:pt idx="1629">
                  <c:v>-17.1</c:v>
                </c:pt>
                <c:pt idx="1630">
                  <c:v>-17</c:v>
                </c:pt>
                <c:pt idx="1631">
                  <c:v>-16.9</c:v>
                </c:pt>
                <c:pt idx="1632">
                  <c:v>-16.8</c:v>
                </c:pt>
                <c:pt idx="1633">
                  <c:v>-16.7</c:v>
                </c:pt>
                <c:pt idx="1634">
                  <c:v>-16.6</c:v>
                </c:pt>
                <c:pt idx="1635">
                  <c:v>-16.5</c:v>
                </c:pt>
                <c:pt idx="1636">
                  <c:v>-16.4</c:v>
                </c:pt>
                <c:pt idx="1637">
                  <c:v>-16.3</c:v>
                </c:pt>
                <c:pt idx="1638">
                  <c:v>-16.2</c:v>
                </c:pt>
                <c:pt idx="1639">
                  <c:v>-16.1</c:v>
                </c:pt>
                <c:pt idx="1640">
                  <c:v>-16</c:v>
                </c:pt>
                <c:pt idx="1641">
                  <c:v>-15.9</c:v>
                </c:pt>
                <c:pt idx="1642">
                  <c:v>-15.8</c:v>
                </c:pt>
                <c:pt idx="1643">
                  <c:v>-15.7</c:v>
                </c:pt>
                <c:pt idx="1644">
                  <c:v>-15.6</c:v>
                </c:pt>
                <c:pt idx="1645">
                  <c:v>-15.5</c:v>
                </c:pt>
                <c:pt idx="1646">
                  <c:v>-15.4</c:v>
                </c:pt>
                <c:pt idx="1647">
                  <c:v>-15.3</c:v>
                </c:pt>
                <c:pt idx="1648">
                  <c:v>-15.2</c:v>
                </c:pt>
                <c:pt idx="1649">
                  <c:v>-15.1</c:v>
                </c:pt>
                <c:pt idx="1650">
                  <c:v>-15</c:v>
                </c:pt>
                <c:pt idx="1651">
                  <c:v>-14.9</c:v>
                </c:pt>
                <c:pt idx="1652">
                  <c:v>-14.8</c:v>
                </c:pt>
                <c:pt idx="1653">
                  <c:v>-14.7</c:v>
                </c:pt>
                <c:pt idx="1654">
                  <c:v>-14.6</c:v>
                </c:pt>
                <c:pt idx="1655">
                  <c:v>-14.5</c:v>
                </c:pt>
                <c:pt idx="1656">
                  <c:v>-14.4</c:v>
                </c:pt>
                <c:pt idx="1657">
                  <c:v>-14.3</c:v>
                </c:pt>
                <c:pt idx="1658">
                  <c:v>-14.2</c:v>
                </c:pt>
                <c:pt idx="1659">
                  <c:v>-14.1</c:v>
                </c:pt>
                <c:pt idx="1660">
                  <c:v>-14</c:v>
                </c:pt>
                <c:pt idx="1661">
                  <c:v>-13.9</c:v>
                </c:pt>
                <c:pt idx="1662">
                  <c:v>-13.8</c:v>
                </c:pt>
                <c:pt idx="1663">
                  <c:v>-13.7</c:v>
                </c:pt>
                <c:pt idx="1664">
                  <c:v>-13.6</c:v>
                </c:pt>
                <c:pt idx="1665">
                  <c:v>-13.5</c:v>
                </c:pt>
                <c:pt idx="1666">
                  <c:v>-13.4</c:v>
                </c:pt>
                <c:pt idx="1667">
                  <c:v>-13.3</c:v>
                </c:pt>
                <c:pt idx="1668">
                  <c:v>-13.2</c:v>
                </c:pt>
                <c:pt idx="1669">
                  <c:v>-13.1</c:v>
                </c:pt>
                <c:pt idx="1670">
                  <c:v>-13</c:v>
                </c:pt>
                <c:pt idx="1671">
                  <c:v>-12.9</c:v>
                </c:pt>
                <c:pt idx="1672">
                  <c:v>-12.8</c:v>
                </c:pt>
                <c:pt idx="1673">
                  <c:v>-12.7</c:v>
                </c:pt>
                <c:pt idx="1674">
                  <c:v>-12.6</c:v>
                </c:pt>
                <c:pt idx="1675">
                  <c:v>-12.5</c:v>
                </c:pt>
                <c:pt idx="1676">
                  <c:v>-12.4</c:v>
                </c:pt>
                <c:pt idx="1677">
                  <c:v>-12.3</c:v>
                </c:pt>
                <c:pt idx="1678">
                  <c:v>-12.2</c:v>
                </c:pt>
                <c:pt idx="1679">
                  <c:v>-12.1</c:v>
                </c:pt>
                <c:pt idx="1680">
                  <c:v>-12</c:v>
                </c:pt>
                <c:pt idx="1681">
                  <c:v>-11.9</c:v>
                </c:pt>
                <c:pt idx="1682">
                  <c:v>-11.8</c:v>
                </c:pt>
                <c:pt idx="1683">
                  <c:v>-11.7</c:v>
                </c:pt>
                <c:pt idx="1684">
                  <c:v>-11.6</c:v>
                </c:pt>
                <c:pt idx="1685">
                  <c:v>-11.5</c:v>
                </c:pt>
                <c:pt idx="1686">
                  <c:v>-11.4</c:v>
                </c:pt>
                <c:pt idx="1687">
                  <c:v>-11.3</c:v>
                </c:pt>
                <c:pt idx="1688">
                  <c:v>-11.2</c:v>
                </c:pt>
                <c:pt idx="1689">
                  <c:v>-11.1</c:v>
                </c:pt>
                <c:pt idx="1690">
                  <c:v>-11</c:v>
                </c:pt>
                <c:pt idx="1691">
                  <c:v>-10.9</c:v>
                </c:pt>
                <c:pt idx="1692">
                  <c:v>-10.8</c:v>
                </c:pt>
                <c:pt idx="1693">
                  <c:v>-10.7</c:v>
                </c:pt>
                <c:pt idx="1694">
                  <c:v>-10.6</c:v>
                </c:pt>
                <c:pt idx="1695">
                  <c:v>-10.5</c:v>
                </c:pt>
                <c:pt idx="1696">
                  <c:v>-10.4</c:v>
                </c:pt>
                <c:pt idx="1697">
                  <c:v>-10.3</c:v>
                </c:pt>
                <c:pt idx="1698">
                  <c:v>-10.2</c:v>
                </c:pt>
                <c:pt idx="1699">
                  <c:v>-10.1</c:v>
                </c:pt>
                <c:pt idx="1700">
                  <c:v>-10</c:v>
                </c:pt>
                <c:pt idx="1701">
                  <c:v>-9.9</c:v>
                </c:pt>
                <c:pt idx="1702">
                  <c:v>-9.8</c:v>
                </c:pt>
                <c:pt idx="1703">
                  <c:v>-9.7</c:v>
                </c:pt>
                <c:pt idx="1704">
                  <c:v>-9.6</c:v>
                </c:pt>
                <c:pt idx="1705">
                  <c:v>-9.5</c:v>
                </c:pt>
                <c:pt idx="1706">
                  <c:v>-9.4</c:v>
                </c:pt>
                <c:pt idx="1707">
                  <c:v>-9.3</c:v>
                </c:pt>
                <c:pt idx="1708">
                  <c:v>-9.2</c:v>
                </c:pt>
                <c:pt idx="1709">
                  <c:v>-9.1</c:v>
                </c:pt>
                <c:pt idx="1710">
                  <c:v>-9</c:v>
                </c:pt>
                <c:pt idx="1711">
                  <c:v>-8.9</c:v>
                </c:pt>
                <c:pt idx="1712">
                  <c:v>-8.8</c:v>
                </c:pt>
                <c:pt idx="1713">
                  <c:v>-8.7</c:v>
                </c:pt>
                <c:pt idx="1714">
                  <c:v>-8.6</c:v>
                </c:pt>
                <c:pt idx="1715">
                  <c:v>-8.5</c:v>
                </c:pt>
                <c:pt idx="1716">
                  <c:v>-8.4</c:v>
                </c:pt>
                <c:pt idx="1717">
                  <c:v>-8.3</c:v>
                </c:pt>
                <c:pt idx="1718">
                  <c:v>-8.2</c:v>
                </c:pt>
                <c:pt idx="1719">
                  <c:v>-8.1</c:v>
                </c:pt>
                <c:pt idx="1720">
                  <c:v>-8</c:v>
                </c:pt>
                <c:pt idx="1721">
                  <c:v>-7.9</c:v>
                </c:pt>
                <c:pt idx="1722">
                  <c:v>-7.8</c:v>
                </c:pt>
                <c:pt idx="1723">
                  <c:v>-7.7</c:v>
                </c:pt>
                <c:pt idx="1724">
                  <c:v>-7.6</c:v>
                </c:pt>
                <c:pt idx="1725">
                  <c:v>-7.5</c:v>
                </c:pt>
                <c:pt idx="1726">
                  <c:v>-7.4</c:v>
                </c:pt>
                <c:pt idx="1727">
                  <c:v>-7.3</c:v>
                </c:pt>
                <c:pt idx="1728">
                  <c:v>-7.2</c:v>
                </c:pt>
                <c:pt idx="1729">
                  <c:v>-7.1</c:v>
                </c:pt>
                <c:pt idx="1730">
                  <c:v>-7</c:v>
                </c:pt>
                <c:pt idx="1731">
                  <c:v>-6.9</c:v>
                </c:pt>
                <c:pt idx="1732">
                  <c:v>-6.8</c:v>
                </c:pt>
                <c:pt idx="1733">
                  <c:v>-6.7</c:v>
                </c:pt>
                <c:pt idx="1734">
                  <c:v>-6.6</c:v>
                </c:pt>
                <c:pt idx="1735">
                  <c:v>-6.5</c:v>
                </c:pt>
                <c:pt idx="1736">
                  <c:v>-6.4</c:v>
                </c:pt>
                <c:pt idx="1737">
                  <c:v>-6.3</c:v>
                </c:pt>
                <c:pt idx="1738">
                  <c:v>-6.2</c:v>
                </c:pt>
                <c:pt idx="1739">
                  <c:v>-6.1</c:v>
                </c:pt>
                <c:pt idx="1740">
                  <c:v>-6</c:v>
                </c:pt>
                <c:pt idx="1741">
                  <c:v>-5.9</c:v>
                </c:pt>
                <c:pt idx="1742">
                  <c:v>-5.8</c:v>
                </c:pt>
                <c:pt idx="1743">
                  <c:v>-5.7</c:v>
                </c:pt>
                <c:pt idx="1744">
                  <c:v>-5.6</c:v>
                </c:pt>
                <c:pt idx="1745">
                  <c:v>-5.5</c:v>
                </c:pt>
                <c:pt idx="1746">
                  <c:v>-5.4</c:v>
                </c:pt>
                <c:pt idx="1747">
                  <c:v>-5.3</c:v>
                </c:pt>
                <c:pt idx="1748">
                  <c:v>-5.2</c:v>
                </c:pt>
                <c:pt idx="1749">
                  <c:v>-5.1</c:v>
                </c:pt>
                <c:pt idx="1750">
                  <c:v>-5</c:v>
                </c:pt>
                <c:pt idx="1751">
                  <c:v>-4.9</c:v>
                </c:pt>
                <c:pt idx="1752">
                  <c:v>-4.8</c:v>
                </c:pt>
                <c:pt idx="1753">
                  <c:v>-4.7</c:v>
                </c:pt>
                <c:pt idx="1754">
                  <c:v>-4.6</c:v>
                </c:pt>
                <c:pt idx="1755">
                  <c:v>-4.5</c:v>
                </c:pt>
                <c:pt idx="1756">
                  <c:v>-4.4</c:v>
                </c:pt>
                <c:pt idx="1757">
                  <c:v>-4.3</c:v>
                </c:pt>
                <c:pt idx="1758">
                  <c:v>-4.2</c:v>
                </c:pt>
                <c:pt idx="1759">
                  <c:v>-4.1</c:v>
                </c:pt>
                <c:pt idx="1760">
                  <c:v>-4</c:v>
                </c:pt>
                <c:pt idx="1761">
                  <c:v>-3.9</c:v>
                </c:pt>
                <c:pt idx="1762">
                  <c:v>-3.8</c:v>
                </c:pt>
                <c:pt idx="1763">
                  <c:v>-3.7</c:v>
                </c:pt>
                <c:pt idx="1764">
                  <c:v>-3.6</c:v>
                </c:pt>
                <c:pt idx="1765">
                  <c:v>-3.5</c:v>
                </c:pt>
                <c:pt idx="1766">
                  <c:v>-3.4</c:v>
                </c:pt>
                <c:pt idx="1767">
                  <c:v>-3.3</c:v>
                </c:pt>
                <c:pt idx="1768">
                  <c:v>-3.2</c:v>
                </c:pt>
                <c:pt idx="1769">
                  <c:v>-3.1</c:v>
                </c:pt>
                <c:pt idx="1770">
                  <c:v>-3</c:v>
                </c:pt>
                <c:pt idx="1771">
                  <c:v>-2.9</c:v>
                </c:pt>
                <c:pt idx="1772">
                  <c:v>-2.8</c:v>
                </c:pt>
                <c:pt idx="1773">
                  <c:v>-2.7</c:v>
                </c:pt>
                <c:pt idx="1774">
                  <c:v>-2.6</c:v>
                </c:pt>
                <c:pt idx="1775">
                  <c:v>-2.5</c:v>
                </c:pt>
                <c:pt idx="1776">
                  <c:v>-2.4</c:v>
                </c:pt>
                <c:pt idx="1777">
                  <c:v>-2.3</c:v>
                </c:pt>
                <c:pt idx="1778">
                  <c:v>-2.2</c:v>
                </c:pt>
                <c:pt idx="1779">
                  <c:v>-2.1</c:v>
                </c:pt>
                <c:pt idx="1780">
                  <c:v>-2</c:v>
                </c:pt>
                <c:pt idx="1781">
                  <c:v>-1.9</c:v>
                </c:pt>
                <c:pt idx="1782">
                  <c:v>-1.8</c:v>
                </c:pt>
                <c:pt idx="1783">
                  <c:v>-1.7</c:v>
                </c:pt>
                <c:pt idx="1784">
                  <c:v>-1.6</c:v>
                </c:pt>
                <c:pt idx="1785">
                  <c:v>-1.5</c:v>
                </c:pt>
                <c:pt idx="1786">
                  <c:v>-1.4</c:v>
                </c:pt>
                <c:pt idx="1787">
                  <c:v>-1.3</c:v>
                </c:pt>
                <c:pt idx="1788">
                  <c:v>-1.2</c:v>
                </c:pt>
                <c:pt idx="1789">
                  <c:v>-1.1</c:v>
                </c:pt>
                <c:pt idx="1790">
                  <c:v>-1</c:v>
                </c:pt>
                <c:pt idx="1791">
                  <c:v>-0.9</c:v>
                </c:pt>
                <c:pt idx="1792">
                  <c:v>-0.8</c:v>
                </c:pt>
                <c:pt idx="1793">
                  <c:v>-0.7</c:v>
                </c:pt>
                <c:pt idx="1794">
                  <c:v>-0.6</c:v>
                </c:pt>
                <c:pt idx="1795">
                  <c:v>-0.5</c:v>
                </c:pt>
                <c:pt idx="1796">
                  <c:v>-0.4</c:v>
                </c:pt>
                <c:pt idx="1797">
                  <c:v>-0.3</c:v>
                </c:pt>
                <c:pt idx="1798">
                  <c:v>-0.2</c:v>
                </c:pt>
                <c:pt idx="1799">
                  <c:v>-0.1</c:v>
                </c:pt>
                <c:pt idx="1800">
                  <c:v>-1.00044E-11</c:v>
                </c:pt>
                <c:pt idx="1801">
                  <c:v>0.1</c:v>
                </c:pt>
                <c:pt idx="1802">
                  <c:v>0.2</c:v>
                </c:pt>
                <c:pt idx="1803">
                  <c:v>0.3</c:v>
                </c:pt>
                <c:pt idx="1804">
                  <c:v>0.4</c:v>
                </c:pt>
                <c:pt idx="1805">
                  <c:v>0.5</c:v>
                </c:pt>
                <c:pt idx="1806">
                  <c:v>0.6</c:v>
                </c:pt>
                <c:pt idx="1807">
                  <c:v>0.7</c:v>
                </c:pt>
                <c:pt idx="1808">
                  <c:v>0.8</c:v>
                </c:pt>
                <c:pt idx="1809">
                  <c:v>0.9</c:v>
                </c:pt>
                <c:pt idx="1810">
                  <c:v>1</c:v>
                </c:pt>
                <c:pt idx="1811">
                  <c:v>1.1</c:v>
                </c:pt>
                <c:pt idx="1812">
                  <c:v>1.2</c:v>
                </c:pt>
                <c:pt idx="1813">
                  <c:v>1.3</c:v>
                </c:pt>
                <c:pt idx="1814">
                  <c:v>1.4</c:v>
                </c:pt>
                <c:pt idx="1815">
                  <c:v>1.5</c:v>
                </c:pt>
                <c:pt idx="1816">
                  <c:v>1.6</c:v>
                </c:pt>
                <c:pt idx="1817">
                  <c:v>1.7</c:v>
                </c:pt>
                <c:pt idx="1818">
                  <c:v>1.8</c:v>
                </c:pt>
                <c:pt idx="1819">
                  <c:v>1.9</c:v>
                </c:pt>
                <c:pt idx="1820">
                  <c:v>2</c:v>
                </c:pt>
                <c:pt idx="1821">
                  <c:v>2.1</c:v>
                </c:pt>
                <c:pt idx="1822">
                  <c:v>2.2</c:v>
                </c:pt>
                <c:pt idx="1823">
                  <c:v>2.3</c:v>
                </c:pt>
                <c:pt idx="1824">
                  <c:v>2.4</c:v>
                </c:pt>
                <c:pt idx="1825">
                  <c:v>2.5</c:v>
                </c:pt>
                <c:pt idx="1826">
                  <c:v>2.6</c:v>
                </c:pt>
                <c:pt idx="1827">
                  <c:v>2.7</c:v>
                </c:pt>
                <c:pt idx="1828">
                  <c:v>2.8</c:v>
                </c:pt>
                <c:pt idx="1829">
                  <c:v>2.9</c:v>
                </c:pt>
                <c:pt idx="1830">
                  <c:v>3</c:v>
                </c:pt>
                <c:pt idx="1831">
                  <c:v>3.1</c:v>
                </c:pt>
                <c:pt idx="1832">
                  <c:v>3.2</c:v>
                </c:pt>
                <c:pt idx="1833">
                  <c:v>3.3</c:v>
                </c:pt>
                <c:pt idx="1834">
                  <c:v>3.4</c:v>
                </c:pt>
                <c:pt idx="1835">
                  <c:v>3.5</c:v>
                </c:pt>
                <c:pt idx="1836">
                  <c:v>3.6</c:v>
                </c:pt>
                <c:pt idx="1837">
                  <c:v>3.7</c:v>
                </c:pt>
                <c:pt idx="1838">
                  <c:v>3.8</c:v>
                </c:pt>
                <c:pt idx="1839">
                  <c:v>3.9</c:v>
                </c:pt>
                <c:pt idx="1840">
                  <c:v>4</c:v>
                </c:pt>
                <c:pt idx="1841">
                  <c:v>4.1</c:v>
                </c:pt>
                <c:pt idx="1842">
                  <c:v>4.2</c:v>
                </c:pt>
                <c:pt idx="1843">
                  <c:v>4.3</c:v>
                </c:pt>
                <c:pt idx="1844">
                  <c:v>4.4</c:v>
                </c:pt>
                <c:pt idx="1845">
                  <c:v>4.5</c:v>
                </c:pt>
                <c:pt idx="1846">
                  <c:v>4.6</c:v>
                </c:pt>
                <c:pt idx="1847">
                  <c:v>4.7</c:v>
                </c:pt>
                <c:pt idx="1848">
                  <c:v>4.8</c:v>
                </c:pt>
                <c:pt idx="1849">
                  <c:v>4.9</c:v>
                </c:pt>
                <c:pt idx="1850">
                  <c:v>5</c:v>
                </c:pt>
                <c:pt idx="1851">
                  <c:v>5.1</c:v>
                </c:pt>
                <c:pt idx="1852">
                  <c:v>5.2</c:v>
                </c:pt>
                <c:pt idx="1853">
                  <c:v>5.3</c:v>
                </c:pt>
                <c:pt idx="1854">
                  <c:v>5.4</c:v>
                </c:pt>
                <c:pt idx="1855">
                  <c:v>5.5</c:v>
                </c:pt>
                <c:pt idx="1856">
                  <c:v>5.6</c:v>
                </c:pt>
                <c:pt idx="1857">
                  <c:v>5.7</c:v>
                </c:pt>
                <c:pt idx="1858">
                  <c:v>5.8</c:v>
                </c:pt>
                <c:pt idx="1859">
                  <c:v>5.9</c:v>
                </c:pt>
                <c:pt idx="1860">
                  <c:v>6</c:v>
                </c:pt>
                <c:pt idx="1861">
                  <c:v>6.1</c:v>
                </c:pt>
                <c:pt idx="1862">
                  <c:v>6.2</c:v>
                </c:pt>
                <c:pt idx="1863">
                  <c:v>6.3</c:v>
                </c:pt>
                <c:pt idx="1864">
                  <c:v>6.4</c:v>
                </c:pt>
                <c:pt idx="1865">
                  <c:v>6.5</c:v>
                </c:pt>
                <c:pt idx="1866">
                  <c:v>6.6</c:v>
                </c:pt>
                <c:pt idx="1867">
                  <c:v>6.7</c:v>
                </c:pt>
                <c:pt idx="1868">
                  <c:v>6.8</c:v>
                </c:pt>
                <c:pt idx="1869">
                  <c:v>6.9</c:v>
                </c:pt>
                <c:pt idx="1870">
                  <c:v>7</c:v>
                </c:pt>
                <c:pt idx="1871">
                  <c:v>7.1</c:v>
                </c:pt>
                <c:pt idx="1872">
                  <c:v>7.2</c:v>
                </c:pt>
                <c:pt idx="1873">
                  <c:v>7.3</c:v>
                </c:pt>
                <c:pt idx="1874">
                  <c:v>7.4</c:v>
                </c:pt>
                <c:pt idx="1875">
                  <c:v>7.5</c:v>
                </c:pt>
                <c:pt idx="1876">
                  <c:v>7.6</c:v>
                </c:pt>
                <c:pt idx="1877">
                  <c:v>7.7</c:v>
                </c:pt>
                <c:pt idx="1878">
                  <c:v>7.8</c:v>
                </c:pt>
                <c:pt idx="1879">
                  <c:v>7.9</c:v>
                </c:pt>
                <c:pt idx="1880">
                  <c:v>8</c:v>
                </c:pt>
                <c:pt idx="1881">
                  <c:v>8.1</c:v>
                </c:pt>
                <c:pt idx="1882">
                  <c:v>8.2</c:v>
                </c:pt>
                <c:pt idx="1883">
                  <c:v>8.3</c:v>
                </c:pt>
                <c:pt idx="1884">
                  <c:v>8.4</c:v>
                </c:pt>
                <c:pt idx="1885">
                  <c:v>8.5</c:v>
                </c:pt>
                <c:pt idx="1886">
                  <c:v>8.6</c:v>
                </c:pt>
                <c:pt idx="1887">
                  <c:v>8.7</c:v>
                </c:pt>
                <c:pt idx="1888">
                  <c:v>8.8</c:v>
                </c:pt>
                <c:pt idx="1889">
                  <c:v>8.9</c:v>
                </c:pt>
                <c:pt idx="1890">
                  <c:v>9</c:v>
                </c:pt>
                <c:pt idx="1891">
                  <c:v>9.1</c:v>
                </c:pt>
                <c:pt idx="1892">
                  <c:v>9.2</c:v>
                </c:pt>
                <c:pt idx="1893">
                  <c:v>9.3</c:v>
                </c:pt>
                <c:pt idx="1894">
                  <c:v>9.4</c:v>
                </c:pt>
                <c:pt idx="1895">
                  <c:v>9.5</c:v>
                </c:pt>
                <c:pt idx="1896">
                  <c:v>9.6</c:v>
                </c:pt>
                <c:pt idx="1897">
                  <c:v>9.7</c:v>
                </c:pt>
                <c:pt idx="1898">
                  <c:v>9.8</c:v>
                </c:pt>
                <c:pt idx="1899">
                  <c:v>9.9</c:v>
                </c:pt>
                <c:pt idx="1900">
                  <c:v>10</c:v>
                </c:pt>
                <c:pt idx="1901">
                  <c:v>10.1</c:v>
                </c:pt>
                <c:pt idx="1902">
                  <c:v>10.2</c:v>
                </c:pt>
                <c:pt idx="1903">
                  <c:v>10.3</c:v>
                </c:pt>
                <c:pt idx="1904">
                  <c:v>10.4</c:v>
                </c:pt>
                <c:pt idx="1905">
                  <c:v>10.5</c:v>
                </c:pt>
                <c:pt idx="1906">
                  <c:v>10.6</c:v>
                </c:pt>
                <c:pt idx="1907">
                  <c:v>10.7</c:v>
                </c:pt>
                <c:pt idx="1908">
                  <c:v>10.8</c:v>
                </c:pt>
                <c:pt idx="1909">
                  <c:v>10.9</c:v>
                </c:pt>
                <c:pt idx="1910">
                  <c:v>11</c:v>
                </c:pt>
                <c:pt idx="1911">
                  <c:v>11.1</c:v>
                </c:pt>
                <c:pt idx="1912">
                  <c:v>11.2</c:v>
                </c:pt>
                <c:pt idx="1913">
                  <c:v>11.3</c:v>
                </c:pt>
                <c:pt idx="1914">
                  <c:v>11.4</c:v>
                </c:pt>
                <c:pt idx="1915">
                  <c:v>11.5</c:v>
                </c:pt>
                <c:pt idx="1916">
                  <c:v>11.6</c:v>
                </c:pt>
                <c:pt idx="1917">
                  <c:v>11.7</c:v>
                </c:pt>
                <c:pt idx="1918">
                  <c:v>11.8</c:v>
                </c:pt>
                <c:pt idx="1919">
                  <c:v>11.9</c:v>
                </c:pt>
                <c:pt idx="1920">
                  <c:v>12</c:v>
                </c:pt>
                <c:pt idx="1921">
                  <c:v>12.1</c:v>
                </c:pt>
                <c:pt idx="1922">
                  <c:v>12.2</c:v>
                </c:pt>
                <c:pt idx="1923">
                  <c:v>12.3</c:v>
                </c:pt>
                <c:pt idx="1924">
                  <c:v>12.4</c:v>
                </c:pt>
                <c:pt idx="1925">
                  <c:v>12.5</c:v>
                </c:pt>
                <c:pt idx="1926">
                  <c:v>12.6</c:v>
                </c:pt>
                <c:pt idx="1927">
                  <c:v>12.7</c:v>
                </c:pt>
                <c:pt idx="1928">
                  <c:v>12.8</c:v>
                </c:pt>
                <c:pt idx="1929">
                  <c:v>12.9</c:v>
                </c:pt>
                <c:pt idx="1930">
                  <c:v>13</c:v>
                </c:pt>
                <c:pt idx="1931">
                  <c:v>13.1</c:v>
                </c:pt>
                <c:pt idx="1932">
                  <c:v>13.2</c:v>
                </c:pt>
                <c:pt idx="1933">
                  <c:v>13.3</c:v>
                </c:pt>
                <c:pt idx="1934">
                  <c:v>13.4</c:v>
                </c:pt>
                <c:pt idx="1935">
                  <c:v>13.5</c:v>
                </c:pt>
                <c:pt idx="1936">
                  <c:v>13.6</c:v>
                </c:pt>
                <c:pt idx="1937">
                  <c:v>13.7</c:v>
                </c:pt>
                <c:pt idx="1938">
                  <c:v>13.8</c:v>
                </c:pt>
                <c:pt idx="1939">
                  <c:v>13.9</c:v>
                </c:pt>
                <c:pt idx="1940">
                  <c:v>14</c:v>
                </c:pt>
                <c:pt idx="1941">
                  <c:v>14.1</c:v>
                </c:pt>
                <c:pt idx="1942">
                  <c:v>14.2</c:v>
                </c:pt>
                <c:pt idx="1943">
                  <c:v>14.3</c:v>
                </c:pt>
                <c:pt idx="1944">
                  <c:v>14.4</c:v>
                </c:pt>
                <c:pt idx="1945">
                  <c:v>14.5</c:v>
                </c:pt>
                <c:pt idx="1946">
                  <c:v>14.6</c:v>
                </c:pt>
                <c:pt idx="1947">
                  <c:v>14.7</c:v>
                </c:pt>
                <c:pt idx="1948">
                  <c:v>14.8</c:v>
                </c:pt>
                <c:pt idx="1949">
                  <c:v>14.9</c:v>
                </c:pt>
                <c:pt idx="1950">
                  <c:v>15</c:v>
                </c:pt>
                <c:pt idx="1951">
                  <c:v>15.1</c:v>
                </c:pt>
                <c:pt idx="1952">
                  <c:v>15.2</c:v>
                </c:pt>
                <c:pt idx="1953">
                  <c:v>15.3</c:v>
                </c:pt>
                <c:pt idx="1954">
                  <c:v>15.4</c:v>
                </c:pt>
                <c:pt idx="1955">
                  <c:v>15.5</c:v>
                </c:pt>
                <c:pt idx="1956">
                  <c:v>15.6</c:v>
                </c:pt>
                <c:pt idx="1957">
                  <c:v>15.7</c:v>
                </c:pt>
                <c:pt idx="1958">
                  <c:v>15.8</c:v>
                </c:pt>
                <c:pt idx="1959">
                  <c:v>15.9</c:v>
                </c:pt>
                <c:pt idx="1960">
                  <c:v>16</c:v>
                </c:pt>
                <c:pt idx="1961">
                  <c:v>16.1</c:v>
                </c:pt>
                <c:pt idx="1962">
                  <c:v>16.2</c:v>
                </c:pt>
                <c:pt idx="1963">
                  <c:v>16.3</c:v>
                </c:pt>
                <c:pt idx="1964">
                  <c:v>16.4</c:v>
                </c:pt>
                <c:pt idx="1965">
                  <c:v>16.5</c:v>
                </c:pt>
                <c:pt idx="1966">
                  <c:v>16.6</c:v>
                </c:pt>
                <c:pt idx="1967">
                  <c:v>16.7</c:v>
                </c:pt>
                <c:pt idx="1968">
                  <c:v>16.8</c:v>
                </c:pt>
                <c:pt idx="1969">
                  <c:v>16.9</c:v>
                </c:pt>
                <c:pt idx="1970">
                  <c:v>17</c:v>
                </c:pt>
                <c:pt idx="1971">
                  <c:v>17.1</c:v>
                </c:pt>
                <c:pt idx="1972">
                  <c:v>17.2</c:v>
                </c:pt>
                <c:pt idx="1973">
                  <c:v>17.3</c:v>
                </c:pt>
                <c:pt idx="1974">
                  <c:v>17.4</c:v>
                </c:pt>
                <c:pt idx="1975">
                  <c:v>17.5</c:v>
                </c:pt>
                <c:pt idx="1976">
                  <c:v>17.6</c:v>
                </c:pt>
                <c:pt idx="1977">
                  <c:v>17.7</c:v>
                </c:pt>
                <c:pt idx="1978">
                  <c:v>17.8</c:v>
                </c:pt>
                <c:pt idx="1979">
                  <c:v>17.9</c:v>
                </c:pt>
                <c:pt idx="1980">
                  <c:v>18</c:v>
                </c:pt>
                <c:pt idx="1981">
                  <c:v>18.1</c:v>
                </c:pt>
                <c:pt idx="1982">
                  <c:v>18.2</c:v>
                </c:pt>
                <c:pt idx="1983">
                  <c:v>18.3</c:v>
                </c:pt>
                <c:pt idx="1984">
                  <c:v>18.4</c:v>
                </c:pt>
                <c:pt idx="1985">
                  <c:v>18.5</c:v>
                </c:pt>
                <c:pt idx="1986">
                  <c:v>18.6</c:v>
                </c:pt>
                <c:pt idx="1987">
                  <c:v>18.7</c:v>
                </c:pt>
                <c:pt idx="1988">
                  <c:v>18.8</c:v>
                </c:pt>
                <c:pt idx="1989">
                  <c:v>18.9</c:v>
                </c:pt>
                <c:pt idx="1990">
                  <c:v>19</c:v>
                </c:pt>
                <c:pt idx="1991">
                  <c:v>19.1</c:v>
                </c:pt>
                <c:pt idx="1992">
                  <c:v>19.2</c:v>
                </c:pt>
                <c:pt idx="1993">
                  <c:v>19.3</c:v>
                </c:pt>
                <c:pt idx="1994">
                  <c:v>19.4</c:v>
                </c:pt>
                <c:pt idx="1995">
                  <c:v>19.5</c:v>
                </c:pt>
                <c:pt idx="1996">
                  <c:v>19.6</c:v>
                </c:pt>
                <c:pt idx="1997">
                  <c:v>19.7</c:v>
                </c:pt>
                <c:pt idx="1998">
                  <c:v>19.8</c:v>
                </c:pt>
                <c:pt idx="1999">
                  <c:v>19.9</c:v>
                </c:pt>
                <c:pt idx="2000">
                  <c:v>20</c:v>
                </c:pt>
                <c:pt idx="2001">
                  <c:v>20.1</c:v>
                </c:pt>
                <c:pt idx="2002">
                  <c:v>20.2</c:v>
                </c:pt>
                <c:pt idx="2003">
                  <c:v>20.3</c:v>
                </c:pt>
                <c:pt idx="2004">
                  <c:v>20.4</c:v>
                </c:pt>
                <c:pt idx="2005">
                  <c:v>20.5</c:v>
                </c:pt>
                <c:pt idx="2006">
                  <c:v>20.6</c:v>
                </c:pt>
                <c:pt idx="2007">
                  <c:v>20.7</c:v>
                </c:pt>
                <c:pt idx="2008">
                  <c:v>20.8</c:v>
                </c:pt>
                <c:pt idx="2009">
                  <c:v>20.9</c:v>
                </c:pt>
                <c:pt idx="2010">
                  <c:v>21</c:v>
                </c:pt>
                <c:pt idx="2011">
                  <c:v>21.1</c:v>
                </c:pt>
                <c:pt idx="2012">
                  <c:v>21.2</c:v>
                </c:pt>
                <c:pt idx="2013">
                  <c:v>21.3</c:v>
                </c:pt>
                <c:pt idx="2014">
                  <c:v>21.4</c:v>
                </c:pt>
                <c:pt idx="2015">
                  <c:v>21.5</c:v>
                </c:pt>
                <c:pt idx="2016">
                  <c:v>21.6</c:v>
                </c:pt>
                <c:pt idx="2017">
                  <c:v>21.7</c:v>
                </c:pt>
                <c:pt idx="2018">
                  <c:v>21.8</c:v>
                </c:pt>
                <c:pt idx="2019">
                  <c:v>21.9</c:v>
                </c:pt>
                <c:pt idx="2020">
                  <c:v>22</c:v>
                </c:pt>
                <c:pt idx="2021">
                  <c:v>22.1</c:v>
                </c:pt>
                <c:pt idx="2022">
                  <c:v>22.2</c:v>
                </c:pt>
                <c:pt idx="2023">
                  <c:v>22.3</c:v>
                </c:pt>
                <c:pt idx="2024">
                  <c:v>22.4</c:v>
                </c:pt>
                <c:pt idx="2025">
                  <c:v>22.5</c:v>
                </c:pt>
                <c:pt idx="2026">
                  <c:v>22.6</c:v>
                </c:pt>
                <c:pt idx="2027">
                  <c:v>22.7</c:v>
                </c:pt>
                <c:pt idx="2028">
                  <c:v>22.8</c:v>
                </c:pt>
                <c:pt idx="2029">
                  <c:v>22.9</c:v>
                </c:pt>
                <c:pt idx="2030">
                  <c:v>23</c:v>
                </c:pt>
                <c:pt idx="2031">
                  <c:v>23.1</c:v>
                </c:pt>
                <c:pt idx="2032">
                  <c:v>23.2</c:v>
                </c:pt>
                <c:pt idx="2033">
                  <c:v>23.3</c:v>
                </c:pt>
                <c:pt idx="2034">
                  <c:v>23.4</c:v>
                </c:pt>
                <c:pt idx="2035">
                  <c:v>23.5</c:v>
                </c:pt>
                <c:pt idx="2036">
                  <c:v>23.6</c:v>
                </c:pt>
                <c:pt idx="2037">
                  <c:v>23.7</c:v>
                </c:pt>
                <c:pt idx="2038">
                  <c:v>23.8</c:v>
                </c:pt>
                <c:pt idx="2039">
                  <c:v>23.9</c:v>
                </c:pt>
                <c:pt idx="2040">
                  <c:v>24</c:v>
                </c:pt>
                <c:pt idx="2041">
                  <c:v>24.1</c:v>
                </c:pt>
                <c:pt idx="2042">
                  <c:v>24.2</c:v>
                </c:pt>
                <c:pt idx="2043">
                  <c:v>24.3</c:v>
                </c:pt>
                <c:pt idx="2044">
                  <c:v>24.4</c:v>
                </c:pt>
                <c:pt idx="2045">
                  <c:v>24.5</c:v>
                </c:pt>
                <c:pt idx="2046">
                  <c:v>24.6</c:v>
                </c:pt>
                <c:pt idx="2047">
                  <c:v>24.7</c:v>
                </c:pt>
                <c:pt idx="2048">
                  <c:v>24.8</c:v>
                </c:pt>
                <c:pt idx="2049">
                  <c:v>24.9</c:v>
                </c:pt>
                <c:pt idx="2050">
                  <c:v>25</c:v>
                </c:pt>
                <c:pt idx="2051">
                  <c:v>25.1</c:v>
                </c:pt>
                <c:pt idx="2052">
                  <c:v>25.2</c:v>
                </c:pt>
                <c:pt idx="2053">
                  <c:v>25.3</c:v>
                </c:pt>
                <c:pt idx="2054">
                  <c:v>25.4</c:v>
                </c:pt>
                <c:pt idx="2055">
                  <c:v>25.5</c:v>
                </c:pt>
                <c:pt idx="2056">
                  <c:v>25.6</c:v>
                </c:pt>
                <c:pt idx="2057">
                  <c:v>25.7</c:v>
                </c:pt>
                <c:pt idx="2058">
                  <c:v>25.8</c:v>
                </c:pt>
                <c:pt idx="2059">
                  <c:v>25.9</c:v>
                </c:pt>
                <c:pt idx="2060">
                  <c:v>26</c:v>
                </c:pt>
                <c:pt idx="2061">
                  <c:v>26.1</c:v>
                </c:pt>
                <c:pt idx="2062">
                  <c:v>26.2</c:v>
                </c:pt>
                <c:pt idx="2063">
                  <c:v>26.3</c:v>
                </c:pt>
                <c:pt idx="2064">
                  <c:v>26.4</c:v>
                </c:pt>
                <c:pt idx="2065">
                  <c:v>26.5</c:v>
                </c:pt>
                <c:pt idx="2066">
                  <c:v>26.6</c:v>
                </c:pt>
                <c:pt idx="2067">
                  <c:v>26.7</c:v>
                </c:pt>
                <c:pt idx="2068">
                  <c:v>26.8</c:v>
                </c:pt>
                <c:pt idx="2069">
                  <c:v>26.9</c:v>
                </c:pt>
                <c:pt idx="2070">
                  <c:v>27</c:v>
                </c:pt>
                <c:pt idx="2071">
                  <c:v>27.1</c:v>
                </c:pt>
                <c:pt idx="2072">
                  <c:v>27.2</c:v>
                </c:pt>
                <c:pt idx="2073">
                  <c:v>27.3</c:v>
                </c:pt>
                <c:pt idx="2074">
                  <c:v>27.4</c:v>
                </c:pt>
                <c:pt idx="2075">
                  <c:v>27.5</c:v>
                </c:pt>
                <c:pt idx="2076">
                  <c:v>27.6</c:v>
                </c:pt>
                <c:pt idx="2077">
                  <c:v>27.7</c:v>
                </c:pt>
                <c:pt idx="2078">
                  <c:v>27.8</c:v>
                </c:pt>
                <c:pt idx="2079">
                  <c:v>27.9</c:v>
                </c:pt>
                <c:pt idx="2080">
                  <c:v>28</c:v>
                </c:pt>
                <c:pt idx="2081">
                  <c:v>28.1</c:v>
                </c:pt>
                <c:pt idx="2082">
                  <c:v>28.2</c:v>
                </c:pt>
                <c:pt idx="2083">
                  <c:v>28.3</c:v>
                </c:pt>
                <c:pt idx="2084">
                  <c:v>28.4</c:v>
                </c:pt>
                <c:pt idx="2085">
                  <c:v>28.5</c:v>
                </c:pt>
                <c:pt idx="2086">
                  <c:v>28.6</c:v>
                </c:pt>
                <c:pt idx="2087">
                  <c:v>28.7</c:v>
                </c:pt>
                <c:pt idx="2088">
                  <c:v>28.8</c:v>
                </c:pt>
                <c:pt idx="2089">
                  <c:v>28.9</c:v>
                </c:pt>
                <c:pt idx="2090">
                  <c:v>29</c:v>
                </c:pt>
                <c:pt idx="2091">
                  <c:v>29.1</c:v>
                </c:pt>
                <c:pt idx="2092">
                  <c:v>29.2</c:v>
                </c:pt>
                <c:pt idx="2093">
                  <c:v>29.3</c:v>
                </c:pt>
                <c:pt idx="2094">
                  <c:v>29.4</c:v>
                </c:pt>
                <c:pt idx="2095">
                  <c:v>29.5</c:v>
                </c:pt>
                <c:pt idx="2096">
                  <c:v>29.6</c:v>
                </c:pt>
                <c:pt idx="2097">
                  <c:v>29.7</c:v>
                </c:pt>
                <c:pt idx="2098">
                  <c:v>29.8</c:v>
                </c:pt>
                <c:pt idx="2099">
                  <c:v>29.9</c:v>
                </c:pt>
                <c:pt idx="2100">
                  <c:v>30</c:v>
                </c:pt>
                <c:pt idx="2101">
                  <c:v>30.1</c:v>
                </c:pt>
                <c:pt idx="2102">
                  <c:v>30.2</c:v>
                </c:pt>
                <c:pt idx="2103">
                  <c:v>30.3</c:v>
                </c:pt>
                <c:pt idx="2104">
                  <c:v>30.4</c:v>
                </c:pt>
                <c:pt idx="2105">
                  <c:v>30.5</c:v>
                </c:pt>
                <c:pt idx="2106">
                  <c:v>30.6</c:v>
                </c:pt>
                <c:pt idx="2107">
                  <c:v>30.7</c:v>
                </c:pt>
                <c:pt idx="2108">
                  <c:v>30.8</c:v>
                </c:pt>
                <c:pt idx="2109">
                  <c:v>30.9</c:v>
                </c:pt>
                <c:pt idx="2110">
                  <c:v>31</c:v>
                </c:pt>
                <c:pt idx="2111">
                  <c:v>31.1</c:v>
                </c:pt>
                <c:pt idx="2112">
                  <c:v>31.2</c:v>
                </c:pt>
                <c:pt idx="2113">
                  <c:v>31.3</c:v>
                </c:pt>
                <c:pt idx="2114">
                  <c:v>31.4</c:v>
                </c:pt>
                <c:pt idx="2115">
                  <c:v>31.5</c:v>
                </c:pt>
                <c:pt idx="2116">
                  <c:v>31.6</c:v>
                </c:pt>
                <c:pt idx="2117">
                  <c:v>31.7</c:v>
                </c:pt>
                <c:pt idx="2118">
                  <c:v>31.8</c:v>
                </c:pt>
                <c:pt idx="2119">
                  <c:v>31.9</c:v>
                </c:pt>
                <c:pt idx="2120">
                  <c:v>32</c:v>
                </c:pt>
                <c:pt idx="2121">
                  <c:v>32.1</c:v>
                </c:pt>
                <c:pt idx="2122">
                  <c:v>32.2</c:v>
                </c:pt>
                <c:pt idx="2123">
                  <c:v>32.3</c:v>
                </c:pt>
                <c:pt idx="2124">
                  <c:v>32.4</c:v>
                </c:pt>
                <c:pt idx="2125">
                  <c:v>32.5</c:v>
                </c:pt>
                <c:pt idx="2126">
                  <c:v>32.6</c:v>
                </c:pt>
                <c:pt idx="2127">
                  <c:v>32.7</c:v>
                </c:pt>
                <c:pt idx="2128">
                  <c:v>32.8</c:v>
                </c:pt>
                <c:pt idx="2129">
                  <c:v>32.9</c:v>
                </c:pt>
                <c:pt idx="2130">
                  <c:v>33</c:v>
                </c:pt>
                <c:pt idx="2131">
                  <c:v>33.1</c:v>
                </c:pt>
                <c:pt idx="2132">
                  <c:v>33.2</c:v>
                </c:pt>
                <c:pt idx="2133">
                  <c:v>33.3</c:v>
                </c:pt>
                <c:pt idx="2134">
                  <c:v>33.4</c:v>
                </c:pt>
                <c:pt idx="2135">
                  <c:v>33.5</c:v>
                </c:pt>
                <c:pt idx="2136">
                  <c:v>33.6</c:v>
                </c:pt>
                <c:pt idx="2137">
                  <c:v>33.7</c:v>
                </c:pt>
                <c:pt idx="2138">
                  <c:v>33.8</c:v>
                </c:pt>
                <c:pt idx="2139">
                  <c:v>33.9</c:v>
                </c:pt>
                <c:pt idx="2140">
                  <c:v>34</c:v>
                </c:pt>
                <c:pt idx="2141">
                  <c:v>34.1</c:v>
                </c:pt>
                <c:pt idx="2142">
                  <c:v>34.2</c:v>
                </c:pt>
                <c:pt idx="2143">
                  <c:v>34.3</c:v>
                </c:pt>
                <c:pt idx="2144">
                  <c:v>34.4</c:v>
                </c:pt>
                <c:pt idx="2145">
                  <c:v>34.5</c:v>
                </c:pt>
                <c:pt idx="2146">
                  <c:v>34.6</c:v>
                </c:pt>
                <c:pt idx="2147">
                  <c:v>34.7</c:v>
                </c:pt>
                <c:pt idx="2148">
                  <c:v>34.8</c:v>
                </c:pt>
                <c:pt idx="2149">
                  <c:v>34.9</c:v>
                </c:pt>
                <c:pt idx="2150">
                  <c:v>35</c:v>
                </c:pt>
                <c:pt idx="2151">
                  <c:v>35.1</c:v>
                </c:pt>
                <c:pt idx="2152">
                  <c:v>35.2</c:v>
                </c:pt>
                <c:pt idx="2153">
                  <c:v>35.3</c:v>
                </c:pt>
                <c:pt idx="2154">
                  <c:v>35.4</c:v>
                </c:pt>
                <c:pt idx="2155">
                  <c:v>35.5</c:v>
                </c:pt>
                <c:pt idx="2156">
                  <c:v>35.6</c:v>
                </c:pt>
                <c:pt idx="2157">
                  <c:v>35.7</c:v>
                </c:pt>
                <c:pt idx="2158">
                  <c:v>35.8</c:v>
                </c:pt>
                <c:pt idx="2159">
                  <c:v>35.9</c:v>
                </c:pt>
                <c:pt idx="2160">
                  <c:v>36</c:v>
                </c:pt>
                <c:pt idx="2161">
                  <c:v>36.1</c:v>
                </c:pt>
                <c:pt idx="2162">
                  <c:v>36.2</c:v>
                </c:pt>
                <c:pt idx="2163">
                  <c:v>36.3</c:v>
                </c:pt>
                <c:pt idx="2164">
                  <c:v>36.4</c:v>
                </c:pt>
                <c:pt idx="2165">
                  <c:v>36.5</c:v>
                </c:pt>
                <c:pt idx="2166">
                  <c:v>36.6</c:v>
                </c:pt>
                <c:pt idx="2167">
                  <c:v>36.7</c:v>
                </c:pt>
                <c:pt idx="2168">
                  <c:v>36.8</c:v>
                </c:pt>
                <c:pt idx="2169">
                  <c:v>36.9</c:v>
                </c:pt>
                <c:pt idx="2170">
                  <c:v>37</c:v>
                </c:pt>
                <c:pt idx="2171">
                  <c:v>37.1</c:v>
                </c:pt>
                <c:pt idx="2172">
                  <c:v>37.2</c:v>
                </c:pt>
                <c:pt idx="2173">
                  <c:v>37.3</c:v>
                </c:pt>
                <c:pt idx="2174">
                  <c:v>37.4</c:v>
                </c:pt>
                <c:pt idx="2175">
                  <c:v>37.5</c:v>
                </c:pt>
                <c:pt idx="2176">
                  <c:v>37.6</c:v>
                </c:pt>
                <c:pt idx="2177">
                  <c:v>37.7</c:v>
                </c:pt>
                <c:pt idx="2178">
                  <c:v>37.8</c:v>
                </c:pt>
                <c:pt idx="2179">
                  <c:v>37.9</c:v>
                </c:pt>
                <c:pt idx="2180">
                  <c:v>38</c:v>
                </c:pt>
                <c:pt idx="2181">
                  <c:v>38.1</c:v>
                </c:pt>
                <c:pt idx="2182">
                  <c:v>38.2</c:v>
                </c:pt>
                <c:pt idx="2183">
                  <c:v>38.3</c:v>
                </c:pt>
                <c:pt idx="2184">
                  <c:v>38.4</c:v>
                </c:pt>
                <c:pt idx="2185">
                  <c:v>38.5</c:v>
                </c:pt>
                <c:pt idx="2186">
                  <c:v>38.6</c:v>
                </c:pt>
                <c:pt idx="2187">
                  <c:v>38.7</c:v>
                </c:pt>
                <c:pt idx="2188">
                  <c:v>38.8</c:v>
                </c:pt>
                <c:pt idx="2189">
                  <c:v>38.9</c:v>
                </c:pt>
                <c:pt idx="2190">
                  <c:v>39</c:v>
                </c:pt>
                <c:pt idx="2191">
                  <c:v>39.1</c:v>
                </c:pt>
                <c:pt idx="2192">
                  <c:v>39.2</c:v>
                </c:pt>
                <c:pt idx="2193">
                  <c:v>39.3</c:v>
                </c:pt>
                <c:pt idx="2194">
                  <c:v>39.4</c:v>
                </c:pt>
                <c:pt idx="2195">
                  <c:v>39.5</c:v>
                </c:pt>
                <c:pt idx="2196">
                  <c:v>39.6</c:v>
                </c:pt>
                <c:pt idx="2197">
                  <c:v>39.7</c:v>
                </c:pt>
                <c:pt idx="2198">
                  <c:v>39.8</c:v>
                </c:pt>
                <c:pt idx="2199">
                  <c:v>39.9</c:v>
                </c:pt>
                <c:pt idx="2200">
                  <c:v>40</c:v>
                </c:pt>
                <c:pt idx="2201">
                  <c:v>40.1</c:v>
                </c:pt>
                <c:pt idx="2202">
                  <c:v>40.2</c:v>
                </c:pt>
                <c:pt idx="2203">
                  <c:v>40.3</c:v>
                </c:pt>
                <c:pt idx="2204">
                  <c:v>40.4</c:v>
                </c:pt>
                <c:pt idx="2205">
                  <c:v>40.5</c:v>
                </c:pt>
                <c:pt idx="2206">
                  <c:v>40.6</c:v>
                </c:pt>
                <c:pt idx="2207">
                  <c:v>40.7</c:v>
                </c:pt>
                <c:pt idx="2208">
                  <c:v>40.8</c:v>
                </c:pt>
                <c:pt idx="2209">
                  <c:v>40.9</c:v>
                </c:pt>
                <c:pt idx="2210">
                  <c:v>41</c:v>
                </c:pt>
                <c:pt idx="2211">
                  <c:v>41.1</c:v>
                </c:pt>
                <c:pt idx="2212">
                  <c:v>41.2</c:v>
                </c:pt>
                <c:pt idx="2213">
                  <c:v>41.3</c:v>
                </c:pt>
                <c:pt idx="2214">
                  <c:v>41.4</c:v>
                </c:pt>
                <c:pt idx="2215">
                  <c:v>41.5</c:v>
                </c:pt>
                <c:pt idx="2216">
                  <c:v>41.6</c:v>
                </c:pt>
                <c:pt idx="2217">
                  <c:v>41.7</c:v>
                </c:pt>
                <c:pt idx="2218">
                  <c:v>41.8</c:v>
                </c:pt>
                <c:pt idx="2219">
                  <c:v>41.9</c:v>
                </c:pt>
                <c:pt idx="2220">
                  <c:v>42</c:v>
                </c:pt>
                <c:pt idx="2221">
                  <c:v>42.1</c:v>
                </c:pt>
                <c:pt idx="2222">
                  <c:v>42.2</c:v>
                </c:pt>
                <c:pt idx="2223">
                  <c:v>42.3</c:v>
                </c:pt>
                <c:pt idx="2224">
                  <c:v>42.4</c:v>
                </c:pt>
                <c:pt idx="2225">
                  <c:v>42.5</c:v>
                </c:pt>
                <c:pt idx="2226">
                  <c:v>42.6</c:v>
                </c:pt>
                <c:pt idx="2227">
                  <c:v>42.7</c:v>
                </c:pt>
                <c:pt idx="2228">
                  <c:v>42.8</c:v>
                </c:pt>
                <c:pt idx="2229">
                  <c:v>42.9</c:v>
                </c:pt>
                <c:pt idx="2230">
                  <c:v>43</c:v>
                </c:pt>
                <c:pt idx="2231">
                  <c:v>43.1</c:v>
                </c:pt>
                <c:pt idx="2232">
                  <c:v>43.2</c:v>
                </c:pt>
                <c:pt idx="2233">
                  <c:v>43.3</c:v>
                </c:pt>
                <c:pt idx="2234">
                  <c:v>43.4</c:v>
                </c:pt>
                <c:pt idx="2235">
                  <c:v>43.5</c:v>
                </c:pt>
                <c:pt idx="2236">
                  <c:v>43.6</c:v>
                </c:pt>
                <c:pt idx="2237">
                  <c:v>43.7</c:v>
                </c:pt>
                <c:pt idx="2238">
                  <c:v>43.8</c:v>
                </c:pt>
                <c:pt idx="2239">
                  <c:v>43.9</c:v>
                </c:pt>
                <c:pt idx="2240">
                  <c:v>44</c:v>
                </c:pt>
                <c:pt idx="2241">
                  <c:v>44.1</c:v>
                </c:pt>
                <c:pt idx="2242">
                  <c:v>44.2</c:v>
                </c:pt>
                <c:pt idx="2243">
                  <c:v>44.3</c:v>
                </c:pt>
                <c:pt idx="2244">
                  <c:v>44.4</c:v>
                </c:pt>
                <c:pt idx="2245">
                  <c:v>44.5</c:v>
                </c:pt>
                <c:pt idx="2246">
                  <c:v>44.6</c:v>
                </c:pt>
                <c:pt idx="2247">
                  <c:v>44.7</c:v>
                </c:pt>
                <c:pt idx="2248">
                  <c:v>44.8</c:v>
                </c:pt>
                <c:pt idx="2249">
                  <c:v>44.9</c:v>
                </c:pt>
                <c:pt idx="2250">
                  <c:v>45</c:v>
                </c:pt>
                <c:pt idx="2251">
                  <c:v>45.1</c:v>
                </c:pt>
                <c:pt idx="2252">
                  <c:v>45.2</c:v>
                </c:pt>
                <c:pt idx="2253">
                  <c:v>45.3</c:v>
                </c:pt>
                <c:pt idx="2254">
                  <c:v>45.4</c:v>
                </c:pt>
                <c:pt idx="2255">
                  <c:v>45.5</c:v>
                </c:pt>
                <c:pt idx="2256">
                  <c:v>45.6</c:v>
                </c:pt>
                <c:pt idx="2257">
                  <c:v>45.7</c:v>
                </c:pt>
                <c:pt idx="2258">
                  <c:v>45.8</c:v>
                </c:pt>
                <c:pt idx="2259">
                  <c:v>45.9</c:v>
                </c:pt>
                <c:pt idx="2260">
                  <c:v>46</c:v>
                </c:pt>
                <c:pt idx="2261">
                  <c:v>46.1</c:v>
                </c:pt>
                <c:pt idx="2262">
                  <c:v>46.2</c:v>
                </c:pt>
                <c:pt idx="2263">
                  <c:v>46.3</c:v>
                </c:pt>
                <c:pt idx="2264">
                  <c:v>46.4</c:v>
                </c:pt>
                <c:pt idx="2265">
                  <c:v>46.5</c:v>
                </c:pt>
                <c:pt idx="2266">
                  <c:v>46.6</c:v>
                </c:pt>
                <c:pt idx="2267">
                  <c:v>46.7</c:v>
                </c:pt>
                <c:pt idx="2268">
                  <c:v>46.8</c:v>
                </c:pt>
                <c:pt idx="2269">
                  <c:v>46.9</c:v>
                </c:pt>
                <c:pt idx="2270">
                  <c:v>47</c:v>
                </c:pt>
                <c:pt idx="2271">
                  <c:v>47.1</c:v>
                </c:pt>
                <c:pt idx="2272">
                  <c:v>47.2</c:v>
                </c:pt>
                <c:pt idx="2273">
                  <c:v>47.3</c:v>
                </c:pt>
                <c:pt idx="2274">
                  <c:v>47.4</c:v>
                </c:pt>
                <c:pt idx="2275">
                  <c:v>47.5</c:v>
                </c:pt>
                <c:pt idx="2276">
                  <c:v>47.6</c:v>
                </c:pt>
                <c:pt idx="2277">
                  <c:v>47.7</c:v>
                </c:pt>
                <c:pt idx="2278">
                  <c:v>47.8</c:v>
                </c:pt>
                <c:pt idx="2279">
                  <c:v>47.9</c:v>
                </c:pt>
                <c:pt idx="2280">
                  <c:v>48</c:v>
                </c:pt>
                <c:pt idx="2281">
                  <c:v>48.1</c:v>
                </c:pt>
                <c:pt idx="2282">
                  <c:v>48.2</c:v>
                </c:pt>
                <c:pt idx="2283">
                  <c:v>48.3</c:v>
                </c:pt>
                <c:pt idx="2284">
                  <c:v>48.4</c:v>
                </c:pt>
                <c:pt idx="2285">
                  <c:v>48.5</c:v>
                </c:pt>
                <c:pt idx="2286">
                  <c:v>48.6</c:v>
                </c:pt>
                <c:pt idx="2287">
                  <c:v>48.7</c:v>
                </c:pt>
                <c:pt idx="2288">
                  <c:v>48.8</c:v>
                </c:pt>
                <c:pt idx="2289">
                  <c:v>48.9</c:v>
                </c:pt>
                <c:pt idx="2290">
                  <c:v>49</c:v>
                </c:pt>
                <c:pt idx="2291">
                  <c:v>49.1</c:v>
                </c:pt>
                <c:pt idx="2292">
                  <c:v>49.2</c:v>
                </c:pt>
                <c:pt idx="2293">
                  <c:v>49.3</c:v>
                </c:pt>
                <c:pt idx="2294">
                  <c:v>49.4</c:v>
                </c:pt>
                <c:pt idx="2295">
                  <c:v>49.5</c:v>
                </c:pt>
                <c:pt idx="2296">
                  <c:v>49.6</c:v>
                </c:pt>
                <c:pt idx="2297">
                  <c:v>49.7</c:v>
                </c:pt>
                <c:pt idx="2298">
                  <c:v>49.8</c:v>
                </c:pt>
                <c:pt idx="2299">
                  <c:v>49.9</c:v>
                </c:pt>
                <c:pt idx="2300">
                  <c:v>50</c:v>
                </c:pt>
                <c:pt idx="2301">
                  <c:v>50.1</c:v>
                </c:pt>
                <c:pt idx="2302">
                  <c:v>50.2</c:v>
                </c:pt>
                <c:pt idx="2303">
                  <c:v>50.3</c:v>
                </c:pt>
                <c:pt idx="2304">
                  <c:v>50.4</c:v>
                </c:pt>
                <c:pt idx="2305">
                  <c:v>50.5</c:v>
                </c:pt>
                <c:pt idx="2306">
                  <c:v>50.6</c:v>
                </c:pt>
                <c:pt idx="2307">
                  <c:v>50.7</c:v>
                </c:pt>
                <c:pt idx="2308">
                  <c:v>50.8</c:v>
                </c:pt>
                <c:pt idx="2309">
                  <c:v>50.9</c:v>
                </c:pt>
                <c:pt idx="2310">
                  <c:v>51</c:v>
                </c:pt>
                <c:pt idx="2311">
                  <c:v>51.1</c:v>
                </c:pt>
                <c:pt idx="2312">
                  <c:v>51.2</c:v>
                </c:pt>
                <c:pt idx="2313">
                  <c:v>51.3</c:v>
                </c:pt>
                <c:pt idx="2314">
                  <c:v>51.4</c:v>
                </c:pt>
                <c:pt idx="2315">
                  <c:v>51.5</c:v>
                </c:pt>
                <c:pt idx="2316">
                  <c:v>51.6</c:v>
                </c:pt>
                <c:pt idx="2317">
                  <c:v>51.7</c:v>
                </c:pt>
                <c:pt idx="2318">
                  <c:v>51.8</c:v>
                </c:pt>
                <c:pt idx="2319">
                  <c:v>51.9</c:v>
                </c:pt>
                <c:pt idx="2320">
                  <c:v>52</c:v>
                </c:pt>
                <c:pt idx="2321">
                  <c:v>52.1</c:v>
                </c:pt>
                <c:pt idx="2322">
                  <c:v>52.2</c:v>
                </c:pt>
                <c:pt idx="2323">
                  <c:v>52.3</c:v>
                </c:pt>
                <c:pt idx="2324">
                  <c:v>52.4</c:v>
                </c:pt>
                <c:pt idx="2325">
                  <c:v>52.5</c:v>
                </c:pt>
                <c:pt idx="2326">
                  <c:v>52.6</c:v>
                </c:pt>
                <c:pt idx="2327">
                  <c:v>52.7</c:v>
                </c:pt>
                <c:pt idx="2328">
                  <c:v>52.8</c:v>
                </c:pt>
                <c:pt idx="2329">
                  <c:v>52.9</c:v>
                </c:pt>
                <c:pt idx="2330">
                  <c:v>53</c:v>
                </c:pt>
                <c:pt idx="2331">
                  <c:v>53.1</c:v>
                </c:pt>
                <c:pt idx="2332">
                  <c:v>53.2</c:v>
                </c:pt>
                <c:pt idx="2333">
                  <c:v>53.3</c:v>
                </c:pt>
                <c:pt idx="2334">
                  <c:v>53.4</c:v>
                </c:pt>
                <c:pt idx="2335">
                  <c:v>53.5</c:v>
                </c:pt>
                <c:pt idx="2336">
                  <c:v>53.6</c:v>
                </c:pt>
                <c:pt idx="2337">
                  <c:v>53.7</c:v>
                </c:pt>
                <c:pt idx="2338">
                  <c:v>53.8</c:v>
                </c:pt>
                <c:pt idx="2339">
                  <c:v>53.9</c:v>
                </c:pt>
                <c:pt idx="2340">
                  <c:v>54</c:v>
                </c:pt>
                <c:pt idx="2341">
                  <c:v>54.1</c:v>
                </c:pt>
                <c:pt idx="2342">
                  <c:v>54.2</c:v>
                </c:pt>
                <c:pt idx="2343">
                  <c:v>54.3</c:v>
                </c:pt>
                <c:pt idx="2344">
                  <c:v>54.4</c:v>
                </c:pt>
                <c:pt idx="2345">
                  <c:v>54.5</c:v>
                </c:pt>
                <c:pt idx="2346">
                  <c:v>54.6</c:v>
                </c:pt>
                <c:pt idx="2347">
                  <c:v>54.7</c:v>
                </c:pt>
                <c:pt idx="2348">
                  <c:v>54.8</c:v>
                </c:pt>
                <c:pt idx="2349">
                  <c:v>54.9</c:v>
                </c:pt>
                <c:pt idx="2350">
                  <c:v>55</c:v>
                </c:pt>
                <c:pt idx="2351">
                  <c:v>55.1</c:v>
                </c:pt>
                <c:pt idx="2352">
                  <c:v>55.2</c:v>
                </c:pt>
                <c:pt idx="2353">
                  <c:v>55.3</c:v>
                </c:pt>
                <c:pt idx="2354">
                  <c:v>55.4</c:v>
                </c:pt>
                <c:pt idx="2355">
                  <c:v>55.5</c:v>
                </c:pt>
                <c:pt idx="2356">
                  <c:v>55.6</c:v>
                </c:pt>
                <c:pt idx="2357">
                  <c:v>55.7</c:v>
                </c:pt>
                <c:pt idx="2358">
                  <c:v>55.8</c:v>
                </c:pt>
                <c:pt idx="2359">
                  <c:v>55.9</c:v>
                </c:pt>
                <c:pt idx="2360">
                  <c:v>56</c:v>
                </c:pt>
                <c:pt idx="2361">
                  <c:v>56.1</c:v>
                </c:pt>
                <c:pt idx="2362">
                  <c:v>56.2</c:v>
                </c:pt>
                <c:pt idx="2363">
                  <c:v>56.3</c:v>
                </c:pt>
                <c:pt idx="2364">
                  <c:v>56.4</c:v>
                </c:pt>
                <c:pt idx="2365">
                  <c:v>56.5</c:v>
                </c:pt>
                <c:pt idx="2366">
                  <c:v>56.6</c:v>
                </c:pt>
                <c:pt idx="2367">
                  <c:v>56.7</c:v>
                </c:pt>
                <c:pt idx="2368">
                  <c:v>56.8</c:v>
                </c:pt>
                <c:pt idx="2369">
                  <c:v>56.9</c:v>
                </c:pt>
                <c:pt idx="2370">
                  <c:v>57</c:v>
                </c:pt>
                <c:pt idx="2371">
                  <c:v>57.1</c:v>
                </c:pt>
                <c:pt idx="2372">
                  <c:v>57.2</c:v>
                </c:pt>
                <c:pt idx="2373">
                  <c:v>57.3</c:v>
                </c:pt>
                <c:pt idx="2374">
                  <c:v>57.4</c:v>
                </c:pt>
                <c:pt idx="2375">
                  <c:v>57.5</c:v>
                </c:pt>
                <c:pt idx="2376">
                  <c:v>57.6</c:v>
                </c:pt>
                <c:pt idx="2377">
                  <c:v>57.7</c:v>
                </c:pt>
                <c:pt idx="2378">
                  <c:v>57.8</c:v>
                </c:pt>
                <c:pt idx="2379">
                  <c:v>57.9</c:v>
                </c:pt>
                <c:pt idx="2380">
                  <c:v>58</c:v>
                </c:pt>
                <c:pt idx="2381">
                  <c:v>58.1</c:v>
                </c:pt>
                <c:pt idx="2382">
                  <c:v>58.2</c:v>
                </c:pt>
                <c:pt idx="2383">
                  <c:v>58.3</c:v>
                </c:pt>
                <c:pt idx="2384">
                  <c:v>58.4</c:v>
                </c:pt>
                <c:pt idx="2385">
                  <c:v>58.5</c:v>
                </c:pt>
                <c:pt idx="2386">
                  <c:v>58.6</c:v>
                </c:pt>
                <c:pt idx="2387">
                  <c:v>58.7</c:v>
                </c:pt>
                <c:pt idx="2388">
                  <c:v>58.8</c:v>
                </c:pt>
                <c:pt idx="2389">
                  <c:v>58.9</c:v>
                </c:pt>
                <c:pt idx="2390">
                  <c:v>59</c:v>
                </c:pt>
                <c:pt idx="2391">
                  <c:v>59.1</c:v>
                </c:pt>
                <c:pt idx="2392">
                  <c:v>59.2</c:v>
                </c:pt>
                <c:pt idx="2393">
                  <c:v>59.3</c:v>
                </c:pt>
                <c:pt idx="2394">
                  <c:v>59.4</c:v>
                </c:pt>
                <c:pt idx="2395">
                  <c:v>59.5</c:v>
                </c:pt>
                <c:pt idx="2396">
                  <c:v>59.6</c:v>
                </c:pt>
                <c:pt idx="2397">
                  <c:v>59.7</c:v>
                </c:pt>
                <c:pt idx="2398">
                  <c:v>59.8</c:v>
                </c:pt>
                <c:pt idx="2399">
                  <c:v>59.9</c:v>
                </c:pt>
                <c:pt idx="2400">
                  <c:v>60</c:v>
                </c:pt>
                <c:pt idx="2401">
                  <c:v>60.1</c:v>
                </c:pt>
                <c:pt idx="2402">
                  <c:v>60.2</c:v>
                </c:pt>
                <c:pt idx="2403">
                  <c:v>60.3</c:v>
                </c:pt>
                <c:pt idx="2404">
                  <c:v>60.4</c:v>
                </c:pt>
                <c:pt idx="2405">
                  <c:v>60.5</c:v>
                </c:pt>
                <c:pt idx="2406">
                  <c:v>60.6</c:v>
                </c:pt>
                <c:pt idx="2407">
                  <c:v>60.7</c:v>
                </c:pt>
                <c:pt idx="2408">
                  <c:v>60.8</c:v>
                </c:pt>
                <c:pt idx="2409">
                  <c:v>60.9</c:v>
                </c:pt>
                <c:pt idx="2410">
                  <c:v>61</c:v>
                </c:pt>
                <c:pt idx="2411">
                  <c:v>61.1</c:v>
                </c:pt>
                <c:pt idx="2412">
                  <c:v>61.2</c:v>
                </c:pt>
                <c:pt idx="2413">
                  <c:v>61.3</c:v>
                </c:pt>
                <c:pt idx="2414">
                  <c:v>61.4</c:v>
                </c:pt>
                <c:pt idx="2415">
                  <c:v>61.5</c:v>
                </c:pt>
                <c:pt idx="2416">
                  <c:v>61.6</c:v>
                </c:pt>
                <c:pt idx="2417">
                  <c:v>61.7</c:v>
                </c:pt>
                <c:pt idx="2418">
                  <c:v>61.8</c:v>
                </c:pt>
                <c:pt idx="2419">
                  <c:v>61.9</c:v>
                </c:pt>
                <c:pt idx="2420">
                  <c:v>62</c:v>
                </c:pt>
                <c:pt idx="2421">
                  <c:v>62.1</c:v>
                </c:pt>
                <c:pt idx="2422">
                  <c:v>62.2</c:v>
                </c:pt>
                <c:pt idx="2423">
                  <c:v>62.3</c:v>
                </c:pt>
                <c:pt idx="2424">
                  <c:v>62.4</c:v>
                </c:pt>
                <c:pt idx="2425">
                  <c:v>62.5</c:v>
                </c:pt>
                <c:pt idx="2426">
                  <c:v>62.6</c:v>
                </c:pt>
                <c:pt idx="2427">
                  <c:v>62.7</c:v>
                </c:pt>
                <c:pt idx="2428">
                  <c:v>62.8</c:v>
                </c:pt>
                <c:pt idx="2429">
                  <c:v>62.9</c:v>
                </c:pt>
                <c:pt idx="2430">
                  <c:v>63</c:v>
                </c:pt>
                <c:pt idx="2431">
                  <c:v>63.1</c:v>
                </c:pt>
                <c:pt idx="2432">
                  <c:v>63.2</c:v>
                </c:pt>
                <c:pt idx="2433">
                  <c:v>63.3</c:v>
                </c:pt>
                <c:pt idx="2434">
                  <c:v>63.4</c:v>
                </c:pt>
                <c:pt idx="2435">
                  <c:v>63.5</c:v>
                </c:pt>
                <c:pt idx="2436">
                  <c:v>63.6</c:v>
                </c:pt>
                <c:pt idx="2437">
                  <c:v>63.7</c:v>
                </c:pt>
                <c:pt idx="2438">
                  <c:v>63.8</c:v>
                </c:pt>
                <c:pt idx="2439">
                  <c:v>63.9</c:v>
                </c:pt>
                <c:pt idx="2440">
                  <c:v>64</c:v>
                </c:pt>
                <c:pt idx="2441">
                  <c:v>64.1</c:v>
                </c:pt>
                <c:pt idx="2442">
                  <c:v>64.2</c:v>
                </c:pt>
                <c:pt idx="2443">
                  <c:v>64.3</c:v>
                </c:pt>
                <c:pt idx="2444">
                  <c:v>64.4</c:v>
                </c:pt>
                <c:pt idx="2445">
                  <c:v>64.5</c:v>
                </c:pt>
                <c:pt idx="2446">
                  <c:v>64.6</c:v>
                </c:pt>
                <c:pt idx="2447">
                  <c:v>64.7</c:v>
                </c:pt>
                <c:pt idx="2448">
                  <c:v>64.8</c:v>
                </c:pt>
                <c:pt idx="2449">
                  <c:v>64.9</c:v>
                </c:pt>
                <c:pt idx="2450">
                  <c:v>65</c:v>
                </c:pt>
                <c:pt idx="2451">
                  <c:v>65.1</c:v>
                </c:pt>
                <c:pt idx="2452">
                  <c:v>65.2</c:v>
                </c:pt>
                <c:pt idx="2453">
                  <c:v>65.3</c:v>
                </c:pt>
                <c:pt idx="2454">
                  <c:v>65.4</c:v>
                </c:pt>
                <c:pt idx="2455">
                  <c:v>65.5</c:v>
                </c:pt>
                <c:pt idx="2456">
                  <c:v>65.6</c:v>
                </c:pt>
                <c:pt idx="2457">
                  <c:v>65.7</c:v>
                </c:pt>
                <c:pt idx="2458">
                  <c:v>65.8</c:v>
                </c:pt>
                <c:pt idx="2459">
                  <c:v>65.9</c:v>
                </c:pt>
                <c:pt idx="2460">
                  <c:v>66</c:v>
                </c:pt>
                <c:pt idx="2461">
                  <c:v>66.1</c:v>
                </c:pt>
                <c:pt idx="2462">
                  <c:v>66.2</c:v>
                </c:pt>
                <c:pt idx="2463">
                  <c:v>66.3</c:v>
                </c:pt>
                <c:pt idx="2464">
                  <c:v>66.4</c:v>
                </c:pt>
                <c:pt idx="2465">
                  <c:v>66.5</c:v>
                </c:pt>
                <c:pt idx="2466">
                  <c:v>66.6</c:v>
                </c:pt>
                <c:pt idx="2467">
                  <c:v>66.7</c:v>
                </c:pt>
                <c:pt idx="2468">
                  <c:v>66.8</c:v>
                </c:pt>
                <c:pt idx="2469">
                  <c:v>66.9</c:v>
                </c:pt>
                <c:pt idx="2470">
                  <c:v>67</c:v>
                </c:pt>
                <c:pt idx="2471">
                  <c:v>67.1</c:v>
                </c:pt>
                <c:pt idx="2472">
                  <c:v>67.2</c:v>
                </c:pt>
                <c:pt idx="2473">
                  <c:v>67.3</c:v>
                </c:pt>
                <c:pt idx="2474">
                  <c:v>67.4</c:v>
                </c:pt>
                <c:pt idx="2475">
                  <c:v>67.5</c:v>
                </c:pt>
                <c:pt idx="2476">
                  <c:v>67.6</c:v>
                </c:pt>
                <c:pt idx="2477">
                  <c:v>67.7</c:v>
                </c:pt>
                <c:pt idx="2478">
                  <c:v>67.8</c:v>
                </c:pt>
                <c:pt idx="2479">
                  <c:v>67.9</c:v>
                </c:pt>
                <c:pt idx="2480">
                  <c:v>68</c:v>
                </c:pt>
                <c:pt idx="2481">
                  <c:v>68.1</c:v>
                </c:pt>
                <c:pt idx="2482">
                  <c:v>68.2</c:v>
                </c:pt>
                <c:pt idx="2483">
                  <c:v>68.3</c:v>
                </c:pt>
                <c:pt idx="2484">
                  <c:v>68.4</c:v>
                </c:pt>
                <c:pt idx="2485">
                  <c:v>68.5</c:v>
                </c:pt>
                <c:pt idx="2486">
                  <c:v>68.6</c:v>
                </c:pt>
                <c:pt idx="2487">
                  <c:v>68.7</c:v>
                </c:pt>
                <c:pt idx="2488">
                  <c:v>68.8</c:v>
                </c:pt>
                <c:pt idx="2489">
                  <c:v>68.9</c:v>
                </c:pt>
                <c:pt idx="2490">
                  <c:v>69</c:v>
                </c:pt>
                <c:pt idx="2491">
                  <c:v>69.1</c:v>
                </c:pt>
                <c:pt idx="2492">
                  <c:v>69.2</c:v>
                </c:pt>
                <c:pt idx="2493">
                  <c:v>69.3</c:v>
                </c:pt>
                <c:pt idx="2494">
                  <c:v>69.4</c:v>
                </c:pt>
                <c:pt idx="2495">
                  <c:v>69.5</c:v>
                </c:pt>
                <c:pt idx="2496">
                  <c:v>69.6</c:v>
                </c:pt>
                <c:pt idx="2497">
                  <c:v>69.7</c:v>
                </c:pt>
                <c:pt idx="2498">
                  <c:v>69.8</c:v>
                </c:pt>
                <c:pt idx="2499">
                  <c:v>69.9</c:v>
                </c:pt>
                <c:pt idx="2500">
                  <c:v>70</c:v>
                </c:pt>
                <c:pt idx="2501">
                  <c:v>70.1</c:v>
                </c:pt>
                <c:pt idx="2502">
                  <c:v>70.2</c:v>
                </c:pt>
                <c:pt idx="2503">
                  <c:v>70.3</c:v>
                </c:pt>
                <c:pt idx="2504">
                  <c:v>70.4</c:v>
                </c:pt>
                <c:pt idx="2505">
                  <c:v>70.5</c:v>
                </c:pt>
                <c:pt idx="2506">
                  <c:v>70.6</c:v>
                </c:pt>
                <c:pt idx="2507">
                  <c:v>70.7</c:v>
                </c:pt>
                <c:pt idx="2508">
                  <c:v>70.8</c:v>
                </c:pt>
                <c:pt idx="2509">
                  <c:v>70.9</c:v>
                </c:pt>
                <c:pt idx="2510">
                  <c:v>71</c:v>
                </c:pt>
                <c:pt idx="2511">
                  <c:v>71.1</c:v>
                </c:pt>
                <c:pt idx="2512">
                  <c:v>71.2</c:v>
                </c:pt>
                <c:pt idx="2513">
                  <c:v>71.3</c:v>
                </c:pt>
                <c:pt idx="2514">
                  <c:v>71.4</c:v>
                </c:pt>
                <c:pt idx="2515">
                  <c:v>71.5</c:v>
                </c:pt>
                <c:pt idx="2516">
                  <c:v>71.6</c:v>
                </c:pt>
                <c:pt idx="2517">
                  <c:v>71.7</c:v>
                </c:pt>
                <c:pt idx="2518">
                  <c:v>71.8</c:v>
                </c:pt>
                <c:pt idx="2519">
                  <c:v>71.9</c:v>
                </c:pt>
                <c:pt idx="2520">
                  <c:v>72</c:v>
                </c:pt>
                <c:pt idx="2521">
                  <c:v>72.1</c:v>
                </c:pt>
                <c:pt idx="2522">
                  <c:v>72.2</c:v>
                </c:pt>
                <c:pt idx="2523">
                  <c:v>72.3</c:v>
                </c:pt>
                <c:pt idx="2524">
                  <c:v>72.4</c:v>
                </c:pt>
                <c:pt idx="2525">
                  <c:v>72.5</c:v>
                </c:pt>
                <c:pt idx="2526">
                  <c:v>72.6</c:v>
                </c:pt>
                <c:pt idx="2527">
                  <c:v>72.7</c:v>
                </c:pt>
                <c:pt idx="2528">
                  <c:v>72.8</c:v>
                </c:pt>
                <c:pt idx="2529">
                  <c:v>72.9</c:v>
                </c:pt>
                <c:pt idx="2530">
                  <c:v>73</c:v>
                </c:pt>
                <c:pt idx="2531">
                  <c:v>73.1</c:v>
                </c:pt>
                <c:pt idx="2532">
                  <c:v>73.2</c:v>
                </c:pt>
                <c:pt idx="2533">
                  <c:v>73.3</c:v>
                </c:pt>
                <c:pt idx="2534">
                  <c:v>73.4</c:v>
                </c:pt>
                <c:pt idx="2535">
                  <c:v>73.5</c:v>
                </c:pt>
                <c:pt idx="2536">
                  <c:v>73.6</c:v>
                </c:pt>
                <c:pt idx="2537">
                  <c:v>73.7</c:v>
                </c:pt>
                <c:pt idx="2538">
                  <c:v>73.8</c:v>
                </c:pt>
                <c:pt idx="2539">
                  <c:v>73.9</c:v>
                </c:pt>
                <c:pt idx="2540">
                  <c:v>74</c:v>
                </c:pt>
                <c:pt idx="2541">
                  <c:v>74.1</c:v>
                </c:pt>
                <c:pt idx="2542">
                  <c:v>74.2</c:v>
                </c:pt>
                <c:pt idx="2543">
                  <c:v>74.3</c:v>
                </c:pt>
                <c:pt idx="2544">
                  <c:v>74.4</c:v>
                </c:pt>
                <c:pt idx="2545">
                  <c:v>74.5</c:v>
                </c:pt>
                <c:pt idx="2546">
                  <c:v>74.6</c:v>
                </c:pt>
                <c:pt idx="2547">
                  <c:v>74.7</c:v>
                </c:pt>
                <c:pt idx="2548">
                  <c:v>74.8</c:v>
                </c:pt>
                <c:pt idx="2549">
                  <c:v>74.9</c:v>
                </c:pt>
                <c:pt idx="2550">
                  <c:v>75</c:v>
                </c:pt>
                <c:pt idx="2551">
                  <c:v>75.1</c:v>
                </c:pt>
                <c:pt idx="2552">
                  <c:v>75.2</c:v>
                </c:pt>
                <c:pt idx="2553">
                  <c:v>75.3</c:v>
                </c:pt>
                <c:pt idx="2554">
                  <c:v>75.4</c:v>
                </c:pt>
                <c:pt idx="2555">
                  <c:v>75.5</c:v>
                </c:pt>
                <c:pt idx="2556">
                  <c:v>75.6</c:v>
                </c:pt>
                <c:pt idx="2557">
                  <c:v>75.7</c:v>
                </c:pt>
                <c:pt idx="2558">
                  <c:v>75.8</c:v>
                </c:pt>
                <c:pt idx="2559">
                  <c:v>75.9</c:v>
                </c:pt>
                <c:pt idx="2560">
                  <c:v>76</c:v>
                </c:pt>
                <c:pt idx="2561">
                  <c:v>76.1</c:v>
                </c:pt>
                <c:pt idx="2562">
                  <c:v>76.2</c:v>
                </c:pt>
                <c:pt idx="2563">
                  <c:v>76.3</c:v>
                </c:pt>
                <c:pt idx="2564">
                  <c:v>76.4</c:v>
                </c:pt>
                <c:pt idx="2565">
                  <c:v>76.5</c:v>
                </c:pt>
                <c:pt idx="2566">
                  <c:v>76.6</c:v>
                </c:pt>
                <c:pt idx="2567">
                  <c:v>76.7</c:v>
                </c:pt>
                <c:pt idx="2568">
                  <c:v>76.8</c:v>
                </c:pt>
                <c:pt idx="2569">
                  <c:v>76.9</c:v>
                </c:pt>
                <c:pt idx="2570">
                  <c:v>77</c:v>
                </c:pt>
                <c:pt idx="2571">
                  <c:v>77.1</c:v>
                </c:pt>
                <c:pt idx="2572">
                  <c:v>77.2</c:v>
                </c:pt>
                <c:pt idx="2573">
                  <c:v>77.3</c:v>
                </c:pt>
                <c:pt idx="2574">
                  <c:v>77.4</c:v>
                </c:pt>
                <c:pt idx="2575">
                  <c:v>77.5</c:v>
                </c:pt>
                <c:pt idx="2576">
                  <c:v>77.6</c:v>
                </c:pt>
                <c:pt idx="2577">
                  <c:v>77.7</c:v>
                </c:pt>
                <c:pt idx="2578">
                  <c:v>77.8</c:v>
                </c:pt>
                <c:pt idx="2579">
                  <c:v>77.9</c:v>
                </c:pt>
                <c:pt idx="2580">
                  <c:v>78</c:v>
                </c:pt>
                <c:pt idx="2581">
                  <c:v>78.1</c:v>
                </c:pt>
                <c:pt idx="2582">
                  <c:v>78.2</c:v>
                </c:pt>
                <c:pt idx="2583">
                  <c:v>78.3</c:v>
                </c:pt>
                <c:pt idx="2584">
                  <c:v>78.4</c:v>
                </c:pt>
                <c:pt idx="2585">
                  <c:v>78.5</c:v>
                </c:pt>
                <c:pt idx="2586">
                  <c:v>78.6</c:v>
                </c:pt>
                <c:pt idx="2587">
                  <c:v>78.7</c:v>
                </c:pt>
                <c:pt idx="2588">
                  <c:v>78.8</c:v>
                </c:pt>
                <c:pt idx="2589">
                  <c:v>78.9</c:v>
                </c:pt>
                <c:pt idx="2590">
                  <c:v>79</c:v>
                </c:pt>
                <c:pt idx="2591">
                  <c:v>79.1</c:v>
                </c:pt>
                <c:pt idx="2592">
                  <c:v>79.2</c:v>
                </c:pt>
                <c:pt idx="2593">
                  <c:v>79.3</c:v>
                </c:pt>
                <c:pt idx="2594">
                  <c:v>79.4</c:v>
                </c:pt>
                <c:pt idx="2595">
                  <c:v>79.5</c:v>
                </c:pt>
                <c:pt idx="2596">
                  <c:v>79.6</c:v>
                </c:pt>
                <c:pt idx="2597">
                  <c:v>79.7</c:v>
                </c:pt>
                <c:pt idx="2598">
                  <c:v>79.8</c:v>
                </c:pt>
                <c:pt idx="2599">
                  <c:v>79.9</c:v>
                </c:pt>
                <c:pt idx="2600">
                  <c:v>80</c:v>
                </c:pt>
                <c:pt idx="2601">
                  <c:v>80.1</c:v>
                </c:pt>
                <c:pt idx="2602">
                  <c:v>80.2</c:v>
                </c:pt>
                <c:pt idx="2603">
                  <c:v>80.3</c:v>
                </c:pt>
                <c:pt idx="2604">
                  <c:v>80.4</c:v>
                </c:pt>
                <c:pt idx="2605">
                  <c:v>80.5</c:v>
                </c:pt>
                <c:pt idx="2606">
                  <c:v>80.6</c:v>
                </c:pt>
                <c:pt idx="2607">
                  <c:v>80.7</c:v>
                </c:pt>
                <c:pt idx="2608">
                  <c:v>80.8</c:v>
                </c:pt>
                <c:pt idx="2609">
                  <c:v>80.9</c:v>
                </c:pt>
                <c:pt idx="2610">
                  <c:v>81</c:v>
                </c:pt>
                <c:pt idx="2611">
                  <c:v>81.1</c:v>
                </c:pt>
                <c:pt idx="2612">
                  <c:v>81.2</c:v>
                </c:pt>
                <c:pt idx="2613">
                  <c:v>81.3</c:v>
                </c:pt>
                <c:pt idx="2614">
                  <c:v>81.4</c:v>
                </c:pt>
                <c:pt idx="2615">
                  <c:v>81.5</c:v>
                </c:pt>
                <c:pt idx="2616">
                  <c:v>81.6</c:v>
                </c:pt>
                <c:pt idx="2617">
                  <c:v>81.7</c:v>
                </c:pt>
                <c:pt idx="2618">
                  <c:v>81.8</c:v>
                </c:pt>
                <c:pt idx="2619">
                  <c:v>81.9</c:v>
                </c:pt>
                <c:pt idx="2620">
                  <c:v>82</c:v>
                </c:pt>
                <c:pt idx="2621">
                  <c:v>82.1</c:v>
                </c:pt>
                <c:pt idx="2622">
                  <c:v>82.2</c:v>
                </c:pt>
                <c:pt idx="2623">
                  <c:v>82.3</c:v>
                </c:pt>
                <c:pt idx="2624">
                  <c:v>82.4</c:v>
                </c:pt>
                <c:pt idx="2625">
                  <c:v>82.5</c:v>
                </c:pt>
                <c:pt idx="2626">
                  <c:v>82.6</c:v>
                </c:pt>
                <c:pt idx="2627">
                  <c:v>82.7</c:v>
                </c:pt>
                <c:pt idx="2628">
                  <c:v>82.8</c:v>
                </c:pt>
                <c:pt idx="2629">
                  <c:v>82.9</c:v>
                </c:pt>
                <c:pt idx="2630">
                  <c:v>83</c:v>
                </c:pt>
                <c:pt idx="2631">
                  <c:v>83.1</c:v>
                </c:pt>
                <c:pt idx="2632">
                  <c:v>83.2</c:v>
                </c:pt>
                <c:pt idx="2633">
                  <c:v>83.3</c:v>
                </c:pt>
                <c:pt idx="2634">
                  <c:v>83.4</c:v>
                </c:pt>
                <c:pt idx="2635">
                  <c:v>83.5</c:v>
                </c:pt>
                <c:pt idx="2636">
                  <c:v>83.6</c:v>
                </c:pt>
                <c:pt idx="2637">
                  <c:v>83.7</c:v>
                </c:pt>
                <c:pt idx="2638">
                  <c:v>83.8</c:v>
                </c:pt>
                <c:pt idx="2639">
                  <c:v>83.9</c:v>
                </c:pt>
                <c:pt idx="2640">
                  <c:v>84</c:v>
                </c:pt>
                <c:pt idx="2641">
                  <c:v>84.1</c:v>
                </c:pt>
                <c:pt idx="2642">
                  <c:v>84.2</c:v>
                </c:pt>
                <c:pt idx="2643">
                  <c:v>84.3</c:v>
                </c:pt>
                <c:pt idx="2644">
                  <c:v>84.4</c:v>
                </c:pt>
                <c:pt idx="2645">
                  <c:v>84.5</c:v>
                </c:pt>
                <c:pt idx="2646">
                  <c:v>84.6</c:v>
                </c:pt>
                <c:pt idx="2647">
                  <c:v>84.7</c:v>
                </c:pt>
                <c:pt idx="2648">
                  <c:v>84.8</c:v>
                </c:pt>
                <c:pt idx="2649">
                  <c:v>84.9</c:v>
                </c:pt>
                <c:pt idx="2650">
                  <c:v>85</c:v>
                </c:pt>
                <c:pt idx="2651">
                  <c:v>85.1</c:v>
                </c:pt>
                <c:pt idx="2652">
                  <c:v>85.2</c:v>
                </c:pt>
                <c:pt idx="2653">
                  <c:v>85.3</c:v>
                </c:pt>
                <c:pt idx="2654">
                  <c:v>85.4</c:v>
                </c:pt>
                <c:pt idx="2655">
                  <c:v>85.5</c:v>
                </c:pt>
                <c:pt idx="2656">
                  <c:v>85.6</c:v>
                </c:pt>
                <c:pt idx="2657">
                  <c:v>85.7</c:v>
                </c:pt>
                <c:pt idx="2658">
                  <c:v>85.8</c:v>
                </c:pt>
                <c:pt idx="2659">
                  <c:v>85.9</c:v>
                </c:pt>
                <c:pt idx="2660">
                  <c:v>86</c:v>
                </c:pt>
                <c:pt idx="2661">
                  <c:v>86.1</c:v>
                </c:pt>
                <c:pt idx="2662">
                  <c:v>86.2</c:v>
                </c:pt>
                <c:pt idx="2663">
                  <c:v>86.3</c:v>
                </c:pt>
                <c:pt idx="2664">
                  <c:v>86.4</c:v>
                </c:pt>
                <c:pt idx="2665">
                  <c:v>86.5</c:v>
                </c:pt>
                <c:pt idx="2666">
                  <c:v>86.6</c:v>
                </c:pt>
                <c:pt idx="2667">
                  <c:v>86.7</c:v>
                </c:pt>
                <c:pt idx="2668">
                  <c:v>86.8</c:v>
                </c:pt>
                <c:pt idx="2669">
                  <c:v>86.9</c:v>
                </c:pt>
                <c:pt idx="2670">
                  <c:v>87</c:v>
                </c:pt>
                <c:pt idx="2671">
                  <c:v>87.1</c:v>
                </c:pt>
                <c:pt idx="2672">
                  <c:v>87.2</c:v>
                </c:pt>
                <c:pt idx="2673">
                  <c:v>87.3</c:v>
                </c:pt>
                <c:pt idx="2674">
                  <c:v>87.4</c:v>
                </c:pt>
                <c:pt idx="2675">
                  <c:v>87.5</c:v>
                </c:pt>
                <c:pt idx="2676">
                  <c:v>87.6</c:v>
                </c:pt>
                <c:pt idx="2677">
                  <c:v>87.7</c:v>
                </c:pt>
                <c:pt idx="2678">
                  <c:v>87.8</c:v>
                </c:pt>
                <c:pt idx="2679">
                  <c:v>87.9</c:v>
                </c:pt>
                <c:pt idx="2680">
                  <c:v>88</c:v>
                </c:pt>
                <c:pt idx="2681">
                  <c:v>88.1</c:v>
                </c:pt>
                <c:pt idx="2682">
                  <c:v>88.2</c:v>
                </c:pt>
                <c:pt idx="2683">
                  <c:v>88.3</c:v>
                </c:pt>
                <c:pt idx="2684">
                  <c:v>88.4</c:v>
                </c:pt>
                <c:pt idx="2685">
                  <c:v>88.5</c:v>
                </c:pt>
                <c:pt idx="2686">
                  <c:v>88.6</c:v>
                </c:pt>
                <c:pt idx="2687">
                  <c:v>88.7</c:v>
                </c:pt>
                <c:pt idx="2688">
                  <c:v>88.8</c:v>
                </c:pt>
                <c:pt idx="2689">
                  <c:v>88.9</c:v>
                </c:pt>
                <c:pt idx="2690">
                  <c:v>89</c:v>
                </c:pt>
                <c:pt idx="2691">
                  <c:v>89.1</c:v>
                </c:pt>
                <c:pt idx="2692">
                  <c:v>89.2</c:v>
                </c:pt>
                <c:pt idx="2693">
                  <c:v>89.3</c:v>
                </c:pt>
                <c:pt idx="2694">
                  <c:v>89.4</c:v>
                </c:pt>
                <c:pt idx="2695">
                  <c:v>89.5</c:v>
                </c:pt>
                <c:pt idx="2696">
                  <c:v>89.6</c:v>
                </c:pt>
                <c:pt idx="2697">
                  <c:v>89.7</c:v>
                </c:pt>
                <c:pt idx="2698">
                  <c:v>89.8</c:v>
                </c:pt>
                <c:pt idx="2699">
                  <c:v>89.9</c:v>
                </c:pt>
                <c:pt idx="2700">
                  <c:v>90</c:v>
                </c:pt>
                <c:pt idx="2701">
                  <c:v>90.1</c:v>
                </c:pt>
                <c:pt idx="2702">
                  <c:v>90.2</c:v>
                </c:pt>
                <c:pt idx="2703">
                  <c:v>90.3</c:v>
                </c:pt>
                <c:pt idx="2704">
                  <c:v>90.4</c:v>
                </c:pt>
                <c:pt idx="2705">
                  <c:v>90.5</c:v>
                </c:pt>
                <c:pt idx="2706">
                  <c:v>90.6</c:v>
                </c:pt>
                <c:pt idx="2707">
                  <c:v>90.7</c:v>
                </c:pt>
                <c:pt idx="2708">
                  <c:v>90.8</c:v>
                </c:pt>
                <c:pt idx="2709">
                  <c:v>90.9</c:v>
                </c:pt>
                <c:pt idx="2710">
                  <c:v>91</c:v>
                </c:pt>
                <c:pt idx="2711">
                  <c:v>91.1</c:v>
                </c:pt>
                <c:pt idx="2712">
                  <c:v>91.2</c:v>
                </c:pt>
                <c:pt idx="2713">
                  <c:v>91.3</c:v>
                </c:pt>
                <c:pt idx="2714">
                  <c:v>91.4</c:v>
                </c:pt>
                <c:pt idx="2715">
                  <c:v>91.5</c:v>
                </c:pt>
                <c:pt idx="2716">
                  <c:v>91.6</c:v>
                </c:pt>
                <c:pt idx="2717">
                  <c:v>91.7</c:v>
                </c:pt>
                <c:pt idx="2718">
                  <c:v>91.8</c:v>
                </c:pt>
                <c:pt idx="2719">
                  <c:v>91.9</c:v>
                </c:pt>
                <c:pt idx="2720">
                  <c:v>92</c:v>
                </c:pt>
                <c:pt idx="2721">
                  <c:v>92.1</c:v>
                </c:pt>
                <c:pt idx="2722">
                  <c:v>92.2</c:v>
                </c:pt>
                <c:pt idx="2723">
                  <c:v>92.3</c:v>
                </c:pt>
                <c:pt idx="2724">
                  <c:v>92.4</c:v>
                </c:pt>
                <c:pt idx="2725">
                  <c:v>92.5</c:v>
                </c:pt>
                <c:pt idx="2726">
                  <c:v>92.6</c:v>
                </c:pt>
                <c:pt idx="2727">
                  <c:v>92.7</c:v>
                </c:pt>
                <c:pt idx="2728">
                  <c:v>92.8</c:v>
                </c:pt>
                <c:pt idx="2729">
                  <c:v>92.9</c:v>
                </c:pt>
                <c:pt idx="2730">
                  <c:v>93</c:v>
                </c:pt>
                <c:pt idx="2731">
                  <c:v>93.1</c:v>
                </c:pt>
                <c:pt idx="2732">
                  <c:v>93.2</c:v>
                </c:pt>
                <c:pt idx="2733">
                  <c:v>93.3</c:v>
                </c:pt>
                <c:pt idx="2734">
                  <c:v>93.4</c:v>
                </c:pt>
                <c:pt idx="2735">
                  <c:v>93.5</c:v>
                </c:pt>
                <c:pt idx="2736">
                  <c:v>93.6</c:v>
                </c:pt>
                <c:pt idx="2737">
                  <c:v>93.7</c:v>
                </c:pt>
                <c:pt idx="2738">
                  <c:v>93.8</c:v>
                </c:pt>
                <c:pt idx="2739">
                  <c:v>93.9</c:v>
                </c:pt>
                <c:pt idx="2740">
                  <c:v>94</c:v>
                </c:pt>
                <c:pt idx="2741">
                  <c:v>94.1</c:v>
                </c:pt>
                <c:pt idx="2742">
                  <c:v>94.2</c:v>
                </c:pt>
                <c:pt idx="2743">
                  <c:v>94.3</c:v>
                </c:pt>
                <c:pt idx="2744">
                  <c:v>94.4</c:v>
                </c:pt>
                <c:pt idx="2745">
                  <c:v>94.5</c:v>
                </c:pt>
                <c:pt idx="2746">
                  <c:v>94.6</c:v>
                </c:pt>
                <c:pt idx="2747">
                  <c:v>94.7</c:v>
                </c:pt>
                <c:pt idx="2748">
                  <c:v>94.8</c:v>
                </c:pt>
                <c:pt idx="2749">
                  <c:v>94.9</c:v>
                </c:pt>
                <c:pt idx="2750">
                  <c:v>95</c:v>
                </c:pt>
                <c:pt idx="2751">
                  <c:v>95.1</c:v>
                </c:pt>
                <c:pt idx="2752">
                  <c:v>95.2</c:v>
                </c:pt>
                <c:pt idx="2753">
                  <c:v>95.3</c:v>
                </c:pt>
                <c:pt idx="2754">
                  <c:v>95.4</c:v>
                </c:pt>
                <c:pt idx="2755">
                  <c:v>95.5</c:v>
                </c:pt>
                <c:pt idx="2756">
                  <c:v>95.6</c:v>
                </c:pt>
                <c:pt idx="2757">
                  <c:v>95.7</c:v>
                </c:pt>
                <c:pt idx="2758">
                  <c:v>95.8</c:v>
                </c:pt>
                <c:pt idx="2759">
                  <c:v>95.9</c:v>
                </c:pt>
                <c:pt idx="2760">
                  <c:v>96</c:v>
                </c:pt>
                <c:pt idx="2761">
                  <c:v>96.1</c:v>
                </c:pt>
                <c:pt idx="2762">
                  <c:v>96.2</c:v>
                </c:pt>
                <c:pt idx="2763">
                  <c:v>96.3</c:v>
                </c:pt>
                <c:pt idx="2764">
                  <c:v>96.4</c:v>
                </c:pt>
                <c:pt idx="2765">
                  <c:v>96.5</c:v>
                </c:pt>
                <c:pt idx="2766">
                  <c:v>96.6</c:v>
                </c:pt>
                <c:pt idx="2767">
                  <c:v>96.7</c:v>
                </c:pt>
                <c:pt idx="2768">
                  <c:v>96.8</c:v>
                </c:pt>
                <c:pt idx="2769">
                  <c:v>96.9</c:v>
                </c:pt>
                <c:pt idx="2770">
                  <c:v>97</c:v>
                </c:pt>
                <c:pt idx="2771">
                  <c:v>97.1</c:v>
                </c:pt>
                <c:pt idx="2772">
                  <c:v>97.2</c:v>
                </c:pt>
                <c:pt idx="2773">
                  <c:v>97.3</c:v>
                </c:pt>
                <c:pt idx="2774">
                  <c:v>97.4</c:v>
                </c:pt>
                <c:pt idx="2775">
                  <c:v>97.5</c:v>
                </c:pt>
                <c:pt idx="2776">
                  <c:v>97.6</c:v>
                </c:pt>
                <c:pt idx="2777">
                  <c:v>97.7</c:v>
                </c:pt>
                <c:pt idx="2778">
                  <c:v>97.8</c:v>
                </c:pt>
                <c:pt idx="2779">
                  <c:v>97.9</c:v>
                </c:pt>
                <c:pt idx="2780">
                  <c:v>98</c:v>
                </c:pt>
                <c:pt idx="2781">
                  <c:v>98.1</c:v>
                </c:pt>
                <c:pt idx="2782">
                  <c:v>98.2</c:v>
                </c:pt>
                <c:pt idx="2783">
                  <c:v>98.3</c:v>
                </c:pt>
                <c:pt idx="2784">
                  <c:v>98.4</c:v>
                </c:pt>
                <c:pt idx="2785">
                  <c:v>98.5</c:v>
                </c:pt>
                <c:pt idx="2786">
                  <c:v>98.6</c:v>
                </c:pt>
                <c:pt idx="2787">
                  <c:v>98.7</c:v>
                </c:pt>
                <c:pt idx="2788">
                  <c:v>98.8</c:v>
                </c:pt>
                <c:pt idx="2789">
                  <c:v>98.9</c:v>
                </c:pt>
                <c:pt idx="2790">
                  <c:v>99</c:v>
                </c:pt>
                <c:pt idx="2791">
                  <c:v>99.1</c:v>
                </c:pt>
                <c:pt idx="2792">
                  <c:v>99.2</c:v>
                </c:pt>
                <c:pt idx="2793">
                  <c:v>99.3</c:v>
                </c:pt>
                <c:pt idx="2794">
                  <c:v>99.4</c:v>
                </c:pt>
                <c:pt idx="2795">
                  <c:v>99.5</c:v>
                </c:pt>
                <c:pt idx="2796">
                  <c:v>99.6</c:v>
                </c:pt>
                <c:pt idx="2797">
                  <c:v>99.7</c:v>
                </c:pt>
                <c:pt idx="2798">
                  <c:v>99.8</c:v>
                </c:pt>
                <c:pt idx="2799">
                  <c:v>99.9</c:v>
                </c:pt>
                <c:pt idx="2800">
                  <c:v>100</c:v>
                </c:pt>
                <c:pt idx="2801">
                  <c:v>100.1</c:v>
                </c:pt>
                <c:pt idx="2802">
                  <c:v>100.2</c:v>
                </c:pt>
                <c:pt idx="2803">
                  <c:v>100.3</c:v>
                </c:pt>
                <c:pt idx="2804">
                  <c:v>100.4</c:v>
                </c:pt>
                <c:pt idx="2805">
                  <c:v>100.5</c:v>
                </c:pt>
                <c:pt idx="2806">
                  <c:v>100.6</c:v>
                </c:pt>
                <c:pt idx="2807">
                  <c:v>100.7</c:v>
                </c:pt>
                <c:pt idx="2808">
                  <c:v>100.8</c:v>
                </c:pt>
                <c:pt idx="2809">
                  <c:v>100.9</c:v>
                </c:pt>
                <c:pt idx="2810">
                  <c:v>101</c:v>
                </c:pt>
                <c:pt idx="2811">
                  <c:v>101.1</c:v>
                </c:pt>
                <c:pt idx="2812">
                  <c:v>101.2</c:v>
                </c:pt>
                <c:pt idx="2813">
                  <c:v>101.3</c:v>
                </c:pt>
                <c:pt idx="2814">
                  <c:v>101.4</c:v>
                </c:pt>
                <c:pt idx="2815">
                  <c:v>101.5</c:v>
                </c:pt>
                <c:pt idx="2816">
                  <c:v>101.6</c:v>
                </c:pt>
                <c:pt idx="2817">
                  <c:v>101.7</c:v>
                </c:pt>
                <c:pt idx="2818">
                  <c:v>101.8</c:v>
                </c:pt>
                <c:pt idx="2819">
                  <c:v>101.9</c:v>
                </c:pt>
                <c:pt idx="2820">
                  <c:v>102</c:v>
                </c:pt>
                <c:pt idx="2821">
                  <c:v>102.1</c:v>
                </c:pt>
                <c:pt idx="2822">
                  <c:v>102.2</c:v>
                </c:pt>
                <c:pt idx="2823">
                  <c:v>102.3</c:v>
                </c:pt>
                <c:pt idx="2824">
                  <c:v>102.4</c:v>
                </c:pt>
                <c:pt idx="2825">
                  <c:v>102.5</c:v>
                </c:pt>
                <c:pt idx="2826">
                  <c:v>102.6</c:v>
                </c:pt>
                <c:pt idx="2827">
                  <c:v>102.7</c:v>
                </c:pt>
                <c:pt idx="2828">
                  <c:v>102.8</c:v>
                </c:pt>
                <c:pt idx="2829">
                  <c:v>102.9</c:v>
                </c:pt>
                <c:pt idx="2830">
                  <c:v>103</c:v>
                </c:pt>
                <c:pt idx="2831">
                  <c:v>103.1</c:v>
                </c:pt>
                <c:pt idx="2832">
                  <c:v>103.2</c:v>
                </c:pt>
                <c:pt idx="2833">
                  <c:v>103.3</c:v>
                </c:pt>
                <c:pt idx="2834">
                  <c:v>103.4</c:v>
                </c:pt>
                <c:pt idx="2835">
                  <c:v>103.5</c:v>
                </c:pt>
                <c:pt idx="2836">
                  <c:v>103.6</c:v>
                </c:pt>
                <c:pt idx="2837">
                  <c:v>103.7</c:v>
                </c:pt>
                <c:pt idx="2838">
                  <c:v>103.8</c:v>
                </c:pt>
                <c:pt idx="2839">
                  <c:v>103.9</c:v>
                </c:pt>
                <c:pt idx="2840">
                  <c:v>104</c:v>
                </c:pt>
                <c:pt idx="2841">
                  <c:v>104.1</c:v>
                </c:pt>
                <c:pt idx="2842">
                  <c:v>104.2</c:v>
                </c:pt>
                <c:pt idx="2843">
                  <c:v>104.3</c:v>
                </c:pt>
                <c:pt idx="2844">
                  <c:v>104.4</c:v>
                </c:pt>
                <c:pt idx="2845">
                  <c:v>104.5</c:v>
                </c:pt>
                <c:pt idx="2846">
                  <c:v>104.6</c:v>
                </c:pt>
                <c:pt idx="2847">
                  <c:v>104.7</c:v>
                </c:pt>
                <c:pt idx="2848">
                  <c:v>104.8</c:v>
                </c:pt>
                <c:pt idx="2849">
                  <c:v>104.9</c:v>
                </c:pt>
                <c:pt idx="2850">
                  <c:v>105</c:v>
                </c:pt>
                <c:pt idx="2851">
                  <c:v>105.1</c:v>
                </c:pt>
                <c:pt idx="2852">
                  <c:v>105.2</c:v>
                </c:pt>
                <c:pt idx="2853">
                  <c:v>105.3</c:v>
                </c:pt>
                <c:pt idx="2854">
                  <c:v>105.4</c:v>
                </c:pt>
                <c:pt idx="2855">
                  <c:v>105.5</c:v>
                </c:pt>
                <c:pt idx="2856">
                  <c:v>105.6</c:v>
                </c:pt>
                <c:pt idx="2857">
                  <c:v>105.7</c:v>
                </c:pt>
                <c:pt idx="2858">
                  <c:v>105.8</c:v>
                </c:pt>
                <c:pt idx="2859">
                  <c:v>105.9</c:v>
                </c:pt>
                <c:pt idx="2860">
                  <c:v>106</c:v>
                </c:pt>
                <c:pt idx="2861">
                  <c:v>106.1</c:v>
                </c:pt>
                <c:pt idx="2862">
                  <c:v>106.2</c:v>
                </c:pt>
                <c:pt idx="2863">
                  <c:v>106.3</c:v>
                </c:pt>
                <c:pt idx="2864">
                  <c:v>106.4</c:v>
                </c:pt>
                <c:pt idx="2865">
                  <c:v>106.5</c:v>
                </c:pt>
                <c:pt idx="2866">
                  <c:v>106.6</c:v>
                </c:pt>
                <c:pt idx="2867">
                  <c:v>106.7</c:v>
                </c:pt>
                <c:pt idx="2868">
                  <c:v>106.8</c:v>
                </c:pt>
                <c:pt idx="2869">
                  <c:v>106.9</c:v>
                </c:pt>
                <c:pt idx="2870">
                  <c:v>107</c:v>
                </c:pt>
                <c:pt idx="2871">
                  <c:v>107.1</c:v>
                </c:pt>
                <c:pt idx="2872">
                  <c:v>107.2</c:v>
                </c:pt>
                <c:pt idx="2873">
                  <c:v>107.3</c:v>
                </c:pt>
                <c:pt idx="2874">
                  <c:v>107.4</c:v>
                </c:pt>
                <c:pt idx="2875">
                  <c:v>107.5</c:v>
                </c:pt>
                <c:pt idx="2876">
                  <c:v>107.6</c:v>
                </c:pt>
                <c:pt idx="2877">
                  <c:v>107.7</c:v>
                </c:pt>
                <c:pt idx="2878">
                  <c:v>107.8</c:v>
                </c:pt>
                <c:pt idx="2879">
                  <c:v>107.9</c:v>
                </c:pt>
                <c:pt idx="2880">
                  <c:v>108</c:v>
                </c:pt>
                <c:pt idx="2881">
                  <c:v>108.1</c:v>
                </c:pt>
                <c:pt idx="2882">
                  <c:v>108.2</c:v>
                </c:pt>
                <c:pt idx="2883">
                  <c:v>108.3</c:v>
                </c:pt>
                <c:pt idx="2884">
                  <c:v>108.4</c:v>
                </c:pt>
                <c:pt idx="2885">
                  <c:v>108.5</c:v>
                </c:pt>
                <c:pt idx="2886">
                  <c:v>108.6</c:v>
                </c:pt>
                <c:pt idx="2887">
                  <c:v>108.7</c:v>
                </c:pt>
                <c:pt idx="2888">
                  <c:v>108.8</c:v>
                </c:pt>
                <c:pt idx="2889">
                  <c:v>108.9</c:v>
                </c:pt>
                <c:pt idx="2890">
                  <c:v>109</c:v>
                </c:pt>
                <c:pt idx="2891">
                  <c:v>109.1</c:v>
                </c:pt>
                <c:pt idx="2892">
                  <c:v>109.2</c:v>
                </c:pt>
                <c:pt idx="2893">
                  <c:v>109.3</c:v>
                </c:pt>
                <c:pt idx="2894">
                  <c:v>109.4</c:v>
                </c:pt>
                <c:pt idx="2895">
                  <c:v>109.5</c:v>
                </c:pt>
                <c:pt idx="2896">
                  <c:v>109.6</c:v>
                </c:pt>
                <c:pt idx="2897">
                  <c:v>109.7</c:v>
                </c:pt>
                <c:pt idx="2898">
                  <c:v>109.8</c:v>
                </c:pt>
                <c:pt idx="2899">
                  <c:v>109.9</c:v>
                </c:pt>
                <c:pt idx="2900">
                  <c:v>110</c:v>
                </c:pt>
                <c:pt idx="2901">
                  <c:v>110.1</c:v>
                </c:pt>
                <c:pt idx="2902">
                  <c:v>110.2</c:v>
                </c:pt>
                <c:pt idx="2903">
                  <c:v>110.3</c:v>
                </c:pt>
                <c:pt idx="2904">
                  <c:v>110.4</c:v>
                </c:pt>
                <c:pt idx="2905">
                  <c:v>110.5</c:v>
                </c:pt>
                <c:pt idx="2906">
                  <c:v>110.6</c:v>
                </c:pt>
                <c:pt idx="2907">
                  <c:v>110.7</c:v>
                </c:pt>
                <c:pt idx="2908">
                  <c:v>110.8</c:v>
                </c:pt>
                <c:pt idx="2909">
                  <c:v>110.9</c:v>
                </c:pt>
                <c:pt idx="2910">
                  <c:v>111</c:v>
                </c:pt>
                <c:pt idx="2911">
                  <c:v>111.1</c:v>
                </c:pt>
                <c:pt idx="2912">
                  <c:v>111.2</c:v>
                </c:pt>
                <c:pt idx="2913">
                  <c:v>111.3</c:v>
                </c:pt>
                <c:pt idx="2914">
                  <c:v>111.4</c:v>
                </c:pt>
                <c:pt idx="2915">
                  <c:v>111.5</c:v>
                </c:pt>
                <c:pt idx="2916">
                  <c:v>111.6</c:v>
                </c:pt>
                <c:pt idx="2917">
                  <c:v>111.7</c:v>
                </c:pt>
                <c:pt idx="2918">
                  <c:v>111.8</c:v>
                </c:pt>
                <c:pt idx="2919">
                  <c:v>111.9</c:v>
                </c:pt>
                <c:pt idx="2920">
                  <c:v>112</c:v>
                </c:pt>
                <c:pt idx="2921">
                  <c:v>112.1</c:v>
                </c:pt>
                <c:pt idx="2922">
                  <c:v>112.2</c:v>
                </c:pt>
                <c:pt idx="2923">
                  <c:v>112.3</c:v>
                </c:pt>
                <c:pt idx="2924">
                  <c:v>112.4</c:v>
                </c:pt>
                <c:pt idx="2925">
                  <c:v>112.5</c:v>
                </c:pt>
                <c:pt idx="2926">
                  <c:v>112.6</c:v>
                </c:pt>
                <c:pt idx="2927">
                  <c:v>112.7</c:v>
                </c:pt>
                <c:pt idx="2928">
                  <c:v>112.8</c:v>
                </c:pt>
                <c:pt idx="2929">
                  <c:v>112.9</c:v>
                </c:pt>
                <c:pt idx="2930">
                  <c:v>113</c:v>
                </c:pt>
                <c:pt idx="2931">
                  <c:v>113.1</c:v>
                </c:pt>
                <c:pt idx="2932">
                  <c:v>113.2</c:v>
                </c:pt>
                <c:pt idx="2933">
                  <c:v>113.3</c:v>
                </c:pt>
                <c:pt idx="2934">
                  <c:v>113.4</c:v>
                </c:pt>
                <c:pt idx="2935">
                  <c:v>113.5</c:v>
                </c:pt>
                <c:pt idx="2936">
                  <c:v>113.6</c:v>
                </c:pt>
                <c:pt idx="2937">
                  <c:v>113.7</c:v>
                </c:pt>
                <c:pt idx="2938">
                  <c:v>113.8</c:v>
                </c:pt>
                <c:pt idx="2939">
                  <c:v>113.9</c:v>
                </c:pt>
                <c:pt idx="2940">
                  <c:v>114</c:v>
                </c:pt>
                <c:pt idx="2941">
                  <c:v>114.1</c:v>
                </c:pt>
                <c:pt idx="2942">
                  <c:v>114.2</c:v>
                </c:pt>
                <c:pt idx="2943">
                  <c:v>114.3</c:v>
                </c:pt>
                <c:pt idx="2944">
                  <c:v>114.4</c:v>
                </c:pt>
                <c:pt idx="2945">
                  <c:v>114.5</c:v>
                </c:pt>
                <c:pt idx="2946">
                  <c:v>114.6</c:v>
                </c:pt>
                <c:pt idx="2947">
                  <c:v>114.7</c:v>
                </c:pt>
                <c:pt idx="2948">
                  <c:v>114.8</c:v>
                </c:pt>
                <c:pt idx="2949">
                  <c:v>114.9</c:v>
                </c:pt>
                <c:pt idx="2950">
                  <c:v>115</c:v>
                </c:pt>
                <c:pt idx="2951">
                  <c:v>115.1</c:v>
                </c:pt>
                <c:pt idx="2952">
                  <c:v>115.2</c:v>
                </c:pt>
                <c:pt idx="2953">
                  <c:v>115.3</c:v>
                </c:pt>
                <c:pt idx="2954">
                  <c:v>115.4</c:v>
                </c:pt>
                <c:pt idx="2955">
                  <c:v>115.5</c:v>
                </c:pt>
                <c:pt idx="2956">
                  <c:v>115.6</c:v>
                </c:pt>
                <c:pt idx="2957">
                  <c:v>115.7</c:v>
                </c:pt>
                <c:pt idx="2958">
                  <c:v>115.8</c:v>
                </c:pt>
                <c:pt idx="2959">
                  <c:v>115.9</c:v>
                </c:pt>
                <c:pt idx="2960">
                  <c:v>116</c:v>
                </c:pt>
                <c:pt idx="2961">
                  <c:v>116.1</c:v>
                </c:pt>
                <c:pt idx="2962">
                  <c:v>116.2</c:v>
                </c:pt>
                <c:pt idx="2963">
                  <c:v>116.3</c:v>
                </c:pt>
                <c:pt idx="2964">
                  <c:v>116.4</c:v>
                </c:pt>
                <c:pt idx="2965">
                  <c:v>116.5</c:v>
                </c:pt>
                <c:pt idx="2966">
                  <c:v>116.6</c:v>
                </c:pt>
                <c:pt idx="2967">
                  <c:v>116.7</c:v>
                </c:pt>
                <c:pt idx="2968">
                  <c:v>116.8</c:v>
                </c:pt>
                <c:pt idx="2969">
                  <c:v>116.9</c:v>
                </c:pt>
                <c:pt idx="2970">
                  <c:v>117</c:v>
                </c:pt>
                <c:pt idx="2971">
                  <c:v>117.1</c:v>
                </c:pt>
                <c:pt idx="2972">
                  <c:v>117.2</c:v>
                </c:pt>
                <c:pt idx="2973">
                  <c:v>117.3</c:v>
                </c:pt>
                <c:pt idx="2974">
                  <c:v>117.4</c:v>
                </c:pt>
                <c:pt idx="2975">
                  <c:v>117.5</c:v>
                </c:pt>
                <c:pt idx="2976">
                  <c:v>117.6</c:v>
                </c:pt>
                <c:pt idx="2977">
                  <c:v>117.7</c:v>
                </c:pt>
                <c:pt idx="2978">
                  <c:v>117.8</c:v>
                </c:pt>
                <c:pt idx="2979">
                  <c:v>117.9</c:v>
                </c:pt>
                <c:pt idx="2980">
                  <c:v>118</c:v>
                </c:pt>
                <c:pt idx="2981">
                  <c:v>118.1</c:v>
                </c:pt>
                <c:pt idx="2982">
                  <c:v>118.2</c:v>
                </c:pt>
                <c:pt idx="2983">
                  <c:v>118.3</c:v>
                </c:pt>
                <c:pt idx="2984">
                  <c:v>118.4</c:v>
                </c:pt>
                <c:pt idx="2985">
                  <c:v>118.5</c:v>
                </c:pt>
                <c:pt idx="2986">
                  <c:v>118.6</c:v>
                </c:pt>
                <c:pt idx="2987">
                  <c:v>118.7</c:v>
                </c:pt>
                <c:pt idx="2988">
                  <c:v>118.8</c:v>
                </c:pt>
                <c:pt idx="2989">
                  <c:v>118.9</c:v>
                </c:pt>
                <c:pt idx="2990">
                  <c:v>119</c:v>
                </c:pt>
                <c:pt idx="2991">
                  <c:v>119.1</c:v>
                </c:pt>
                <c:pt idx="2992">
                  <c:v>119.2</c:v>
                </c:pt>
                <c:pt idx="2993">
                  <c:v>119.3</c:v>
                </c:pt>
                <c:pt idx="2994">
                  <c:v>119.4</c:v>
                </c:pt>
                <c:pt idx="2995">
                  <c:v>119.5</c:v>
                </c:pt>
                <c:pt idx="2996">
                  <c:v>119.6</c:v>
                </c:pt>
                <c:pt idx="2997">
                  <c:v>119.7</c:v>
                </c:pt>
                <c:pt idx="2998">
                  <c:v>119.8</c:v>
                </c:pt>
                <c:pt idx="2999">
                  <c:v>119.9</c:v>
                </c:pt>
                <c:pt idx="3000">
                  <c:v>120</c:v>
                </c:pt>
                <c:pt idx="3001">
                  <c:v>120.1</c:v>
                </c:pt>
                <c:pt idx="3002">
                  <c:v>120.2</c:v>
                </c:pt>
                <c:pt idx="3003">
                  <c:v>120.3</c:v>
                </c:pt>
                <c:pt idx="3004">
                  <c:v>120.4</c:v>
                </c:pt>
                <c:pt idx="3005">
                  <c:v>120.5</c:v>
                </c:pt>
                <c:pt idx="3006">
                  <c:v>120.6</c:v>
                </c:pt>
                <c:pt idx="3007">
                  <c:v>120.7</c:v>
                </c:pt>
                <c:pt idx="3008">
                  <c:v>120.8</c:v>
                </c:pt>
                <c:pt idx="3009">
                  <c:v>120.9</c:v>
                </c:pt>
                <c:pt idx="3010">
                  <c:v>121</c:v>
                </c:pt>
                <c:pt idx="3011">
                  <c:v>121.1</c:v>
                </c:pt>
                <c:pt idx="3012">
                  <c:v>121.2</c:v>
                </c:pt>
                <c:pt idx="3013">
                  <c:v>121.3</c:v>
                </c:pt>
                <c:pt idx="3014">
                  <c:v>121.4</c:v>
                </c:pt>
                <c:pt idx="3015">
                  <c:v>121.5</c:v>
                </c:pt>
                <c:pt idx="3016">
                  <c:v>121.6</c:v>
                </c:pt>
                <c:pt idx="3017">
                  <c:v>121.7</c:v>
                </c:pt>
                <c:pt idx="3018">
                  <c:v>121.8</c:v>
                </c:pt>
                <c:pt idx="3019">
                  <c:v>121.9</c:v>
                </c:pt>
                <c:pt idx="3020">
                  <c:v>122</c:v>
                </c:pt>
                <c:pt idx="3021">
                  <c:v>122.1</c:v>
                </c:pt>
                <c:pt idx="3022">
                  <c:v>122.2</c:v>
                </c:pt>
                <c:pt idx="3023">
                  <c:v>122.3</c:v>
                </c:pt>
                <c:pt idx="3024">
                  <c:v>122.4</c:v>
                </c:pt>
                <c:pt idx="3025">
                  <c:v>122.5</c:v>
                </c:pt>
                <c:pt idx="3026">
                  <c:v>122.6</c:v>
                </c:pt>
                <c:pt idx="3027">
                  <c:v>122.7</c:v>
                </c:pt>
                <c:pt idx="3028">
                  <c:v>122.8</c:v>
                </c:pt>
                <c:pt idx="3029">
                  <c:v>122.9</c:v>
                </c:pt>
                <c:pt idx="3030">
                  <c:v>123</c:v>
                </c:pt>
                <c:pt idx="3031">
                  <c:v>123.1</c:v>
                </c:pt>
                <c:pt idx="3032">
                  <c:v>123.2</c:v>
                </c:pt>
                <c:pt idx="3033">
                  <c:v>123.3</c:v>
                </c:pt>
                <c:pt idx="3034">
                  <c:v>123.4</c:v>
                </c:pt>
                <c:pt idx="3035">
                  <c:v>123.5</c:v>
                </c:pt>
                <c:pt idx="3036">
                  <c:v>123.6</c:v>
                </c:pt>
                <c:pt idx="3037">
                  <c:v>123.7</c:v>
                </c:pt>
                <c:pt idx="3038">
                  <c:v>123.8</c:v>
                </c:pt>
                <c:pt idx="3039">
                  <c:v>123.9</c:v>
                </c:pt>
                <c:pt idx="3040">
                  <c:v>124</c:v>
                </c:pt>
                <c:pt idx="3041">
                  <c:v>124.1</c:v>
                </c:pt>
                <c:pt idx="3042">
                  <c:v>124.2</c:v>
                </c:pt>
                <c:pt idx="3043">
                  <c:v>124.3</c:v>
                </c:pt>
                <c:pt idx="3044">
                  <c:v>124.4</c:v>
                </c:pt>
                <c:pt idx="3045">
                  <c:v>124.5</c:v>
                </c:pt>
                <c:pt idx="3046">
                  <c:v>124.6</c:v>
                </c:pt>
                <c:pt idx="3047">
                  <c:v>124.7</c:v>
                </c:pt>
                <c:pt idx="3048">
                  <c:v>124.8</c:v>
                </c:pt>
                <c:pt idx="3049">
                  <c:v>124.9</c:v>
                </c:pt>
                <c:pt idx="3050">
                  <c:v>125</c:v>
                </c:pt>
                <c:pt idx="3051">
                  <c:v>125.1</c:v>
                </c:pt>
                <c:pt idx="3052">
                  <c:v>125.2</c:v>
                </c:pt>
                <c:pt idx="3053">
                  <c:v>125.3</c:v>
                </c:pt>
                <c:pt idx="3054">
                  <c:v>125.4</c:v>
                </c:pt>
                <c:pt idx="3055">
                  <c:v>125.5</c:v>
                </c:pt>
                <c:pt idx="3056">
                  <c:v>125.6</c:v>
                </c:pt>
                <c:pt idx="3057">
                  <c:v>125.7</c:v>
                </c:pt>
                <c:pt idx="3058">
                  <c:v>125.8</c:v>
                </c:pt>
                <c:pt idx="3059">
                  <c:v>125.9</c:v>
                </c:pt>
                <c:pt idx="3060">
                  <c:v>126</c:v>
                </c:pt>
                <c:pt idx="3061">
                  <c:v>126.1</c:v>
                </c:pt>
                <c:pt idx="3062">
                  <c:v>126.2</c:v>
                </c:pt>
                <c:pt idx="3063">
                  <c:v>126.3</c:v>
                </c:pt>
                <c:pt idx="3064">
                  <c:v>126.4</c:v>
                </c:pt>
                <c:pt idx="3065">
                  <c:v>126.5</c:v>
                </c:pt>
                <c:pt idx="3066">
                  <c:v>126.6</c:v>
                </c:pt>
                <c:pt idx="3067">
                  <c:v>126.7</c:v>
                </c:pt>
                <c:pt idx="3068">
                  <c:v>126.8</c:v>
                </c:pt>
                <c:pt idx="3069">
                  <c:v>126.9</c:v>
                </c:pt>
                <c:pt idx="3070">
                  <c:v>127</c:v>
                </c:pt>
                <c:pt idx="3071">
                  <c:v>127.1</c:v>
                </c:pt>
                <c:pt idx="3072">
                  <c:v>127.2</c:v>
                </c:pt>
                <c:pt idx="3073">
                  <c:v>127.3</c:v>
                </c:pt>
                <c:pt idx="3074">
                  <c:v>127.4</c:v>
                </c:pt>
                <c:pt idx="3075">
                  <c:v>127.5</c:v>
                </c:pt>
                <c:pt idx="3076">
                  <c:v>127.6</c:v>
                </c:pt>
                <c:pt idx="3077">
                  <c:v>127.7</c:v>
                </c:pt>
                <c:pt idx="3078">
                  <c:v>127.8</c:v>
                </c:pt>
                <c:pt idx="3079">
                  <c:v>127.9</c:v>
                </c:pt>
                <c:pt idx="3080">
                  <c:v>128</c:v>
                </c:pt>
                <c:pt idx="3081">
                  <c:v>128.1</c:v>
                </c:pt>
                <c:pt idx="3082">
                  <c:v>128.2</c:v>
                </c:pt>
                <c:pt idx="3083">
                  <c:v>128.3</c:v>
                </c:pt>
                <c:pt idx="3084">
                  <c:v>128.4</c:v>
                </c:pt>
                <c:pt idx="3085">
                  <c:v>128.5</c:v>
                </c:pt>
                <c:pt idx="3086">
                  <c:v>128.6</c:v>
                </c:pt>
                <c:pt idx="3087">
                  <c:v>128.7</c:v>
                </c:pt>
                <c:pt idx="3088">
                  <c:v>128.8</c:v>
                </c:pt>
                <c:pt idx="3089">
                  <c:v>128.9</c:v>
                </c:pt>
                <c:pt idx="3090">
                  <c:v>129</c:v>
                </c:pt>
                <c:pt idx="3091">
                  <c:v>129.1</c:v>
                </c:pt>
                <c:pt idx="3092">
                  <c:v>129.2</c:v>
                </c:pt>
                <c:pt idx="3093">
                  <c:v>129.3</c:v>
                </c:pt>
                <c:pt idx="3094">
                  <c:v>129.4</c:v>
                </c:pt>
                <c:pt idx="3095">
                  <c:v>129.5</c:v>
                </c:pt>
                <c:pt idx="3096">
                  <c:v>129.6</c:v>
                </c:pt>
                <c:pt idx="3097">
                  <c:v>129.7</c:v>
                </c:pt>
                <c:pt idx="3098">
                  <c:v>129.8</c:v>
                </c:pt>
                <c:pt idx="3099">
                  <c:v>129.9</c:v>
                </c:pt>
                <c:pt idx="3100">
                  <c:v>130</c:v>
                </c:pt>
                <c:pt idx="3101">
                  <c:v>130.1</c:v>
                </c:pt>
                <c:pt idx="3102">
                  <c:v>130.2</c:v>
                </c:pt>
                <c:pt idx="3103">
                  <c:v>130.3</c:v>
                </c:pt>
                <c:pt idx="3104">
                  <c:v>130.4</c:v>
                </c:pt>
                <c:pt idx="3105">
                  <c:v>130.5</c:v>
                </c:pt>
                <c:pt idx="3106">
                  <c:v>130.6</c:v>
                </c:pt>
                <c:pt idx="3107">
                  <c:v>130.7</c:v>
                </c:pt>
                <c:pt idx="3108">
                  <c:v>130.8</c:v>
                </c:pt>
                <c:pt idx="3109">
                  <c:v>130.9</c:v>
                </c:pt>
                <c:pt idx="3110">
                  <c:v>131</c:v>
                </c:pt>
                <c:pt idx="3111">
                  <c:v>131.1</c:v>
                </c:pt>
                <c:pt idx="3112">
                  <c:v>131.2</c:v>
                </c:pt>
                <c:pt idx="3113">
                  <c:v>131.3</c:v>
                </c:pt>
                <c:pt idx="3114">
                  <c:v>131.4</c:v>
                </c:pt>
                <c:pt idx="3115">
                  <c:v>131.5</c:v>
                </c:pt>
                <c:pt idx="3116">
                  <c:v>131.6</c:v>
                </c:pt>
                <c:pt idx="3117">
                  <c:v>131.7</c:v>
                </c:pt>
                <c:pt idx="3118">
                  <c:v>131.8</c:v>
                </c:pt>
                <c:pt idx="3119">
                  <c:v>131.9</c:v>
                </c:pt>
                <c:pt idx="3120">
                  <c:v>132</c:v>
                </c:pt>
                <c:pt idx="3121">
                  <c:v>132.1</c:v>
                </c:pt>
                <c:pt idx="3122">
                  <c:v>132.2</c:v>
                </c:pt>
                <c:pt idx="3123">
                  <c:v>132.3</c:v>
                </c:pt>
                <c:pt idx="3124">
                  <c:v>132.4</c:v>
                </c:pt>
                <c:pt idx="3125">
                  <c:v>132.5</c:v>
                </c:pt>
                <c:pt idx="3126">
                  <c:v>132.6</c:v>
                </c:pt>
                <c:pt idx="3127">
                  <c:v>132.7</c:v>
                </c:pt>
                <c:pt idx="3128">
                  <c:v>132.8</c:v>
                </c:pt>
                <c:pt idx="3129">
                  <c:v>132.9</c:v>
                </c:pt>
                <c:pt idx="3130">
                  <c:v>133</c:v>
                </c:pt>
                <c:pt idx="3131">
                  <c:v>133.1</c:v>
                </c:pt>
                <c:pt idx="3132">
                  <c:v>133.2</c:v>
                </c:pt>
                <c:pt idx="3133">
                  <c:v>133.3</c:v>
                </c:pt>
                <c:pt idx="3134">
                  <c:v>133.4</c:v>
                </c:pt>
                <c:pt idx="3135">
                  <c:v>133.5</c:v>
                </c:pt>
                <c:pt idx="3136">
                  <c:v>133.6</c:v>
                </c:pt>
                <c:pt idx="3137">
                  <c:v>133.7</c:v>
                </c:pt>
                <c:pt idx="3138">
                  <c:v>133.8</c:v>
                </c:pt>
                <c:pt idx="3139">
                  <c:v>133.9</c:v>
                </c:pt>
                <c:pt idx="3140">
                  <c:v>134</c:v>
                </c:pt>
                <c:pt idx="3141">
                  <c:v>134.1</c:v>
                </c:pt>
                <c:pt idx="3142">
                  <c:v>134.2</c:v>
                </c:pt>
                <c:pt idx="3143">
                  <c:v>134.3</c:v>
                </c:pt>
                <c:pt idx="3144">
                  <c:v>134.4</c:v>
                </c:pt>
                <c:pt idx="3145">
                  <c:v>134.5</c:v>
                </c:pt>
                <c:pt idx="3146">
                  <c:v>134.6</c:v>
                </c:pt>
                <c:pt idx="3147">
                  <c:v>134.7</c:v>
                </c:pt>
                <c:pt idx="3148">
                  <c:v>134.8</c:v>
                </c:pt>
                <c:pt idx="3149">
                  <c:v>134.9</c:v>
                </c:pt>
                <c:pt idx="3150">
                  <c:v>135</c:v>
                </c:pt>
                <c:pt idx="3151">
                  <c:v>135.1</c:v>
                </c:pt>
                <c:pt idx="3152">
                  <c:v>135.2</c:v>
                </c:pt>
                <c:pt idx="3153">
                  <c:v>135.3</c:v>
                </c:pt>
                <c:pt idx="3154">
                  <c:v>135.4</c:v>
                </c:pt>
                <c:pt idx="3155">
                  <c:v>135.5</c:v>
                </c:pt>
                <c:pt idx="3156">
                  <c:v>135.6</c:v>
                </c:pt>
                <c:pt idx="3157">
                  <c:v>135.7</c:v>
                </c:pt>
                <c:pt idx="3158">
                  <c:v>135.8</c:v>
                </c:pt>
                <c:pt idx="3159">
                  <c:v>135.9</c:v>
                </c:pt>
                <c:pt idx="3160">
                  <c:v>136</c:v>
                </c:pt>
                <c:pt idx="3161">
                  <c:v>136.1</c:v>
                </c:pt>
                <c:pt idx="3162">
                  <c:v>136.2</c:v>
                </c:pt>
                <c:pt idx="3163">
                  <c:v>136.3</c:v>
                </c:pt>
                <c:pt idx="3164">
                  <c:v>136.4</c:v>
                </c:pt>
                <c:pt idx="3165">
                  <c:v>136.5</c:v>
                </c:pt>
                <c:pt idx="3166">
                  <c:v>136.6</c:v>
                </c:pt>
                <c:pt idx="3167">
                  <c:v>136.7</c:v>
                </c:pt>
                <c:pt idx="3168">
                  <c:v>136.8</c:v>
                </c:pt>
                <c:pt idx="3169">
                  <c:v>136.9</c:v>
                </c:pt>
                <c:pt idx="3170">
                  <c:v>137</c:v>
                </c:pt>
                <c:pt idx="3171">
                  <c:v>137.1</c:v>
                </c:pt>
                <c:pt idx="3172">
                  <c:v>137.2</c:v>
                </c:pt>
                <c:pt idx="3173">
                  <c:v>137.3</c:v>
                </c:pt>
                <c:pt idx="3174">
                  <c:v>137.4</c:v>
                </c:pt>
                <c:pt idx="3175">
                  <c:v>137.5</c:v>
                </c:pt>
                <c:pt idx="3176">
                  <c:v>137.6</c:v>
                </c:pt>
                <c:pt idx="3177">
                  <c:v>137.7</c:v>
                </c:pt>
                <c:pt idx="3178">
                  <c:v>137.8</c:v>
                </c:pt>
                <c:pt idx="3179">
                  <c:v>137.9</c:v>
                </c:pt>
                <c:pt idx="3180">
                  <c:v>138</c:v>
                </c:pt>
                <c:pt idx="3181">
                  <c:v>138.1</c:v>
                </c:pt>
                <c:pt idx="3182">
                  <c:v>138.2</c:v>
                </c:pt>
                <c:pt idx="3183">
                  <c:v>138.3</c:v>
                </c:pt>
                <c:pt idx="3184">
                  <c:v>138.4</c:v>
                </c:pt>
                <c:pt idx="3185">
                  <c:v>138.5</c:v>
                </c:pt>
                <c:pt idx="3186">
                  <c:v>138.6</c:v>
                </c:pt>
                <c:pt idx="3187">
                  <c:v>138.7</c:v>
                </c:pt>
                <c:pt idx="3188">
                  <c:v>138.8</c:v>
                </c:pt>
                <c:pt idx="3189">
                  <c:v>138.9</c:v>
                </c:pt>
                <c:pt idx="3190">
                  <c:v>139</c:v>
                </c:pt>
                <c:pt idx="3191">
                  <c:v>139.1</c:v>
                </c:pt>
                <c:pt idx="3192">
                  <c:v>139.2</c:v>
                </c:pt>
                <c:pt idx="3193">
                  <c:v>139.3</c:v>
                </c:pt>
                <c:pt idx="3194">
                  <c:v>139.4</c:v>
                </c:pt>
                <c:pt idx="3195">
                  <c:v>139.5</c:v>
                </c:pt>
                <c:pt idx="3196">
                  <c:v>139.6</c:v>
                </c:pt>
                <c:pt idx="3197">
                  <c:v>139.7</c:v>
                </c:pt>
                <c:pt idx="3198">
                  <c:v>139.8</c:v>
                </c:pt>
                <c:pt idx="3199">
                  <c:v>139.9</c:v>
                </c:pt>
                <c:pt idx="3200">
                  <c:v>140</c:v>
                </c:pt>
                <c:pt idx="3201">
                  <c:v>140.1</c:v>
                </c:pt>
                <c:pt idx="3202">
                  <c:v>140.2</c:v>
                </c:pt>
                <c:pt idx="3203">
                  <c:v>140.3</c:v>
                </c:pt>
                <c:pt idx="3204">
                  <c:v>140.4</c:v>
                </c:pt>
                <c:pt idx="3205">
                  <c:v>140.5</c:v>
                </c:pt>
                <c:pt idx="3206">
                  <c:v>140.6</c:v>
                </c:pt>
                <c:pt idx="3207">
                  <c:v>140.7</c:v>
                </c:pt>
                <c:pt idx="3208">
                  <c:v>140.8</c:v>
                </c:pt>
                <c:pt idx="3209">
                  <c:v>140.9</c:v>
                </c:pt>
                <c:pt idx="3210">
                  <c:v>141</c:v>
                </c:pt>
                <c:pt idx="3211">
                  <c:v>141.1</c:v>
                </c:pt>
                <c:pt idx="3212">
                  <c:v>141.2</c:v>
                </c:pt>
                <c:pt idx="3213">
                  <c:v>141.3</c:v>
                </c:pt>
                <c:pt idx="3214">
                  <c:v>141.4</c:v>
                </c:pt>
                <c:pt idx="3215">
                  <c:v>141.5</c:v>
                </c:pt>
                <c:pt idx="3216">
                  <c:v>141.6</c:v>
                </c:pt>
                <c:pt idx="3217">
                  <c:v>141.7</c:v>
                </c:pt>
                <c:pt idx="3218">
                  <c:v>141.8</c:v>
                </c:pt>
                <c:pt idx="3219">
                  <c:v>141.9</c:v>
                </c:pt>
                <c:pt idx="3220">
                  <c:v>142</c:v>
                </c:pt>
                <c:pt idx="3221">
                  <c:v>142.1</c:v>
                </c:pt>
                <c:pt idx="3222">
                  <c:v>142.2</c:v>
                </c:pt>
                <c:pt idx="3223">
                  <c:v>142.3</c:v>
                </c:pt>
                <c:pt idx="3224">
                  <c:v>142.4</c:v>
                </c:pt>
                <c:pt idx="3225">
                  <c:v>142.5</c:v>
                </c:pt>
                <c:pt idx="3226">
                  <c:v>142.6</c:v>
                </c:pt>
                <c:pt idx="3227">
                  <c:v>142.7</c:v>
                </c:pt>
                <c:pt idx="3228">
                  <c:v>142.8</c:v>
                </c:pt>
                <c:pt idx="3229">
                  <c:v>142.9</c:v>
                </c:pt>
                <c:pt idx="3230">
                  <c:v>143</c:v>
                </c:pt>
                <c:pt idx="3231">
                  <c:v>143.1</c:v>
                </c:pt>
                <c:pt idx="3232">
                  <c:v>143.2</c:v>
                </c:pt>
                <c:pt idx="3233">
                  <c:v>143.3</c:v>
                </c:pt>
                <c:pt idx="3234">
                  <c:v>143.4</c:v>
                </c:pt>
                <c:pt idx="3235">
                  <c:v>143.5</c:v>
                </c:pt>
                <c:pt idx="3236">
                  <c:v>143.6</c:v>
                </c:pt>
                <c:pt idx="3237">
                  <c:v>143.7</c:v>
                </c:pt>
                <c:pt idx="3238">
                  <c:v>143.8</c:v>
                </c:pt>
                <c:pt idx="3239">
                  <c:v>143.9</c:v>
                </c:pt>
                <c:pt idx="3240">
                  <c:v>144</c:v>
                </c:pt>
                <c:pt idx="3241">
                  <c:v>144.1</c:v>
                </c:pt>
                <c:pt idx="3242">
                  <c:v>144.2</c:v>
                </c:pt>
                <c:pt idx="3243">
                  <c:v>144.3</c:v>
                </c:pt>
                <c:pt idx="3244">
                  <c:v>144.4</c:v>
                </c:pt>
                <c:pt idx="3245">
                  <c:v>144.5</c:v>
                </c:pt>
                <c:pt idx="3246">
                  <c:v>144.6</c:v>
                </c:pt>
                <c:pt idx="3247">
                  <c:v>144.7</c:v>
                </c:pt>
                <c:pt idx="3248">
                  <c:v>144.8</c:v>
                </c:pt>
                <c:pt idx="3249">
                  <c:v>144.9</c:v>
                </c:pt>
                <c:pt idx="3250">
                  <c:v>145</c:v>
                </c:pt>
                <c:pt idx="3251">
                  <c:v>145.1</c:v>
                </c:pt>
                <c:pt idx="3252">
                  <c:v>145.2</c:v>
                </c:pt>
                <c:pt idx="3253">
                  <c:v>145.3</c:v>
                </c:pt>
                <c:pt idx="3254">
                  <c:v>145.4</c:v>
                </c:pt>
                <c:pt idx="3255">
                  <c:v>145.5</c:v>
                </c:pt>
                <c:pt idx="3256">
                  <c:v>145.6</c:v>
                </c:pt>
                <c:pt idx="3257">
                  <c:v>145.7</c:v>
                </c:pt>
                <c:pt idx="3258">
                  <c:v>145.8</c:v>
                </c:pt>
                <c:pt idx="3259">
                  <c:v>145.9</c:v>
                </c:pt>
                <c:pt idx="3260">
                  <c:v>146</c:v>
                </c:pt>
                <c:pt idx="3261">
                  <c:v>146.1</c:v>
                </c:pt>
                <c:pt idx="3262">
                  <c:v>146.2</c:v>
                </c:pt>
                <c:pt idx="3263">
                  <c:v>146.3</c:v>
                </c:pt>
                <c:pt idx="3264">
                  <c:v>146.4</c:v>
                </c:pt>
                <c:pt idx="3265">
                  <c:v>146.5</c:v>
                </c:pt>
                <c:pt idx="3266">
                  <c:v>146.6</c:v>
                </c:pt>
                <c:pt idx="3267">
                  <c:v>146.7</c:v>
                </c:pt>
                <c:pt idx="3268">
                  <c:v>146.8</c:v>
                </c:pt>
                <c:pt idx="3269">
                  <c:v>146.9</c:v>
                </c:pt>
                <c:pt idx="3270">
                  <c:v>147</c:v>
                </c:pt>
                <c:pt idx="3271">
                  <c:v>147.1</c:v>
                </c:pt>
                <c:pt idx="3272">
                  <c:v>147.2</c:v>
                </c:pt>
                <c:pt idx="3273">
                  <c:v>147.3</c:v>
                </c:pt>
                <c:pt idx="3274">
                  <c:v>147.4</c:v>
                </c:pt>
                <c:pt idx="3275">
                  <c:v>147.5</c:v>
                </c:pt>
                <c:pt idx="3276">
                  <c:v>147.6</c:v>
                </c:pt>
                <c:pt idx="3277">
                  <c:v>147.7</c:v>
                </c:pt>
                <c:pt idx="3278">
                  <c:v>147.8</c:v>
                </c:pt>
                <c:pt idx="3279">
                  <c:v>147.9</c:v>
                </c:pt>
                <c:pt idx="3280">
                  <c:v>148</c:v>
                </c:pt>
                <c:pt idx="3281">
                  <c:v>148.1</c:v>
                </c:pt>
                <c:pt idx="3282">
                  <c:v>148.2</c:v>
                </c:pt>
                <c:pt idx="3283">
                  <c:v>148.3</c:v>
                </c:pt>
                <c:pt idx="3284">
                  <c:v>148.4</c:v>
                </c:pt>
                <c:pt idx="3285">
                  <c:v>148.5</c:v>
                </c:pt>
                <c:pt idx="3286">
                  <c:v>148.6</c:v>
                </c:pt>
                <c:pt idx="3287">
                  <c:v>148.7</c:v>
                </c:pt>
                <c:pt idx="3288">
                  <c:v>148.8</c:v>
                </c:pt>
                <c:pt idx="3289">
                  <c:v>148.9</c:v>
                </c:pt>
                <c:pt idx="3290">
                  <c:v>149</c:v>
                </c:pt>
                <c:pt idx="3291">
                  <c:v>149.1</c:v>
                </c:pt>
                <c:pt idx="3292">
                  <c:v>149.2</c:v>
                </c:pt>
                <c:pt idx="3293">
                  <c:v>149.3</c:v>
                </c:pt>
                <c:pt idx="3294">
                  <c:v>149.4</c:v>
                </c:pt>
                <c:pt idx="3295">
                  <c:v>149.5</c:v>
                </c:pt>
                <c:pt idx="3296">
                  <c:v>149.6</c:v>
                </c:pt>
                <c:pt idx="3297">
                  <c:v>149.7</c:v>
                </c:pt>
                <c:pt idx="3298">
                  <c:v>149.8</c:v>
                </c:pt>
                <c:pt idx="3299">
                  <c:v>149.9</c:v>
                </c:pt>
                <c:pt idx="3300">
                  <c:v>150</c:v>
                </c:pt>
                <c:pt idx="3301">
                  <c:v>150.1</c:v>
                </c:pt>
                <c:pt idx="3302">
                  <c:v>150.2</c:v>
                </c:pt>
                <c:pt idx="3303">
                  <c:v>150.3</c:v>
                </c:pt>
                <c:pt idx="3304">
                  <c:v>150.4</c:v>
                </c:pt>
                <c:pt idx="3305">
                  <c:v>150.5</c:v>
                </c:pt>
                <c:pt idx="3306">
                  <c:v>150.6</c:v>
                </c:pt>
                <c:pt idx="3307">
                  <c:v>150.7</c:v>
                </c:pt>
                <c:pt idx="3308">
                  <c:v>150.8</c:v>
                </c:pt>
                <c:pt idx="3309">
                  <c:v>150.9</c:v>
                </c:pt>
                <c:pt idx="3310">
                  <c:v>151</c:v>
                </c:pt>
                <c:pt idx="3311">
                  <c:v>151.1</c:v>
                </c:pt>
                <c:pt idx="3312">
                  <c:v>151.2</c:v>
                </c:pt>
                <c:pt idx="3313">
                  <c:v>151.3</c:v>
                </c:pt>
                <c:pt idx="3314">
                  <c:v>151.4</c:v>
                </c:pt>
                <c:pt idx="3315">
                  <c:v>151.5</c:v>
                </c:pt>
                <c:pt idx="3316">
                  <c:v>151.6</c:v>
                </c:pt>
                <c:pt idx="3317">
                  <c:v>151.7</c:v>
                </c:pt>
                <c:pt idx="3318">
                  <c:v>151.8</c:v>
                </c:pt>
                <c:pt idx="3319">
                  <c:v>151.9</c:v>
                </c:pt>
                <c:pt idx="3320">
                  <c:v>152</c:v>
                </c:pt>
                <c:pt idx="3321">
                  <c:v>152.1</c:v>
                </c:pt>
                <c:pt idx="3322">
                  <c:v>152.2</c:v>
                </c:pt>
                <c:pt idx="3323">
                  <c:v>152.3</c:v>
                </c:pt>
                <c:pt idx="3324">
                  <c:v>152.4</c:v>
                </c:pt>
                <c:pt idx="3325">
                  <c:v>152.5</c:v>
                </c:pt>
                <c:pt idx="3326">
                  <c:v>152.6</c:v>
                </c:pt>
                <c:pt idx="3327">
                  <c:v>152.7</c:v>
                </c:pt>
                <c:pt idx="3328">
                  <c:v>152.8</c:v>
                </c:pt>
                <c:pt idx="3329">
                  <c:v>152.9</c:v>
                </c:pt>
                <c:pt idx="3330">
                  <c:v>153</c:v>
                </c:pt>
                <c:pt idx="3331">
                  <c:v>153.1</c:v>
                </c:pt>
                <c:pt idx="3332">
                  <c:v>153.2</c:v>
                </c:pt>
                <c:pt idx="3333">
                  <c:v>153.3</c:v>
                </c:pt>
                <c:pt idx="3334">
                  <c:v>153.4</c:v>
                </c:pt>
                <c:pt idx="3335">
                  <c:v>153.5</c:v>
                </c:pt>
                <c:pt idx="3336">
                  <c:v>153.6</c:v>
                </c:pt>
                <c:pt idx="3337">
                  <c:v>153.7</c:v>
                </c:pt>
                <c:pt idx="3338">
                  <c:v>153.8</c:v>
                </c:pt>
                <c:pt idx="3339">
                  <c:v>153.9</c:v>
                </c:pt>
                <c:pt idx="3340">
                  <c:v>154</c:v>
                </c:pt>
                <c:pt idx="3341">
                  <c:v>154.1</c:v>
                </c:pt>
                <c:pt idx="3342">
                  <c:v>154.2</c:v>
                </c:pt>
                <c:pt idx="3343">
                  <c:v>154.3</c:v>
                </c:pt>
                <c:pt idx="3344">
                  <c:v>154.4</c:v>
                </c:pt>
                <c:pt idx="3345">
                  <c:v>154.5</c:v>
                </c:pt>
                <c:pt idx="3346">
                  <c:v>154.6</c:v>
                </c:pt>
                <c:pt idx="3347">
                  <c:v>154.7</c:v>
                </c:pt>
                <c:pt idx="3348">
                  <c:v>154.8</c:v>
                </c:pt>
                <c:pt idx="3349">
                  <c:v>154.9</c:v>
                </c:pt>
                <c:pt idx="3350">
                  <c:v>155</c:v>
                </c:pt>
                <c:pt idx="3351">
                  <c:v>155.1</c:v>
                </c:pt>
                <c:pt idx="3352">
                  <c:v>155.2</c:v>
                </c:pt>
                <c:pt idx="3353">
                  <c:v>155.3</c:v>
                </c:pt>
                <c:pt idx="3354">
                  <c:v>155.4</c:v>
                </c:pt>
                <c:pt idx="3355">
                  <c:v>155.5</c:v>
                </c:pt>
                <c:pt idx="3356">
                  <c:v>155.6</c:v>
                </c:pt>
                <c:pt idx="3357">
                  <c:v>155.7</c:v>
                </c:pt>
                <c:pt idx="3358">
                  <c:v>155.8</c:v>
                </c:pt>
                <c:pt idx="3359">
                  <c:v>155.9</c:v>
                </c:pt>
                <c:pt idx="3360">
                  <c:v>156</c:v>
                </c:pt>
                <c:pt idx="3361">
                  <c:v>156.1</c:v>
                </c:pt>
                <c:pt idx="3362">
                  <c:v>156.2</c:v>
                </c:pt>
                <c:pt idx="3363">
                  <c:v>156.3</c:v>
                </c:pt>
                <c:pt idx="3364">
                  <c:v>156.4</c:v>
                </c:pt>
                <c:pt idx="3365">
                  <c:v>156.5</c:v>
                </c:pt>
                <c:pt idx="3366">
                  <c:v>156.6</c:v>
                </c:pt>
                <c:pt idx="3367">
                  <c:v>156.7</c:v>
                </c:pt>
                <c:pt idx="3368">
                  <c:v>156.8</c:v>
                </c:pt>
                <c:pt idx="3369">
                  <c:v>156.9</c:v>
                </c:pt>
                <c:pt idx="3370">
                  <c:v>157</c:v>
                </c:pt>
                <c:pt idx="3371">
                  <c:v>157.1</c:v>
                </c:pt>
                <c:pt idx="3372">
                  <c:v>157.2</c:v>
                </c:pt>
                <c:pt idx="3373">
                  <c:v>157.3</c:v>
                </c:pt>
                <c:pt idx="3374">
                  <c:v>157.4</c:v>
                </c:pt>
                <c:pt idx="3375">
                  <c:v>157.5</c:v>
                </c:pt>
                <c:pt idx="3376">
                  <c:v>157.6</c:v>
                </c:pt>
                <c:pt idx="3377">
                  <c:v>157.7</c:v>
                </c:pt>
                <c:pt idx="3378">
                  <c:v>157.8</c:v>
                </c:pt>
                <c:pt idx="3379">
                  <c:v>157.9</c:v>
                </c:pt>
                <c:pt idx="3380">
                  <c:v>158</c:v>
                </c:pt>
                <c:pt idx="3381">
                  <c:v>158.1</c:v>
                </c:pt>
                <c:pt idx="3382">
                  <c:v>158.2</c:v>
                </c:pt>
                <c:pt idx="3383">
                  <c:v>158.3</c:v>
                </c:pt>
                <c:pt idx="3384">
                  <c:v>158.4</c:v>
                </c:pt>
                <c:pt idx="3385">
                  <c:v>158.5</c:v>
                </c:pt>
                <c:pt idx="3386">
                  <c:v>158.6</c:v>
                </c:pt>
                <c:pt idx="3387">
                  <c:v>158.7</c:v>
                </c:pt>
                <c:pt idx="3388">
                  <c:v>158.8</c:v>
                </c:pt>
                <c:pt idx="3389">
                  <c:v>158.9</c:v>
                </c:pt>
                <c:pt idx="3390">
                  <c:v>159</c:v>
                </c:pt>
                <c:pt idx="3391">
                  <c:v>159.1</c:v>
                </c:pt>
                <c:pt idx="3392">
                  <c:v>159.2</c:v>
                </c:pt>
                <c:pt idx="3393">
                  <c:v>159.3</c:v>
                </c:pt>
                <c:pt idx="3394">
                  <c:v>159.4</c:v>
                </c:pt>
                <c:pt idx="3395">
                  <c:v>159.5</c:v>
                </c:pt>
                <c:pt idx="3396">
                  <c:v>159.6</c:v>
                </c:pt>
                <c:pt idx="3397">
                  <c:v>159.7</c:v>
                </c:pt>
                <c:pt idx="3398">
                  <c:v>159.8</c:v>
                </c:pt>
                <c:pt idx="3399">
                  <c:v>159.9</c:v>
                </c:pt>
                <c:pt idx="3400">
                  <c:v>160</c:v>
                </c:pt>
                <c:pt idx="3401">
                  <c:v>160.1</c:v>
                </c:pt>
                <c:pt idx="3402">
                  <c:v>160.2</c:v>
                </c:pt>
                <c:pt idx="3403">
                  <c:v>160.3</c:v>
                </c:pt>
                <c:pt idx="3404">
                  <c:v>160.4</c:v>
                </c:pt>
                <c:pt idx="3405">
                  <c:v>160.5</c:v>
                </c:pt>
                <c:pt idx="3406">
                  <c:v>160.6</c:v>
                </c:pt>
                <c:pt idx="3407">
                  <c:v>160.7</c:v>
                </c:pt>
                <c:pt idx="3408">
                  <c:v>160.8</c:v>
                </c:pt>
                <c:pt idx="3409">
                  <c:v>160.9</c:v>
                </c:pt>
                <c:pt idx="3410">
                  <c:v>161</c:v>
                </c:pt>
                <c:pt idx="3411">
                  <c:v>161.1</c:v>
                </c:pt>
                <c:pt idx="3412">
                  <c:v>161.2</c:v>
                </c:pt>
                <c:pt idx="3413">
                  <c:v>161.3</c:v>
                </c:pt>
                <c:pt idx="3414">
                  <c:v>161.4</c:v>
                </c:pt>
                <c:pt idx="3415">
                  <c:v>161.5</c:v>
                </c:pt>
                <c:pt idx="3416">
                  <c:v>161.6</c:v>
                </c:pt>
                <c:pt idx="3417">
                  <c:v>161.7</c:v>
                </c:pt>
                <c:pt idx="3418">
                  <c:v>161.8</c:v>
                </c:pt>
                <c:pt idx="3419">
                  <c:v>161.9</c:v>
                </c:pt>
                <c:pt idx="3420">
                  <c:v>162</c:v>
                </c:pt>
                <c:pt idx="3421">
                  <c:v>162.1</c:v>
                </c:pt>
                <c:pt idx="3422">
                  <c:v>162.2</c:v>
                </c:pt>
                <c:pt idx="3423">
                  <c:v>162.3</c:v>
                </c:pt>
                <c:pt idx="3424">
                  <c:v>162.4</c:v>
                </c:pt>
                <c:pt idx="3425">
                  <c:v>162.5</c:v>
                </c:pt>
                <c:pt idx="3426">
                  <c:v>162.6</c:v>
                </c:pt>
                <c:pt idx="3427">
                  <c:v>162.7</c:v>
                </c:pt>
                <c:pt idx="3428">
                  <c:v>162.8</c:v>
                </c:pt>
                <c:pt idx="3429">
                  <c:v>162.9</c:v>
                </c:pt>
                <c:pt idx="3430">
                  <c:v>163</c:v>
                </c:pt>
                <c:pt idx="3431">
                  <c:v>163.1</c:v>
                </c:pt>
                <c:pt idx="3432">
                  <c:v>163.2</c:v>
                </c:pt>
                <c:pt idx="3433">
                  <c:v>163.3</c:v>
                </c:pt>
                <c:pt idx="3434">
                  <c:v>163.4</c:v>
                </c:pt>
                <c:pt idx="3435">
                  <c:v>163.5</c:v>
                </c:pt>
                <c:pt idx="3436">
                  <c:v>163.6</c:v>
                </c:pt>
                <c:pt idx="3437">
                  <c:v>163.7</c:v>
                </c:pt>
                <c:pt idx="3438">
                  <c:v>163.8</c:v>
                </c:pt>
                <c:pt idx="3439">
                  <c:v>163.9</c:v>
                </c:pt>
                <c:pt idx="3440">
                  <c:v>164</c:v>
                </c:pt>
                <c:pt idx="3441">
                  <c:v>164.1</c:v>
                </c:pt>
                <c:pt idx="3442">
                  <c:v>164.2</c:v>
                </c:pt>
                <c:pt idx="3443">
                  <c:v>164.3</c:v>
                </c:pt>
                <c:pt idx="3444">
                  <c:v>164.4</c:v>
                </c:pt>
                <c:pt idx="3445">
                  <c:v>164.5</c:v>
                </c:pt>
                <c:pt idx="3446">
                  <c:v>164.6</c:v>
                </c:pt>
                <c:pt idx="3447">
                  <c:v>164.7</c:v>
                </c:pt>
                <c:pt idx="3448">
                  <c:v>164.8</c:v>
                </c:pt>
                <c:pt idx="3449">
                  <c:v>164.9</c:v>
                </c:pt>
                <c:pt idx="3450">
                  <c:v>165</c:v>
                </c:pt>
                <c:pt idx="3451">
                  <c:v>165.1</c:v>
                </c:pt>
                <c:pt idx="3452">
                  <c:v>165.2</c:v>
                </c:pt>
                <c:pt idx="3453">
                  <c:v>165.3</c:v>
                </c:pt>
                <c:pt idx="3454">
                  <c:v>165.4</c:v>
                </c:pt>
                <c:pt idx="3455">
                  <c:v>165.5</c:v>
                </c:pt>
                <c:pt idx="3456">
                  <c:v>165.6</c:v>
                </c:pt>
                <c:pt idx="3457">
                  <c:v>165.7</c:v>
                </c:pt>
                <c:pt idx="3458">
                  <c:v>165.8</c:v>
                </c:pt>
                <c:pt idx="3459">
                  <c:v>165.9</c:v>
                </c:pt>
                <c:pt idx="3460">
                  <c:v>166</c:v>
                </c:pt>
                <c:pt idx="3461">
                  <c:v>166.1</c:v>
                </c:pt>
                <c:pt idx="3462">
                  <c:v>166.2</c:v>
                </c:pt>
                <c:pt idx="3463">
                  <c:v>166.3</c:v>
                </c:pt>
                <c:pt idx="3464">
                  <c:v>166.4</c:v>
                </c:pt>
                <c:pt idx="3465">
                  <c:v>166.5</c:v>
                </c:pt>
                <c:pt idx="3466">
                  <c:v>166.6</c:v>
                </c:pt>
                <c:pt idx="3467">
                  <c:v>166.7</c:v>
                </c:pt>
                <c:pt idx="3468">
                  <c:v>166.8</c:v>
                </c:pt>
                <c:pt idx="3469">
                  <c:v>166.9</c:v>
                </c:pt>
                <c:pt idx="3470">
                  <c:v>167</c:v>
                </c:pt>
                <c:pt idx="3471">
                  <c:v>167.1</c:v>
                </c:pt>
                <c:pt idx="3472">
                  <c:v>167.2</c:v>
                </c:pt>
                <c:pt idx="3473">
                  <c:v>167.3</c:v>
                </c:pt>
                <c:pt idx="3474">
                  <c:v>167.4</c:v>
                </c:pt>
                <c:pt idx="3475">
                  <c:v>167.5</c:v>
                </c:pt>
                <c:pt idx="3476">
                  <c:v>167.6</c:v>
                </c:pt>
                <c:pt idx="3477">
                  <c:v>167.7</c:v>
                </c:pt>
                <c:pt idx="3478">
                  <c:v>167.8</c:v>
                </c:pt>
                <c:pt idx="3479">
                  <c:v>167.9</c:v>
                </c:pt>
                <c:pt idx="3480">
                  <c:v>168</c:v>
                </c:pt>
                <c:pt idx="3481">
                  <c:v>168.1</c:v>
                </c:pt>
                <c:pt idx="3482">
                  <c:v>168.2</c:v>
                </c:pt>
                <c:pt idx="3483">
                  <c:v>168.3</c:v>
                </c:pt>
                <c:pt idx="3484">
                  <c:v>168.4</c:v>
                </c:pt>
                <c:pt idx="3485">
                  <c:v>168.5</c:v>
                </c:pt>
                <c:pt idx="3486">
                  <c:v>168.6</c:v>
                </c:pt>
                <c:pt idx="3487">
                  <c:v>168.7</c:v>
                </c:pt>
                <c:pt idx="3488">
                  <c:v>168.8</c:v>
                </c:pt>
                <c:pt idx="3489">
                  <c:v>168.9</c:v>
                </c:pt>
                <c:pt idx="3490">
                  <c:v>169</c:v>
                </c:pt>
                <c:pt idx="3491">
                  <c:v>169.1</c:v>
                </c:pt>
                <c:pt idx="3492">
                  <c:v>169.2</c:v>
                </c:pt>
                <c:pt idx="3493">
                  <c:v>169.3</c:v>
                </c:pt>
                <c:pt idx="3494">
                  <c:v>169.4</c:v>
                </c:pt>
                <c:pt idx="3495">
                  <c:v>169.5</c:v>
                </c:pt>
                <c:pt idx="3496">
                  <c:v>169.6</c:v>
                </c:pt>
                <c:pt idx="3497">
                  <c:v>169.7</c:v>
                </c:pt>
                <c:pt idx="3498">
                  <c:v>169.8</c:v>
                </c:pt>
                <c:pt idx="3499">
                  <c:v>169.9</c:v>
                </c:pt>
                <c:pt idx="3500">
                  <c:v>170</c:v>
                </c:pt>
                <c:pt idx="3501">
                  <c:v>170.1</c:v>
                </c:pt>
                <c:pt idx="3502">
                  <c:v>170.2</c:v>
                </c:pt>
                <c:pt idx="3503">
                  <c:v>170.3</c:v>
                </c:pt>
                <c:pt idx="3504">
                  <c:v>170.4</c:v>
                </c:pt>
                <c:pt idx="3505">
                  <c:v>170.5</c:v>
                </c:pt>
                <c:pt idx="3506">
                  <c:v>170.6</c:v>
                </c:pt>
                <c:pt idx="3507">
                  <c:v>170.7</c:v>
                </c:pt>
                <c:pt idx="3508">
                  <c:v>170.8</c:v>
                </c:pt>
                <c:pt idx="3509">
                  <c:v>170.9</c:v>
                </c:pt>
                <c:pt idx="3510">
                  <c:v>171</c:v>
                </c:pt>
                <c:pt idx="3511">
                  <c:v>171.1</c:v>
                </c:pt>
                <c:pt idx="3512">
                  <c:v>171.2</c:v>
                </c:pt>
                <c:pt idx="3513">
                  <c:v>171.3</c:v>
                </c:pt>
                <c:pt idx="3514">
                  <c:v>171.4</c:v>
                </c:pt>
                <c:pt idx="3515">
                  <c:v>171.5</c:v>
                </c:pt>
                <c:pt idx="3516">
                  <c:v>171.6</c:v>
                </c:pt>
                <c:pt idx="3517">
                  <c:v>171.7</c:v>
                </c:pt>
                <c:pt idx="3518">
                  <c:v>171.8</c:v>
                </c:pt>
                <c:pt idx="3519">
                  <c:v>171.9</c:v>
                </c:pt>
                <c:pt idx="3520">
                  <c:v>172</c:v>
                </c:pt>
                <c:pt idx="3521">
                  <c:v>172.1</c:v>
                </c:pt>
                <c:pt idx="3522">
                  <c:v>172.2</c:v>
                </c:pt>
                <c:pt idx="3523">
                  <c:v>172.3</c:v>
                </c:pt>
                <c:pt idx="3524">
                  <c:v>172.4</c:v>
                </c:pt>
                <c:pt idx="3525">
                  <c:v>172.5</c:v>
                </c:pt>
                <c:pt idx="3526">
                  <c:v>172.6</c:v>
                </c:pt>
                <c:pt idx="3527">
                  <c:v>172.7</c:v>
                </c:pt>
                <c:pt idx="3528">
                  <c:v>172.8</c:v>
                </c:pt>
                <c:pt idx="3529">
                  <c:v>172.9</c:v>
                </c:pt>
                <c:pt idx="3530">
                  <c:v>173</c:v>
                </c:pt>
                <c:pt idx="3531">
                  <c:v>173.1</c:v>
                </c:pt>
                <c:pt idx="3532">
                  <c:v>173.2</c:v>
                </c:pt>
                <c:pt idx="3533">
                  <c:v>173.3</c:v>
                </c:pt>
                <c:pt idx="3534">
                  <c:v>173.4</c:v>
                </c:pt>
                <c:pt idx="3535">
                  <c:v>173.5</c:v>
                </c:pt>
                <c:pt idx="3536">
                  <c:v>173.6</c:v>
                </c:pt>
                <c:pt idx="3537">
                  <c:v>173.7</c:v>
                </c:pt>
                <c:pt idx="3538">
                  <c:v>173.8</c:v>
                </c:pt>
                <c:pt idx="3539">
                  <c:v>173.9</c:v>
                </c:pt>
                <c:pt idx="3540">
                  <c:v>174</c:v>
                </c:pt>
                <c:pt idx="3541">
                  <c:v>174.1</c:v>
                </c:pt>
                <c:pt idx="3542">
                  <c:v>174.2</c:v>
                </c:pt>
                <c:pt idx="3543">
                  <c:v>174.3</c:v>
                </c:pt>
                <c:pt idx="3544">
                  <c:v>174.4</c:v>
                </c:pt>
                <c:pt idx="3545">
                  <c:v>174.5</c:v>
                </c:pt>
                <c:pt idx="3546">
                  <c:v>174.6</c:v>
                </c:pt>
                <c:pt idx="3547">
                  <c:v>174.7</c:v>
                </c:pt>
                <c:pt idx="3548">
                  <c:v>174.8</c:v>
                </c:pt>
                <c:pt idx="3549">
                  <c:v>174.9</c:v>
                </c:pt>
                <c:pt idx="3550">
                  <c:v>175</c:v>
                </c:pt>
                <c:pt idx="3551">
                  <c:v>175.1</c:v>
                </c:pt>
                <c:pt idx="3552">
                  <c:v>175.2</c:v>
                </c:pt>
                <c:pt idx="3553">
                  <c:v>175.3</c:v>
                </c:pt>
                <c:pt idx="3554">
                  <c:v>175.4</c:v>
                </c:pt>
                <c:pt idx="3555">
                  <c:v>175.5</c:v>
                </c:pt>
                <c:pt idx="3556">
                  <c:v>175.6</c:v>
                </c:pt>
                <c:pt idx="3557">
                  <c:v>175.7</c:v>
                </c:pt>
                <c:pt idx="3558">
                  <c:v>175.8</c:v>
                </c:pt>
                <c:pt idx="3559">
                  <c:v>175.9</c:v>
                </c:pt>
                <c:pt idx="3560">
                  <c:v>176</c:v>
                </c:pt>
                <c:pt idx="3561">
                  <c:v>176.1</c:v>
                </c:pt>
                <c:pt idx="3562">
                  <c:v>176.2</c:v>
                </c:pt>
                <c:pt idx="3563">
                  <c:v>176.3</c:v>
                </c:pt>
                <c:pt idx="3564">
                  <c:v>176.4</c:v>
                </c:pt>
                <c:pt idx="3565">
                  <c:v>176.5</c:v>
                </c:pt>
                <c:pt idx="3566">
                  <c:v>176.6</c:v>
                </c:pt>
                <c:pt idx="3567">
                  <c:v>176.7</c:v>
                </c:pt>
                <c:pt idx="3568">
                  <c:v>176.8</c:v>
                </c:pt>
                <c:pt idx="3569">
                  <c:v>176.9</c:v>
                </c:pt>
                <c:pt idx="3570">
                  <c:v>177</c:v>
                </c:pt>
                <c:pt idx="3571">
                  <c:v>177.1</c:v>
                </c:pt>
                <c:pt idx="3572">
                  <c:v>177.2</c:v>
                </c:pt>
                <c:pt idx="3573">
                  <c:v>177.3</c:v>
                </c:pt>
                <c:pt idx="3574">
                  <c:v>177.4</c:v>
                </c:pt>
                <c:pt idx="3575">
                  <c:v>177.5</c:v>
                </c:pt>
                <c:pt idx="3576">
                  <c:v>177.6</c:v>
                </c:pt>
                <c:pt idx="3577">
                  <c:v>177.7</c:v>
                </c:pt>
                <c:pt idx="3578">
                  <c:v>177.8</c:v>
                </c:pt>
                <c:pt idx="3579">
                  <c:v>177.9</c:v>
                </c:pt>
                <c:pt idx="3580">
                  <c:v>178</c:v>
                </c:pt>
                <c:pt idx="3581">
                  <c:v>178.1</c:v>
                </c:pt>
                <c:pt idx="3582">
                  <c:v>178.2</c:v>
                </c:pt>
                <c:pt idx="3583">
                  <c:v>178.3</c:v>
                </c:pt>
                <c:pt idx="3584">
                  <c:v>178.4</c:v>
                </c:pt>
                <c:pt idx="3585">
                  <c:v>178.5</c:v>
                </c:pt>
                <c:pt idx="3586">
                  <c:v>178.6</c:v>
                </c:pt>
                <c:pt idx="3587">
                  <c:v>178.7</c:v>
                </c:pt>
                <c:pt idx="3588">
                  <c:v>178.8</c:v>
                </c:pt>
                <c:pt idx="3589">
                  <c:v>178.9</c:v>
                </c:pt>
                <c:pt idx="3590">
                  <c:v>179</c:v>
                </c:pt>
                <c:pt idx="3591">
                  <c:v>179.1</c:v>
                </c:pt>
                <c:pt idx="3592">
                  <c:v>179.2</c:v>
                </c:pt>
                <c:pt idx="3593">
                  <c:v>179.3</c:v>
                </c:pt>
                <c:pt idx="3594">
                  <c:v>179.4</c:v>
                </c:pt>
                <c:pt idx="3595">
                  <c:v>179.5</c:v>
                </c:pt>
                <c:pt idx="3596">
                  <c:v>179.6</c:v>
                </c:pt>
                <c:pt idx="3597">
                  <c:v>179.7</c:v>
                </c:pt>
                <c:pt idx="3598">
                  <c:v>179.8</c:v>
                </c:pt>
                <c:pt idx="3599">
                  <c:v>179.9</c:v>
                </c:pt>
                <c:pt idx="3600">
                  <c:v>180</c:v>
                </c:pt>
                <c:pt idx="3601">
                  <c:v>次の級</c:v>
                </c:pt>
              </c:strCache>
            </c:strRef>
          </c:cat>
          <c:val>
            <c:numRef>
              <c:f>Sheet6!$B$2:$B$3603</c:f>
              <c:numCache>
                <c:formatCode>General</c:formatCode>
                <c:ptCount val="360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2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1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1</c:v>
                </c:pt>
                <c:pt idx="1407">
                  <c:v>0</c:v>
                </c:pt>
                <c:pt idx="1408">
                  <c:v>0</c:v>
                </c:pt>
                <c:pt idx="1409">
                  <c:v>1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1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1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3</c:v>
                </c:pt>
                <c:pt idx="1459">
                  <c:v>1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1</c:v>
                </c:pt>
                <c:pt idx="1464">
                  <c:v>1</c:v>
                </c:pt>
                <c:pt idx="1465">
                  <c:v>0</c:v>
                </c:pt>
                <c:pt idx="1466">
                  <c:v>2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2</c:v>
                </c:pt>
                <c:pt idx="1472">
                  <c:v>0</c:v>
                </c:pt>
                <c:pt idx="1473">
                  <c:v>0</c:v>
                </c:pt>
                <c:pt idx="1474">
                  <c:v>1</c:v>
                </c:pt>
                <c:pt idx="1475">
                  <c:v>1</c:v>
                </c:pt>
                <c:pt idx="1476">
                  <c:v>0</c:v>
                </c:pt>
                <c:pt idx="1477">
                  <c:v>2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2</c:v>
                </c:pt>
                <c:pt idx="1483">
                  <c:v>0</c:v>
                </c:pt>
                <c:pt idx="1484">
                  <c:v>0</c:v>
                </c:pt>
                <c:pt idx="1485">
                  <c:v>1</c:v>
                </c:pt>
                <c:pt idx="1486">
                  <c:v>1</c:v>
                </c:pt>
                <c:pt idx="1487">
                  <c:v>2</c:v>
                </c:pt>
                <c:pt idx="1488">
                  <c:v>0</c:v>
                </c:pt>
                <c:pt idx="1489">
                  <c:v>3</c:v>
                </c:pt>
                <c:pt idx="1490">
                  <c:v>0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1</c:v>
                </c:pt>
                <c:pt idx="1500">
                  <c:v>1</c:v>
                </c:pt>
                <c:pt idx="1501">
                  <c:v>2</c:v>
                </c:pt>
                <c:pt idx="1502">
                  <c:v>1</c:v>
                </c:pt>
                <c:pt idx="1503">
                  <c:v>1</c:v>
                </c:pt>
                <c:pt idx="1504">
                  <c:v>4</c:v>
                </c:pt>
                <c:pt idx="1505">
                  <c:v>0</c:v>
                </c:pt>
                <c:pt idx="1506">
                  <c:v>2</c:v>
                </c:pt>
                <c:pt idx="1507">
                  <c:v>0</c:v>
                </c:pt>
                <c:pt idx="1508">
                  <c:v>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1</c:v>
                </c:pt>
                <c:pt idx="1514">
                  <c:v>0</c:v>
                </c:pt>
                <c:pt idx="1515">
                  <c:v>0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0</c:v>
                </c:pt>
                <c:pt idx="1520">
                  <c:v>3</c:v>
                </c:pt>
                <c:pt idx="1521">
                  <c:v>2</c:v>
                </c:pt>
                <c:pt idx="1522">
                  <c:v>1</c:v>
                </c:pt>
                <c:pt idx="1523">
                  <c:v>3</c:v>
                </c:pt>
                <c:pt idx="1524">
                  <c:v>1</c:v>
                </c:pt>
                <c:pt idx="1525">
                  <c:v>2</c:v>
                </c:pt>
                <c:pt idx="1526">
                  <c:v>3</c:v>
                </c:pt>
                <c:pt idx="1527">
                  <c:v>1</c:v>
                </c:pt>
                <c:pt idx="1528">
                  <c:v>3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1</c:v>
                </c:pt>
                <c:pt idx="1533">
                  <c:v>4</c:v>
                </c:pt>
                <c:pt idx="1534">
                  <c:v>3</c:v>
                </c:pt>
                <c:pt idx="1535">
                  <c:v>2</c:v>
                </c:pt>
                <c:pt idx="1536">
                  <c:v>2</c:v>
                </c:pt>
                <c:pt idx="1537">
                  <c:v>4</c:v>
                </c:pt>
                <c:pt idx="1538">
                  <c:v>3</c:v>
                </c:pt>
                <c:pt idx="1539">
                  <c:v>0</c:v>
                </c:pt>
                <c:pt idx="1540">
                  <c:v>7</c:v>
                </c:pt>
                <c:pt idx="1541">
                  <c:v>2</c:v>
                </c:pt>
                <c:pt idx="1542">
                  <c:v>2</c:v>
                </c:pt>
                <c:pt idx="1543">
                  <c:v>1</c:v>
                </c:pt>
                <c:pt idx="1544">
                  <c:v>4</c:v>
                </c:pt>
                <c:pt idx="1545">
                  <c:v>3</c:v>
                </c:pt>
                <c:pt idx="1546">
                  <c:v>4</c:v>
                </c:pt>
                <c:pt idx="1547">
                  <c:v>3</c:v>
                </c:pt>
                <c:pt idx="1548">
                  <c:v>7</c:v>
                </c:pt>
                <c:pt idx="1549">
                  <c:v>3</c:v>
                </c:pt>
                <c:pt idx="1550">
                  <c:v>1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4</c:v>
                </c:pt>
                <c:pt idx="1555">
                  <c:v>3</c:v>
                </c:pt>
                <c:pt idx="1556">
                  <c:v>1</c:v>
                </c:pt>
                <c:pt idx="1557">
                  <c:v>4</c:v>
                </c:pt>
                <c:pt idx="1558">
                  <c:v>8</c:v>
                </c:pt>
                <c:pt idx="1559">
                  <c:v>3</c:v>
                </c:pt>
                <c:pt idx="1560">
                  <c:v>2</c:v>
                </c:pt>
                <c:pt idx="1561">
                  <c:v>1</c:v>
                </c:pt>
                <c:pt idx="1562">
                  <c:v>4</c:v>
                </c:pt>
                <c:pt idx="1563">
                  <c:v>2</c:v>
                </c:pt>
                <c:pt idx="1564">
                  <c:v>1</c:v>
                </c:pt>
                <c:pt idx="1565">
                  <c:v>5</c:v>
                </c:pt>
                <c:pt idx="1566">
                  <c:v>4</c:v>
                </c:pt>
                <c:pt idx="1567">
                  <c:v>0</c:v>
                </c:pt>
                <c:pt idx="1568">
                  <c:v>6</c:v>
                </c:pt>
                <c:pt idx="1569">
                  <c:v>1</c:v>
                </c:pt>
                <c:pt idx="1570">
                  <c:v>5</c:v>
                </c:pt>
                <c:pt idx="1571">
                  <c:v>4</c:v>
                </c:pt>
                <c:pt idx="1572">
                  <c:v>3</c:v>
                </c:pt>
                <c:pt idx="1573">
                  <c:v>6</c:v>
                </c:pt>
                <c:pt idx="1574">
                  <c:v>3</c:v>
                </c:pt>
                <c:pt idx="1575">
                  <c:v>8</c:v>
                </c:pt>
                <c:pt idx="1576">
                  <c:v>3</c:v>
                </c:pt>
                <c:pt idx="1577">
                  <c:v>3</c:v>
                </c:pt>
                <c:pt idx="1578">
                  <c:v>4</c:v>
                </c:pt>
                <c:pt idx="1579">
                  <c:v>4</c:v>
                </c:pt>
                <c:pt idx="1580">
                  <c:v>3</c:v>
                </c:pt>
                <c:pt idx="1581">
                  <c:v>8</c:v>
                </c:pt>
                <c:pt idx="1582">
                  <c:v>3</c:v>
                </c:pt>
                <c:pt idx="1583">
                  <c:v>5</c:v>
                </c:pt>
                <c:pt idx="1584">
                  <c:v>8</c:v>
                </c:pt>
                <c:pt idx="1585">
                  <c:v>5</c:v>
                </c:pt>
                <c:pt idx="1586">
                  <c:v>7</c:v>
                </c:pt>
                <c:pt idx="1587">
                  <c:v>6</c:v>
                </c:pt>
                <c:pt idx="1588">
                  <c:v>4</c:v>
                </c:pt>
                <c:pt idx="1589">
                  <c:v>3</c:v>
                </c:pt>
                <c:pt idx="1590">
                  <c:v>10</c:v>
                </c:pt>
                <c:pt idx="1591">
                  <c:v>6</c:v>
                </c:pt>
                <c:pt idx="1592">
                  <c:v>9</c:v>
                </c:pt>
                <c:pt idx="1593">
                  <c:v>5</c:v>
                </c:pt>
                <c:pt idx="1594">
                  <c:v>4</c:v>
                </c:pt>
                <c:pt idx="1595">
                  <c:v>7</c:v>
                </c:pt>
                <c:pt idx="1596">
                  <c:v>6</c:v>
                </c:pt>
                <c:pt idx="1597">
                  <c:v>11</c:v>
                </c:pt>
                <c:pt idx="1598">
                  <c:v>5</c:v>
                </c:pt>
                <c:pt idx="1599">
                  <c:v>6</c:v>
                </c:pt>
                <c:pt idx="1600">
                  <c:v>7</c:v>
                </c:pt>
                <c:pt idx="1601">
                  <c:v>3</c:v>
                </c:pt>
                <c:pt idx="1602">
                  <c:v>6</c:v>
                </c:pt>
                <c:pt idx="1603">
                  <c:v>10</c:v>
                </c:pt>
                <c:pt idx="1604">
                  <c:v>9</c:v>
                </c:pt>
                <c:pt idx="1605">
                  <c:v>9</c:v>
                </c:pt>
                <c:pt idx="1606">
                  <c:v>9</c:v>
                </c:pt>
                <c:pt idx="1607">
                  <c:v>14</c:v>
                </c:pt>
                <c:pt idx="1608">
                  <c:v>10</c:v>
                </c:pt>
                <c:pt idx="1609">
                  <c:v>5</c:v>
                </c:pt>
                <c:pt idx="1610">
                  <c:v>6</c:v>
                </c:pt>
                <c:pt idx="1611">
                  <c:v>10</c:v>
                </c:pt>
                <c:pt idx="1612">
                  <c:v>9</c:v>
                </c:pt>
                <c:pt idx="1613">
                  <c:v>7</c:v>
                </c:pt>
                <c:pt idx="1614">
                  <c:v>2</c:v>
                </c:pt>
                <c:pt idx="1615">
                  <c:v>6</c:v>
                </c:pt>
                <c:pt idx="1616">
                  <c:v>6</c:v>
                </c:pt>
                <c:pt idx="1617">
                  <c:v>15</c:v>
                </c:pt>
                <c:pt idx="1618">
                  <c:v>9</c:v>
                </c:pt>
                <c:pt idx="1619">
                  <c:v>4</c:v>
                </c:pt>
                <c:pt idx="1620">
                  <c:v>9</c:v>
                </c:pt>
                <c:pt idx="1621">
                  <c:v>8</c:v>
                </c:pt>
                <c:pt idx="1622">
                  <c:v>10</c:v>
                </c:pt>
                <c:pt idx="1623">
                  <c:v>17</c:v>
                </c:pt>
                <c:pt idx="1624">
                  <c:v>11</c:v>
                </c:pt>
                <c:pt idx="1625">
                  <c:v>8</c:v>
                </c:pt>
                <c:pt idx="1626">
                  <c:v>9</c:v>
                </c:pt>
                <c:pt idx="1627">
                  <c:v>9</c:v>
                </c:pt>
                <c:pt idx="1628">
                  <c:v>13</c:v>
                </c:pt>
                <c:pt idx="1629">
                  <c:v>11</c:v>
                </c:pt>
                <c:pt idx="1630">
                  <c:v>13</c:v>
                </c:pt>
                <c:pt idx="1631">
                  <c:v>17</c:v>
                </c:pt>
                <c:pt idx="1632">
                  <c:v>19</c:v>
                </c:pt>
                <c:pt idx="1633">
                  <c:v>11</c:v>
                </c:pt>
                <c:pt idx="1634">
                  <c:v>10</c:v>
                </c:pt>
                <c:pt idx="1635">
                  <c:v>6</c:v>
                </c:pt>
                <c:pt idx="1636">
                  <c:v>7</c:v>
                </c:pt>
                <c:pt idx="1637">
                  <c:v>5</c:v>
                </c:pt>
                <c:pt idx="1638">
                  <c:v>11</c:v>
                </c:pt>
                <c:pt idx="1639">
                  <c:v>15</c:v>
                </c:pt>
                <c:pt idx="1640">
                  <c:v>12</c:v>
                </c:pt>
                <c:pt idx="1641">
                  <c:v>20</c:v>
                </c:pt>
                <c:pt idx="1642">
                  <c:v>13</c:v>
                </c:pt>
                <c:pt idx="1643">
                  <c:v>4</c:v>
                </c:pt>
                <c:pt idx="1644">
                  <c:v>12</c:v>
                </c:pt>
                <c:pt idx="1645">
                  <c:v>14</c:v>
                </c:pt>
                <c:pt idx="1646">
                  <c:v>13</c:v>
                </c:pt>
                <c:pt idx="1647">
                  <c:v>17</c:v>
                </c:pt>
                <c:pt idx="1648">
                  <c:v>18</c:v>
                </c:pt>
                <c:pt idx="1649">
                  <c:v>14</c:v>
                </c:pt>
                <c:pt idx="1650">
                  <c:v>5</c:v>
                </c:pt>
                <c:pt idx="1651">
                  <c:v>13</c:v>
                </c:pt>
                <c:pt idx="1652">
                  <c:v>19</c:v>
                </c:pt>
                <c:pt idx="1653">
                  <c:v>14</c:v>
                </c:pt>
                <c:pt idx="1654">
                  <c:v>22</c:v>
                </c:pt>
                <c:pt idx="1655">
                  <c:v>13</c:v>
                </c:pt>
                <c:pt idx="1656">
                  <c:v>13</c:v>
                </c:pt>
                <c:pt idx="1657">
                  <c:v>15</c:v>
                </c:pt>
                <c:pt idx="1658">
                  <c:v>17</c:v>
                </c:pt>
                <c:pt idx="1659">
                  <c:v>25</c:v>
                </c:pt>
                <c:pt idx="1660">
                  <c:v>18</c:v>
                </c:pt>
                <c:pt idx="1661">
                  <c:v>19</c:v>
                </c:pt>
                <c:pt idx="1662">
                  <c:v>12</c:v>
                </c:pt>
                <c:pt idx="1663">
                  <c:v>10</c:v>
                </c:pt>
                <c:pt idx="1664">
                  <c:v>17</c:v>
                </c:pt>
                <c:pt idx="1665">
                  <c:v>21</c:v>
                </c:pt>
                <c:pt idx="1666">
                  <c:v>16</c:v>
                </c:pt>
                <c:pt idx="1667">
                  <c:v>12</c:v>
                </c:pt>
                <c:pt idx="1668">
                  <c:v>24</c:v>
                </c:pt>
                <c:pt idx="1669">
                  <c:v>15</c:v>
                </c:pt>
                <c:pt idx="1670">
                  <c:v>19</c:v>
                </c:pt>
                <c:pt idx="1671">
                  <c:v>13</c:v>
                </c:pt>
                <c:pt idx="1672">
                  <c:v>13</c:v>
                </c:pt>
                <c:pt idx="1673">
                  <c:v>19</c:v>
                </c:pt>
                <c:pt idx="1674">
                  <c:v>21</c:v>
                </c:pt>
                <c:pt idx="1675">
                  <c:v>16</c:v>
                </c:pt>
                <c:pt idx="1676">
                  <c:v>21</c:v>
                </c:pt>
                <c:pt idx="1677">
                  <c:v>19</c:v>
                </c:pt>
                <c:pt idx="1678">
                  <c:v>27</c:v>
                </c:pt>
                <c:pt idx="1679">
                  <c:v>12</c:v>
                </c:pt>
                <c:pt idx="1680">
                  <c:v>13</c:v>
                </c:pt>
                <c:pt idx="1681">
                  <c:v>26</c:v>
                </c:pt>
                <c:pt idx="1682">
                  <c:v>17</c:v>
                </c:pt>
                <c:pt idx="1683">
                  <c:v>23</c:v>
                </c:pt>
                <c:pt idx="1684">
                  <c:v>21</c:v>
                </c:pt>
                <c:pt idx="1685">
                  <c:v>18</c:v>
                </c:pt>
                <c:pt idx="1686">
                  <c:v>23</c:v>
                </c:pt>
                <c:pt idx="1687">
                  <c:v>13</c:v>
                </c:pt>
                <c:pt idx="1688">
                  <c:v>20</c:v>
                </c:pt>
                <c:pt idx="1689">
                  <c:v>27</c:v>
                </c:pt>
                <c:pt idx="1690">
                  <c:v>30</c:v>
                </c:pt>
                <c:pt idx="1691">
                  <c:v>17</c:v>
                </c:pt>
                <c:pt idx="1692">
                  <c:v>19</c:v>
                </c:pt>
                <c:pt idx="1693">
                  <c:v>19</c:v>
                </c:pt>
                <c:pt idx="1694">
                  <c:v>19</c:v>
                </c:pt>
                <c:pt idx="1695">
                  <c:v>25</c:v>
                </c:pt>
                <c:pt idx="1696">
                  <c:v>24</c:v>
                </c:pt>
                <c:pt idx="1697">
                  <c:v>19</c:v>
                </c:pt>
                <c:pt idx="1698">
                  <c:v>25</c:v>
                </c:pt>
                <c:pt idx="1699">
                  <c:v>28</c:v>
                </c:pt>
                <c:pt idx="1700">
                  <c:v>20</c:v>
                </c:pt>
                <c:pt idx="1701">
                  <c:v>28</c:v>
                </c:pt>
                <c:pt idx="1702">
                  <c:v>27</c:v>
                </c:pt>
                <c:pt idx="1703">
                  <c:v>24</c:v>
                </c:pt>
                <c:pt idx="1704">
                  <c:v>27</c:v>
                </c:pt>
                <c:pt idx="1705">
                  <c:v>30</c:v>
                </c:pt>
                <c:pt idx="1706">
                  <c:v>28</c:v>
                </c:pt>
                <c:pt idx="1707">
                  <c:v>23</c:v>
                </c:pt>
                <c:pt idx="1708">
                  <c:v>27</c:v>
                </c:pt>
                <c:pt idx="1709">
                  <c:v>28</c:v>
                </c:pt>
                <c:pt idx="1710">
                  <c:v>23</c:v>
                </c:pt>
                <c:pt idx="1711">
                  <c:v>30</c:v>
                </c:pt>
                <c:pt idx="1712">
                  <c:v>24</c:v>
                </c:pt>
                <c:pt idx="1713">
                  <c:v>22</c:v>
                </c:pt>
                <c:pt idx="1714">
                  <c:v>29</c:v>
                </c:pt>
                <c:pt idx="1715">
                  <c:v>25</c:v>
                </c:pt>
                <c:pt idx="1716">
                  <c:v>16</c:v>
                </c:pt>
                <c:pt idx="1717">
                  <c:v>35</c:v>
                </c:pt>
                <c:pt idx="1718">
                  <c:v>24</c:v>
                </c:pt>
                <c:pt idx="1719">
                  <c:v>26</c:v>
                </c:pt>
                <c:pt idx="1720">
                  <c:v>28</c:v>
                </c:pt>
                <c:pt idx="1721">
                  <c:v>26</c:v>
                </c:pt>
                <c:pt idx="1722">
                  <c:v>24</c:v>
                </c:pt>
                <c:pt idx="1723">
                  <c:v>33</c:v>
                </c:pt>
                <c:pt idx="1724">
                  <c:v>28</c:v>
                </c:pt>
                <c:pt idx="1725">
                  <c:v>25</c:v>
                </c:pt>
                <c:pt idx="1726">
                  <c:v>34</c:v>
                </c:pt>
                <c:pt idx="1727">
                  <c:v>24</c:v>
                </c:pt>
                <c:pt idx="1728">
                  <c:v>33</c:v>
                </c:pt>
                <c:pt idx="1729">
                  <c:v>37</c:v>
                </c:pt>
                <c:pt idx="1730">
                  <c:v>27</c:v>
                </c:pt>
                <c:pt idx="1731">
                  <c:v>29</c:v>
                </c:pt>
                <c:pt idx="1732">
                  <c:v>39</c:v>
                </c:pt>
                <c:pt idx="1733">
                  <c:v>31</c:v>
                </c:pt>
                <c:pt idx="1734">
                  <c:v>18</c:v>
                </c:pt>
                <c:pt idx="1735">
                  <c:v>32</c:v>
                </c:pt>
                <c:pt idx="1736">
                  <c:v>26</c:v>
                </c:pt>
                <c:pt idx="1737">
                  <c:v>22</c:v>
                </c:pt>
                <c:pt idx="1738">
                  <c:v>29</c:v>
                </c:pt>
                <c:pt idx="1739">
                  <c:v>23</c:v>
                </c:pt>
                <c:pt idx="1740">
                  <c:v>26</c:v>
                </c:pt>
                <c:pt idx="1741">
                  <c:v>30</c:v>
                </c:pt>
                <c:pt idx="1742">
                  <c:v>24</c:v>
                </c:pt>
                <c:pt idx="1743">
                  <c:v>34</c:v>
                </c:pt>
                <c:pt idx="1744">
                  <c:v>33</c:v>
                </c:pt>
                <c:pt idx="1745">
                  <c:v>36</c:v>
                </c:pt>
                <c:pt idx="1746">
                  <c:v>30</c:v>
                </c:pt>
                <c:pt idx="1747">
                  <c:v>36</c:v>
                </c:pt>
                <c:pt idx="1748">
                  <c:v>27</c:v>
                </c:pt>
                <c:pt idx="1749">
                  <c:v>32</c:v>
                </c:pt>
                <c:pt idx="1750">
                  <c:v>31</c:v>
                </c:pt>
                <c:pt idx="1751">
                  <c:v>35</c:v>
                </c:pt>
                <c:pt idx="1752">
                  <c:v>27</c:v>
                </c:pt>
                <c:pt idx="1753">
                  <c:v>31</c:v>
                </c:pt>
                <c:pt idx="1754">
                  <c:v>37</c:v>
                </c:pt>
                <c:pt idx="1755">
                  <c:v>31</c:v>
                </c:pt>
                <c:pt idx="1756">
                  <c:v>27</c:v>
                </c:pt>
                <c:pt idx="1757">
                  <c:v>39</c:v>
                </c:pt>
                <c:pt idx="1758">
                  <c:v>33</c:v>
                </c:pt>
                <c:pt idx="1759">
                  <c:v>28</c:v>
                </c:pt>
                <c:pt idx="1760">
                  <c:v>35</c:v>
                </c:pt>
                <c:pt idx="1761">
                  <c:v>33</c:v>
                </c:pt>
                <c:pt idx="1762">
                  <c:v>30</c:v>
                </c:pt>
                <c:pt idx="1763">
                  <c:v>30</c:v>
                </c:pt>
                <c:pt idx="1764">
                  <c:v>33</c:v>
                </c:pt>
                <c:pt idx="1765">
                  <c:v>23</c:v>
                </c:pt>
                <c:pt idx="1766">
                  <c:v>33</c:v>
                </c:pt>
                <c:pt idx="1767">
                  <c:v>40</c:v>
                </c:pt>
                <c:pt idx="1768">
                  <c:v>29</c:v>
                </c:pt>
                <c:pt idx="1769">
                  <c:v>45</c:v>
                </c:pt>
                <c:pt idx="1770">
                  <c:v>30</c:v>
                </c:pt>
                <c:pt idx="1771">
                  <c:v>35</c:v>
                </c:pt>
                <c:pt idx="1772">
                  <c:v>40</c:v>
                </c:pt>
                <c:pt idx="1773">
                  <c:v>48</c:v>
                </c:pt>
                <c:pt idx="1774">
                  <c:v>34</c:v>
                </c:pt>
                <c:pt idx="1775">
                  <c:v>37</c:v>
                </c:pt>
                <c:pt idx="1776">
                  <c:v>32</c:v>
                </c:pt>
                <c:pt idx="1777">
                  <c:v>36</c:v>
                </c:pt>
                <c:pt idx="1778">
                  <c:v>30</c:v>
                </c:pt>
                <c:pt idx="1779">
                  <c:v>32</c:v>
                </c:pt>
                <c:pt idx="1780">
                  <c:v>55</c:v>
                </c:pt>
                <c:pt idx="1781">
                  <c:v>35</c:v>
                </c:pt>
                <c:pt idx="1782">
                  <c:v>25</c:v>
                </c:pt>
                <c:pt idx="1783">
                  <c:v>34</c:v>
                </c:pt>
                <c:pt idx="1784">
                  <c:v>34</c:v>
                </c:pt>
                <c:pt idx="1785">
                  <c:v>30</c:v>
                </c:pt>
                <c:pt idx="1786">
                  <c:v>35</c:v>
                </c:pt>
                <c:pt idx="1787">
                  <c:v>35</c:v>
                </c:pt>
                <c:pt idx="1788">
                  <c:v>43</c:v>
                </c:pt>
                <c:pt idx="1789">
                  <c:v>31</c:v>
                </c:pt>
                <c:pt idx="1790">
                  <c:v>33</c:v>
                </c:pt>
                <c:pt idx="1791">
                  <c:v>41</c:v>
                </c:pt>
                <c:pt idx="1792">
                  <c:v>34</c:v>
                </c:pt>
                <c:pt idx="1793">
                  <c:v>41</c:v>
                </c:pt>
                <c:pt idx="1794">
                  <c:v>33</c:v>
                </c:pt>
                <c:pt idx="1795">
                  <c:v>32</c:v>
                </c:pt>
                <c:pt idx="1796">
                  <c:v>33</c:v>
                </c:pt>
                <c:pt idx="1797">
                  <c:v>40</c:v>
                </c:pt>
                <c:pt idx="1798">
                  <c:v>29</c:v>
                </c:pt>
                <c:pt idx="1799">
                  <c:v>38</c:v>
                </c:pt>
                <c:pt idx="1800">
                  <c:v>38</c:v>
                </c:pt>
                <c:pt idx="1801">
                  <c:v>34</c:v>
                </c:pt>
                <c:pt idx="1802">
                  <c:v>23</c:v>
                </c:pt>
                <c:pt idx="1803">
                  <c:v>27</c:v>
                </c:pt>
                <c:pt idx="1804">
                  <c:v>32</c:v>
                </c:pt>
                <c:pt idx="1805">
                  <c:v>38</c:v>
                </c:pt>
                <c:pt idx="1806">
                  <c:v>42</c:v>
                </c:pt>
                <c:pt idx="1807">
                  <c:v>41</c:v>
                </c:pt>
                <c:pt idx="1808">
                  <c:v>35</c:v>
                </c:pt>
                <c:pt idx="1809">
                  <c:v>46</c:v>
                </c:pt>
                <c:pt idx="1810">
                  <c:v>40</c:v>
                </c:pt>
                <c:pt idx="1811">
                  <c:v>40</c:v>
                </c:pt>
                <c:pt idx="1812">
                  <c:v>44</c:v>
                </c:pt>
                <c:pt idx="1813">
                  <c:v>46</c:v>
                </c:pt>
                <c:pt idx="1814">
                  <c:v>40</c:v>
                </c:pt>
                <c:pt idx="1815">
                  <c:v>38</c:v>
                </c:pt>
                <c:pt idx="1816">
                  <c:v>37</c:v>
                </c:pt>
                <c:pt idx="1817">
                  <c:v>38</c:v>
                </c:pt>
                <c:pt idx="1818">
                  <c:v>41</c:v>
                </c:pt>
                <c:pt idx="1819">
                  <c:v>36</c:v>
                </c:pt>
                <c:pt idx="1820">
                  <c:v>32</c:v>
                </c:pt>
                <c:pt idx="1821">
                  <c:v>38</c:v>
                </c:pt>
                <c:pt idx="1822">
                  <c:v>34</c:v>
                </c:pt>
                <c:pt idx="1823">
                  <c:v>43</c:v>
                </c:pt>
                <c:pt idx="1824">
                  <c:v>34</c:v>
                </c:pt>
                <c:pt idx="1825">
                  <c:v>42</c:v>
                </c:pt>
                <c:pt idx="1826">
                  <c:v>20</c:v>
                </c:pt>
                <c:pt idx="1827">
                  <c:v>32</c:v>
                </c:pt>
                <c:pt idx="1828">
                  <c:v>34</c:v>
                </c:pt>
                <c:pt idx="1829">
                  <c:v>28</c:v>
                </c:pt>
                <c:pt idx="1830">
                  <c:v>25</c:v>
                </c:pt>
                <c:pt idx="1831">
                  <c:v>35</c:v>
                </c:pt>
                <c:pt idx="1832">
                  <c:v>32</c:v>
                </c:pt>
                <c:pt idx="1833">
                  <c:v>33</c:v>
                </c:pt>
                <c:pt idx="1834">
                  <c:v>29</c:v>
                </c:pt>
                <c:pt idx="1835">
                  <c:v>36</c:v>
                </c:pt>
                <c:pt idx="1836">
                  <c:v>34</c:v>
                </c:pt>
                <c:pt idx="1837">
                  <c:v>27</c:v>
                </c:pt>
                <c:pt idx="1838">
                  <c:v>35</c:v>
                </c:pt>
                <c:pt idx="1839">
                  <c:v>34</c:v>
                </c:pt>
                <c:pt idx="1840">
                  <c:v>39</c:v>
                </c:pt>
                <c:pt idx="1841">
                  <c:v>30</c:v>
                </c:pt>
                <c:pt idx="1842">
                  <c:v>31</c:v>
                </c:pt>
                <c:pt idx="1843">
                  <c:v>29</c:v>
                </c:pt>
                <c:pt idx="1844">
                  <c:v>25</c:v>
                </c:pt>
                <c:pt idx="1845">
                  <c:v>27</c:v>
                </c:pt>
                <c:pt idx="1846">
                  <c:v>32</c:v>
                </c:pt>
                <c:pt idx="1847">
                  <c:v>32</c:v>
                </c:pt>
                <c:pt idx="1848">
                  <c:v>35</c:v>
                </c:pt>
                <c:pt idx="1849">
                  <c:v>29</c:v>
                </c:pt>
                <c:pt idx="1850">
                  <c:v>38</c:v>
                </c:pt>
                <c:pt idx="1851">
                  <c:v>29</c:v>
                </c:pt>
                <c:pt idx="1852">
                  <c:v>33</c:v>
                </c:pt>
                <c:pt idx="1853">
                  <c:v>26</c:v>
                </c:pt>
                <c:pt idx="1854">
                  <c:v>42</c:v>
                </c:pt>
                <c:pt idx="1855">
                  <c:v>34</c:v>
                </c:pt>
                <c:pt idx="1856">
                  <c:v>44</c:v>
                </c:pt>
                <c:pt idx="1857">
                  <c:v>30</c:v>
                </c:pt>
                <c:pt idx="1858">
                  <c:v>37</c:v>
                </c:pt>
                <c:pt idx="1859">
                  <c:v>35</c:v>
                </c:pt>
                <c:pt idx="1860">
                  <c:v>35</c:v>
                </c:pt>
                <c:pt idx="1861">
                  <c:v>38</c:v>
                </c:pt>
                <c:pt idx="1862">
                  <c:v>35</c:v>
                </c:pt>
                <c:pt idx="1863">
                  <c:v>36</c:v>
                </c:pt>
                <c:pt idx="1864">
                  <c:v>30</c:v>
                </c:pt>
                <c:pt idx="1865">
                  <c:v>25</c:v>
                </c:pt>
                <c:pt idx="1866">
                  <c:v>40</c:v>
                </c:pt>
                <c:pt idx="1867">
                  <c:v>29</c:v>
                </c:pt>
                <c:pt idx="1868">
                  <c:v>30</c:v>
                </c:pt>
                <c:pt idx="1869">
                  <c:v>34</c:v>
                </c:pt>
                <c:pt idx="1870">
                  <c:v>33</c:v>
                </c:pt>
                <c:pt idx="1871">
                  <c:v>28</c:v>
                </c:pt>
                <c:pt idx="1872">
                  <c:v>25</c:v>
                </c:pt>
                <c:pt idx="1873">
                  <c:v>30</c:v>
                </c:pt>
                <c:pt idx="1874">
                  <c:v>24</c:v>
                </c:pt>
                <c:pt idx="1875">
                  <c:v>32</c:v>
                </c:pt>
                <c:pt idx="1876">
                  <c:v>19</c:v>
                </c:pt>
                <c:pt idx="1877">
                  <c:v>35</c:v>
                </c:pt>
                <c:pt idx="1878">
                  <c:v>21</c:v>
                </c:pt>
                <c:pt idx="1879">
                  <c:v>28</c:v>
                </c:pt>
                <c:pt idx="1880">
                  <c:v>25</c:v>
                </c:pt>
                <c:pt idx="1881">
                  <c:v>28</c:v>
                </c:pt>
                <c:pt idx="1882">
                  <c:v>22</c:v>
                </c:pt>
                <c:pt idx="1883">
                  <c:v>35</c:v>
                </c:pt>
                <c:pt idx="1884">
                  <c:v>23</c:v>
                </c:pt>
                <c:pt idx="1885">
                  <c:v>28</c:v>
                </c:pt>
                <c:pt idx="1886">
                  <c:v>32</c:v>
                </c:pt>
                <c:pt idx="1887">
                  <c:v>22</c:v>
                </c:pt>
                <c:pt idx="1888">
                  <c:v>28</c:v>
                </c:pt>
                <c:pt idx="1889">
                  <c:v>27</c:v>
                </c:pt>
                <c:pt idx="1890">
                  <c:v>27</c:v>
                </c:pt>
                <c:pt idx="1891">
                  <c:v>21</c:v>
                </c:pt>
                <c:pt idx="1892">
                  <c:v>29</c:v>
                </c:pt>
                <c:pt idx="1893">
                  <c:v>29</c:v>
                </c:pt>
                <c:pt idx="1894">
                  <c:v>29</c:v>
                </c:pt>
                <c:pt idx="1895">
                  <c:v>12</c:v>
                </c:pt>
                <c:pt idx="1896">
                  <c:v>22</c:v>
                </c:pt>
                <c:pt idx="1897">
                  <c:v>26</c:v>
                </c:pt>
                <c:pt idx="1898">
                  <c:v>20</c:v>
                </c:pt>
                <c:pt idx="1899">
                  <c:v>24</c:v>
                </c:pt>
                <c:pt idx="1900">
                  <c:v>29</c:v>
                </c:pt>
                <c:pt idx="1901">
                  <c:v>30</c:v>
                </c:pt>
                <c:pt idx="1902">
                  <c:v>20</c:v>
                </c:pt>
                <c:pt idx="1903">
                  <c:v>22</c:v>
                </c:pt>
                <c:pt idx="1904">
                  <c:v>31</c:v>
                </c:pt>
                <c:pt idx="1905">
                  <c:v>24</c:v>
                </c:pt>
                <c:pt idx="1906">
                  <c:v>24</c:v>
                </c:pt>
                <c:pt idx="1907">
                  <c:v>18</c:v>
                </c:pt>
                <c:pt idx="1908">
                  <c:v>19</c:v>
                </c:pt>
                <c:pt idx="1909">
                  <c:v>24</c:v>
                </c:pt>
                <c:pt idx="1910">
                  <c:v>15</c:v>
                </c:pt>
                <c:pt idx="1911">
                  <c:v>17</c:v>
                </c:pt>
                <c:pt idx="1912">
                  <c:v>22</c:v>
                </c:pt>
                <c:pt idx="1913">
                  <c:v>26</c:v>
                </c:pt>
                <c:pt idx="1914">
                  <c:v>15</c:v>
                </c:pt>
                <c:pt idx="1915">
                  <c:v>24</c:v>
                </c:pt>
                <c:pt idx="1916">
                  <c:v>20</c:v>
                </c:pt>
                <c:pt idx="1917">
                  <c:v>10</c:v>
                </c:pt>
                <c:pt idx="1918">
                  <c:v>24</c:v>
                </c:pt>
                <c:pt idx="1919">
                  <c:v>22</c:v>
                </c:pt>
                <c:pt idx="1920">
                  <c:v>16</c:v>
                </c:pt>
                <c:pt idx="1921">
                  <c:v>30</c:v>
                </c:pt>
                <c:pt idx="1922">
                  <c:v>25</c:v>
                </c:pt>
                <c:pt idx="1923">
                  <c:v>16</c:v>
                </c:pt>
                <c:pt idx="1924">
                  <c:v>20</c:v>
                </c:pt>
                <c:pt idx="1925">
                  <c:v>19</c:v>
                </c:pt>
                <c:pt idx="1926">
                  <c:v>18</c:v>
                </c:pt>
                <c:pt idx="1927">
                  <c:v>18</c:v>
                </c:pt>
                <c:pt idx="1928">
                  <c:v>23</c:v>
                </c:pt>
                <c:pt idx="1929">
                  <c:v>26</c:v>
                </c:pt>
                <c:pt idx="1930">
                  <c:v>11</c:v>
                </c:pt>
                <c:pt idx="1931">
                  <c:v>16</c:v>
                </c:pt>
                <c:pt idx="1932">
                  <c:v>24</c:v>
                </c:pt>
                <c:pt idx="1933">
                  <c:v>18</c:v>
                </c:pt>
                <c:pt idx="1934">
                  <c:v>15</c:v>
                </c:pt>
                <c:pt idx="1935">
                  <c:v>17</c:v>
                </c:pt>
                <c:pt idx="1936">
                  <c:v>16</c:v>
                </c:pt>
                <c:pt idx="1937">
                  <c:v>16</c:v>
                </c:pt>
                <c:pt idx="1938">
                  <c:v>17</c:v>
                </c:pt>
                <c:pt idx="1939">
                  <c:v>19</c:v>
                </c:pt>
                <c:pt idx="1940">
                  <c:v>7</c:v>
                </c:pt>
                <c:pt idx="1941">
                  <c:v>22</c:v>
                </c:pt>
                <c:pt idx="1942">
                  <c:v>16</c:v>
                </c:pt>
                <c:pt idx="1943">
                  <c:v>23</c:v>
                </c:pt>
                <c:pt idx="1944">
                  <c:v>16</c:v>
                </c:pt>
                <c:pt idx="1945">
                  <c:v>17</c:v>
                </c:pt>
                <c:pt idx="1946">
                  <c:v>11</c:v>
                </c:pt>
                <c:pt idx="1947">
                  <c:v>13</c:v>
                </c:pt>
                <c:pt idx="1948">
                  <c:v>15</c:v>
                </c:pt>
                <c:pt idx="1949">
                  <c:v>13</c:v>
                </c:pt>
                <c:pt idx="1950">
                  <c:v>11</c:v>
                </c:pt>
                <c:pt idx="1951">
                  <c:v>13</c:v>
                </c:pt>
                <c:pt idx="1952">
                  <c:v>9</c:v>
                </c:pt>
                <c:pt idx="1953">
                  <c:v>8</c:v>
                </c:pt>
                <c:pt idx="1954">
                  <c:v>16</c:v>
                </c:pt>
                <c:pt idx="1955">
                  <c:v>13</c:v>
                </c:pt>
                <c:pt idx="1956">
                  <c:v>20</c:v>
                </c:pt>
                <c:pt idx="1957">
                  <c:v>8</c:v>
                </c:pt>
                <c:pt idx="1958">
                  <c:v>19</c:v>
                </c:pt>
                <c:pt idx="1959">
                  <c:v>18</c:v>
                </c:pt>
                <c:pt idx="1960">
                  <c:v>6</c:v>
                </c:pt>
                <c:pt idx="1961">
                  <c:v>21</c:v>
                </c:pt>
                <c:pt idx="1962">
                  <c:v>12</c:v>
                </c:pt>
                <c:pt idx="1963">
                  <c:v>7</c:v>
                </c:pt>
                <c:pt idx="1964">
                  <c:v>5</c:v>
                </c:pt>
                <c:pt idx="1965">
                  <c:v>10</c:v>
                </c:pt>
                <c:pt idx="1966">
                  <c:v>9</c:v>
                </c:pt>
                <c:pt idx="1967">
                  <c:v>11</c:v>
                </c:pt>
                <c:pt idx="1968">
                  <c:v>20</c:v>
                </c:pt>
                <c:pt idx="1969">
                  <c:v>11</c:v>
                </c:pt>
                <c:pt idx="1970">
                  <c:v>14</c:v>
                </c:pt>
                <c:pt idx="1971">
                  <c:v>6</c:v>
                </c:pt>
                <c:pt idx="1972">
                  <c:v>14</c:v>
                </c:pt>
                <c:pt idx="1973">
                  <c:v>6</c:v>
                </c:pt>
                <c:pt idx="1974">
                  <c:v>10</c:v>
                </c:pt>
                <c:pt idx="1975">
                  <c:v>12</c:v>
                </c:pt>
                <c:pt idx="1976">
                  <c:v>9</c:v>
                </c:pt>
                <c:pt idx="1977">
                  <c:v>15</c:v>
                </c:pt>
                <c:pt idx="1978">
                  <c:v>5</c:v>
                </c:pt>
                <c:pt idx="1979">
                  <c:v>11</c:v>
                </c:pt>
                <c:pt idx="1980">
                  <c:v>8</c:v>
                </c:pt>
                <c:pt idx="1981">
                  <c:v>7</c:v>
                </c:pt>
                <c:pt idx="1982">
                  <c:v>9</c:v>
                </c:pt>
                <c:pt idx="1983">
                  <c:v>7</c:v>
                </c:pt>
                <c:pt idx="1984">
                  <c:v>9</c:v>
                </c:pt>
                <c:pt idx="1985">
                  <c:v>15</c:v>
                </c:pt>
                <c:pt idx="1986">
                  <c:v>5</c:v>
                </c:pt>
                <c:pt idx="1987">
                  <c:v>9</c:v>
                </c:pt>
                <c:pt idx="1988">
                  <c:v>3</c:v>
                </c:pt>
                <c:pt idx="1989">
                  <c:v>7</c:v>
                </c:pt>
                <c:pt idx="1990">
                  <c:v>8</c:v>
                </c:pt>
                <c:pt idx="1991">
                  <c:v>11</c:v>
                </c:pt>
                <c:pt idx="1992">
                  <c:v>12</c:v>
                </c:pt>
                <c:pt idx="1993">
                  <c:v>10</c:v>
                </c:pt>
                <c:pt idx="1994">
                  <c:v>6</c:v>
                </c:pt>
                <c:pt idx="1995">
                  <c:v>3</c:v>
                </c:pt>
                <c:pt idx="1996">
                  <c:v>6</c:v>
                </c:pt>
                <c:pt idx="1997">
                  <c:v>6</c:v>
                </c:pt>
                <c:pt idx="1998">
                  <c:v>5</c:v>
                </c:pt>
                <c:pt idx="1999">
                  <c:v>4</c:v>
                </c:pt>
                <c:pt idx="2000">
                  <c:v>3</c:v>
                </c:pt>
                <c:pt idx="2001">
                  <c:v>4</c:v>
                </c:pt>
                <c:pt idx="2002">
                  <c:v>6</c:v>
                </c:pt>
                <c:pt idx="2003">
                  <c:v>7</c:v>
                </c:pt>
                <c:pt idx="2004">
                  <c:v>9</c:v>
                </c:pt>
                <c:pt idx="2005">
                  <c:v>12</c:v>
                </c:pt>
                <c:pt idx="2006">
                  <c:v>5</c:v>
                </c:pt>
                <c:pt idx="2007">
                  <c:v>7</c:v>
                </c:pt>
                <c:pt idx="2008">
                  <c:v>8</c:v>
                </c:pt>
                <c:pt idx="2009">
                  <c:v>7</c:v>
                </c:pt>
                <c:pt idx="2010">
                  <c:v>6</c:v>
                </c:pt>
                <c:pt idx="2011">
                  <c:v>8</c:v>
                </c:pt>
                <c:pt idx="2012">
                  <c:v>7</c:v>
                </c:pt>
                <c:pt idx="2013">
                  <c:v>3</c:v>
                </c:pt>
                <c:pt idx="2014">
                  <c:v>5</c:v>
                </c:pt>
                <c:pt idx="2015">
                  <c:v>7</c:v>
                </c:pt>
                <c:pt idx="2016">
                  <c:v>2</c:v>
                </c:pt>
                <c:pt idx="2017">
                  <c:v>3</c:v>
                </c:pt>
                <c:pt idx="2018">
                  <c:v>6</c:v>
                </c:pt>
                <c:pt idx="2019">
                  <c:v>4</c:v>
                </c:pt>
                <c:pt idx="2020">
                  <c:v>3</c:v>
                </c:pt>
                <c:pt idx="2021">
                  <c:v>4</c:v>
                </c:pt>
                <c:pt idx="2022">
                  <c:v>9</c:v>
                </c:pt>
                <c:pt idx="2023">
                  <c:v>1</c:v>
                </c:pt>
                <c:pt idx="2024">
                  <c:v>6</c:v>
                </c:pt>
                <c:pt idx="2025">
                  <c:v>2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4</c:v>
                </c:pt>
                <c:pt idx="2030">
                  <c:v>2</c:v>
                </c:pt>
                <c:pt idx="2031">
                  <c:v>3</c:v>
                </c:pt>
                <c:pt idx="2032">
                  <c:v>2</c:v>
                </c:pt>
                <c:pt idx="2033">
                  <c:v>5</c:v>
                </c:pt>
                <c:pt idx="2034">
                  <c:v>3</c:v>
                </c:pt>
                <c:pt idx="2035">
                  <c:v>7</c:v>
                </c:pt>
                <c:pt idx="2036">
                  <c:v>4</c:v>
                </c:pt>
                <c:pt idx="2037">
                  <c:v>2</c:v>
                </c:pt>
                <c:pt idx="2038">
                  <c:v>5</c:v>
                </c:pt>
                <c:pt idx="2039">
                  <c:v>5</c:v>
                </c:pt>
                <c:pt idx="2040">
                  <c:v>6</c:v>
                </c:pt>
                <c:pt idx="2041">
                  <c:v>7</c:v>
                </c:pt>
                <c:pt idx="2042">
                  <c:v>4</c:v>
                </c:pt>
                <c:pt idx="2043">
                  <c:v>8</c:v>
                </c:pt>
                <c:pt idx="2044">
                  <c:v>7</c:v>
                </c:pt>
                <c:pt idx="2045">
                  <c:v>5</c:v>
                </c:pt>
                <c:pt idx="2046">
                  <c:v>6</c:v>
                </c:pt>
                <c:pt idx="2047">
                  <c:v>4</c:v>
                </c:pt>
                <c:pt idx="2048">
                  <c:v>4</c:v>
                </c:pt>
                <c:pt idx="2049">
                  <c:v>6</c:v>
                </c:pt>
                <c:pt idx="2050">
                  <c:v>6</c:v>
                </c:pt>
                <c:pt idx="2051">
                  <c:v>5</c:v>
                </c:pt>
                <c:pt idx="2052">
                  <c:v>0</c:v>
                </c:pt>
                <c:pt idx="2053">
                  <c:v>2</c:v>
                </c:pt>
                <c:pt idx="2054">
                  <c:v>4</c:v>
                </c:pt>
                <c:pt idx="2055">
                  <c:v>3</c:v>
                </c:pt>
                <c:pt idx="2056">
                  <c:v>2</c:v>
                </c:pt>
                <c:pt idx="2057">
                  <c:v>5</c:v>
                </c:pt>
                <c:pt idx="2058">
                  <c:v>1</c:v>
                </c:pt>
                <c:pt idx="2059">
                  <c:v>1</c:v>
                </c:pt>
                <c:pt idx="2060">
                  <c:v>0</c:v>
                </c:pt>
                <c:pt idx="2061">
                  <c:v>1</c:v>
                </c:pt>
                <c:pt idx="2062">
                  <c:v>3</c:v>
                </c:pt>
                <c:pt idx="2063">
                  <c:v>1</c:v>
                </c:pt>
                <c:pt idx="2064">
                  <c:v>2</c:v>
                </c:pt>
                <c:pt idx="2065">
                  <c:v>4</c:v>
                </c:pt>
                <c:pt idx="2066">
                  <c:v>0</c:v>
                </c:pt>
                <c:pt idx="2067">
                  <c:v>2</c:v>
                </c:pt>
                <c:pt idx="2068">
                  <c:v>1</c:v>
                </c:pt>
                <c:pt idx="2069">
                  <c:v>2</c:v>
                </c:pt>
                <c:pt idx="2070">
                  <c:v>1</c:v>
                </c:pt>
                <c:pt idx="2071">
                  <c:v>1</c:v>
                </c:pt>
                <c:pt idx="2072">
                  <c:v>0</c:v>
                </c:pt>
                <c:pt idx="2073">
                  <c:v>2</c:v>
                </c:pt>
                <c:pt idx="2074">
                  <c:v>4</c:v>
                </c:pt>
                <c:pt idx="2075">
                  <c:v>1</c:v>
                </c:pt>
                <c:pt idx="2076">
                  <c:v>0</c:v>
                </c:pt>
                <c:pt idx="2077">
                  <c:v>0</c:v>
                </c:pt>
                <c:pt idx="2078">
                  <c:v>1</c:v>
                </c:pt>
                <c:pt idx="2079">
                  <c:v>2</c:v>
                </c:pt>
                <c:pt idx="2080">
                  <c:v>3</c:v>
                </c:pt>
                <c:pt idx="2081">
                  <c:v>0</c:v>
                </c:pt>
                <c:pt idx="2082">
                  <c:v>1</c:v>
                </c:pt>
                <c:pt idx="2083">
                  <c:v>1</c:v>
                </c:pt>
                <c:pt idx="2084">
                  <c:v>3</c:v>
                </c:pt>
                <c:pt idx="2085">
                  <c:v>1</c:v>
                </c:pt>
                <c:pt idx="2086">
                  <c:v>1</c:v>
                </c:pt>
                <c:pt idx="2087">
                  <c:v>0</c:v>
                </c:pt>
                <c:pt idx="2088">
                  <c:v>1</c:v>
                </c:pt>
                <c:pt idx="2089">
                  <c:v>0</c:v>
                </c:pt>
                <c:pt idx="2090">
                  <c:v>0</c:v>
                </c:pt>
                <c:pt idx="2091">
                  <c:v>1</c:v>
                </c:pt>
                <c:pt idx="2092">
                  <c:v>1</c:v>
                </c:pt>
                <c:pt idx="2093">
                  <c:v>0</c:v>
                </c:pt>
                <c:pt idx="2094">
                  <c:v>0</c:v>
                </c:pt>
                <c:pt idx="2095">
                  <c:v>3</c:v>
                </c:pt>
                <c:pt idx="2096">
                  <c:v>0</c:v>
                </c:pt>
                <c:pt idx="2097">
                  <c:v>1</c:v>
                </c:pt>
                <c:pt idx="2098">
                  <c:v>1</c:v>
                </c:pt>
                <c:pt idx="2099">
                  <c:v>0</c:v>
                </c:pt>
                <c:pt idx="2100">
                  <c:v>2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1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2</c:v>
                </c:pt>
                <c:pt idx="2109">
                  <c:v>1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2</c:v>
                </c:pt>
                <c:pt idx="2114">
                  <c:v>1</c:v>
                </c:pt>
                <c:pt idx="2115">
                  <c:v>2</c:v>
                </c:pt>
                <c:pt idx="2116">
                  <c:v>0</c:v>
                </c:pt>
                <c:pt idx="2117">
                  <c:v>1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1</c:v>
                </c:pt>
                <c:pt idx="2122">
                  <c:v>0</c:v>
                </c:pt>
                <c:pt idx="2123">
                  <c:v>0</c:v>
                </c:pt>
                <c:pt idx="2124">
                  <c:v>2</c:v>
                </c:pt>
                <c:pt idx="2125">
                  <c:v>0</c:v>
                </c:pt>
                <c:pt idx="2126">
                  <c:v>2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1</c:v>
                </c:pt>
                <c:pt idx="2131">
                  <c:v>1</c:v>
                </c:pt>
                <c:pt idx="2132">
                  <c:v>0</c:v>
                </c:pt>
                <c:pt idx="2133">
                  <c:v>0</c:v>
                </c:pt>
                <c:pt idx="2134">
                  <c:v>1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1</c:v>
                </c:pt>
                <c:pt idx="2139">
                  <c:v>0</c:v>
                </c:pt>
                <c:pt idx="2140">
                  <c:v>1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1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1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2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1</c:v>
                </c:pt>
                <c:pt idx="2182">
                  <c:v>0</c:v>
                </c:pt>
                <c:pt idx="2183">
                  <c:v>0</c:v>
                </c:pt>
                <c:pt idx="2184">
                  <c:v>1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1</c:v>
                </c:pt>
                <c:pt idx="2201">
                  <c:v>0</c:v>
                </c:pt>
                <c:pt idx="2202">
                  <c:v>1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1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1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1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1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1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1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1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1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1</c:v>
                </c:pt>
                <c:pt idx="3421">
                  <c:v>0</c:v>
                </c:pt>
                <c:pt idx="3422">
                  <c:v>0</c:v>
                </c:pt>
                <c:pt idx="3423">
                  <c:v>1</c:v>
                </c:pt>
                <c:pt idx="3424">
                  <c:v>0</c:v>
                </c:pt>
                <c:pt idx="3425">
                  <c:v>0</c:v>
                </c:pt>
                <c:pt idx="3426">
                  <c:v>1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1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1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1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1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1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2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1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1</c:v>
                </c:pt>
                <c:pt idx="3525">
                  <c:v>2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1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1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1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1</c:v>
                </c:pt>
                <c:pt idx="3569">
                  <c:v>1</c:v>
                </c:pt>
                <c:pt idx="3570">
                  <c:v>0</c:v>
                </c:pt>
                <c:pt idx="3571">
                  <c:v>0</c:v>
                </c:pt>
                <c:pt idx="3572">
                  <c:v>1</c:v>
                </c:pt>
                <c:pt idx="3573">
                  <c:v>1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1</c:v>
                </c:pt>
                <c:pt idx="3585">
                  <c:v>0</c:v>
                </c:pt>
                <c:pt idx="3586">
                  <c:v>0</c:v>
                </c:pt>
                <c:pt idx="3587">
                  <c:v>1</c:v>
                </c:pt>
                <c:pt idx="3588">
                  <c:v>1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1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1</c:v>
                </c:pt>
                <c:pt idx="3600">
                  <c:v>1</c:v>
                </c:pt>
                <c:pt idx="360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4456904"/>
        <c:axId val="394461216"/>
      </c:barChart>
      <c:catAx>
        <c:axId val="394456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ja-JP" altLang="en-US" sz="1400"/>
                  <a:t>データ区間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ja-JP"/>
          </a:p>
        </c:txPr>
        <c:crossAx val="394461216"/>
        <c:crosses val="autoZero"/>
        <c:auto val="1"/>
        <c:lblAlgn val="ctr"/>
        <c:lblOffset val="100"/>
        <c:noMultiLvlLbl val="0"/>
      </c:catAx>
      <c:valAx>
        <c:axId val="3944612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400"/>
                </a:pPr>
                <a:r>
                  <a:rPr lang="ja-JP" altLang="en-US" sz="1400"/>
                  <a:t>頻度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ja-JP"/>
          </a:p>
        </c:txPr>
        <c:crossAx val="394456904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>
            <a:defRPr sz="1400"/>
          </a:pPr>
          <a:endParaRPr lang="ja-JP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CI:AUG-cc-pVDZ</a:t>
            </a:r>
            <a:endParaRPr lang="ja-JP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頻度</c:v>
          </c:tx>
          <c:invertIfNegative val="0"/>
          <c:cat>
            <c:strRef>
              <c:f>Sheet7!$A$2:$A$3603</c:f>
              <c:strCache>
                <c:ptCount val="3602"/>
                <c:pt idx="0">
                  <c:v>-180</c:v>
                </c:pt>
                <c:pt idx="1">
                  <c:v>-179.9</c:v>
                </c:pt>
                <c:pt idx="2">
                  <c:v>-179.8</c:v>
                </c:pt>
                <c:pt idx="3">
                  <c:v>-179.7</c:v>
                </c:pt>
                <c:pt idx="4">
                  <c:v>-179.6</c:v>
                </c:pt>
                <c:pt idx="5">
                  <c:v>-179.5</c:v>
                </c:pt>
                <c:pt idx="6">
                  <c:v>-179.4</c:v>
                </c:pt>
                <c:pt idx="7">
                  <c:v>-179.3</c:v>
                </c:pt>
                <c:pt idx="8">
                  <c:v>-179.2</c:v>
                </c:pt>
                <c:pt idx="9">
                  <c:v>-179.1</c:v>
                </c:pt>
                <c:pt idx="10">
                  <c:v>-179</c:v>
                </c:pt>
                <c:pt idx="11">
                  <c:v>-178.9</c:v>
                </c:pt>
                <c:pt idx="12">
                  <c:v>-178.8</c:v>
                </c:pt>
                <c:pt idx="13">
                  <c:v>-178.7</c:v>
                </c:pt>
                <c:pt idx="14">
                  <c:v>-178.6</c:v>
                </c:pt>
                <c:pt idx="15">
                  <c:v>-178.5</c:v>
                </c:pt>
                <c:pt idx="16">
                  <c:v>-178.4</c:v>
                </c:pt>
                <c:pt idx="17">
                  <c:v>-178.3</c:v>
                </c:pt>
                <c:pt idx="18">
                  <c:v>-178.2</c:v>
                </c:pt>
                <c:pt idx="19">
                  <c:v>-178.1</c:v>
                </c:pt>
                <c:pt idx="20">
                  <c:v>-178</c:v>
                </c:pt>
                <c:pt idx="21">
                  <c:v>-177.9</c:v>
                </c:pt>
                <c:pt idx="22">
                  <c:v>-177.8</c:v>
                </c:pt>
                <c:pt idx="23">
                  <c:v>-177.7</c:v>
                </c:pt>
                <c:pt idx="24">
                  <c:v>-177.6</c:v>
                </c:pt>
                <c:pt idx="25">
                  <c:v>-177.5</c:v>
                </c:pt>
                <c:pt idx="26">
                  <c:v>-177.4</c:v>
                </c:pt>
                <c:pt idx="27">
                  <c:v>-177.3</c:v>
                </c:pt>
                <c:pt idx="28">
                  <c:v>-177.2</c:v>
                </c:pt>
                <c:pt idx="29">
                  <c:v>-177.1</c:v>
                </c:pt>
                <c:pt idx="30">
                  <c:v>-177</c:v>
                </c:pt>
                <c:pt idx="31">
                  <c:v>-176.9</c:v>
                </c:pt>
                <c:pt idx="32">
                  <c:v>-176.8</c:v>
                </c:pt>
                <c:pt idx="33">
                  <c:v>-176.7</c:v>
                </c:pt>
                <c:pt idx="34">
                  <c:v>-176.6</c:v>
                </c:pt>
                <c:pt idx="35">
                  <c:v>-176.5</c:v>
                </c:pt>
                <c:pt idx="36">
                  <c:v>-176.4</c:v>
                </c:pt>
                <c:pt idx="37">
                  <c:v>-176.3</c:v>
                </c:pt>
                <c:pt idx="38">
                  <c:v>-176.2</c:v>
                </c:pt>
                <c:pt idx="39">
                  <c:v>-176.1</c:v>
                </c:pt>
                <c:pt idx="40">
                  <c:v>-176</c:v>
                </c:pt>
                <c:pt idx="41">
                  <c:v>-175.9</c:v>
                </c:pt>
                <c:pt idx="42">
                  <c:v>-175.8</c:v>
                </c:pt>
                <c:pt idx="43">
                  <c:v>-175.7</c:v>
                </c:pt>
                <c:pt idx="44">
                  <c:v>-175.6</c:v>
                </c:pt>
                <c:pt idx="45">
                  <c:v>-175.5</c:v>
                </c:pt>
                <c:pt idx="46">
                  <c:v>-175.4</c:v>
                </c:pt>
                <c:pt idx="47">
                  <c:v>-175.3</c:v>
                </c:pt>
                <c:pt idx="48">
                  <c:v>-175.2</c:v>
                </c:pt>
                <c:pt idx="49">
                  <c:v>-175.1</c:v>
                </c:pt>
                <c:pt idx="50">
                  <c:v>-175</c:v>
                </c:pt>
                <c:pt idx="51">
                  <c:v>-174.9</c:v>
                </c:pt>
                <c:pt idx="52">
                  <c:v>-174.8</c:v>
                </c:pt>
                <c:pt idx="53">
                  <c:v>-174.7</c:v>
                </c:pt>
                <c:pt idx="54">
                  <c:v>-174.6</c:v>
                </c:pt>
                <c:pt idx="55">
                  <c:v>-174.5</c:v>
                </c:pt>
                <c:pt idx="56">
                  <c:v>-174.4</c:v>
                </c:pt>
                <c:pt idx="57">
                  <c:v>-174.3</c:v>
                </c:pt>
                <c:pt idx="58">
                  <c:v>-174.2</c:v>
                </c:pt>
                <c:pt idx="59">
                  <c:v>-174.1</c:v>
                </c:pt>
                <c:pt idx="60">
                  <c:v>-174</c:v>
                </c:pt>
                <c:pt idx="61">
                  <c:v>-173.9</c:v>
                </c:pt>
                <c:pt idx="62">
                  <c:v>-173.8</c:v>
                </c:pt>
                <c:pt idx="63">
                  <c:v>-173.7</c:v>
                </c:pt>
                <c:pt idx="64">
                  <c:v>-173.6</c:v>
                </c:pt>
                <c:pt idx="65">
                  <c:v>-173.5</c:v>
                </c:pt>
                <c:pt idx="66">
                  <c:v>-173.4</c:v>
                </c:pt>
                <c:pt idx="67">
                  <c:v>-173.3</c:v>
                </c:pt>
                <c:pt idx="68">
                  <c:v>-173.2</c:v>
                </c:pt>
                <c:pt idx="69">
                  <c:v>-173.1</c:v>
                </c:pt>
                <c:pt idx="70">
                  <c:v>-173</c:v>
                </c:pt>
                <c:pt idx="71">
                  <c:v>-172.9</c:v>
                </c:pt>
                <c:pt idx="72">
                  <c:v>-172.8</c:v>
                </c:pt>
                <c:pt idx="73">
                  <c:v>-172.7</c:v>
                </c:pt>
                <c:pt idx="74">
                  <c:v>-172.6</c:v>
                </c:pt>
                <c:pt idx="75">
                  <c:v>-172.5</c:v>
                </c:pt>
                <c:pt idx="76">
                  <c:v>-172.4</c:v>
                </c:pt>
                <c:pt idx="77">
                  <c:v>-172.3</c:v>
                </c:pt>
                <c:pt idx="78">
                  <c:v>-172.2</c:v>
                </c:pt>
                <c:pt idx="79">
                  <c:v>-172.1</c:v>
                </c:pt>
                <c:pt idx="80">
                  <c:v>-172</c:v>
                </c:pt>
                <c:pt idx="81">
                  <c:v>-171.9</c:v>
                </c:pt>
                <c:pt idx="82">
                  <c:v>-171.8</c:v>
                </c:pt>
                <c:pt idx="83">
                  <c:v>-171.7</c:v>
                </c:pt>
                <c:pt idx="84">
                  <c:v>-171.6</c:v>
                </c:pt>
                <c:pt idx="85">
                  <c:v>-171.5</c:v>
                </c:pt>
                <c:pt idx="86">
                  <c:v>-171.4</c:v>
                </c:pt>
                <c:pt idx="87">
                  <c:v>-171.3</c:v>
                </c:pt>
                <c:pt idx="88">
                  <c:v>-171.2</c:v>
                </c:pt>
                <c:pt idx="89">
                  <c:v>-171.1</c:v>
                </c:pt>
                <c:pt idx="90">
                  <c:v>-171</c:v>
                </c:pt>
                <c:pt idx="91">
                  <c:v>-170.9</c:v>
                </c:pt>
                <c:pt idx="92">
                  <c:v>-170.8</c:v>
                </c:pt>
                <c:pt idx="93">
                  <c:v>-170.7</c:v>
                </c:pt>
                <c:pt idx="94">
                  <c:v>-170.6</c:v>
                </c:pt>
                <c:pt idx="95">
                  <c:v>-170.5</c:v>
                </c:pt>
                <c:pt idx="96">
                  <c:v>-170.4</c:v>
                </c:pt>
                <c:pt idx="97">
                  <c:v>-170.3</c:v>
                </c:pt>
                <c:pt idx="98">
                  <c:v>-170.2</c:v>
                </c:pt>
                <c:pt idx="99">
                  <c:v>-170.1</c:v>
                </c:pt>
                <c:pt idx="100">
                  <c:v>-170</c:v>
                </c:pt>
                <c:pt idx="101">
                  <c:v>-169.9</c:v>
                </c:pt>
                <c:pt idx="102">
                  <c:v>-169.8</c:v>
                </c:pt>
                <c:pt idx="103">
                  <c:v>-169.7</c:v>
                </c:pt>
                <c:pt idx="104">
                  <c:v>-169.6</c:v>
                </c:pt>
                <c:pt idx="105">
                  <c:v>-169.5</c:v>
                </c:pt>
                <c:pt idx="106">
                  <c:v>-169.4</c:v>
                </c:pt>
                <c:pt idx="107">
                  <c:v>-169.3</c:v>
                </c:pt>
                <c:pt idx="108">
                  <c:v>-169.2</c:v>
                </c:pt>
                <c:pt idx="109">
                  <c:v>-169.1</c:v>
                </c:pt>
                <c:pt idx="110">
                  <c:v>-169</c:v>
                </c:pt>
                <c:pt idx="111">
                  <c:v>-168.9</c:v>
                </c:pt>
                <c:pt idx="112">
                  <c:v>-168.8</c:v>
                </c:pt>
                <c:pt idx="113">
                  <c:v>-168.7</c:v>
                </c:pt>
                <c:pt idx="114">
                  <c:v>-168.6</c:v>
                </c:pt>
                <c:pt idx="115">
                  <c:v>-168.5</c:v>
                </c:pt>
                <c:pt idx="116">
                  <c:v>-168.4</c:v>
                </c:pt>
                <c:pt idx="117">
                  <c:v>-168.3</c:v>
                </c:pt>
                <c:pt idx="118">
                  <c:v>-168.2</c:v>
                </c:pt>
                <c:pt idx="119">
                  <c:v>-168.1</c:v>
                </c:pt>
                <c:pt idx="120">
                  <c:v>-168</c:v>
                </c:pt>
                <c:pt idx="121">
                  <c:v>-167.9</c:v>
                </c:pt>
                <c:pt idx="122">
                  <c:v>-167.8</c:v>
                </c:pt>
                <c:pt idx="123">
                  <c:v>-167.7</c:v>
                </c:pt>
                <c:pt idx="124">
                  <c:v>-167.6</c:v>
                </c:pt>
                <c:pt idx="125">
                  <c:v>-167.5</c:v>
                </c:pt>
                <c:pt idx="126">
                  <c:v>-167.4</c:v>
                </c:pt>
                <c:pt idx="127">
                  <c:v>-167.3</c:v>
                </c:pt>
                <c:pt idx="128">
                  <c:v>-167.2</c:v>
                </c:pt>
                <c:pt idx="129">
                  <c:v>-167.1</c:v>
                </c:pt>
                <c:pt idx="130">
                  <c:v>-167</c:v>
                </c:pt>
                <c:pt idx="131">
                  <c:v>-166.9</c:v>
                </c:pt>
                <c:pt idx="132">
                  <c:v>-166.8</c:v>
                </c:pt>
                <c:pt idx="133">
                  <c:v>-166.7</c:v>
                </c:pt>
                <c:pt idx="134">
                  <c:v>-166.6</c:v>
                </c:pt>
                <c:pt idx="135">
                  <c:v>-166.5</c:v>
                </c:pt>
                <c:pt idx="136">
                  <c:v>-166.4</c:v>
                </c:pt>
                <c:pt idx="137">
                  <c:v>-166.3</c:v>
                </c:pt>
                <c:pt idx="138">
                  <c:v>-166.2</c:v>
                </c:pt>
                <c:pt idx="139">
                  <c:v>-166.1</c:v>
                </c:pt>
                <c:pt idx="140">
                  <c:v>-166</c:v>
                </c:pt>
                <c:pt idx="141">
                  <c:v>-165.9</c:v>
                </c:pt>
                <c:pt idx="142">
                  <c:v>-165.8</c:v>
                </c:pt>
                <c:pt idx="143">
                  <c:v>-165.7</c:v>
                </c:pt>
                <c:pt idx="144">
                  <c:v>-165.6</c:v>
                </c:pt>
                <c:pt idx="145">
                  <c:v>-165.5</c:v>
                </c:pt>
                <c:pt idx="146">
                  <c:v>-165.4</c:v>
                </c:pt>
                <c:pt idx="147">
                  <c:v>-165.3</c:v>
                </c:pt>
                <c:pt idx="148">
                  <c:v>-165.2</c:v>
                </c:pt>
                <c:pt idx="149">
                  <c:v>-165.1</c:v>
                </c:pt>
                <c:pt idx="150">
                  <c:v>-165</c:v>
                </c:pt>
                <c:pt idx="151">
                  <c:v>-164.9</c:v>
                </c:pt>
                <c:pt idx="152">
                  <c:v>-164.8</c:v>
                </c:pt>
                <c:pt idx="153">
                  <c:v>-164.7</c:v>
                </c:pt>
                <c:pt idx="154">
                  <c:v>-164.6</c:v>
                </c:pt>
                <c:pt idx="155">
                  <c:v>-164.5</c:v>
                </c:pt>
                <c:pt idx="156">
                  <c:v>-164.4</c:v>
                </c:pt>
                <c:pt idx="157">
                  <c:v>-164.3</c:v>
                </c:pt>
                <c:pt idx="158">
                  <c:v>-164.2</c:v>
                </c:pt>
                <c:pt idx="159">
                  <c:v>-164.1</c:v>
                </c:pt>
                <c:pt idx="160">
                  <c:v>-164</c:v>
                </c:pt>
                <c:pt idx="161">
                  <c:v>-163.9</c:v>
                </c:pt>
                <c:pt idx="162">
                  <c:v>-163.8</c:v>
                </c:pt>
                <c:pt idx="163">
                  <c:v>-163.7</c:v>
                </c:pt>
                <c:pt idx="164">
                  <c:v>-163.6</c:v>
                </c:pt>
                <c:pt idx="165">
                  <c:v>-163.5</c:v>
                </c:pt>
                <c:pt idx="166">
                  <c:v>-163.4</c:v>
                </c:pt>
                <c:pt idx="167">
                  <c:v>-163.3</c:v>
                </c:pt>
                <c:pt idx="168">
                  <c:v>-163.2</c:v>
                </c:pt>
                <c:pt idx="169">
                  <c:v>-163.1</c:v>
                </c:pt>
                <c:pt idx="170">
                  <c:v>-163</c:v>
                </c:pt>
                <c:pt idx="171">
                  <c:v>-162.9</c:v>
                </c:pt>
                <c:pt idx="172">
                  <c:v>-162.8</c:v>
                </c:pt>
                <c:pt idx="173">
                  <c:v>-162.7</c:v>
                </c:pt>
                <c:pt idx="174">
                  <c:v>-162.6</c:v>
                </c:pt>
                <c:pt idx="175">
                  <c:v>-162.5</c:v>
                </c:pt>
                <c:pt idx="176">
                  <c:v>-162.4</c:v>
                </c:pt>
                <c:pt idx="177">
                  <c:v>-162.3</c:v>
                </c:pt>
                <c:pt idx="178">
                  <c:v>-162.2</c:v>
                </c:pt>
                <c:pt idx="179">
                  <c:v>-162.1</c:v>
                </c:pt>
                <c:pt idx="180">
                  <c:v>-162</c:v>
                </c:pt>
                <c:pt idx="181">
                  <c:v>-161.9</c:v>
                </c:pt>
                <c:pt idx="182">
                  <c:v>-161.8</c:v>
                </c:pt>
                <c:pt idx="183">
                  <c:v>-161.7</c:v>
                </c:pt>
                <c:pt idx="184">
                  <c:v>-161.6</c:v>
                </c:pt>
                <c:pt idx="185">
                  <c:v>-161.5</c:v>
                </c:pt>
                <c:pt idx="186">
                  <c:v>-161.4</c:v>
                </c:pt>
                <c:pt idx="187">
                  <c:v>-161.3</c:v>
                </c:pt>
                <c:pt idx="188">
                  <c:v>-161.2</c:v>
                </c:pt>
                <c:pt idx="189">
                  <c:v>-161.1</c:v>
                </c:pt>
                <c:pt idx="190">
                  <c:v>-161</c:v>
                </c:pt>
                <c:pt idx="191">
                  <c:v>-160.9</c:v>
                </c:pt>
                <c:pt idx="192">
                  <c:v>-160.8</c:v>
                </c:pt>
                <c:pt idx="193">
                  <c:v>-160.7</c:v>
                </c:pt>
                <c:pt idx="194">
                  <c:v>-160.6</c:v>
                </c:pt>
                <c:pt idx="195">
                  <c:v>-160.5</c:v>
                </c:pt>
                <c:pt idx="196">
                  <c:v>-160.4</c:v>
                </c:pt>
                <c:pt idx="197">
                  <c:v>-160.3</c:v>
                </c:pt>
                <c:pt idx="198">
                  <c:v>-160.2</c:v>
                </c:pt>
                <c:pt idx="199">
                  <c:v>-160.1</c:v>
                </c:pt>
                <c:pt idx="200">
                  <c:v>-160</c:v>
                </c:pt>
                <c:pt idx="201">
                  <c:v>-159.9</c:v>
                </c:pt>
                <c:pt idx="202">
                  <c:v>-159.8</c:v>
                </c:pt>
                <c:pt idx="203">
                  <c:v>-159.7</c:v>
                </c:pt>
                <c:pt idx="204">
                  <c:v>-159.6</c:v>
                </c:pt>
                <c:pt idx="205">
                  <c:v>-159.5</c:v>
                </c:pt>
                <c:pt idx="206">
                  <c:v>-159.4</c:v>
                </c:pt>
                <c:pt idx="207">
                  <c:v>-159.3</c:v>
                </c:pt>
                <c:pt idx="208">
                  <c:v>-159.2</c:v>
                </c:pt>
                <c:pt idx="209">
                  <c:v>-159.1</c:v>
                </c:pt>
                <c:pt idx="210">
                  <c:v>-159</c:v>
                </c:pt>
                <c:pt idx="211">
                  <c:v>-158.9</c:v>
                </c:pt>
                <c:pt idx="212">
                  <c:v>-158.8</c:v>
                </c:pt>
                <c:pt idx="213">
                  <c:v>-158.7</c:v>
                </c:pt>
                <c:pt idx="214">
                  <c:v>-158.6</c:v>
                </c:pt>
                <c:pt idx="215">
                  <c:v>-158.5</c:v>
                </c:pt>
                <c:pt idx="216">
                  <c:v>-158.4</c:v>
                </c:pt>
                <c:pt idx="217">
                  <c:v>-158.3</c:v>
                </c:pt>
                <c:pt idx="218">
                  <c:v>-158.2</c:v>
                </c:pt>
                <c:pt idx="219">
                  <c:v>-158.1</c:v>
                </c:pt>
                <c:pt idx="220">
                  <c:v>-158</c:v>
                </c:pt>
                <c:pt idx="221">
                  <c:v>-157.9</c:v>
                </c:pt>
                <c:pt idx="222">
                  <c:v>-157.8</c:v>
                </c:pt>
                <c:pt idx="223">
                  <c:v>-157.7</c:v>
                </c:pt>
                <c:pt idx="224">
                  <c:v>-157.6</c:v>
                </c:pt>
                <c:pt idx="225">
                  <c:v>-157.5</c:v>
                </c:pt>
                <c:pt idx="226">
                  <c:v>-157.4</c:v>
                </c:pt>
                <c:pt idx="227">
                  <c:v>-157.3</c:v>
                </c:pt>
                <c:pt idx="228">
                  <c:v>-157.2</c:v>
                </c:pt>
                <c:pt idx="229">
                  <c:v>-157.1</c:v>
                </c:pt>
                <c:pt idx="230">
                  <c:v>-157</c:v>
                </c:pt>
                <c:pt idx="231">
                  <c:v>-156.9</c:v>
                </c:pt>
                <c:pt idx="232">
                  <c:v>-156.8</c:v>
                </c:pt>
                <c:pt idx="233">
                  <c:v>-156.7</c:v>
                </c:pt>
                <c:pt idx="234">
                  <c:v>-156.6</c:v>
                </c:pt>
                <c:pt idx="235">
                  <c:v>-156.5</c:v>
                </c:pt>
                <c:pt idx="236">
                  <c:v>-156.4</c:v>
                </c:pt>
                <c:pt idx="237">
                  <c:v>-156.3</c:v>
                </c:pt>
                <c:pt idx="238">
                  <c:v>-156.2</c:v>
                </c:pt>
                <c:pt idx="239">
                  <c:v>-156.1</c:v>
                </c:pt>
                <c:pt idx="240">
                  <c:v>-156</c:v>
                </c:pt>
                <c:pt idx="241">
                  <c:v>-155.9</c:v>
                </c:pt>
                <c:pt idx="242">
                  <c:v>-155.8</c:v>
                </c:pt>
                <c:pt idx="243">
                  <c:v>-155.7</c:v>
                </c:pt>
                <c:pt idx="244">
                  <c:v>-155.6</c:v>
                </c:pt>
                <c:pt idx="245">
                  <c:v>-155.5</c:v>
                </c:pt>
                <c:pt idx="246">
                  <c:v>-155.4</c:v>
                </c:pt>
                <c:pt idx="247">
                  <c:v>-155.3</c:v>
                </c:pt>
                <c:pt idx="248">
                  <c:v>-155.2</c:v>
                </c:pt>
                <c:pt idx="249">
                  <c:v>-155.1</c:v>
                </c:pt>
                <c:pt idx="250">
                  <c:v>-155</c:v>
                </c:pt>
                <c:pt idx="251">
                  <c:v>-154.9</c:v>
                </c:pt>
                <c:pt idx="252">
                  <c:v>-154.8</c:v>
                </c:pt>
                <c:pt idx="253">
                  <c:v>-154.7</c:v>
                </c:pt>
                <c:pt idx="254">
                  <c:v>-154.6</c:v>
                </c:pt>
                <c:pt idx="255">
                  <c:v>-154.5</c:v>
                </c:pt>
                <c:pt idx="256">
                  <c:v>-154.4</c:v>
                </c:pt>
                <c:pt idx="257">
                  <c:v>-154.3</c:v>
                </c:pt>
                <c:pt idx="258">
                  <c:v>-154.2</c:v>
                </c:pt>
                <c:pt idx="259">
                  <c:v>-154.1</c:v>
                </c:pt>
                <c:pt idx="260">
                  <c:v>-154</c:v>
                </c:pt>
                <c:pt idx="261">
                  <c:v>-153.9</c:v>
                </c:pt>
                <c:pt idx="262">
                  <c:v>-153.8</c:v>
                </c:pt>
                <c:pt idx="263">
                  <c:v>-153.7</c:v>
                </c:pt>
                <c:pt idx="264">
                  <c:v>-153.6</c:v>
                </c:pt>
                <c:pt idx="265">
                  <c:v>-153.5</c:v>
                </c:pt>
                <c:pt idx="266">
                  <c:v>-153.4</c:v>
                </c:pt>
                <c:pt idx="267">
                  <c:v>-153.3</c:v>
                </c:pt>
                <c:pt idx="268">
                  <c:v>-153.2</c:v>
                </c:pt>
                <c:pt idx="269">
                  <c:v>-153.1</c:v>
                </c:pt>
                <c:pt idx="270">
                  <c:v>-153</c:v>
                </c:pt>
                <c:pt idx="271">
                  <c:v>-152.9</c:v>
                </c:pt>
                <c:pt idx="272">
                  <c:v>-152.8</c:v>
                </c:pt>
                <c:pt idx="273">
                  <c:v>-152.7</c:v>
                </c:pt>
                <c:pt idx="274">
                  <c:v>-152.6</c:v>
                </c:pt>
                <c:pt idx="275">
                  <c:v>-152.5</c:v>
                </c:pt>
                <c:pt idx="276">
                  <c:v>-152.4</c:v>
                </c:pt>
                <c:pt idx="277">
                  <c:v>-152.3</c:v>
                </c:pt>
                <c:pt idx="278">
                  <c:v>-152.2</c:v>
                </c:pt>
                <c:pt idx="279">
                  <c:v>-152.1</c:v>
                </c:pt>
                <c:pt idx="280">
                  <c:v>-152</c:v>
                </c:pt>
                <c:pt idx="281">
                  <c:v>-151.9</c:v>
                </c:pt>
                <c:pt idx="282">
                  <c:v>-151.8</c:v>
                </c:pt>
                <c:pt idx="283">
                  <c:v>-151.7</c:v>
                </c:pt>
                <c:pt idx="284">
                  <c:v>-151.6</c:v>
                </c:pt>
                <c:pt idx="285">
                  <c:v>-151.5</c:v>
                </c:pt>
                <c:pt idx="286">
                  <c:v>-151.4</c:v>
                </c:pt>
                <c:pt idx="287">
                  <c:v>-151.3</c:v>
                </c:pt>
                <c:pt idx="288">
                  <c:v>-151.2</c:v>
                </c:pt>
                <c:pt idx="289">
                  <c:v>-151.1</c:v>
                </c:pt>
                <c:pt idx="290">
                  <c:v>-151</c:v>
                </c:pt>
                <c:pt idx="291">
                  <c:v>-150.9</c:v>
                </c:pt>
                <c:pt idx="292">
                  <c:v>-150.8</c:v>
                </c:pt>
                <c:pt idx="293">
                  <c:v>-150.7</c:v>
                </c:pt>
                <c:pt idx="294">
                  <c:v>-150.6</c:v>
                </c:pt>
                <c:pt idx="295">
                  <c:v>-150.5</c:v>
                </c:pt>
                <c:pt idx="296">
                  <c:v>-150.4</c:v>
                </c:pt>
                <c:pt idx="297">
                  <c:v>-150.3</c:v>
                </c:pt>
                <c:pt idx="298">
                  <c:v>-150.2</c:v>
                </c:pt>
                <c:pt idx="299">
                  <c:v>-150.1</c:v>
                </c:pt>
                <c:pt idx="300">
                  <c:v>-150</c:v>
                </c:pt>
                <c:pt idx="301">
                  <c:v>-149.9</c:v>
                </c:pt>
                <c:pt idx="302">
                  <c:v>-149.8</c:v>
                </c:pt>
                <c:pt idx="303">
                  <c:v>-149.7</c:v>
                </c:pt>
                <c:pt idx="304">
                  <c:v>-149.6</c:v>
                </c:pt>
                <c:pt idx="305">
                  <c:v>-149.5</c:v>
                </c:pt>
                <c:pt idx="306">
                  <c:v>-149.4</c:v>
                </c:pt>
                <c:pt idx="307">
                  <c:v>-149.3</c:v>
                </c:pt>
                <c:pt idx="308">
                  <c:v>-149.2</c:v>
                </c:pt>
                <c:pt idx="309">
                  <c:v>-149.1</c:v>
                </c:pt>
                <c:pt idx="310">
                  <c:v>-149</c:v>
                </c:pt>
                <c:pt idx="311">
                  <c:v>-148.9</c:v>
                </c:pt>
                <c:pt idx="312">
                  <c:v>-148.8</c:v>
                </c:pt>
                <c:pt idx="313">
                  <c:v>-148.7</c:v>
                </c:pt>
                <c:pt idx="314">
                  <c:v>-148.6</c:v>
                </c:pt>
                <c:pt idx="315">
                  <c:v>-148.5</c:v>
                </c:pt>
                <c:pt idx="316">
                  <c:v>-148.4</c:v>
                </c:pt>
                <c:pt idx="317">
                  <c:v>-148.3</c:v>
                </c:pt>
                <c:pt idx="318">
                  <c:v>-148.2</c:v>
                </c:pt>
                <c:pt idx="319">
                  <c:v>-148.1</c:v>
                </c:pt>
                <c:pt idx="320">
                  <c:v>-148</c:v>
                </c:pt>
                <c:pt idx="321">
                  <c:v>-147.9</c:v>
                </c:pt>
                <c:pt idx="322">
                  <c:v>-147.8</c:v>
                </c:pt>
                <c:pt idx="323">
                  <c:v>-147.7</c:v>
                </c:pt>
                <c:pt idx="324">
                  <c:v>-147.6</c:v>
                </c:pt>
                <c:pt idx="325">
                  <c:v>-147.5</c:v>
                </c:pt>
                <c:pt idx="326">
                  <c:v>-147.4</c:v>
                </c:pt>
                <c:pt idx="327">
                  <c:v>-147.3</c:v>
                </c:pt>
                <c:pt idx="328">
                  <c:v>-147.2</c:v>
                </c:pt>
                <c:pt idx="329">
                  <c:v>-147.1</c:v>
                </c:pt>
                <c:pt idx="330">
                  <c:v>-147</c:v>
                </c:pt>
                <c:pt idx="331">
                  <c:v>-146.9</c:v>
                </c:pt>
                <c:pt idx="332">
                  <c:v>-146.8</c:v>
                </c:pt>
                <c:pt idx="333">
                  <c:v>-146.7</c:v>
                </c:pt>
                <c:pt idx="334">
                  <c:v>-146.6</c:v>
                </c:pt>
                <c:pt idx="335">
                  <c:v>-146.5</c:v>
                </c:pt>
                <c:pt idx="336">
                  <c:v>-146.4</c:v>
                </c:pt>
                <c:pt idx="337">
                  <c:v>-146.3</c:v>
                </c:pt>
                <c:pt idx="338">
                  <c:v>-146.2</c:v>
                </c:pt>
                <c:pt idx="339">
                  <c:v>-146.1</c:v>
                </c:pt>
                <c:pt idx="340">
                  <c:v>-146</c:v>
                </c:pt>
                <c:pt idx="341">
                  <c:v>-145.9</c:v>
                </c:pt>
                <c:pt idx="342">
                  <c:v>-145.8</c:v>
                </c:pt>
                <c:pt idx="343">
                  <c:v>-145.7</c:v>
                </c:pt>
                <c:pt idx="344">
                  <c:v>-145.6</c:v>
                </c:pt>
                <c:pt idx="345">
                  <c:v>-145.5</c:v>
                </c:pt>
                <c:pt idx="346">
                  <c:v>-145.4</c:v>
                </c:pt>
                <c:pt idx="347">
                  <c:v>-145.3</c:v>
                </c:pt>
                <c:pt idx="348">
                  <c:v>-145.2</c:v>
                </c:pt>
                <c:pt idx="349">
                  <c:v>-145.1</c:v>
                </c:pt>
                <c:pt idx="350">
                  <c:v>-145</c:v>
                </c:pt>
                <c:pt idx="351">
                  <c:v>-144.9</c:v>
                </c:pt>
                <c:pt idx="352">
                  <c:v>-144.8</c:v>
                </c:pt>
                <c:pt idx="353">
                  <c:v>-144.7</c:v>
                </c:pt>
                <c:pt idx="354">
                  <c:v>-144.6</c:v>
                </c:pt>
                <c:pt idx="355">
                  <c:v>-144.5</c:v>
                </c:pt>
                <c:pt idx="356">
                  <c:v>-144.4</c:v>
                </c:pt>
                <c:pt idx="357">
                  <c:v>-144.3</c:v>
                </c:pt>
                <c:pt idx="358">
                  <c:v>-144.2</c:v>
                </c:pt>
                <c:pt idx="359">
                  <c:v>-144.1</c:v>
                </c:pt>
                <c:pt idx="360">
                  <c:v>-144</c:v>
                </c:pt>
                <c:pt idx="361">
                  <c:v>-143.9</c:v>
                </c:pt>
                <c:pt idx="362">
                  <c:v>-143.8</c:v>
                </c:pt>
                <c:pt idx="363">
                  <c:v>-143.7</c:v>
                </c:pt>
                <c:pt idx="364">
                  <c:v>-143.6</c:v>
                </c:pt>
                <c:pt idx="365">
                  <c:v>-143.5</c:v>
                </c:pt>
                <c:pt idx="366">
                  <c:v>-143.4</c:v>
                </c:pt>
                <c:pt idx="367">
                  <c:v>-143.3</c:v>
                </c:pt>
                <c:pt idx="368">
                  <c:v>-143.2</c:v>
                </c:pt>
                <c:pt idx="369">
                  <c:v>-143.1</c:v>
                </c:pt>
                <c:pt idx="370">
                  <c:v>-143</c:v>
                </c:pt>
                <c:pt idx="371">
                  <c:v>-142.9</c:v>
                </c:pt>
                <c:pt idx="372">
                  <c:v>-142.8</c:v>
                </c:pt>
                <c:pt idx="373">
                  <c:v>-142.7</c:v>
                </c:pt>
                <c:pt idx="374">
                  <c:v>-142.6</c:v>
                </c:pt>
                <c:pt idx="375">
                  <c:v>-142.5</c:v>
                </c:pt>
                <c:pt idx="376">
                  <c:v>-142.4</c:v>
                </c:pt>
                <c:pt idx="377">
                  <c:v>-142.3</c:v>
                </c:pt>
                <c:pt idx="378">
                  <c:v>-142.2</c:v>
                </c:pt>
                <c:pt idx="379">
                  <c:v>-142.1</c:v>
                </c:pt>
                <c:pt idx="380">
                  <c:v>-142</c:v>
                </c:pt>
                <c:pt idx="381">
                  <c:v>-141.9</c:v>
                </c:pt>
                <c:pt idx="382">
                  <c:v>-141.8</c:v>
                </c:pt>
                <c:pt idx="383">
                  <c:v>-141.7</c:v>
                </c:pt>
                <c:pt idx="384">
                  <c:v>-141.6</c:v>
                </c:pt>
                <c:pt idx="385">
                  <c:v>-141.5</c:v>
                </c:pt>
                <c:pt idx="386">
                  <c:v>-141.4</c:v>
                </c:pt>
                <c:pt idx="387">
                  <c:v>-141.3</c:v>
                </c:pt>
                <c:pt idx="388">
                  <c:v>-141.2</c:v>
                </c:pt>
                <c:pt idx="389">
                  <c:v>-141.1</c:v>
                </c:pt>
                <c:pt idx="390">
                  <c:v>-141</c:v>
                </c:pt>
                <c:pt idx="391">
                  <c:v>-140.9</c:v>
                </c:pt>
                <c:pt idx="392">
                  <c:v>-140.8</c:v>
                </c:pt>
                <c:pt idx="393">
                  <c:v>-140.7</c:v>
                </c:pt>
                <c:pt idx="394">
                  <c:v>-140.6</c:v>
                </c:pt>
                <c:pt idx="395">
                  <c:v>-140.5</c:v>
                </c:pt>
                <c:pt idx="396">
                  <c:v>-140.4</c:v>
                </c:pt>
                <c:pt idx="397">
                  <c:v>-140.3</c:v>
                </c:pt>
                <c:pt idx="398">
                  <c:v>-140.2</c:v>
                </c:pt>
                <c:pt idx="399">
                  <c:v>-140.1</c:v>
                </c:pt>
                <c:pt idx="400">
                  <c:v>-140</c:v>
                </c:pt>
                <c:pt idx="401">
                  <c:v>-139.9</c:v>
                </c:pt>
                <c:pt idx="402">
                  <c:v>-139.8</c:v>
                </c:pt>
                <c:pt idx="403">
                  <c:v>-139.7</c:v>
                </c:pt>
                <c:pt idx="404">
                  <c:v>-139.6</c:v>
                </c:pt>
                <c:pt idx="405">
                  <c:v>-139.5</c:v>
                </c:pt>
                <c:pt idx="406">
                  <c:v>-139.4</c:v>
                </c:pt>
                <c:pt idx="407">
                  <c:v>-139.3</c:v>
                </c:pt>
                <c:pt idx="408">
                  <c:v>-139.2</c:v>
                </c:pt>
                <c:pt idx="409">
                  <c:v>-139.1</c:v>
                </c:pt>
                <c:pt idx="410">
                  <c:v>-139</c:v>
                </c:pt>
                <c:pt idx="411">
                  <c:v>-138.9</c:v>
                </c:pt>
                <c:pt idx="412">
                  <c:v>-138.8</c:v>
                </c:pt>
                <c:pt idx="413">
                  <c:v>-138.7</c:v>
                </c:pt>
                <c:pt idx="414">
                  <c:v>-138.6</c:v>
                </c:pt>
                <c:pt idx="415">
                  <c:v>-138.5</c:v>
                </c:pt>
                <c:pt idx="416">
                  <c:v>-138.4</c:v>
                </c:pt>
                <c:pt idx="417">
                  <c:v>-138.3</c:v>
                </c:pt>
                <c:pt idx="418">
                  <c:v>-138.2</c:v>
                </c:pt>
                <c:pt idx="419">
                  <c:v>-138.1</c:v>
                </c:pt>
                <c:pt idx="420">
                  <c:v>-138</c:v>
                </c:pt>
                <c:pt idx="421">
                  <c:v>-137.9</c:v>
                </c:pt>
                <c:pt idx="422">
                  <c:v>-137.8</c:v>
                </c:pt>
                <c:pt idx="423">
                  <c:v>-137.7</c:v>
                </c:pt>
                <c:pt idx="424">
                  <c:v>-137.6</c:v>
                </c:pt>
                <c:pt idx="425">
                  <c:v>-137.5</c:v>
                </c:pt>
                <c:pt idx="426">
                  <c:v>-137.4</c:v>
                </c:pt>
                <c:pt idx="427">
                  <c:v>-137.3</c:v>
                </c:pt>
                <c:pt idx="428">
                  <c:v>-137.2</c:v>
                </c:pt>
                <c:pt idx="429">
                  <c:v>-137.1</c:v>
                </c:pt>
                <c:pt idx="430">
                  <c:v>-137</c:v>
                </c:pt>
                <c:pt idx="431">
                  <c:v>-136.9</c:v>
                </c:pt>
                <c:pt idx="432">
                  <c:v>-136.8</c:v>
                </c:pt>
                <c:pt idx="433">
                  <c:v>-136.7</c:v>
                </c:pt>
                <c:pt idx="434">
                  <c:v>-136.6</c:v>
                </c:pt>
                <c:pt idx="435">
                  <c:v>-136.5</c:v>
                </c:pt>
                <c:pt idx="436">
                  <c:v>-136.4</c:v>
                </c:pt>
                <c:pt idx="437">
                  <c:v>-136.3</c:v>
                </c:pt>
                <c:pt idx="438">
                  <c:v>-136.2</c:v>
                </c:pt>
                <c:pt idx="439">
                  <c:v>-136.1</c:v>
                </c:pt>
                <c:pt idx="440">
                  <c:v>-136</c:v>
                </c:pt>
                <c:pt idx="441">
                  <c:v>-135.9</c:v>
                </c:pt>
                <c:pt idx="442">
                  <c:v>-135.8</c:v>
                </c:pt>
                <c:pt idx="443">
                  <c:v>-135.7</c:v>
                </c:pt>
                <c:pt idx="444">
                  <c:v>-135.6</c:v>
                </c:pt>
                <c:pt idx="445">
                  <c:v>-135.5</c:v>
                </c:pt>
                <c:pt idx="446">
                  <c:v>-135.4</c:v>
                </c:pt>
                <c:pt idx="447">
                  <c:v>-135.3</c:v>
                </c:pt>
                <c:pt idx="448">
                  <c:v>-135.2</c:v>
                </c:pt>
                <c:pt idx="449">
                  <c:v>-135.1</c:v>
                </c:pt>
                <c:pt idx="450">
                  <c:v>-135</c:v>
                </c:pt>
                <c:pt idx="451">
                  <c:v>-134.9</c:v>
                </c:pt>
                <c:pt idx="452">
                  <c:v>-134.8</c:v>
                </c:pt>
                <c:pt idx="453">
                  <c:v>-134.7</c:v>
                </c:pt>
                <c:pt idx="454">
                  <c:v>-134.6</c:v>
                </c:pt>
                <c:pt idx="455">
                  <c:v>-134.5</c:v>
                </c:pt>
                <c:pt idx="456">
                  <c:v>-134.4</c:v>
                </c:pt>
                <c:pt idx="457">
                  <c:v>-134.3</c:v>
                </c:pt>
                <c:pt idx="458">
                  <c:v>-134.2</c:v>
                </c:pt>
                <c:pt idx="459">
                  <c:v>-134.1</c:v>
                </c:pt>
                <c:pt idx="460">
                  <c:v>-134</c:v>
                </c:pt>
                <c:pt idx="461">
                  <c:v>-133.9</c:v>
                </c:pt>
                <c:pt idx="462">
                  <c:v>-133.8</c:v>
                </c:pt>
                <c:pt idx="463">
                  <c:v>-133.7</c:v>
                </c:pt>
                <c:pt idx="464">
                  <c:v>-133.6</c:v>
                </c:pt>
                <c:pt idx="465">
                  <c:v>-133.5</c:v>
                </c:pt>
                <c:pt idx="466">
                  <c:v>-133.4</c:v>
                </c:pt>
                <c:pt idx="467">
                  <c:v>-133.3</c:v>
                </c:pt>
                <c:pt idx="468">
                  <c:v>-133.2</c:v>
                </c:pt>
                <c:pt idx="469">
                  <c:v>-133.1</c:v>
                </c:pt>
                <c:pt idx="470">
                  <c:v>-133</c:v>
                </c:pt>
                <c:pt idx="471">
                  <c:v>-132.9</c:v>
                </c:pt>
                <c:pt idx="472">
                  <c:v>-132.8</c:v>
                </c:pt>
                <c:pt idx="473">
                  <c:v>-132.7</c:v>
                </c:pt>
                <c:pt idx="474">
                  <c:v>-132.6</c:v>
                </c:pt>
                <c:pt idx="475">
                  <c:v>-132.5</c:v>
                </c:pt>
                <c:pt idx="476">
                  <c:v>-132.4</c:v>
                </c:pt>
                <c:pt idx="477">
                  <c:v>-132.3</c:v>
                </c:pt>
                <c:pt idx="478">
                  <c:v>-132.2</c:v>
                </c:pt>
                <c:pt idx="479">
                  <c:v>-132.1</c:v>
                </c:pt>
                <c:pt idx="480">
                  <c:v>-132</c:v>
                </c:pt>
                <c:pt idx="481">
                  <c:v>-131.9</c:v>
                </c:pt>
                <c:pt idx="482">
                  <c:v>-131.8</c:v>
                </c:pt>
                <c:pt idx="483">
                  <c:v>-131.7</c:v>
                </c:pt>
                <c:pt idx="484">
                  <c:v>-131.6</c:v>
                </c:pt>
                <c:pt idx="485">
                  <c:v>-131.5</c:v>
                </c:pt>
                <c:pt idx="486">
                  <c:v>-131.4</c:v>
                </c:pt>
                <c:pt idx="487">
                  <c:v>-131.3</c:v>
                </c:pt>
                <c:pt idx="488">
                  <c:v>-131.2</c:v>
                </c:pt>
                <c:pt idx="489">
                  <c:v>-131.1</c:v>
                </c:pt>
                <c:pt idx="490">
                  <c:v>-131</c:v>
                </c:pt>
                <c:pt idx="491">
                  <c:v>-130.9</c:v>
                </c:pt>
                <c:pt idx="492">
                  <c:v>-130.8</c:v>
                </c:pt>
                <c:pt idx="493">
                  <c:v>-130.7</c:v>
                </c:pt>
                <c:pt idx="494">
                  <c:v>-130.6</c:v>
                </c:pt>
                <c:pt idx="495">
                  <c:v>-130.5</c:v>
                </c:pt>
                <c:pt idx="496">
                  <c:v>-130.4</c:v>
                </c:pt>
                <c:pt idx="497">
                  <c:v>-130.3</c:v>
                </c:pt>
                <c:pt idx="498">
                  <c:v>-130.2</c:v>
                </c:pt>
                <c:pt idx="499">
                  <c:v>-130.1</c:v>
                </c:pt>
                <c:pt idx="500">
                  <c:v>-130</c:v>
                </c:pt>
                <c:pt idx="501">
                  <c:v>-129.9</c:v>
                </c:pt>
                <c:pt idx="502">
                  <c:v>-129.8</c:v>
                </c:pt>
                <c:pt idx="503">
                  <c:v>-129.7</c:v>
                </c:pt>
                <c:pt idx="504">
                  <c:v>-129.6</c:v>
                </c:pt>
                <c:pt idx="505">
                  <c:v>-129.5</c:v>
                </c:pt>
                <c:pt idx="506">
                  <c:v>-129.4</c:v>
                </c:pt>
                <c:pt idx="507">
                  <c:v>-129.3</c:v>
                </c:pt>
                <c:pt idx="508">
                  <c:v>-129.2</c:v>
                </c:pt>
                <c:pt idx="509">
                  <c:v>-129.1</c:v>
                </c:pt>
                <c:pt idx="510">
                  <c:v>-129</c:v>
                </c:pt>
                <c:pt idx="511">
                  <c:v>-128.9</c:v>
                </c:pt>
                <c:pt idx="512">
                  <c:v>-128.8</c:v>
                </c:pt>
                <c:pt idx="513">
                  <c:v>-128.7</c:v>
                </c:pt>
                <c:pt idx="514">
                  <c:v>-128.6</c:v>
                </c:pt>
                <c:pt idx="515">
                  <c:v>-128.5</c:v>
                </c:pt>
                <c:pt idx="516">
                  <c:v>-128.4</c:v>
                </c:pt>
                <c:pt idx="517">
                  <c:v>-128.3</c:v>
                </c:pt>
                <c:pt idx="518">
                  <c:v>-128.2</c:v>
                </c:pt>
                <c:pt idx="519">
                  <c:v>-128.1</c:v>
                </c:pt>
                <c:pt idx="520">
                  <c:v>-128</c:v>
                </c:pt>
                <c:pt idx="521">
                  <c:v>-127.9</c:v>
                </c:pt>
                <c:pt idx="522">
                  <c:v>-127.8</c:v>
                </c:pt>
                <c:pt idx="523">
                  <c:v>-127.7</c:v>
                </c:pt>
                <c:pt idx="524">
                  <c:v>-127.6</c:v>
                </c:pt>
                <c:pt idx="525">
                  <c:v>-127.5</c:v>
                </c:pt>
                <c:pt idx="526">
                  <c:v>-127.4</c:v>
                </c:pt>
                <c:pt idx="527">
                  <c:v>-127.3</c:v>
                </c:pt>
                <c:pt idx="528">
                  <c:v>-127.2</c:v>
                </c:pt>
                <c:pt idx="529">
                  <c:v>-127.1</c:v>
                </c:pt>
                <c:pt idx="530">
                  <c:v>-127</c:v>
                </c:pt>
                <c:pt idx="531">
                  <c:v>-126.9</c:v>
                </c:pt>
                <c:pt idx="532">
                  <c:v>-126.8</c:v>
                </c:pt>
                <c:pt idx="533">
                  <c:v>-126.7</c:v>
                </c:pt>
                <c:pt idx="534">
                  <c:v>-126.6</c:v>
                </c:pt>
                <c:pt idx="535">
                  <c:v>-126.5</c:v>
                </c:pt>
                <c:pt idx="536">
                  <c:v>-126.4</c:v>
                </c:pt>
                <c:pt idx="537">
                  <c:v>-126.3</c:v>
                </c:pt>
                <c:pt idx="538">
                  <c:v>-126.2</c:v>
                </c:pt>
                <c:pt idx="539">
                  <c:v>-126.1</c:v>
                </c:pt>
                <c:pt idx="540">
                  <c:v>-126</c:v>
                </c:pt>
                <c:pt idx="541">
                  <c:v>-125.9</c:v>
                </c:pt>
                <c:pt idx="542">
                  <c:v>-125.8</c:v>
                </c:pt>
                <c:pt idx="543">
                  <c:v>-125.7</c:v>
                </c:pt>
                <c:pt idx="544">
                  <c:v>-125.6</c:v>
                </c:pt>
                <c:pt idx="545">
                  <c:v>-125.5</c:v>
                </c:pt>
                <c:pt idx="546">
                  <c:v>-125.4</c:v>
                </c:pt>
                <c:pt idx="547">
                  <c:v>-125.3</c:v>
                </c:pt>
                <c:pt idx="548">
                  <c:v>-125.2</c:v>
                </c:pt>
                <c:pt idx="549">
                  <c:v>-125.1</c:v>
                </c:pt>
                <c:pt idx="550">
                  <c:v>-125</c:v>
                </c:pt>
                <c:pt idx="551">
                  <c:v>-124.9</c:v>
                </c:pt>
                <c:pt idx="552">
                  <c:v>-124.8</c:v>
                </c:pt>
                <c:pt idx="553">
                  <c:v>-124.7</c:v>
                </c:pt>
                <c:pt idx="554">
                  <c:v>-124.6</c:v>
                </c:pt>
                <c:pt idx="555">
                  <c:v>-124.5</c:v>
                </c:pt>
                <c:pt idx="556">
                  <c:v>-124.4</c:v>
                </c:pt>
                <c:pt idx="557">
                  <c:v>-124.3</c:v>
                </c:pt>
                <c:pt idx="558">
                  <c:v>-124.2</c:v>
                </c:pt>
                <c:pt idx="559">
                  <c:v>-124.1</c:v>
                </c:pt>
                <c:pt idx="560">
                  <c:v>-124</c:v>
                </c:pt>
                <c:pt idx="561">
                  <c:v>-123.9</c:v>
                </c:pt>
                <c:pt idx="562">
                  <c:v>-123.8</c:v>
                </c:pt>
                <c:pt idx="563">
                  <c:v>-123.7</c:v>
                </c:pt>
                <c:pt idx="564">
                  <c:v>-123.6</c:v>
                </c:pt>
                <c:pt idx="565">
                  <c:v>-123.5</c:v>
                </c:pt>
                <c:pt idx="566">
                  <c:v>-123.4</c:v>
                </c:pt>
                <c:pt idx="567">
                  <c:v>-123.3</c:v>
                </c:pt>
                <c:pt idx="568">
                  <c:v>-123.2</c:v>
                </c:pt>
                <c:pt idx="569">
                  <c:v>-123.1</c:v>
                </c:pt>
                <c:pt idx="570">
                  <c:v>-123</c:v>
                </c:pt>
                <c:pt idx="571">
                  <c:v>-122.9</c:v>
                </c:pt>
                <c:pt idx="572">
                  <c:v>-122.8</c:v>
                </c:pt>
                <c:pt idx="573">
                  <c:v>-122.7</c:v>
                </c:pt>
                <c:pt idx="574">
                  <c:v>-122.6</c:v>
                </c:pt>
                <c:pt idx="575">
                  <c:v>-122.5</c:v>
                </c:pt>
                <c:pt idx="576">
                  <c:v>-122.4</c:v>
                </c:pt>
                <c:pt idx="577">
                  <c:v>-122.3</c:v>
                </c:pt>
                <c:pt idx="578">
                  <c:v>-122.2</c:v>
                </c:pt>
                <c:pt idx="579">
                  <c:v>-122.1</c:v>
                </c:pt>
                <c:pt idx="580">
                  <c:v>-122</c:v>
                </c:pt>
                <c:pt idx="581">
                  <c:v>-121.9</c:v>
                </c:pt>
                <c:pt idx="582">
                  <c:v>-121.8</c:v>
                </c:pt>
                <c:pt idx="583">
                  <c:v>-121.7</c:v>
                </c:pt>
                <c:pt idx="584">
                  <c:v>-121.6</c:v>
                </c:pt>
                <c:pt idx="585">
                  <c:v>-121.5</c:v>
                </c:pt>
                <c:pt idx="586">
                  <c:v>-121.4</c:v>
                </c:pt>
                <c:pt idx="587">
                  <c:v>-121.3</c:v>
                </c:pt>
                <c:pt idx="588">
                  <c:v>-121.2</c:v>
                </c:pt>
                <c:pt idx="589">
                  <c:v>-121.1</c:v>
                </c:pt>
                <c:pt idx="590">
                  <c:v>-121</c:v>
                </c:pt>
                <c:pt idx="591">
                  <c:v>-120.9</c:v>
                </c:pt>
                <c:pt idx="592">
                  <c:v>-120.8</c:v>
                </c:pt>
                <c:pt idx="593">
                  <c:v>-120.7</c:v>
                </c:pt>
                <c:pt idx="594">
                  <c:v>-120.6</c:v>
                </c:pt>
                <c:pt idx="595">
                  <c:v>-120.5</c:v>
                </c:pt>
                <c:pt idx="596">
                  <c:v>-120.4</c:v>
                </c:pt>
                <c:pt idx="597">
                  <c:v>-120.3</c:v>
                </c:pt>
                <c:pt idx="598">
                  <c:v>-120.2</c:v>
                </c:pt>
                <c:pt idx="599">
                  <c:v>-120.1</c:v>
                </c:pt>
                <c:pt idx="600">
                  <c:v>-120</c:v>
                </c:pt>
                <c:pt idx="601">
                  <c:v>-119.9</c:v>
                </c:pt>
                <c:pt idx="602">
                  <c:v>-119.8</c:v>
                </c:pt>
                <c:pt idx="603">
                  <c:v>-119.7</c:v>
                </c:pt>
                <c:pt idx="604">
                  <c:v>-119.6</c:v>
                </c:pt>
                <c:pt idx="605">
                  <c:v>-119.5</c:v>
                </c:pt>
                <c:pt idx="606">
                  <c:v>-119.4</c:v>
                </c:pt>
                <c:pt idx="607">
                  <c:v>-119.3</c:v>
                </c:pt>
                <c:pt idx="608">
                  <c:v>-119.2</c:v>
                </c:pt>
                <c:pt idx="609">
                  <c:v>-119.1</c:v>
                </c:pt>
                <c:pt idx="610">
                  <c:v>-119</c:v>
                </c:pt>
                <c:pt idx="611">
                  <c:v>-118.9</c:v>
                </c:pt>
                <c:pt idx="612">
                  <c:v>-118.8</c:v>
                </c:pt>
                <c:pt idx="613">
                  <c:v>-118.7</c:v>
                </c:pt>
                <c:pt idx="614">
                  <c:v>-118.6</c:v>
                </c:pt>
                <c:pt idx="615">
                  <c:v>-118.5</c:v>
                </c:pt>
                <c:pt idx="616">
                  <c:v>-118.4</c:v>
                </c:pt>
                <c:pt idx="617">
                  <c:v>-118.3</c:v>
                </c:pt>
                <c:pt idx="618">
                  <c:v>-118.2</c:v>
                </c:pt>
                <c:pt idx="619">
                  <c:v>-118.1</c:v>
                </c:pt>
                <c:pt idx="620">
                  <c:v>-118</c:v>
                </c:pt>
                <c:pt idx="621">
                  <c:v>-117.9</c:v>
                </c:pt>
                <c:pt idx="622">
                  <c:v>-117.8</c:v>
                </c:pt>
                <c:pt idx="623">
                  <c:v>-117.7</c:v>
                </c:pt>
                <c:pt idx="624">
                  <c:v>-117.6</c:v>
                </c:pt>
                <c:pt idx="625">
                  <c:v>-117.5</c:v>
                </c:pt>
                <c:pt idx="626">
                  <c:v>-117.4</c:v>
                </c:pt>
                <c:pt idx="627">
                  <c:v>-117.3</c:v>
                </c:pt>
                <c:pt idx="628">
                  <c:v>-117.2</c:v>
                </c:pt>
                <c:pt idx="629">
                  <c:v>-117.1</c:v>
                </c:pt>
                <c:pt idx="630">
                  <c:v>-117</c:v>
                </c:pt>
                <c:pt idx="631">
                  <c:v>-116.9</c:v>
                </c:pt>
                <c:pt idx="632">
                  <c:v>-116.8</c:v>
                </c:pt>
                <c:pt idx="633">
                  <c:v>-116.7</c:v>
                </c:pt>
                <c:pt idx="634">
                  <c:v>-116.6</c:v>
                </c:pt>
                <c:pt idx="635">
                  <c:v>-116.5</c:v>
                </c:pt>
                <c:pt idx="636">
                  <c:v>-116.4</c:v>
                </c:pt>
                <c:pt idx="637">
                  <c:v>-116.3</c:v>
                </c:pt>
                <c:pt idx="638">
                  <c:v>-116.2</c:v>
                </c:pt>
                <c:pt idx="639">
                  <c:v>-116.1</c:v>
                </c:pt>
                <c:pt idx="640">
                  <c:v>-116</c:v>
                </c:pt>
                <c:pt idx="641">
                  <c:v>-115.9</c:v>
                </c:pt>
                <c:pt idx="642">
                  <c:v>-115.8</c:v>
                </c:pt>
                <c:pt idx="643">
                  <c:v>-115.7</c:v>
                </c:pt>
                <c:pt idx="644">
                  <c:v>-115.6</c:v>
                </c:pt>
                <c:pt idx="645">
                  <c:v>-115.5</c:v>
                </c:pt>
                <c:pt idx="646">
                  <c:v>-115.4</c:v>
                </c:pt>
                <c:pt idx="647">
                  <c:v>-115.3</c:v>
                </c:pt>
                <c:pt idx="648">
                  <c:v>-115.2</c:v>
                </c:pt>
                <c:pt idx="649">
                  <c:v>-115.1</c:v>
                </c:pt>
                <c:pt idx="650">
                  <c:v>-115</c:v>
                </c:pt>
                <c:pt idx="651">
                  <c:v>-114.9</c:v>
                </c:pt>
                <c:pt idx="652">
                  <c:v>-114.8</c:v>
                </c:pt>
                <c:pt idx="653">
                  <c:v>-114.7</c:v>
                </c:pt>
                <c:pt idx="654">
                  <c:v>-114.6</c:v>
                </c:pt>
                <c:pt idx="655">
                  <c:v>-114.5</c:v>
                </c:pt>
                <c:pt idx="656">
                  <c:v>-114.4</c:v>
                </c:pt>
                <c:pt idx="657">
                  <c:v>-114.3</c:v>
                </c:pt>
                <c:pt idx="658">
                  <c:v>-114.2</c:v>
                </c:pt>
                <c:pt idx="659">
                  <c:v>-114.1</c:v>
                </c:pt>
                <c:pt idx="660">
                  <c:v>-114</c:v>
                </c:pt>
                <c:pt idx="661">
                  <c:v>-113.9</c:v>
                </c:pt>
                <c:pt idx="662">
                  <c:v>-113.8</c:v>
                </c:pt>
                <c:pt idx="663">
                  <c:v>-113.7</c:v>
                </c:pt>
                <c:pt idx="664">
                  <c:v>-113.6</c:v>
                </c:pt>
                <c:pt idx="665">
                  <c:v>-113.5</c:v>
                </c:pt>
                <c:pt idx="666">
                  <c:v>-113.4</c:v>
                </c:pt>
                <c:pt idx="667">
                  <c:v>-113.3</c:v>
                </c:pt>
                <c:pt idx="668">
                  <c:v>-113.2</c:v>
                </c:pt>
                <c:pt idx="669">
                  <c:v>-113.1</c:v>
                </c:pt>
                <c:pt idx="670">
                  <c:v>-113</c:v>
                </c:pt>
                <c:pt idx="671">
                  <c:v>-112.9</c:v>
                </c:pt>
                <c:pt idx="672">
                  <c:v>-112.8</c:v>
                </c:pt>
                <c:pt idx="673">
                  <c:v>-112.7</c:v>
                </c:pt>
                <c:pt idx="674">
                  <c:v>-112.6</c:v>
                </c:pt>
                <c:pt idx="675">
                  <c:v>-112.5</c:v>
                </c:pt>
                <c:pt idx="676">
                  <c:v>-112.4</c:v>
                </c:pt>
                <c:pt idx="677">
                  <c:v>-112.3</c:v>
                </c:pt>
                <c:pt idx="678">
                  <c:v>-112.2</c:v>
                </c:pt>
                <c:pt idx="679">
                  <c:v>-112.1</c:v>
                </c:pt>
                <c:pt idx="680">
                  <c:v>-112</c:v>
                </c:pt>
                <c:pt idx="681">
                  <c:v>-111.9</c:v>
                </c:pt>
                <c:pt idx="682">
                  <c:v>-111.8</c:v>
                </c:pt>
                <c:pt idx="683">
                  <c:v>-111.7</c:v>
                </c:pt>
                <c:pt idx="684">
                  <c:v>-111.6</c:v>
                </c:pt>
                <c:pt idx="685">
                  <c:v>-111.5</c:v>
                </c:pt>
                <c:pt idx="686">
                  <c:v>-111.4</c:v>
                </c:pt>
                <c:pt idx="687">
                  <c:v>-111.3</c:v>
                </c:pt>
                <c:pt idx="688">
                  <c:v>-111.2</c:v>
                </c:pt>
                <c:pt idx="689">
                  <c:v>-111.1</c:v>
                </c:pt>
                <c:pt idx="690">
                  <c:v>-111</c:v>
                </c:pt>
                <c:pt idx="691">
                  <c:v>-110.9</c:v>
                </c:pt>
                <c:pt idx="692">
                  <c:v>-110.8</c:v>
                </c:pt>
                <c:pt idx="693">
                  <c:v>-110.7</c:v>
                </c:pt>
                <c:pt idx="694">
                  <c:v>-110.6</c:v>
                </c:pt>
                <c:pt idx="695">
                  <c:v>-110.5</c:v>
                </c:pt>
                <c:pt idx="696">
                  <c:v>-110.4</c:v>
                </c:pt>
                <c:pt idx="697">
                  <c:v>-110.3</c:v>
                </c:pt>
                <c:pt idx="698">
                  <c:v>-110.2</c:v>
                </c:pt>
                <c:pt idx="699">
                  <c:v>-110.1</c:v>
                </c:pt>
                <c:pt idx="700">
                  <c:v>-110</c:v>
                </c:pt>
                <c:pt idx="701">
                  <c:v>-109.9</c:v>
                </c:pt>
                <c:pt idx="702">
                  <c:v>-109.8</c:v>
                </c:pt>
                <c:pt idx="703">
                  <c:v>-109.7</c:v>
                </c:pt>
                <c:pt idx="704">
                  <c:v>-109.6</c:v>
                </c:pt>
                <c:pt idx="705">
                  <c:v>-109.5</c:v>
                </c:pt>
                <c:pt idx="706">
                  <c:v>-109.4</c:v>
                </c:pt>
                <c:pt idx="707">
                  <c:v>-109.3</c:v>
                </c:pt>
                <c:pt idx="708">
                  <c:v>-109.2</c:v>
                </c:pt>
                <c:pt idx="709">
                  <c:v>-109.1</c:v>
                </c:pt>
                <c:pt idx="710">
                  <c:v>-109</c:v>
                </c:pt>
                <c:pt idx="711">
                  <c:v>-108.9</c:v>
                </c:pt>
                <c:pt idx="712">
                  <c:v>-108.8</c:v>
                </c:pt>
                <c:pt idx="713">
                  <c:v>-108.7</c:v>
                </c:pt>
                <c:pt idx="714">
                  <c:v>-108.6</c:v>
                </c:pt>
                <c:pt idx="715">
                  <c:v>-108.5</c:v>
                </c:pt>
                <c:pt idx="716">
                  <c:v>-108.4</c:v>
                </c:pt>
                <c:pt idx="717">
                  <c:v>-108.3</c:v>
                </c:pt>
                <c:pt idx="718">
                  <c:v>-108.2</c:v>
                </c:pt>
                <c:pt idx="719">
                  <c:v>-108.1</c:v>
                </c:pt>
                <c:pt idx="720">
                  <c:v>-108</c:v>
                </c:pt>
                <c:pt idx="721">
                  <c:v>-107.9</c:v>
                </c:pt>
                <c:pt idx="722">
                  <c:v>-107.8</c:v>
                </c:pt>
                <c:pt idx="723">
                  <c:v>-107.7</c:v>
                </c:pt>
                <c:pt idx="724">
                  <c:v>-107.6</c:v>
                </c:pt>
                <c:pt idx="725">
                  <c:v>-107.5</c:v>
                </c:pt>
                <c:pt idx="726">
                  <c:v>-107.4</c:v>
                </c:pt>
                <c:pt idx="727">
                  <c:v>-107.3</c:v>
                </c:pt>
                <c:pt idx="728">
                  <c:v>-107.2</c:v>
                </c:pt>
                <c:pt idx="729">
                  <c:v>-107.1</c:v>
                </c:pt>
                <c:pt idx="730">
                  <c:v>-107</c:v>
                </c:pt>
                <c:pt idx="731">
                  <c:v>-106.9</c:v>
                </c:pt>
                <c:pt idx="732">
                  <c:v>-106.8</c:v>
                </c:pt>
                <c:pt idx="733">
                  <c:v>-106.7</c:v>
                </c:pt>
                <c:pt idx="734">
                  <c:v>-106.6</c:v>
                </c:pt>
                <c:pt idx="735">
                  <c:v>-106.5</c:v>
                </c:pt>
                <c:pt idx="736">
                  <c:v>-106.4</c:v>
                </c:pt>
                <c:pt idx="737">
                  <c:v>-106.3</c:v>
                </c:pt>
                <c:pt idx="738">
                  <c:v>-106.2</c:v>
                </c:pt>
                <c:pt idx="739">
                  <c:v>-106.1</c:v>
                </c:pt>
                <c:pt idx="740">
                  <c:v>-106</c:v>
                </c:pt>
                <c:pt idx="741">
                  <c:v>-105.9</c:v>
                </c:pt>
                <c:pt idx="742">
                  <c:v>-105.8</c:v>
                </c:pt>
                <c:pt idx="743">
                  <c:v>-105.7</c:v>
                </c:pt>
                <c:pt idx="744">
                  <c:v>-105.6</c:v>
                </c:pt>
                <c:pt idx="745">
                  <c:v>-105.5</c:v>
                </c:pt>
                <c:pt idx="746">
                  <c:v>-105.4</c:v>
                </c:pt>
                <c:pt idx="747">
                  <c:v>-105.3</c:v>
                </c:pt>
                <c:pt idx="748">
                  <c:v>-105.2</c:v>
                </c:pt>
                <c:pt idx="749">
                  <c:v>-105.1</c:v>
                </c:pt>
                <c:pt idx="750">
                  <c:v>-105</c:v>
                </c:pt>
                <c:pt idx="751">
                  <c:v>-104.9</c:v>
                </c:pt>
                <c:pt idx="752">
                  <c:v>-104.8</c:v>
                </c:pt>
                <c:pt idx="753">
                  <c:v>-104.7</c:v>
                </c:pt>
                <c:pt idx="754">
                  <c:v>-104.6</c:v>
                </c:pt>
                <c:pt idx="755">
                  <c:v>-104.5</c:v>
                </c:pt>
                <c:pt idx="756">
                  <c:v>-104.4</c:v>
                </c:pt>
                <c:pt idx="757">
                  <c:v>-104.3</c:v>
                </c:pt>
                <c:pt idx="758">
                  <c:v>-104.2</c:v>
                </c:pt>
                <c:pt idx="759">
                  <c:v>-104.1</c:v>
                </c:pt>
                <c:pt idx="760">
                  <c:v>-104</c:v>
                </c:pt>
                <c:pt idx="761">
                  <c:v>-103.9</c:v>
                </c:pt>
                <c:pt idx="762">
                  <c:v>-103.8</c:v>
                </c:pt>
                <c:pt idx="763">
                  <c:v>-103.7</c:v>
                </c:pt>
                <c:pt idx="764">
                  <c:v>-103.6</c:v>
                </c:pt>
                <c:pt idx="765">
                  <c:v>-103.5</c:v>
                </c:pt>
                <c:pt idx="766">
                  <c:v>-103.4</c:v>
                </c:pt>
                <c:pt idx="767">
                  <c:v>-103.3</c:v>
                </c:pt>
                <c:pt idx="768">
                  <c:v>-103.2</c:v>
                </c:pt>
                <c:pt idx="769">
                  <c:v>-103.1</c:v>
                </c:pt>
                <c:pt idx="770">
                  <c:v>-103</c:v>
                </c:pt>
                <c:pt idx="771">
                  <c:v>-102.9</c:v>
                </c:pt>
                <c:pt idx="772">
                  <c:v>-102.8</c:v>
                </c:pt>
                <c:pt idx="773">
                  <c:v>-102.7</c:v>
                </c:pt>
                <c:pt idx="774">
                  <c:v>-102.6</c:v>
                </c:pt>
                <c:pt idx="775">
                  <c:v>-102.5</c:v>
                </c:pt>
                <c:pt idx="776">
                  <c:v>-102.4</c:v>
                </c:pt>
                <c:pt idx="777">
                  <c:v>-102.3</c:v>
                </c:pt>
                <c:pt idx="778">
                  <c:v>-102.2</c:v>
                </c:pt>
                <c:pt idx="779">
                  <c:v>-102.1</c:v>
                </c:pt>
                <c:pt idx="780">
                  <c:v>-102</c:v>
                </c:pt>
                <c:pt idx="781">
                  <c:v>-101.9</c:v>
                </c:pt>
                <c:pt idx="782">
                  <c:v>-101.8</c:v>
                </c:pt>
                <c:pt idx="783">
                  <c:v>-101.7</c:v>
                </c:pt>
                <c:pt idx="784">
                  <c:v>-101.6</c:v>
                </c:pt>
                <c:pt idx="785">
                  <c:v>-101.5</c:v>
                </c:pt>
                <c:pt idx="786">
                  <c:v>-101.4</c:v>
                </c:pt>
                <c:pt idx="787">
                  <c:v>-101.3</c:v>
                </c:pt>
                <c:pt idx="788">
                  <c:v>-101.2</c:v>
                </c:pt>
                <c:pt idx="789">
                  <c:v>-101.1</c:v>
                </c:pt>
                <c:pt idx="790">
                  <c:v>-101</c:v>
                </c:pt>
                <c:pt idx="791">
                  <c:v>-100.9</c:v>
                </c:pt>
                <c:pt idx="792">
                  <c:v>-100.8</c:v>
                </c:pt>
                <c:pt idx="793">
                  <c:v>-100.7</c:v>
                </c:pt>
                <c:pt idx="794">
                  <c:v>-100.6</c:v>
                </c:pt>
                <c:pt idx="795">
                  <c:v>-100.5</c:v>
                </c:pt>
                <c:pt idx="796">
                  <c:v>-100.4</c:v>
                </c:pt>
                <c:pt idx="797">
                  <c:v>-100.3</c:v>
                </c:pt>
                <c:pt idx="798">
                  <c:v>-100.2</c:v>
                </c:pt>
                <c:pt idx="799">
                  <c:v>-100.1</c:v>
                </c:pt>
                <c:pt idx="800">
                  <c:v>-100</c:v>
                </c:pt>
                <c:pt idx="801">
                  <c:v>-99.9</c:v>
                </c:pt>
                <c:pt idx="802">
                  <c:v>-99.8</c:v>
                </c:pt>
                <c:pt idx="803">
                  <c:v>-99.7</c:v>
                </c:pt>
                <c:pt idx="804">
                  <c:v>-99.6</c:v>
                </c:pt>
                <c:pt idx="805">
                  <c:v>-99.5</c:v>
                </c:pt>
                <c:pt idx="806">
                  <c:v>-99.4</c:v>
                </c:pt>
                <c:pt idx="807">
                  <c:v>-99.3</c:v>
                </c:pt>
                <c:pt idx="808">
                  <c:v>-99.2</c:v>
                </c:pt>
                <c:pt idx="809">
                  <c:v>-99.1</c:v>
                </c:pt>
                <c:pt idx="810">
                  <c:v>-99</c:v>
                </c:pt>
                <c:pt idx="811">
                  <c:v>-98.9</c:v>
                </c:pt>
                <c:pt idx="812">
                  <c:v>-98.8</c:v>
                </c:pt>
                <c:pt idx="813">
                  <c:v>-98.7</c:v>
                </c:pt>
                <c:pt idx="814">
                  <c:v>-98.6</c:v>
                </c:pt>
                <c:pt idx="815">
                  <c:v>-98.5</c:v>
                </c:pt>
                <c:pt idx="816">
                  <c:v>-98.4</c:v>
                </c:pt>
                <c:pt idx="817">
                  <c:v>-98.3</c:v>
                </c:pt>
                <c:pt idx="818">
                  <c:v>-98.2</c:v>
                </c:pt>
                <c:pt idx="819">
                  <c:v>-98.1</c:v>
                </c:pt>
                <c:pt idx="820">
                  <c:v>-98</c:v>
                </c:pt>
                <c:pt idx="821">
                  <c:v>-97.9</c:v>
                </c:pt>
                <c:pt idx="822">
                  <c:v>-97.8</c:v>
                </c:pt>
                <c:pt idx="823">
                  <c:v>-97.7</c:v>
                </c:pt>
                <c:pt idx="824">
                  <c:v>-97.6</c:v>
                </c:pt>
                <c:pt idx="825">
                  <c:v>-97.5</c:v>
                </c:pt>
                <c:pt idx="826">
                  <c:v>-97.4</c:v>
                </c:pt>
                <c:pt idx="827">
                  <c:v>-97.3</c:v>
                </c:pt>
                <c:pt idx="828">
                  <c:v>-97.2</c:v>
                </c:pt>
                <c:pt idx="829">
                  <c:v>-97.1</c:v>
                </c:pt>
                <c:pt idx="830">
                  <c:v>-97</c:v>
                </c:pt>
                <c:pt idx="831">
                  <c:v>-96.9</c:v>
                </c:pt>
                <c:pt idx="832">
                  <c:v>-96.8</c:v>
                </c:pt>
                <c:pt idx="833">
                  <c:v>-96.7</c:v>
                </c:pt>
                <c:pt idx="834">
                  <c:v>-96.6</c:v>
                </c:pt>
                <c:pt idx="835">
                  <c:v>-96.5</c:v>
                </c:pt>
                <c:pt idx="836">
                  <c:v>-96.4</c:v>
                </c:pt>
                <c:pt idx="837">
                  <c:v>-96.3</c:v>
                </c:pt>
                <c:pt idx="838">
                  <c:v>-96.2</c:v>
                </c:pt>
                <c:pt idx="839">
                  <c:v>-96.1</c:v>
                </c:pt>
                <c:pt idx="840">
                  <c:v>-96</c:v>
                </c:pt>
                <c:pt idx="841">
                  <c:v>-95.9</c:v>
                </c:pt>
                <c:pt idx="842">
                  <c:v>-95.8</c:v>
                </c:pt>
                <c:pt idx="843">
                  <c:v>-95.7</c:v>
                </c:pt>
                <c:pt idx="844">
                  <c:v>-95.6</c:v>
                </c:pt>
                <c:pt idx="845">
                  <c:v>-95.5</c:v>
                </c:pt>
                <c:pt idx="846">
                  <c:v>-95.4</c:v>
                </c:pt>
                <c:pt idx="847">
                  <c:v>-95.3</c:v>
                </c:pt>
                <c:pt idx="848">
                  <c:v>-95.2</c:v>
                </c:pt>
                <c:pt idx="849">
                  <c:v>-95.1</c:v>
                </c:pt>
                <c:pt idx="850">
                  <c:v>-95</c:v>
                </c:pt>
                <c:pt idx="851">
                  <c:v>-94.9</c:v>
                </c:pt>
                <c:pt idx="852">
                  <c:v>-94.8</c:v>
                </c:pt>
                <c:pt idx="853">
                  <c:v>-94.7</c:v>
                </c:pt>
                <c:pt idx="854">
                  <c:v>-94.6</c:v>
                </c:pt>
                <c:pt idx="855">
                  <c:v>-94.5</c:v>
                </c:pt>
                <c:pt idx="856">
                  <c:v>-94.4</c:v>
                </c:pt>
                <c:pt idx="857">
                  <c:v>-94.3</c:v>
                </c:pt>
                <c:pt idx="858">
                  <c:v>-94.2</c:v>
                </c:pt>
                <c:pt idx="859">
                  <c:v>-94.1</c:v>
                </c:pt>
                <c:pt idx="860">
                  <c:v>-94</c:v>
                </c:pt>
                <c:pt idx="861">
                  <c:v>-93.9</c:v>
                </c:pt>
                <c:pt idx="862">
                  <c:v>-93.8</c:v>
                </c:pt>
                <c:pt idx="863">
                  <c:v>-93.7</c:v>
                </c:pt>
                <c:pt idx="864">
                  <c:v>-93.6</c:v>
                </c:pt>
                <c:pt idx="865">
                  <c:v>-93.5</c:v>
                </c:pt>
                <c:pt idx="866">
                  <c:v>-93.4</c:v>
                </c:pt>
                <c:pt idx="867">
                  <c:v>-93.3</c:v>
                </c:pt>
                <c:pt idx="868">
                  <c:v>-93.2</c:v>
                </c:pt>
                <c:pt idx="869">
                  <c:v>-93.1</c:v>
                </c:pt>
                <c:pt idx="870">
                  <c:v>-93</c:v>
                </c:pt>
                <c:pt idx="871">
                  <c:v>-92.9</c:v>
                </c:pt>
                <c:pt idx="872">
                  <c:v>-92.8</c:v>
                </c:pt>
                <c:pt idx="873">
                  <c:v>-92.7</c:v>
                </c:pt>
                <c:pt idx="874">
                  <c:v>-92.6</c:v>
                </c:pt>
                <c:pt idx="875">
                  <c:v>-92.5</c:v>
                </c:pt>
                <c:pt idx="876">
                  <c:v>-92.4</c:v>
                </c:pt>
                <c:pt idx="877">
                  <c:v>-92.3</c:v>
                </c:pt>
                <c:pt idx="878">
                  <c:v>-92.2</c:v>
                </c:pt>
                <c:pt idx="879">
                  <c:v>-92.1</c:v>
                </c:pt>
                <c:pt idx="880">
                  <c:v>-92</c:v>
                </c:pt>
                <c:pt idx="881">
                  <c:v>-91.9</c:v>
                </c:pt>
                <c:pt idx="882">
                  <c:v>-91.8</c:v>
                </c:pt>
                <c:pt idx="883">
                  <c:v>-91.7</c:v>
                </c:pt>
                <c:pt idx="884">
                  <c:v>-91.6</c:v>
                </c:pt>
                <c:pt idx="885">
                  <c:v>-91.5</c:v>
                </c:pt>
                <c:pt idx="886">
                  <c:v>-91.4</c:v>
                </c:pt>
                <c:pt idx="887">
                  <c:v>-91.3</c:v>
                </c:pt>
                <c:pt idx="888">
                  <c:v>-91.2</c:v>
                </c:pt>
                <c:pt idx="889">
                  <c:v>-91.1</c:v>
                </c:pt>
                <c:pt idx="890">
                  <c:v>-91</c:v>
                </c:pt>
                <c:pt idx="891">
                  <c:v>-90.9</c:v>
                </c:pt>
                <c:pt idx="892">
                  <c:v>-90.8</c:v>
                </c:pt>
                <c:pt idx="893">
                  <c:v>-90.7</c:v>
                </c:pt>
                <c:pt idx="894">
                  <c:v>-90.6</c:v>
                </c:pt>
                <c:pt idx="895">
                  <c:v>-90.5</c:v>
                </c:pt>
                <c:pt idx="896">
                  <c:v>-90.4</c:v>
                </c:pt>
                <c:pt idx="897">
                  <c:v>-90.3</c:v>
                </c:pt>
                <c:pt idx="898">
                  <c:v>-90.2</c:v>
                </c:pt>
                <c:pt idx="899">
                  <c:v>-90.1</c:v>
                </c:pt>
                <c:pt idx="900">
                  <c:v>-90</c:v>
                </c:pt>
                <c:pt idx="901">
                  <c:v>-89.9</c:v>
                </c:pt>
                <c:pt idx="902">
                  <c:v>-89.8</c:v>
                </c:pt>
                <c:pt idx="903">
                  <c:v>-89.7</c:v>
                </c:pt>
                <c:pt idx="904">
                  <c:v>-89.6</c:v>
                </c:pt>
                <c:pt idx="905">
                  <c:v>-89.5</c:v>
                </c:pt>
                <c:pt idx="906">
                  <c:v>-89.4</c:v>
                </c:pt>
                <c:pt idx="907">
                  <c:v>-89.3</c:v>
                </c:pt>
                <c:pt idx="908">
                  <c:v>-89.2</c:v>
                </c:pt>
                <c:pt idx="909">
                  <c:v>-89.1</c:v>
                </c:pt>
                <c:pt idx="910">
                  <c:v>-89</c:v>
                </c:pt>
                <c:pt idx="911">
                  <c:v>-88.9</c:v>
                </c:pt>
                <c:pt idx="912">
                  <c:v>-88.8</c:v>
                </c:pt>
                <c:pt idx="913">
                  <c:v>-88.7</c:v>
                </c:pt>
                <c:pt idx="914">
                  <c:v>-88.6</c:v>
                </c:pt>
                <c:pt idx="915">
                  <c:v>-88.5</c:v>
                </c:pt>
                <c:pt idx="916">
                  <c:v>-88.4</c:v>
                </c:pt>
                <c:pt idx="917">
                  <c:v>-88.3</c:v>
                </c:pt>
                <c:pt idx="918">
                  <c:v>-88.2</c:v>
                </c:pt>
                <c:pt idx="919">
                  <c:v>-88.1</c:v>
                </c:pt>
                <c:pt idx="920">
                  <c:v>-88</c:v>
                </c:pt>
                <c:pt idx="921">
                  <c:v>-87.9</c:v>
                </c:pt>
                <c:pt idx="922">
                  <c:v>-87.8</c:v>
                </c:pt>
                <c:pt idx="923">
                  <c:v>-87.7</c:v>
                </c:pt>
                <c:pt idx="924">
                  <c:v>-87.6</c:v>
                </c:pt>
                <c:pt idx="925">
                  <c:v>-87.5</c:v>
                </c:pt>
                <c:pt idx="926">
                  <c:v>-87.4</c:v>
                </c:pt>
                <c:pt idx="927">
                  <c:v>-87.3</c:v>
                </c:pt>
                <c:pt idx="928">
                  <c:v>-87.2</c:v>
                </c:pt>
                <c:pt idx="929">
                  <c:v>-87.1</c:v>
                </c:pt>
                <c:pt idx="930">
                  <c:v>-87</c:v>
                </c:pt>
                <c:pt idx="931">
                  <c:v>-86.9</c:v>
                </c:pt>
                <c:pt idx="932">
                  <c:v>-86.8</c:v>
                </c:pt>
                <c:pt idx="933">
                  <c:v>-86.7</c:v>
                </c:pt>
                <c:pt idx="934">
                  <c:v>-86.6</c:v>
                </c:pt>
                <c:pt idx="935">
                  <c:v>-86.5</c:v>
                </c:pt>
                <c:pt idx="936">
                  <c:v>-86.4</c:v>
                </c:pt>
                <c:pt idx="937">
                  <c:v>-86.3</c:v>
                </c:pt>
                <c:pt idx="938">
                  <c:v>-86.2</c:v>
                </c:pt>
                <c:pt idx="939">
                  <c:v>-86.1</c:v>
                </c:pt>
                <c:pt idx="940">
                  <c:v>-86</c:v>
                </c:pt>
                <c:pt idx="941">
                  <c:v>-85.9</c:v>
                </c:pt>
                <c:pt idx="942">
                  <c:v>-85.8</c:v>
                </c:pt>
                <c:pt idx="943">
                  <c:v>-85.7</c:v>
                </c:pt>
                <c:pt idx="944">
                  <c:v>-85.6</c:v>
                </c:pt>
                <c:pt idx="945">
                  <c:v>-85.5</c:v>
                </c:pt>
                <c:pt idx="946">
                  <c:v>-85.4</c:v>
                </c:pt>
                <c:pt idx="947">
                  <c:v>-85.3</c:v>
                </c:pt>
                <c:pt idx="948">
                  <c:v>-85.2</c:v>
                </c:pt>
                <c:pt idx="949">
                  <c:v>-85.1</c:v>
                </c:pt>
                <c:pt idx="950">
                  <c:v>-85</c:v>
                </c:pt>
                <c:pt idx="951">
                  <c:v>-84.9</c:v>
                </c:pt>
                <c:pt idx="952">
                  <c:v>-84.8</c:v>
                </c:pt>
                <c:pt idx="953">
                  <c:v>-84.7</c:v>
                </c:pt>
                <c:pt idx="954">
                  <c:v>-84.6</c:v>
                </c:pt>
                <c:pt idx="955">
                  <c:v>-84.5</c:v>
                </c:pt>
                <c:pt idx="956">
                  <c:v>-84.4</c:v>
                </c:pt>
                <c:pt idx="957">
                  <c:v>-84.3</c:v>
                </c:pt>
                <c:pt idx="958">
                  <c:v>-84.2</c:v>
                </c:pt>
                <c:pt idx="959">
                  <c:v>-84.1</c:v>
                </c:pt>
                <c:pt idx="960">
                  <c:v>-84</c:v>
                </c:pt>
                <c:pt idx="961">
                  <c:v>-83.9</c:v>
                </c:pt>
                <c:pt idx="962">
                  <c:v>-83.8</c:v>
                </c:pt>
                <c:pt idx="963">
                  <c:v>-83.7</c:v>
                </c:pt>
                <c:pt idx="964">
                  <c:v>-83.6</c:v>
                </c:pt>
                <c:pt idx="965">
                  <c:v>-83.5</c:v>
                </c:pt>
                <c:pt idx="966">
                  <c:v>-83.4</c:v>
                </c:pt>
                <c:pt idx="967">
                  <c:v>-83.3</c:v>
                </c:pt>
                <c:pt idx="968">
                  <c:v>-83.2</c:v>
                </c:pt>
                <c:pt idx="969">
                  <c:v>-83.1</c:v>
                </c:pt>
                <c:pt idx="970">
                  <c:v>-83</c:v>
                </c:pt>
                <c:pt idx="971">
                  <c:v>-82.9</c:v>
                </c:pt>
                <c:pt idx="972">
                  <c:v>-82.8</c:v>
                </c:pt>
                <c:pt idx="973">
                  <c:v>-82.7</c:v>
                </c:pt>
                <c:pt idx="974">
                  <c:v>-82.6</c:v>
                </c:pt>
                <c:pt idx="975">
                  <c:v>-82.5</c:v>
                </c:pt>
                <c:pt idx="976">
                  <c:v>-82.4</c:v>
                </c:pt>
                <c:pt idx="977">
                  <c:v>-82.3</c:v>
                </c:pt>
                <c:pt idx="978">
                  <c:v>-82.2</c:v>
                </c:pt>
                <c:pt idx="979">
                  <c:v>-82.1</c:v>
                </c:pt>
                <c:pt idx="980">
                  <c:v>-82</c:v>
                </c:pt>
                <c:pt idx="981">
                  <c:v>-81.9</c:v>
                </c:pt>
                <c:pt idx="982">
                  <c:v>-81.8</c:v>
                </c:pt>
                <c:pt idx="983">
                  <c:v>-81.7</c:v>
                </c:pt>
                <c:pt idx="984">
                  <c:v>-81.6</c:v>
                </c:pt>
                <c:pt idx="985">
                  <c:v>-81.5</c:v>
                </c:pt>
                <c:pt idx="986">
                  <c:v>-81.4</c:v>
                </c:pt>
                <c:pt idx="987">
                  <c:v>-81.3</c:v>
                </c:pt>
                <c:pt idx="988">
                  <c:v>-81.2</c:v>
                </c:pt>
                <c:pt idx="989">
                  <c:v>-81.1</c:v>
                </c:pt>
                <c:pt idx="990">
                  <c:v>-81</c:v>
                </c:pt>
                <c:pt idx="991">
                  <c:v>-80.9</c:v>
                </c:pt>
                <c:pt idx="992">
                  <c:v>-80.8</c:v>
                </c:pt>
                <c:pt idx="993">
                  <c:v>-80.7</c:v>
                </c:pt>
                <c:pt idx="994">
                  <c:v>-80.6</c:v>
                </c:pt>
                <c:pt idx="995">
                  <c:v>-80.5</c:v>
                </c:pt>
                <c:pt idx="996">
                  <c:v>-80.4</c:v>
                </c:pt>
                <c:pt idx="997">
                  <c:v>-80.3</c:v>
                </c:pt>
                <c:pt idx="998">
                  <c:v>-80.2</c:v>
                </c:pt>
                <c:pt idx="999">
                  <c:v>-80.1</c:v>
                </c:pt>
                <c:pt idx="1000">
                  <c:v>-80</c:v>
                </c:pt>
                <c:pt idx="1001">
                  <c:v>-79.9</c:v>
                </c:pt>
                <c:pt idx="1002">
                  <c:v>-79.8</c:v>
                </c:pt>
                <c:pt idx="1003">
                  <c:v>-79.7</c:v>
                </c:pt>
                <c:pt idx="1004">
                  <c:v>-79.6</c:v>
                </c:pt>
                <c:pt idx="1005">
                  <c:v>-79.5</c:v>
                </c:pt>
                <c:pt idx="1006">
                  <c:v>-79.4</c:v>
                </c:pt>
                <c:pt idx="1007">
                  <c:v>-79.3</c:v>
                </c:pt>
                <c:pt idx="1008">
                  <c:v>-79.2</c:v>
                </c:pt>
                <c:pt idx="1009">
                  <c:v>-79.1</c:v>
                </c:pt>
                <c:pt idx="1010">
                  <c:v>-79</c:v>
                </c:pt>
                <c:pt idx="1011">
                  <c:v>-78.9</c:v>
                </c:pt>
                <c:pt idx="1012">
                  <c:v>-78.8</c:v>
                </c:pt>
                <c:pt idx="1013">
                  <c:v>-78.7</c:v>
                </c:pt>
                <c:pt idx="1014">
                  <c:v>-78.6</c:v>
                </c:pt>
                <c:pt idx="1015">
                  <c:v>-78.5</c:v>
                </c:pt>
                <c:pt idx="1016">
                  <c:v>-78.4</c:v>
                </c:pt>
                <c:pt idx="1017">
                  <c:v>-78.3</c:v>
                </c:pt>
                <c:pt idx="1018">
                  <c:v>-78.2</c:v>
                </c:pt>
                <c:pt idx="1019">
                  <c:v>-78.1</c:v>
                </c:pt>
                <c:pt idx="1020">
                  <c:v>-78</c:v>
                </c:pt>
                <c:pt idx="1021">
                  <c:v>-77.9</c:v>
                </c:pt>
                <c:pt idx="1022">
                  <c:v>-77.8</c:v>
                </c:pt>
                <c:pt idx="1023">
                  <c:v>-77.7</c:v>
                </c:pt>
                <c:pt idx="1024">
                  <c:v>-77.6</c:v>
                </c:pt>
                <c:pt idx="1025">
                  <c:v>-77.5</c:v>
                </c:pt>
                <c:pt idx="1026">
                  <c:v>-77.4</c:v>
                </c:pt>
                <c:pt idx="1027">
                  <c:v>-77.3</c:v>
                </c:pt>
                <c:pt idx="1028">
                  <c:v>-77.2</c:v>
                </c:pt>
                <c:pt idx="1029">
                  <c:v>-77.1</c:v>
                </c:pt>
                <c:pt idx="1030">
                  <c:v>-77</c:v>
                </c:pt>
                <c:pt idx="1031">
                  <c:v>-76.9</c:v>
                </c:pt>
                <c:pt idx="1032">
                  <c:v>-76.8</c:v>
                </c:pt>
                <c:pt idx="1033">
                  <c:v>-76.7</c:v>
                </c:pt>
                <c:pt idx="1034">
                  <c:v>-76.6</c:v>
                </c:pt>
                <c:pt idx="1035">
                  <c:v>-76.5</c:v>
                </c:pt>
                <c:pt idx="1036">
                  <c:v>-76.4</c:v>
                </c:pt>
                <c:pt idx="1037">
                  <c:v>-76.3</c:v>
                </c:pt>
                <c:pt idx="1038">
                  <c:v>-76.2</c:v>
                </c:pt>
                <c:pt idx="1039">
                  <c:v>-76.1</c:v>
                </c:pt>
                <c:pt idx="1040">
                  <c:v>-76</c:v>
                </c:pt>
                <c:pt idx="1041">
                  <c:v>-75.9</c:v>
                </c:pt>
                <c:pt idx="1042">
                  <c:v>-75.8</c:v>
                </c:pt>
                <c:pt idx="1043">
                  <c:v>-75.7</c:v>
                </c:pt>
                <c:pt idx="1044">
                  <c:v>-75.6</c:v>
                </c:pt>
                <c:pt idx="1045">
                  <c:v>-75.5</c:v>
                </c:pt>
                <c:pt idx="1046">
                  <c:v>-75.4</c:v>
                </c:pt>
                <c:pt idx="1047">
                  <c:v>-75.3</c:v>
                </c:pt>
                <c:pt idx="1048">
                  <c:v>-75.2</c:v>
                </c:pt>
                <c:pt idx="1049">
                  <c:v>-75.1</c:v>
                </c:pt>
                <c:pt idx="1050">
                  <c:v>-75</c:v>
                </c:pt>
                <c:pt idx="1051">
                  <c:v>-74.9</c:v>
                </c:pt>
                <c:pt idx="1052">
                  <c:v>-74.8</c:v>
                </c:pt>
                <c:pt idx="1053">
                  <c:v>-74.7</c:v>
                </c:pt>
                <c:pt idx="1054">
                  <c:v>-74.6</c:v>
                </c:pt>
                <c:pt idx="1055">
                  <c:v>-74.5</c:v>
                </c:pt>
                <c:pt idx="1056">
                  <c:v>-74.4</c:v>
                </c:pt>
                <c:pt idx="1057">
                  <c:v>-74.3</c:v>
                </c:pt>
                <c:pt idx="1058">
                  <c:v>-74.2</c:v>
                </c:pt>
                <c:pt idx="1059">
                  <c:v>-74.1</c:v>
                </c:pt>
                <c:pt idx="1060">
                  <c:v>-74</c:v>
                </c:pt>
                <c:pt idx="1061">
                  <c:v>-73.9</c:v>
                </c:pt>
                <c:pt idx="1062">
                  <c:v>-73.8</c:v>
                </c:pt>
                <c:pt idx="1063">
                  <c:v>-73.7</c:v>
                </c:pt>
                <c:pt idx="1064">
                  <c:v>-73.6</c:v>
                </c:pt>
                <c:pt idx="1065">
                  <c:v>-73.5</c:v>
                </c:pt>
                <c:pt idx="1066">
                  <c:v>-73.4</c:v>
                </c:pt>
                <c:pt idx="1067">
                  <c:v>-73.3</c:v>
                </c:pt>
                <c:pt idx="1068">
                  <c:v>-73.2</c:v>
                </c:pt>
                <c:pt idx="1069">
                  <c:v>-73.1</c:v>
                </c:pt>
                <c:pt idx="1070">
                  <c:v>-73</c:v>
                </c:pt>
                <c:pt idx="1071">
                  <c:v>-72.9</c:v>
                </c:pt>
                <c:pt idx="1072">
                  <c:v>-72.8</c:v>
                </c:pt>
                <c:pt idx="1073">
                  <c:v>-72.7</c:v>
                </c:pt>
                <c:pt idx="1074">
                  <c:v>-72.6</c:v>
                </c:pt>
                <c:pt idx="1075">
                  <c:v>-72.5</c:v>
                </c:pt>
                <c:pt idx="1076">
                  <c:v>-72.4</c:v>
                </c:pt>
                <c:pt idx="1077">
                  <c:v>-72.3</c:v>
                </c:pt>
                <c:pt idx="1078">
                  <c:v>-72.2</c:v>
                </c:pt>
                <c:pt idx="1079">
                  <c:v>-72.1</c:v>
                </c:pt>
                <c:pt idx="1080">
                  <c:v>-72</c:v>
                </c:pt>
                <c:pt idx="1081">
                  <c:v>-71.9</c:v>
                </c:pt>
                <c:pt idx="1082">
                  <c:v>-71.8</c:v>
                </c:pt>
                <c:pt idx="1083">
                  <c:v>-71.7</c:v>
                </c:pt>
                <c:pt idx="1084">
                  <c:v>-71.6</c:v>
                </c:pt>
                <c:pt idx="1085">
                  <c:v>-71.5</c:v>
                </c:pt>
                <c:pt idx="1086">
                  <c:v>-71.4</c:v>
                </c:pt>
                <c:pt idx="1087">
                  <c:v>-71.3</c:v>
                </c:pt>
                <c:pt idx="1088">
                  <c:v>-71.2</c:v>
                </c:pt>
                <c:pt idx="1089">
                  <c:v>-71.1</c:v>
                </c:pt>
                <c:pt idx="1090">
                  <c:v>-71</c:v>
                </c:pt>
                <c:pt idx="1091">
                  <c:v>-70.9</c:v>
                </c:pt>
                <c:pt idx="1092">
                  <c:v>-70.8</c:v>
                </c:pt>
                <c:pt idx="1093">
                  <c:v>-70.7</c:v>
                </c:pt>
                <c:pt idx="1094">
                  <c:v>-70.6</c:v>
                </c:pt>
                <c:pt idx="1095">
                  <c:v>-70.5</c:v>
                </c:pt>
                <c:pt idx="1096">
                  <c:v>-70.4</c:v>
                </c:pt>
                <c:pt idx="1097">
                  <c:v>-70.3</c:v>
                </c:pt>
                <c:pt idx="1098">
                  <c:v>-70.2</c:v>
                </c:pt>
                <c:pt idx="1099">
                  <c:v>-70.1</c:v>
                </c:pt>
                <c:pt idx="1100">
                  <c:v>-70</c:v>
                </c:pt>
                <c:pt idx="1101">
                  <c:v>-69.9</c:v>
                </c:pt>
                <c:pt idx="1102">
                  <c:v>-69.8</c:v>
                </c:pt>
                <c:pt idx="1103">
                  <c:v>-69.7</c:v>
                </c:pt>
                <c:pt idx="1104">
                  <c:v>-69.6</c:v>
                </c:pt>
                <c:pt idx="1105">
                  <c:v>-69.5</c:v>
                </c:pt>
                <c:pt idx="1106">
                  <c:v>-69.4</c:v>
                </c:pt>
                <c:pt idx="1107">
                  <c:v>-69.3</c:v>
                </c:pt>
                <c:pt idx="1108">
                  <c:v>-69.2</c:v>
                </c:pt>
                <c:pt idx="1109">
                  <c:v>-69.1</c:v>
                </c:pt>
                <c:pt idx="1110">
                  <c:v>-69</c:v>
                </c:pt>
                <c:pt idx="1111">
                  <c:v>-68.9</c:v>
                </c:pt>
                <c:pt idx="1112">
                  <c:v>-68.8</c:v>
                </c:pt>
                <c:pt idx="1113">
                  <c:v>-68.7</c:v>
                </c:pt>
                <c:pt idx="1114">
                  <c:v>-68.6</c:v>
                </c:pt>
                <c:pt idx="1115">
                  <c:v>-68.5</c:v>
                </c:pt>
                <c:pt idx="1116">
                  <c:v>-68.4</c:v>
                </c:pt>
                <c:pt idx="1117">
                  <c:v>-68.3</c:v>
                </c:pt>
                <c:pt idx="1118">
                  <c:v>-68.2</c:v>
                </c:pt>
                <c:pt idx="1119">
                  <c:v>-68.1</c:v>
                </c:pt>
                <c:pt idx="1120">
                  <c:v>-68</c:v>
                </c:pt>
                <c:pt idx="1121">
                  <c:v>-67.9</c:v>
                </c:pt>
                <c:pt idx="1122">
                  <c:v>-67.8</c:v>
                </c:pt>
                <c:pt idx="1123">
                  <c:v>-67.7</c:v>
                </c:pt>
                <c:pt idx="1124">
                  <c:v>-67.6</c:v>
                </c:pt>
                <c:pt idx="1125">
                  <c:v>-67.5</c:v>
                </c:pt>
                <c:pt idx="1126">
                  <c:v>-67.4</c:v>
                </c:pt>
                <c:pt idx="1127">
                  <c:v>-67.3</c:v>
                </c:pt>
                <c:pt idx="1128">
                  <c:v>-67.2</c:v>
                </c:pt>
                <c:pt idx="1129">
                  <c:v>-67.1</c:v>
                </c:pt>
                <c:pt idx="1130">
                  <c:v>-67</c:v>
                </c:pt>
                <c:pt idx="1131">
                  <c:v>-66.9</c:v>
                </c:pt>
                <c:pt idx="1132">
                  <c:v>-66.8</c:v>
                </c:pt>
                <c:pt idx="1133">
                  <c:v>-66.7</c:v>
                </c:pt>
                <c:pt idx="1134">
                  <c:v>-66.6</c:v>
                </c:pt>
                <c:pt idx="1135">
                  <c:v>-66.5</c:v>
                </c:pt>
                <c:pt idx="1136">
                  <c:v>-66.4</c:v>
                </c:pt>
                <c:pt idx="1137">
                  <c:v>-66.3</c:v>
                </c:pt>
                <c:pt idx="1138">
                  <c:v>-66.2</c:v>
                </c:pt>
                <c:pt idx="1139">
                  <c:v>-66.1</c:v>
                </c:pt>
                <c:pt idx="1140">
                  <c:v>-66</c:v>
                </c:pt>
                <c:pt idx="1141">
                  <c:v>-65.9</c:v>
                </c:pt>
                <c:pt idx="1142">
                  <c:v>-65.8</c:v>
                </c:pt>
                <c:pt idx="1143">
                  <c:v>-65.7</c:v>
                </c:pt>
                <c:pt idx="1144">
                  <c:v>-65.6</c:v>
                </c:pt>
                <c:pt idx="1145">
                  <c:v>-65.5</c:v>
                </c:pt>
                <c:pt idx="1146">
                  <c:v>-65.4</c:v>
                </c:pt>
                <c:pt idx="1147">
                  <c:v>-65.3</c:v>
                </c:pt>
                <c:pt idx="1148">
                  <c:v>-65.2</c:v>
                </c:pt>
                <c:pt idx="1149">
                  <c:v>-65.1</c:v>
                </c:pt>
                <c:pt idx="1150">
                  <c:v>-65</c:v>
                </c:pt>
                <c:pt idx="1151">
                  <c:v>-64.9</c:v>
                </c:pt>
                <c:pt idx="1152">
                  <c:v>-64.8</c:v>
                </c:pt>
                <c:pt idx="1153">
                  <c:v>-64.7</c:v>
                </c:pt>
                <c:pt idx="1154">
                  <c:v>-64.6</c:v>
                </c:pt>
                <c:pt idx="1155">
                  <c:v>-64.5</c:v>
                </c:pt>
                <c:pt idx="1156">
                  <c:v>-64.4</c:v>
                </c:pt>
                <c:pt idx="1157">
                  <c:v>-64.3</c:v>
                </c:pt>
                <c:pt idx="1158">
                  <c:v>-64.2</c:v>
                </c:pt>
                <c:pt idx="1159">
                  <c:v>-64.1</c:v>
                </c:pt>
                <c:pt idx="1160">
                  <c:v>-64</c:v>
                </c:pt>
                <c:pt idx="1161">
                  <c:v>-63.9</c:v>
                </c:pt>
                <c:pt idx="1162">
                  <c:v>-63.8</c:v>
                </c:pt>
                <c:pt idx="1163">
                  <c:v>-63.7</c:v>
                </c:pt>
                <c:pt idx="1164">
                  <c:v>-63.6</c:v>
                </c:pt>
                <c:pt idx="1165">
                  <c:v>-63.5</c:v>
                </c:pt>
                <c:pt idx="1166">
                  <c:v>-63.4</c:v>
                </c:pt>
                <c:pt idx="1167">
                  <c:v>-63.3</c:v>
                </c:pt>
                <c:pt idx="1168">
                  <c:v>-63.2</c:v>
                </c:pt>
                <c:pt idx="1169">
                  <c:v>-63.1</c:v>
                </c:pt>
                <c:pt idx="1170">
                  <c:v>-63</c:v>
                </c:pt>
                <c:pt idx="1171">
                  <c:v>-62.9</c:v>
                </c:pt>
                <c:pt idx="1172">
                  <c:v>-62.8</c:v>
                </c:pt>
                <c:pt idx="1173">
                  <c:v>-62.7</c:v>
                </c:pt>
                <c:pt idx="1174">
                  <c:v>-62.6</c:v>
                </c:pt>
                <c:pt idx="1175">
                  <c:v>-62.5</c:v>
                </c:pt>
                <c:pt idx="1176">
                  <c:v>-62.4</c:v>
                </c:pt>
                <c:pt idx="1177">
                  <c:v>-62.3</c:v>
                </c:pt>
                <c:pt idx="1178">
                  <c:v>-62.2</c:v>
                </c:pt>
                <c:pt idx="1179">
                  <c:v>-62.1</c:v>
                </c:pt>
                <c:pt idx="1180">
                  <c:v>-62</c:v>
                </c:pt>
                <c:pt idx="1181">
                  <c:v>-61.9</c:v>
                </c:pt>
                <c:pt idx="1182">
                  <c:v>-61.8</c:v>
                </c:pt>
                <c:pt idx="1183">
                  <c:v>-61.7</c:v>
                </c:pt>
                <c:pt idx="1184">
                  <c:v>-61.6</c:v>
                </c:pt>
                <c:pt idx="1185">
                  <c:v>-61.5</c:v>
                </c:pt>
                <c:pt idx="1186">
                  <c:v>-61.4</c:v>
                </c:pt>
                <c:pt idx="1187">
                  <c:v>-61.3</c:v>
                </c:pt>
                <c:pt idx="1188">
                  <c:v>-61.2</c:v>
                </c:pt>
                <c:pt idx="1189">
                  <c:v>-61.1</c:v>
                </c:pt>
                <c:pt idx="1190">
                  <c:v>-61</c:v>
                </c:pt>
                <c:pt idx="1191">
                  <c:v>-60.9</c:v>
                </c:pt>
                <c:pt idx="1192">
                  <c:v>-60.8</c:v>
                </c:pt>
                <c:pt idx="1193">
                  <c:v>-60.7</c:v>
                </c:pt>
                <c:pt idx="1194">
                  <c:v>-60.6</c:v>
                </c:pt>
                <c:pt idx="1195">
                  <c:v>-60.5</c:v>
                </c:pt>
                <c:pt idx="1196">
                  <c:v>-60.4</c:v>
                </c:pt>
                <c:pt idx="1197">
                  <c:v>-60.3</c:v>
                </c:pt>
                <c:pt idx="1198">
                  <c:v>-60.2</c:v>
                </c:pt>
                <c:pt idx="1199">
                  <c:v>-60.1</c:v>
                </c:pt>
                <c:pt idx="1200">
                  <c:v>-60</c:v>
                </c:pt>
                <c:pt idx="1201">
                  <c:v>-59.9</c:v>
                </c:pt>
                <c:pt idx="1202">
                  <c:v>-59.8</c:v>
                </c:pt>
                <c:pt idx="1203">
                  <c:v>-59.7</c:v>
                </c:pt>
                <c:pt idx="1204">
                  <c:v>-59.6</c:v>
                </c:pt>
                <c:pt idx="1205">
                  <c:v>-59.5</c:v>
                </c:pt>
                <c:pt idx="1206">
                  <c:v>-59.4</c:v>
                </c:pt>
                <c:pt idx="1207">
                  <c:v>-59.3</c:v>
                </c:pt>
                <c:pt idx="1208">
                  <c:v>-59.2</c:v>
                </c:pt>
                <c:pt idx="1209">
                  <c:v>-59.1</c:v>
                </c:pt>
                <c:pt idx="1210">
                  <c:v>-59</c:v>
                </c:pt>
                <c:pt idx="1211">
                  <c:v>-58.9</c:v>
                </c:pt>
                <c:pt idx="1212">
                  <c:v>-58.8</c:v>
                </c:pt>
                <c:pt idx="1213">
                  <c:v>-58.7</c:v>
                </c:pt>
                <c:pt idx="1214">
                  <c:v>-58.6</c:v>
                </c:pt>
                <c:pt idx="1215">
                  <c:v>-58.5</c:v>
                </c:pt>
                <c:pt idx="1216">
                  <c:v>-58.4</c:v>
                </c:pt>
                <c:pt idx="1217">
                  <c:v>-58.3</c:v>
                </c:pt>
                <c:pt idx="1218">
                  <c:v>-58.2</c:v>
                </c:pt>
                <c:pt idx="1219">
                  <c:v>-58.1</c:v>
                </c:pt>
                <c:pt idx="1220">
                  <c:v>-58</c:v>
                </c:pt>
                <c:pt idx="1221">
                  <c:v>-57.9</c:v>
                </c:pt>
                <c:pt idx="1222">
                  <c:v>-57.8</c:v>
                </c:pt>
                <c:pt idx="1223">
                  <c:v>-57.7</c:v>
                </c:pt>
                <c:pt idx="1224">
                  <c:v>-57.6</c:v>
                </c:pt>
                <c:pt idx="1225">
                  <c:v>-57.5</c:v>
                </c:pt>
                <c:pt idx="1226">
                  <c:v>-57.4</c:v>
                </c:pt>
                <c:pt idx="1227">
                  <c:v>-57.3</c:v>
                </c:pt>
                <c:pt idx="1228">
                  <c:v>-57.2</c:v>
                </c:pt>
                <c:pt idx="1229">
                  <c:v>-57.1</c:v>
                </c:pt>
                <c:pt idx="1230">
                  <c:v>-57</c:v>
                </c:pt>
                <c:pt idx="1231">
                  <c:v>-56.9</c:v>
                </c:pt>
                <c:pt idx="1232">
                  <c:v>-56.8</c:v>
                </c:pt>
                <c:pt idx="1233">
                  <c:v>-56.7</c:v>
                </c:pt>
                <c:pt idx="1234">
                  <c:v>-56.6</c:v>
                </c:pt>
                <c:pt idx="1235">
                  <c:v>-56.5</c:v>
                </c:pt>
                <c:pt idx="1236">
                  <c:v>-56.4</c:v>
                </c:pt>
                <c:pt idx="1237">
                  <c:v>-56.3</c:v>
                </c:pt>
                <c:pt idx="1238">
                  <c:v>-56.2</c:v>
                </c:pt>
                <c:pt idx="1239">
                  <c:v>-56.1</c:v>
                </c:pt>
                <c:pt idx="1240">
                  <c:v>-56</c:v>
                </c:pt>
                <c:pt idx="1241">
                  <c:v>-55.9</c:v>
                </c:pt>
                <c:pt idx="1242">
                  <c:v>-55.8</c:v>
                </c:pt>
                <c:pt idx="1243">
                  <c:v>-55.7</c:v>
                </c:pt>
                <c:pt idx="1244">
                  <c:v>-55.6</c:v>
                </c:pt>
                <c:pt idx="1245">
                  <c:v>-55.5</c:v>
                </c:pt>
                <c:pt idx="1246">
                  <c:v>-55.4</c:v>
                </c:pt>
                <c:pt idx="1247">
                  <c:v>-55.3</c:v>
                </c:pt>
                <c:pt idx="1248">
                  <c:v>-55.2</c:v>
                </c:pt>
                <c:pt idx="1249">
                  <c:v>-55.1</c:v>
                </c:pt>
                <c:pt idx="1250">
                  <c:v>-55</c:v>
                </c:pt>
                <c:pt idx="1251">
                  <c:v>-54.9</c:v>
                </c:pt>
                <c:pt idx="1252">
                  <c:v>-54.8</c:v>
                </c:pt>
                <c:pt idx="1253">
                  <c:v>-54.7</c:v>
                </c:pt>
                <c:pt idx="1254">
                  <c:v>-54.6</c:v>
                </c:pt>
                <c:pt idx="1255">
                  <c:v>-54.5</c:v>
                </c:pt>
                <c:pt idx="1256">
                  <c:v>-54.4</c:v>
                </c:pt>
                <c:pt idx="1257">
                  <c:v>-54.3</c:v>
                </c:pt>
                <c:pt idx="1258">
                  <c:v>-54.2</c:v>
                </c:pt>
                <c:pt idx="1259">
                  <c:v>-54.1</c:v>
                </c:pt>
                <c:pt idx="1260">
                  <c:v>-54</c:v>
                </c:pt>
                <c:pt idx="1261">
                  <c:v>-53.9</c:v>
                </c:pt>
                <c:pt idx="1262">
                  <c:v>-53.8</c:v>
                </c:pt>
                <c:pt idx="1263">
                  <c:v>-53.7</c:v>
                </c:pt>
                <c:pt idx="1264">
                  <c:v>-53.6</c:v>
                </c:pt>
                <c:pt idx="1265">
                  <c:v>-53.5</c:v>
                </c:pt>
                <c:pt idx="1266">
                  <c:v>-53.4</c:v>
                </c:pt>
                <c:pt idx="1267">
                  <c:v>-53.3</c:v>
                </c:pt>
                <c:pt idx="1268">
                  <c:v>-53.2</c:v>
                </c:pt>
                <c:pt idx="1269">
                  <c:v>-53.1</c:v>
                </c:pt>
                <c:pt idx="1270">
                  <c:v>-53</c:v>
                </c:pt>
                <c:pt idx="1271">
                  <c:v>-52.9</c:v>
                </c:pt>
                <c:pt idx="1272">
                  <c:v>-52.8</c:v>
                </c:pt>
                <c:pt idx="1273">
                  <c:v>-52.7</c:v>
                </c:pt>
                <c:pt idx="1274">
                  <c:v>-52.6</c:v>
                </c:pt>
                <c:pt idx="1275">
                  <c:v>-52.5</c:v>
                </c:pt>
                <c:pt idx="1276">
                  <c:v>-52.4</c:v>
                </c:pt>
                <c:pt idx="1277">
                  <c:v>-52.3</c:v>
                </c:pt>
                <c:pt idx="1278">
                  <c:v>-52.2</c:v>
                </c:pt>
                <c:pt idx="1279">
                  <c:v>-52.1</c:v>
                </c:pt>
                <c:pt idx="1280">
                  <c:v>-52</c:v>
                </c:pt>
                <c:pt idx="1281">
                  <c:v>-51.9</c:v>
                </c:pt>
                <c:pt idx="1282">
                  <c:v>-51.8</c:v>
                </c:pt>
                <c:pt idx="1283">
                  <c:v>-51.7</c:v>
                </c:pt>
                <c:pt idx="1284">
                  <c:v>-51.6</c:v>
                </c:pt>
                <c:pt idx="1285">
                  <c:v>-51.5</c:v>
                </c:pt>
                <c:pt idx="1286">
                  <c:v>-51.4</c:v>
                </c:pt>
                <c:pt idx="1287">
                  <c:v>-51.3</c:v>
                </c:pt>
                <c:pt idx="1288">
                  <c:v>-51.2</c:v>
                </c:pt>
                <c:pt idx="1289">
                  <c:v>-51.1</c:v>
                </c:pt>
                <c:pt idx="1290">
                  <c:v>-51</c:v>
                </c:pt>
                <c:pt idx="1291">
                  <c:v>-50.9</c:v>
                </c:pt>
                <c:pt idx="1292">
                  <c:v>-50.8</c:v>
                </c:pt>
                <c:pt idx="1293">
                  <c:v>-50.7</c:v>
                </c:pt>
                <c:pt idx="1294">
                  <c:v>-50.6</c:v>
                </c:pt>
                <c:pt idx="1295">
                  <c:v>-50.5</c:v>
                </c:pt>
                <c:pt idx="1296">
                  <c:v>-50.4</c:v>
                </c:pt>
                <c:pt idx="1297">
                  <c:v>-50.3</c:v>
                </c:pt>
                <c:pt idx="1298">
                  <c:v>-50.2</c:v>
                </c:pt>
                <c:pt idx="1299">
                  <c:v>-50.1</c:v>
                </c:pt>
                <c:pt idx="1300">
                  <c:v>-50</c:v>
                </c:pt>
                <c:pt idx="1301">
                  <c:v>-49.9</c:v>
                </c:pt>
                <c:pt idx="1302">
                  <c:v>-49.8</c:v>
                </c:pt>
                <c:pt idx="1303">
                  <c:v>-49.7</c:v>
                </c:pt>
                <c:pt idx="1304">
                  <c:v>-49.6</c:v>
                </c:pt>
                <c:pt idx="1305">
                  <c:v>-49.5</c:v>
                </c:pt>
                <c:pt idx="1306">
                  <c:v>-49.4</c:v>
                </c:pt>
                <c:pt idx="1307">
                  <c:v>-49.3</c:v>
                </c:pt>
                <c:pt idx="1308">
                  <c:v>-49.2</c:v>
                </c:pt>
                <c:pt idx="1309">
                  <c:v>-49.1</c:v>
                </c:pt>
                <c:pt idx="1310">
                  <c:v>-49</c:v>
                </c:pt>
                <c:pt idx="1311">
                  <c:v>-48.9</c:v>
                </c:pt>
                <c:pt idx="1312">
                  <c:v>-48.8</c:v>
                </c:pt>
                <c:pt idx="1313">
                  <c:v>-48.7</c:v>
                </c:pt>
                <c:pt idx="1314">
                  <c:v>-48.6</c:v>
                </c:pt>
                <c:pt idx="1315">
                  <c:v>-48.5</c:v>
                </c:pt>
                <c:pt idx="1316">
                  <c:v>-48.4</c:v>
                </c:pt>
                <c:pt idx="1317">
                  <c:v>-48.3</c:v>
                </c:pt>
                <c:pt idx="1318">
                  <c:v>-48.2</c:v>
                </c:pt>
                <c:pt idx="1319">
                  <c:v>-48.1</c:v>
                </c:pt>
                <c:pt idx="1320">
                  <c:v>-48</c:v>
                </c:pt>
                <c:pt idx="1321">
                  <c:v>-47.9</c:v>
                </c:pt>
                <c:pt idx="1322">
                  <c:v>-47.8</c:v>
                </c:pt>
                <c:pt idx="1323">
                  <c:v>-47.7</c:v>
                </c:pt>
                <c:pt idx="1324">
                  <c:v>-47.6</c:v>
                </c:pt>
                <c:pt idx="1325">
                  <c:v>-47.5</c:v>
                </c:pt>
                <c:pt idx="1326">
                  <c:v>-47.4</c:v>
                </c:pt>
                <c:pt idx="1327">
                  <c:v>-47.3</c:v>
                </c:pt>
                <c:pt idx="1328">
                  <c:v>-47.2</c:v>
                </c:pt>
                <c:pt idx="1329">
                  <c:v>-47.1</c:v>
                </c:pt>
                <c:pt idx="1330">
                  <c:v>-47</c:v>
                </c:pt>
                <c:pt idx="1331">
                  <c:v>-46.9</c:v>
                </c:pt>
                <c:pt idx="1332">
                  <c:v>-46.8</c:v>
                </c:pt>
                <c:pt idx="1333">
                  <c:v>-46.7</c:v>
                </c:pt>
                <c:pt idx="1334">
                  <c:v>-46.6</c:v>
                </c:pt>
                <c:pt idx="1335">
                  <c:v>-46.5</c:v>
                </c:pt>
                <c:pt idx="1336">
                  <c:v>-46.4</c:v>
                </c:pt>
                <c:pt idx="1337">
                  <c:v>-46.3</c:v>
                </c:pt>
                <c:pt idx="1338">
                  <c:v>-46.2</c:v>
                </c:pt>
                <c:pt idx="1339">
                  <c:v>-46.1</c:v>
                </c:pt>
                <c:pt idx="1340">
                  <c:v>-46</c:v>
                </c:pt>
                <c:pt idx="1341">
                  <c:v>-45.9</c:v>
                </c:pt>
                <c:pt idx="1342">
                  <c:v>-45.8</c:v>
                </c:pt>
                <c:pt idx="1343">
                  <c:v>-45.7</c:v>
                </c:pt>
                <c:pt idx="1344">
                  <c:v>-45.6</c:v>
                </c:pt>
                <c:pt idx="1345">
                  <c:v>-45.5</c:v>
                </c:pt>
                <c:pt idx="1346">
                  <c:v>-45.4</c:v>
                </c:pt>
                <c:pt idx="1347">
                  <c:v>-45.3</c:v>
                </c:pt>
                <c:pt idx="1348">
                  <c:v>-45.2</c:v>
                </c:pt>
                <c:pt idx="1349">
                  <c:v>-45.1</c:v>
                </c:pt>
                <c:pt idx="1350">
                  <c:v>-45</c:v>
                </c:pt>
                <c:pt idx="1351">
                  <c:v>-44.9</c:v>
                </c:pt>
                <c:pt idx="1352">
                  <c:v>-44.8</c:v>
                </c:pt>
                <c:pt idx="1353">
                  <c:v>-44.7</c:v>
                </c:pt>
                <c:pt idx="1354">
                  <c:v>-44.6</c:v>
                </c:pt>
                <c:pt idx="1355">
                  <c:v>-44.5</c:v>
                </c:pt>
                <c:pt idx="1356">
                  <c:v>-44.4</c:v>
                </c:pt>
                <c:pt idx="1357">
                  <c:v>-44.3</c:v>
                </c:pt>
                <c:pt idx="1358">
                  <c:v>-44.2</c:v>
                </c:pt>
                <c:pt idx="1359">
                  <c:v>-44.1</c:v>
                </c:pt>
                <c:pt idx="1360">
                  <c:v>-44</c:v>
                </c:pt>
                <c:pt idx="1361">
                  <c:v>-43.9</c:v>
                </c:pt>
                <c:pt idx="1362">
                  <c:v>-43.8</c:v>
                </c:pt>
                <c:pt idx="1363">
                  <c:v>-43.7</c:v>
                </c:pt>
                <c:pt idx="1364">
                  <c:v>-43.6</c:v>
                </c:pt>
                <c:pt idx="1365">
                  <c:v>-43.5</c:v>
                </c:pt>
                <c:pt idx="1366">
                  <c:v>-43.4</c:v>
                </c:pt>
                <c:pt idx="1367">
                  <c:v>-43.3</c:v>
                </c:pt>
                <c:pt idx="1368">
                  <c:v>-43.2</c:v>
                </c:pt>
                <c:pt idx="1369">
                  <c:v>-43.1</c:v>
                </c:pt>
                <c:pt idx="1370">
                  <c:v>-43</c:v>
                </c:pt>
                <c:pt idx="1371">
                  <c:v>-42.9</c:v>
                </c:pt>
                <c:pt idx="1372">
                  <c:v>-42.8</c:v>
                </c:pt>
                <c:pt idx="1373">
                  <c:v>-42.7</c:v>
                </c:pt>
                <c:pt idx="1374">
                  <c:v>-42.6</c:v>
                </c:pt>
                <c:pt idx="1375">
                  <c:v>-42.5</c:v>
                </c:pt>
                <c:pt idx="1376">
                  <c:v>-42.4</c:v>
                </c:pt>
                <c:pt idx="1377">
                  <c:v>-42.3</c:v>
                </c:pt>
                <c:pt idx="1378">
                  <c:v>-42.2</c:v>
                </c:pt>
                <c:pt idx="1379">
                  <c:v>-42.1</c:v>
                </c:pt>
                <c:pt idx="1380">
                  <c:v>-42</c:v>
                </c:pt>
                <c:pt idx="1381">
                  <c:v>-41.9</c:v>
                </c:pt>
                <c:pt idx="1382">
                  <c:v>-41.8</c:v>
                </c:pt>
                <c:pt idx="1383">
                  <c:v>-41.7</c:v>
                </c:pt>
                <c:pt idx="1384">
                  <c:v>-41.6</c:v>
                </c:pt>
                <c:pt idx="1385">
                  <c:v>-41.5</c:v>
                </c:pt>
                <c:pt idx="1386">
                  <c:v>-41.4</c:v>
                </c:pt>
                <c:pt idx="1387">
                  <c:v>-41.3</c:v>
                </c:pt>
                <c:pt idx="1388">
                  <c:v>-41.2</c:v>
                </c:pt>
                <c:pt idx="1389">
                  <c:v>-41.1</c:v>
                </c:pt>
                <c:pt idx="1390">
                  <c:v>-41</c:v>
                </c:pt>
                <c:pt idx="1391">
                  <c:v>-40.9</c:v>
                </c:pt>
                <c:pt idx="1392">
                  <c:v>-40.8</c:v>
                </c:pt>
                <c:pt idx="1393">
                  <c:v>-40.7</c:v>
                </c:pt>
                <c:pt idx="1394">
                  <c:v>-40.6</c:v>
                </c:pt>
                <c:pt idx="1395">
                  <c:v>-40.5</c:v>
                </c:pt>
                <c:pt idx="1396">
                  <c:v>-40.4</c:v>
                </c:pt>
                <c:pt idx="1397">
                  <c:v>-40.3</c:v>
                </c:pt>
                <c:pt idx="1398">
                  <c:v>-40.2</c:v>
                </c:pt>
                <c:pt idx="1399">
                  <c:v>-40.1</c:v>
                </c:pt>
                <c:pt idx="1400">
                  <c:v>-40</c:v>
                </c:pt>
                <c:pt idx="1401">
                  <c:v>-39.9</c:v>
                </c:pt>
                <c:pt idx="1402">
                  <c:v>-39.8</c:v>
                </c:pt>
                <c:pt idx="1403">
                  <c:v>-39.7</c:v>
                </c:pt>
                <c:pt idx="1404">
                  <c:v>-39.6</c:v>
                </c:pt>
                <c:pt idx="1405">
                  <c:v>-39.5</c:v>
                </c:pt>
                <c:pt idx="1406">
                  <c:v>-39.4</c:v>
                </c:pt>
                <c:pt idx="1407">
                  <c:v>-39.3</c:v>
                </c:pt>
                <c:pt idx="1408">
                  <c:v>-39.2</c:v>
                </c:pt>
                <c:pt idx="1409">
                  <c:v>-39.1</c:v>
                </c:pt>
                <c:pt idx="1410">
                  <c:v>-39</c:v>
                </c:pt>
                <c:pt idx="1411">
                  <c:v>-38.9</c:v>
                </c:pt>
                <c:pt idx="1412">
                  <c:v>-38.8</c:v>
                </c:pt>
                <c:pt idx="1413">
                  <c:v>-38.7</c:v>
                </c:pt>
                <c:pt idx="1414">
                  <c:v>-38.6</c:v>
                </c:pt>
                <c:pt idx="1415">
                  <c:v>-38.5</c:v>
                </c:pt>
                <c:pt idx="1416">
                  <c:v>-38.4</c:v>
                </c:pt>
                <c:pt idx="1417">
                  <c:v>-38.3</c:v>
                </c:pt>
                <c:pt idx="1418">
                  <c:v>-38.2</c:v>
                </c:pt>
                <c:pt idx="1419">
                  <c:v>-38.1</c:v>
                </c:pt>
                <c:pt idx="1420">
                  <c:v>-38</c:v>
                </c:pt>
                <c:pt idx="1421">
                  <c:v>-37.9</c:v>
                </c:pt>
                <c:pt idx="1422">
                  <c:v>-37.8</c:v>
                </c:pt>
                <c:pt idx="1423">
                  <c:v>-37.7</c:v>
                </c:pt>
                <c:pt idx="1424">
                  <c:v>-37.6</c:v>
                </c:pt>
                <c:pt idx="1425">
                  <c:v>-37.5</c:v>
                </c:pt>
                <c:pt idx="1426">
                  <c:v>-37.4</c:v>
                </c:pt>
                <c:pt idx="1427">
                  <c:v>-37.3</c:v>
                </c:pt>
                <c:pt idx="1428">
                  <c:v>-37.2</c:v>
                </c:pt>
                <c:pt idx="1429">
                  <c:v>-37.1</c:v>
                </c:pt>
                <c:pt idx="1430">
                  <c:v>-37</c:v>
                </c:pt>
                <c:pt idx="1431">
                  <c:v>-36.9</c:v>
                </c:pt>
                <c:pt idx="1432">
                  <c:v>-36.8</c:v>
                </c:pt>
                <c:pt idx="1433">
                  <c:v>-36.7</c:v>
                </c:pt>
                <c:pt idx="1434">
                  <c:v>-36.6</c:v>
                </c:pt>
                <c:pt idx="1435">
                  <c:v>-36.5</c:v>
                </c:pt>
                <c:pt idx="1436">
                  <c:v>-36.4</c:v>
                </c:pt>
                <c:pt idx="1437">
                  <c:v>-36.3</c:v>
                </c:pt>
                <c:pt idx="1438">
                  <c:v>-36.2</c:v>
                </c:pt>
                <c:pt idx="1439">
                  <c:v>-36.1</c:v>
                </c:pt>
                <c:pt idx="1440">
                  <c:v>-36</c:v>
                </c:pt>
                <c:pt idx="1441">
                  <c:v>-35.9</c:v>
                </c:pt>
                <c:pt idx="1442">
                  <c:v>-35.8</c:v>
                </c:pt>
                <c:pt idx="1443">
                  <c:v>-35.7</c:v>
                </c:pt>
                <c:pt idx="1444">
                  <c:v>-35.6</c:v>
                </c:pt>
                <c:pt idx="1445">
                  <c:v>-35.5</c:v>
                </c:pt>
                <c:pt idx="1446">
                  <c:v>-35.4</c:v>
                </c:pt>
                <c:pt idx="1447">
                  <c:v>-35.3</c:v>
                </c:pt>
                <c:pt idx="1448">
                  <c:v>-35.2</c:v>
                </c:pt>
                <c:pt idx="1449">
                  <c:v>-35.1</c:v>
                </c:pt>
                <c:pt idx="1450">
                  <c:v>-35</c:v>
                </c:pt>
                <c:pt idx="1451">
                  <c:v>-34.9</c:v>
                </c:pt>
                <c:pt idx="1452">
                  <c:v>-34.8</c:v>
                </c:pt>
                <c:pt idx="1453">
                  <c:v>-34.7</c:v>
                </c:pt>
                <c:pt idx="1454">
                  <c:v>-34.6</c:v>
                </c:pt>
                <c:pt idx="1455">
                  <c:v>-34.5</c:v>
                </c:pt>
                <c:pt idx="1456">
                  <c:v>-34.4</c:v>
                </c:pt>
                <c:pt idx="1457">
                  <c:v>-34.3</c:v>
                </c:pt>
                <c:pt idx="1458">
                  <c:v>-34.2</c:v>
                </c:pt>
                <c:pt idx="1459">
                  <c:v>-34.1</c:v>
                </c:pt>
                <c:pt idx="1460">
                  <c:v>-34</c:v>
                </c:pt>
                <c:pt idx="1461">
                  <c:v>-33.9</c:v>
                </c:pt>
                <c:pt idx="1462">
                  <c:v>-33.8</c:v>
                </c:pt>
                <c:pt idx="1463">
                  <c:v>-33.7</c:v>
                </c:pt>
                <c:pt idx="1464">
                  <c:v>-33.6</c:v>
                </c:pt>
                <c:pt idx="1465">
                  <c:v>-33.5</c:v>
                </c:pt>
                <c:pt idx="1466">
                  <c:v>-33.4</c:v>
                </c:pt>
                <c:pt idx="1467">
                  <c:v>-33.3</c:v>
                </c:pt>
                <c:pt idx="1468">
                  <c:v>-33.2</c:v>
                </c:pt>
                <c:pt idx="1469">
                  <c:v>-33.1</c:v>
                </c:pt>
                <c:pt idx="1470">
                  <c:v>-33</c:v>
                </c:pt>
                <c:pt idx="1471">
                  <c:v>-32.9</c:v>
                </c:pt>
                <c:pt idx="1472">
                  <c:v>-32.8</c:v>
                </c:pt>
                <c:pt idx="1473">
                  <c:v>-32.7</c:v>
                </c:pt>
                <c:pt idx="1474">
                  <c:v>-32.6</c:v>
                </c:pt>
                <c:pt idx="1475">
                  <c:v>-32.5</c:v>
                </c:pt>
                <c:pt idx="1476">
                  <c:v>-32.4</c:v>
                </c:pt>
                <c:pt idx="1477">
                  <c:v>-32.3</c:v>
                </c:pt>
                <c:pt idx="1478">
                  <c:v>-32.2</c:v>
                </c:pt>
                <c:pt idx="1479">
                  <c:v>-32.1</c:v>
                </c:pt>
                <c:pt idx="1480">
                  <c:v>-32</c:v>
                </c:pt>
                <c:pt idx="1481">
                  <c:v>-31.9</c:v>
                </c:pt>
                <c:pt idx="1482">
                  <c:v>-31.8</c:v>
                </c:pt>
                <c:pt idx="1483">
                  <c:v>-31.7</c:v>
                </c:pt>
                <c:pt idx="1484">
                  <c:v>-31.6</c:v>
                </c:pt>
                <c:pt idx="1485">
                  <c:v>-31.5</c:v>
                </c:pt>
                <c:pt idx="1486">
                  <c:v>-31.4</c:v>
                </c:pt>
                <c:pt idx="1487">
                  <c:v>-31.3</c:v>
                </c:pt>
                <c:pt idx="1488">
                  <c:v>-31.2</c:v>
                </c:pt>
                <c:pt idx="1489">
                  <c:v>-31.1</c:v>
                </c:pt>
                <c:pt idx="1490">
                  <c:v>-31</c:v>
                </c:pt>
                <c:pt idx="1491">
                  <c:v>-30.9</c:v>
                </c:pt>
                <c:pt idx="1492">
                  <c:v>-30.8</c:v>
                </c:pt>
                <c:pt idx="1493">
                  <c:v>-30.7</c:v>
                </c:pt>
                <c:pt idx="1494">
                  <c:v>-30.6</c:v>
                </c:pt>
                <c:pt idx="1495">
                  <c:v>-30.5</c:v>
                </c:pt>
                <c:pt idx="1496">
                  <c:v>-30.4</c:v>
                </c:pt>
                <c:pt idx="1497">
                  <c:v>-30.3</c:v>
                </c:pt>
                <c:pt idx="1498">
                  <c:v>-30.2</c:v>
                </c:pt>
                <c:pt idx="1499">
                  <c:v>-30.1</c:v>
                </c:pt>
                <c:pt idx="1500">
                  <c:v>-30</c:v>
                </c:pt>
                <c:pt idx="1501">
                  <c:v>-29.9</c:v>
                </c:pt>
                <c:pt idx="1502">
                  <c:v>-29.8</c:v>
                </c:pt>
                <c:pt idx="1503">
                  <c:v>-29.7</c:v>
                </c:pt>
                <c:pt idx="1504">
                  <c:v>-29.6</c:v>
                </c:pt>
                <c:pt idx="1505">
                  <c:v>-29.5</c:v>
                </c:pt>
                <c:pt idx="1506">
                  <c:v>-29.4</c:v>
                </c:pt>
                <c:pt idx="1507">
                  <c:v>-29.3</c:v>
                </c:pt>
                <c:pt idx="1508">
                  <c:v>-29.2</c:v>
                </c:pt>
                <c:pt idx="1509">
                  <c:v>-29.1</c:v>
                </c:pt>
                <c:pt idx="1510">
                  <c:v>-29</c:v>
                </c:pt>
                <c:pt idx="1511">
                  <c:v>-28.9</c:v>
                </c:pt>
                <c:pt idx="1512">
                  <c:v>-28.8</c:v>
                </c:pt>
                <c:pt idx="1513">
                  <c:v>-28.7</c:v>
                </c:pt>
                <c:pt idx="1514">
                  <c:v>-28.6</c:v>
                </c:pt>
                <c:pt idx="1515">
                  <c:v>-28.5</c:v>
                </c:pt>
                <c:pt idx="1516">
                  <c:v>-28.4</c:v>
                </c:pt>
                <c:pt idx="1517">
                  <c:v>-28.3</c:v>
                </c:pt>
                <c:pt idx="1518">
                  <c:v>-28.2</c:v>
                </c:pt>
                <c:pt idx="1519">
                  <c:v>-28.1</c:v>
                </c:pt>
                <c:pt idx="1520">
                  <c:v>-28</c:v>
                </c:pt>
                <c:pt idx="1521">
                  <c:v>-27.9</c:v>
                </c:pt>
                <c:pt idx="1522">
                  <c:v>-27.8</c:v>
                </c:pt>
                <c:pt idx="1523">
                  <c:v>-27.7</c:v>
                </c:pt>
                <c:pt idx="1524">
                  <c:v>-27.6</c:v>
                </c:pt>
                <c:pt idx="1525">
                  <c:v>-27.5</c:v>
                </c:pt>
                <c:pt idx="1526">
                  <c:v>-27.4</c:v>
                </c:pt>
                <c:pt idx="1527">
                  <c:v>-27.3</c:v>
                </c:pt>
                <c:pt idx="1528">
                  <c:v>-27.2</c:v>
                </c:pt>
                <c:pt idx="1529">
                  <c:v>-27.1</c:v>
                </c:pt>
                <c:pt idx="1530">
                  <c:v>-27</c:v>
                </c:pt>
                <c:pt idx="1531">
                  <c:v>-26.9</c:v>
                </c:pt>
                <c:pt idx="1532">
                  <c:v>-26.8</c:v>
                </c:pt>
                <c:pt idx="1533">
                  <c:v>-26.7</c:v>
                </c:pt>
                <c:pt idx="1534">
                  <c:v>-26.6</c:v>
                </c:pt>
                <c:pt idx="1535">
                  <c:v>-26.5</c:v>
                </c:pt>
                <c:pt idx="1536">
                  <c:v>-26.4</c:v>
                </c:pt>
                <c:pt idx="1537">
                  <c:v>-26.3</c:v>
                </c:pt>
                <c:pt idx="1538">
                  <c:v>-26.2</c:v>
                </c:pt>
                <c:pt idx="1539">
                  <c:v>-26.1</c:v>
                </c:pt>
                <c:pt idx="1540">
                  <c:v>-26</c:v>
                </c:pt>
                <c:pt idx="1541">
                  <c:v>-25.9</c:v>
                </c:pt>
                <c:pt idx="1542">
                  <c:v>-25.8</c:v>
                </c:pt>
                <c:pt idx="1543">
                  <c:v>-25.7</c:v>
                </c:pt>
                <c:pt idx="1544">
                  <c:v>-25.6</c:v>
                </c:pt>
                <c:pt idx="1545">
                  <c:v>-25.5</c:v>
                </c:pt>
                <c:pt idx="1546">
                  <c:v>-25.4</c:v>
                </c:pt>
                <c:pt idx="1547">
                  <c:v>-25.3</c:v>
                </c:pt>
                <c:pt idx="1548">
                  <c:v>-25.2</c:v>
                </c:pt>
                <c:pt idx="1549">
                  <c:v>-25.1</c:v>
                </c:pt>
                <c:pt idx="1550">
                  <c:v>-25</c:v>
                </c:pt>
                <c:pt idx="1551">
                  <c:v>-24.9</c:v>
                </c:pt>
                <c:pt idx="1552">
                  <c:v>-24.8</c:v>
                </c:pt>
                <c:pt idx="1553">
                  <c:v>-24.7</c:v>
                </c:pt>
                <c:pt idx="1554">
                  <c:v>-24.6</c:v>
                </c:pt>
                <c:pt idx="1555">
                  <c:v>-24.5</c:v>
                </c:pt>
                <c:pt idx="1556">
                  <c:v>-24.4</c:v>
                </c:pt>
                <c:pt idx="1557">
                  <c:v>-24.3</c:v>
                </c:pt>
                <c:pt idx="1558">
                  <c:v>-24.2</c:v>
                </c:pt>
                <c:pt idx="1559">
                  <c:v>-24.1</c:v>
                </c:pt>
                <c:pt idx="1560">
                  <c:v>-24</c:v>
                </c:pt>
                <c:pt idx="1561">
                  <c:v>-23.9</c:v>
                </c:pt>
                <c:pt idx="1562">
                  <c:v>-23.8</c:v>
                </c:pt>
                <c:pt idx="1563">
                  <c:v>-23.7</c:v>
                </c:pt>
                <c:pt idx="1564">
                  <c:v>-23.6</c:v>
                </c:pt>
                <c:pt idx="1565">
                  <c:v>-23.5</c:v>
                </c:pt>
                <c:pt idx="1566">
                  <c:v>-23.4</c:v>
                </c:pt>
                <c:pt idx="1567">
                  <c:v>-23.3</c:v>
                </c:pt>
                <c:pt idx="1568">
                  <c:v>-23.2</c:v>
                </c:pt>
                <c:pt idx="1569">
                  <c:v>-23.1</c:v>
                </c:pt>
                <c:pt idx="1570">
                  <c:v>-23</c:v>
                </c:pt>
                <c:pt idx="1571">
                  <c:v>-22.9</c:v>
                </c:pt>
                <c:pt idx="1572">
                  <c:v>-22.8</c:v>
                </c:pt>
                <c:pt idx="1573">
                  <c:v>-22.7</c:v>
                </c:pt>
                <c:pt idx="1574">
                  <c:v>-22.6</c:v>
                </c:pt>
                <c:pt idx="1575">
                  <c:v>-22.5</c:v>
                </c:pt>
                <c:pt idx="1576">
                  <c:v>-22.4</c:v>
                </c:pt>
                <c:pt idx="1577">
                  <c:v>-22.3</c:v>
                </c:pt>
                <c:pt idx="1578">
                  <c:v>-22.2</c:v>
                </c:pt>
                <c:pt idx="1579">
                  <c:v>-22.1</c:v>
                </c:pt>
                <c:pt idx="1580">
                  <c:v>-22</c:v>
                </c:pt>
                <c:pt idx="1581">
                  <c:v>-21.9</c:v>
                </c:pt>
                <c:pt idx="1582">
                  <c:v>-21.8</c:v>
                </c:pt>
                <c:pt idx="1583">
                  <c:v>-21.7</c:v>
                </c:pt>
                <c:pt idx="1584">
                  <c:v>-21.6</c:v>
                </c:pt>
                <c:pt idx="1585">
                  <c:v>-21.5</c:v>
                </c:pt>
                <c:pt idx="1586">
                  <c:v>-21.4</c:v>
                </c:pt>
                <c:pt idx="1587">
                  <c:v>-21.3</c:v>
                </c:pt>
                <c:pt idx="1588">
                  <c:v>-21.2</c:v>
                </c:pt>
                <c:pt idx="1589">
                  <c:v>-21.1</c:v>
                </c:pt>
                <c:pt idx="1590">
                  <c:v>-21</c:v>
                </c:pt>
                <c:pt idx="1591">
                  <c:v>-20.9</c:v>
                </c:pt>
                <c:pt idx="1592">
                  <c:v>-20.8</c:v>
                </c:pt>
                <c:pt idx="1593">
                  <c:v>-20.7</c:v>
                </c:pt>
                <c:pt idx="1594">
                  <c:v>-20.6</c:v>
                </c:pt>
                <c:pt idx="1595">
                  <c:v>-20.5</c:v>
                </c:pt>
                <c:pt idx="1596">
                  <c:v>-20.4</c:v>
                </c:pt>
                <c:pt idx="1597">
                  <c:v>-20.3</c:v>
                </c:pt>
                <c:pt idx="1598">
                  <c:v>-20.2</c:v>
                </c:pt>
                <c:pt idx="1599">
                  <c:v>-20.1</c:v>
                </c:pt>
                <c:pt idx="1600">
                  <c:v>-20</c:v>
                </c:pt>
                <c:pt idx="1601">
                  <c:v>-19.9</c:v>
                </c:pt>
                <c:pt idx="1602">
                  <c:v>-19.8</c:v>
                </c:pt>
                <c:pt idx="1603">
                  <c:v>-19.7</c:v>
                </c:pt>
                <c:pt idx="1604">
                  <c:v>-19.6</c:v>
                </c:pt>
                <c:pt idx="1605">
                  <c:v>-19.5</c:v>
                </c:pt>
                <c:pt idx="1606">
                  <c:v>-19.4</c:v>
                </c:pt>
                <c:pt idx="1607">
                  <c:v>-19.3</c:v>
                </c:pt>
                <c:pt idx="1608">
                  <c:v>-19.2</c:v>
                </c:pt>
                <c:pt idx="1609">
                  <c:v>-19.1</c:v>
                </c:pt>
                <c:pt idx="1610">
                  <c:v>-19</c:v>
                </c:pt>
                <c:pt idx="1611">
                  <c:v>-18.9</c:v>
                </c:pt>
                <c:pt idx="1612">
                  <c:v>-18.8</c:v>
                </c:pt>
                <c:pt idx="1613">
                  <c:v>-18.7</c:v>
                </c:pt>
                <c:pt idx="1614">
                  <c:v>-18.6</c:v>
                </c:pt>
                <c:pt idx="1615">
                  <c:v>-18.5</c:v>
                </c:pt>
                <c:pt idx="1616">
                  <c:v>-18.4</c:v>
                </c:pt>
                <c:pt idx="1617">
                  <c:v>-18.3</c:v>
                </c:pt>
                <c:pt idx="1618">
                  <c:v>-18.2</c:v>
                </c:pt>
                <c:pt idx="1619">
                  <c:v>-18.1</c:v>
                </c:pt>
                <c:pt idx="1620">
                  <c:v>-18</c:v>
                </c:pt>
                <c:pt idx="1621">
                  <c:v>-17.9</c:v>
                </c:pt>
                <c:pt idx="1622">
                  <c:v>-17.8</c:v>
                </c:pt>
                <c:pt idx="1623">
                  <c:v>-17.7</c:v>
                </c:pt>
                <c:pt idx="1624">
                  <c:v>-17.6</c:v>
                </c:pt>
                <c:pt idx="1625">
                  <c:v>-17.5</c:v>
                </c:pt>
                <c:pt idx="1626">
                  <c:v>-17.4</c:v>
                </c:pt>
                <c:pt idx="1627">
                  <c:v>-17.3</c:v>
                </c:pt>
                <c:pt idx="1628">
                  <c:v>-17.2</c:v>
                </c:pt>
                <c:pt idx="1629">
                  <c:v>-17.1</c:v>
                </c:pt>
                <c:pt idx="1630">
                  <c:v>-17</c:v>
                </c:pt>
                <c:pt idx="1631">
                  <c:v>-16.9</c:v>
                </c:pt>
                <c:pt idx="1632">
                  <c:v>-16.8</c:v>
                </c:pt>
                <c:pt idx="1633">
                  <c:v>-16.7</c:v>
                </c:pt>
                <c:pt idx="1634">
                  <c:v>-16.6</c:v>
                </c:pt>
                <c:pt idx="1635">
                  <c:v>-16.5</c:v>
                </c:pt>
                <c:pt idx="1636">
                  <c:v>-16.4</c:v>
                </c:pt>
                <c:pt idx="1637">
                  <c:v>-16.3</c:v>
                </c:pt>
                <c:pt idx="1638">
                  <c:v>-16.2</c:v>
                </c:pt>
                <c:pt idx="1639">
                  <c:v>-16.1</c:v>
                </c:pt>
                <c:pt idx="1640">
                  <c:v>-16</c:v>
                </c:pt>
                <c:pt idx="1641">
                  <c:v>-15.9</c:v>
                </c:pt>
                <c:pt idx="1642">
                  <c:v>-15.8</c:v>
                </c:pt>
                <c:pt idx="1643">
                  <c:v>-15.7</c:v>
                </c:pt>
                <c:pt idx="1644">
                  <c:v>-15.6</c:v>
                </c:pt>
                <c:pt idx="1645">
                  <c:v>-15.5</c:v>
                </c:pt>
                <c:pt idx="1646">
                  <c:v>-15.4</c:v>
                </c:pt>
                <c:pt idx="1647">
                  <c:v>-15.3</c:v>
                </c:pt>
                <c:pt idx="1648">
                  <c:v>-15.2</c:v>
                </c:pt>
                <c:pt idx="1649">
                  <c:v>-15.1</c:v>
                </c:pt>
                <c:pt idx="1650">
                  <c:v>-15</c:v>
                </c:pt>
                <c:pt idx="1651">
                  <c:v>-14.9</c:v>
                </c:pt>
                <c:pt idx="1652">
                  <c:v>-14.8</c:v>
                </c:pt>
                <c:pt idx="1653">
                  <c:v>-14.7</c:v>
                </c:pt>
                <c:pt idx="1654">
                  <c:v>-14.6</c:v>
                </c:pt>
                <c:pt idx="1655">
                  <c:v>-14.5</c:v>
                </c:pt>
                <c:pt idx="1656">
                  <c:v>-14.4</c:v>
                </c:pt>
                <c:pt idx="1657">
                  <c:v>-14.3</c:v>
                </c:pt>
                <c:pt idx="1658">
                  <c:v>-14.2</c:v>
                </c:pt>
                <c:pt idx="1659">
                  <c:v>-14.1</c:v>
                </c:pt>
                <c:pt idx="1660">
                  <c:v>-14</c:v>
                </c:pt>
                <c:pt idx="1661">
                  <c:v>-13.9</c:v>
                </c:pt>
                <c:pt idx="1662">
                  <c:v>-13.8</c:v>
                </c:pt>
                <c:pt idx="1663">
                  <c:v>-13.7</c:v>
                </c:pt>
                <c:pt idx="1664">
                  <c:v>-13.6</c:v>
                </c:pt>
                <c:pt idx="1665">
                  <c:v>-13.5</c:v>
                </c:pt>
                <c:pt idx="1666">
                  <c:v>-13.4</c:v>
                </c:pt>
                <c:pt idx="1667">
                  <c:v>-13.3</c:v>
                </c:pt>
                <c:pt idx="1668">
                  <c:v>-13.2</c:v>
                </c:pt>
                <c:pt idx="1669">
                  <c:v>-13.1</c:v>
                </c:pt>
                <c:pt idx="1670">
                  <c:v>-13</c:v>
                </c:pt>
                <c:pt idx="1671">
                  <c:v>-12.9</c:v>
                </c:pt>
                <c:pt idx="1672">
                  <c:v>-12.8</c:v>
                </c:pt>
                <c:pt idx="1673">
                  <c:v>-12.7</c:v>
                </c:pt>
                <c:pt idx="1674">
                  <c:v>-12.6</c:v>
                </c:pt>
                <c:pt idx="1675">
                  <c:v>-12.5</c:v>
                </c:pt>
                <c:pt idx="1676">
                  <c:v>-12.4</c:v>
                </c:pt>
                <c:pt idx="1677">
                  <c:v>-12.3</c:v>
                </c:pt>
                <c:pt idx="1678">
                  <c:v>-12.2</c:v>
                </c:pt>
                <c:pt idx="1679">
                  <c:v>-12.1</c:v>
                </c:pt>
                <c:pt idx="1680">
                  <c:v>-12</c:v>
                </c:pt>
                <c:pt idx="1681">
                  <c:v>-11.9</c:v>
                </c:pt>
                <c:pt idx="1682">
                  <c:v>-11.8</c:v>
                </c:pt>
                <c:pt idx="1683">
                  <c:v>-11.7</c:v>
                </c:pt>
                <c:pt idx="1684">
                  <c:v>-11.6</c:v>
                </c:pt>
                <c:pt idx="1685">
                  <c:v>-11.5</c:v>
                </c:pt>
                <c:pt idx="1686">
                  <c:v>-11.4</c:v>
                </c:pt>
                <c:pt idx="1687">
                  <c:v>-11.3</c:v>
                </c:pt>
                <c:pt idx="1688">
                  <c:v>-11.2</c:v>
                </c:pt>
                <c:pt idx="1689">
                  <c:v>-11.1</c:v>
                </c:pt>
                <c:pt idx="1690">
                  <c:v>-11</c:v>
                </c:pt>
                <c:pt idx="1691">
                  <c:v>-10.9</c:v>
                </c:pt>
                <c:pt idx="1692">
                  <c:v>-10.8</c:v>
                </c:pt>
                <c:pt idx="1693">
                  <c:v>-10.7</c:v>
                </c:pt>
                <c:pt idx="1694">
                  <c:v>-10.6</c:v>
                </c:pt>
                <c:pt idx="1695">
                  <c:v>-10.5</c:v>
                </c:pt>
                <c:pt idx="1696">
                  <c:v>-10.4</c:v>
                </c:pt>
                <c:pt idx="1697">
                  <c:v>-10.3</c:v>
                </c:pt>
                <c:pt idx="1698">
                  <c:v>-10.2</c:v>
                </c:pt>
                <c:pt idx="1699">
                  <c:v>-10.1</c:v>
                </c:pt>
                <c:pt idx="1700">
                  <c:v>-10</c:v>
                </c:pt>
                <c:pt idx="1701">
                  <c:v>-9.9</c:v>
                </c:pt>
                <c:pt idx="1702">
                  <c:v>-9.8</c:v>
                </c:pt>
                <c:pt idx="1703">
                  <c:v>-9.7</c:v>
                </c:pt>
                <c:pt idx="1704">
                  <c:v>-9.6</c:v>
                </c:pt>
                <c:pt idx="1705">
                  <c:v>-9.5</c:v>
                </c:pt>
                <c:pt idx="1706">
                  <c:v>-9.4</c:v>
                </c:pt>
                <c:pt idx="1707">
                  <c:v>-9.3</c:v>
                </c:pt>
                <c:pt idx="1708">
                  <c:v>-9.2</c:v>
                </c:pt>
                <c:pt idx="1709">
                  <c:v>-9.1</c:v>
                </c:pt>
                <c:pt idx="1710">
                  <c:v>-9</c:v>
                </c:pt>
                <c:pt idx="1711">
                  <c:v>-8.9</c:v>
                </c:pt>
                <c:pt idx="1712">
                  <c:v>-8.8</c:v>
                </c:pt>
                <c:pt idx="1713">
                  <c:v>-8.7</c:v>
                </c:pt>
                <c:pt idx="1714">
                  <c:v>-8.6</c:v>
                </c:pt>
                <c:pt idx="1715">
                  <c:v>-8.5</c:v>
                </c:pt>
                <c:pt idx="1716">
                  <c:v>-8.4</c:v>
                </c:pt>
                <c:pt idx="1717">
                  <c:v>-8.3</c:v>
                </c:pt>
                <c:pt idx="1718">
                  <c:v>-8.2</c:v>
                </c:pt>
                <c:pt idx="1719">
                  <c:v>-8.1</c:v>
                </c:pt>
                <c:pt idx="1720">
                  <c:v>-8</c:v>
                </c:pt>
                <c:pt idx="1721">
                  <c:v>-7.9</c:v>
                </c:pt>
                <c:pt idx="1722">
                  <c:v>-7.8</c:v>
                </c:pt>
                <c:pt idx="1723">
                  <c:v>-7.7</c:v>
                </c:pt>
                <c:pt idx="1724">
                  <c:v>-7.6</c:v>
                </c:pt>
                <c:pt idx="1725">
                  <c:v>-7.5</c:v>
                </c:pt>
                <c:pt idx="1726">
                  <c:v>-7.4</c:v>
                </c:pt>
                <c:pt idx="1727">
                  <c:v>-7.3</c:v>
                </c:pt>
                <c:pt idx="1728">
                  <c:v>-7.2</c:v>
                </c:pt>
                <c:pt idx="1729">
                  <c:v>-7.1</c:v>
                </c:pt>
                <c:pt idx="1730">
                  <c:v>-7</c:v>
                </c:pt>
                <c:pt idx="1731">
                  <c:v>-6.9</c:v>
                </c:pt>
                <c:pt idx="1732">
                  <c:v>-6.8</c:v>
                </c:pt>
                <c:pt idx="1733">
                  <c:v>-6.7</c:v>
                </c:pt>
                <c:pt idx="1734">
                  <c:v>-6.6</c:v>
                </c:pt>
                <c:pt idx="1735">
                  <c:v>-6.5</c:v>
                </c:pt>
                <c:pt idx="1736">
                  <c:v>-6.4</c:v>
                </c:pt>
                <c:pt idx="1737">
                  <c:v>-6.3</c:v>
                </c:pt>
                <c:pt idx="1738">
                  <c:v>-6.2</c:v>
                </c:pt>
                <c:pt idx="1739">
                  <c:v>-6.1</c:v>
                </c:pt>
                <c:pt idx="1740">
                  <c:v>-6</c:v>
                </c:pt>
                <c:pt idx="1741">
                  <c:v>-5.9</c:v>
                </c:pt>
                <c:pt idx="1742">
                  <c:v>-5.8</c:v>
                </c:pt>
                <c:pt idx="1743">
                  <c:v>-5.7</c:v>
                </c:pt>
                <c:pt idx="1744">
                  <c:v>-5.6</c:v>
                </c:pt>
                <c:pt idx="1745">
                  <c:v>-5.5</c:v>
                </c:pt>
                <c:pt idx="1746">
                  <c:v>-5.4</c:v>
                </c:pt>
                <c:pt idx="1747">
                  <c:v>-5.3</c:v>
                </c:pt>
                <c:pt idx="1748">
                  <c:v>-5.2</c:v>
                </c:pt>
                <c:pt idx="1749">
                  <c:v>-5.1</c:v>
                </c:pt>
                <c:pt idx="1750">
                  <c:v>-5</c:v>
                </c:pt>
                <c:pt idx="1751">
                  <c:v>-4.9</c:v>
                </c:pt>
                <c:pt idx="1752">
                  <c:v>-4.8</c:v>
                </c:pt>
                <c:pt idx="1753">
                  <c:v>-4.7</c:v>
                </c:pt>
                <c:pt idx="1754">
                  <c:v>-4.6</c:v>
                </c:pt>
                <c:pt idx="1755">
                  <c:v>-4.5</c:v>
                </c:pt>
                <c:pt idx="1756">
                  <c:v>-4.4</c:v>
                </c:pt>
                <c:pt idx="1757">
                  <c:v>-4.3</c:v>
                </c:pt>
                <c:pt idx="1758">
                  <c:v>-4.2</c:v>
                </c:pt>
                <c:pt idx="1759">
                  <c:v>-4.1</c:v>
                </c:pt>
                <c:pt idx="1760">
                  <c:v>-4</c:v>
                </c:pt>
                <c:pt idx="1761">
                  <c:v>-3.9</c:v>
                </c:pt>
                <c:pt idx="1762">
                  <c:v>-3.8</c:v>
                </c:pt>
                <c:pt idx="1763">
                  <c:v>-3.7</c:v>
                </c:pt>
                <c:pt idx="1764">
                  <c:v>-3.6</c:v>
                </c:pt>
                <c:pt idx="1765">
                  <c:v>-3.5</c:v>
                </c:pt>
                <c:pt idx="1766">
                  <c:v>-3.4</c:v>
                </c:pt>
                <c:pt idx="1767">
                  <c:v>-3.3</c:v>
                </c:pt>
                <c:pt idx="1768">
                  <c:v>-3.2</c:v>
                </c:pt>
                <c:pt idx="1769">
                  <c:v>-3.1</c:v>
                </c:pt>
                <c:pt idx="1770">
                  <c:v>-3</c:v>
                </c:pt>
                <c:pt idx="1771">
                  <c:v>-2.9</c:v>
                </c:pt>
                <c:pt idx="1772">
                  <c:v>-2.8</c:v>
                </c:pt>
                <c:pt idx="1773">
                  <c:v>-2.7</c:v>
                </c:pt>
                <c:pt idx="1774">
                  <c:v>-2.6</c:v>
                </c:pt>
                <c:pt idx="1775">
                  <c:v>-2.5</c:v>
                </c:pt>
                <c:pt idx="1776">
                  <c:v>-2.4</c:v>
                </c:pt>
                <c:pt idx="1777">
                  <c:v>-2.3</c:v>
                </c:pt>
                <c:pt idx="1778">
                  <c:v>-2.2</c:v>
                </c:pt>
                <c:pt idx="1779">
                  <c:v>-2.1</c:v>
                </c:pt>
                <c:pt idx="1780">
                  <c:v>-2</c:v>
                </c:pt>
                <c:pt idx="1781">
                  <c:v>-1.9</c:v>
                </c:pt>
                <c:pt idx="1782">
                  <c:v>-1.8</c:v>
                </c:pt>
                <c:pt idx="1783">
                  <c:v>-1.7</c:v>
                </c:pt>
                <c:pt idx="1784">
                  <c:v>-1.6</c:v>
                </c:pt>
                <c:pt idx="1785">
                  <c:v>-1.5</c:v>
                </c:pt>
                <c:pt idx="1786">
                  <c:v>-1.4</c:v>
                </c:pt>
                <c:pt idx="1787">
                  <c:v>-1.3</c:v>
                </c:pt>
                <c:pt idx="1788">
                  <c:v>-1.2</c:v>
                </c:pt>
                <c:pt idx="1789">
                  <c:v>-1.1</c:v>
                </c:pt>
                <c:pt idx="1790">
                  <c:v>-1</c:v>
                </c:pt>
                <c:pt idx="1791">
                  <c:v>-0.9</c:v>
                </c:pt>
                <c:pt idx="1792">
                  <c:v>-0.8</c:v>
                </c:pt>
                <c:pt idx="1793">
                  <c:v>-0.7</c:v>
                </c:pt>
                <c:pt idx="1794">
                  <c:v>-0.6</c:v>
                </c:pt>
                <c:pt idx="1795">
                  <c:v>-0.5</c:v>
                </c:pt>
                <c:pt idx="1796">
                  <c:v>-0.4</c:v>
                </c:pt>
                <c:pt idx="1797">
                  <c:v>-0.3</c:v>
                </c:pt>
                <c:pt idx="1798">
                  <c:v>-0.2</c:v>
                </c:pt>
                <c:pt idx="1799">
                  <c:v>-0.1</c:v>
                </c:pt>
                <c:pt idx="1800">
                  <c:v>-1.00044E-11</c:v>
                </c:pt>
                <c:pt idx="1801">
                  <c:v>0.1</c:v>
                </c:pt>
                <c:pt idx="1802">
                  <c:v>0.2</c:v>
                </c:pt>
                <c:pt idx="1803">
                  <c:v>0.3</c:v>
                </c:pt>
                <c:pt idx="1804">
                  <c:v>0.4</c:v>
                </c:pt>
                <c:pt idx="1805">
                  <c:v>0.5</c:v>
                </c:pt>
                <c:pt idx="1806">
                  <c:v>0.6</c:v>
                </c:pt>
                <c:pt idx="1807">
                  <c:v>0.7</c:v>
                </c:pt>
                <c:pt idx="1808">
                  <c:v>0.8</c:v>
                </c:pt>
                <c:pt idx="1809">
                  <c:v>0.9</c:v>
                </c:pt>
                <c:pt idx="1810">
                  <c:v>1</c:v>
                </c:pt>
                <c:pt idx="1811">
                  <c:v>1.1</c:v>
                </c:pt>
                <c:pt idx="1812">
                  <c:v>1.2</c:v>
                </c:pt>
                <c:pt idx="1813">
                  <c:v>1.3</c:v>
                </c:pt>
                <c:pt idx="1814">
                  <c:v>1.4</c:v>
                </c:pt>
                <c:pt idx="1815">
                  <c:v>1.5</c:v>
                </c:pt>
                <c:pt idx="1816">
                  <c:v>1.6</c:v>
                </c:pt>
                <c:pt idx="1817">
                  <c:v>1.7</c:v>
                </c:pt>
                <c:pt idx="1818">
                  <c:v>1.8</c:v>
                </c:pt>
                <c:pt idx="1819">
                  <c:v>1.9</c:v>
                </c:pt>
                <c:pt idx="1820">
                  <c:v>2</c:v>
                </c:pt>
                <c:pt idx="1821">
                  <c:v>2.1</c:v>
                </c:pt>
                <c:pt idx="1822">
                  <c:v>2.2</c:v>
                </c:pt>
                <c:pt idx="1823">
                  <c:v>2.3</c:v>
                </c:pt>
                <c:pt idx="1824">
                  <c:v>2.4</c:v>
                </c:pt>
                <c:pt idx="1825">
                  <c:v>2.5</c:v>
                </c:pt>
                <c:pt idx="1826">
                  <c:v>2.6</c:v>
                </c:pt>
                <c:pt idx="1827">
                  <c:v>2.7</c:v>
                </c:pt>
                <c:pt idx="1828">
                  <c:v>2.8</c:v>
                </c:pt>
                <c:pt idx="1829">
                  <c:v>2.9</c:v>
                </c:pt>
                <c:pt idx="1830">
                  <c:v>3</c:v>
                </c:pt>
                <c:pt idx="1831">
                  <c:v>3.1</c:v>
                </c:pt>
                <c:pt idx="1832">
                  <c:v>3.2</c:v>
                </c:pt>
                <c:pt idx="1833">
                  <c:v>3.3</c:v>
                </c:pt>
                <c:pt idx="1834">
                  <c:v>3.4</c:v>
                </c:pt>
                <c:pt idx="1835">
                  <c:v>3.5</c:v>
                </c:pt>
                <c:pt idx="1836">
                  <c:v>3.6</c:v>
                </c:pt>
                <c:pt idx="1837">
                  <c:v>3.7</c:v>
                </c:pt>
                <c:pt idx="1838">
                  <c:v>3.8</c:v>
                </c:pt>
                <c:pt idx="1839">
                  <c:v>3.9</c:v>
                </c:pt>
                <c:pt idx="1840">
                  <c:v>4</c:v>
                </c:pt>
                <c:pt idx="1841">
                  <c:v>4.1</c:v>
                </c:pt>
                <c:pt idx="1842">
                  <c:v>4.2</c:v>
                </c:pt>
                <c:pt idx="1843">
                  <c:v>4.3</c:v>
                </c:pt>
                <c:pt idx="1844">
                  <c:v>4.4</c:v>
                </c:pt>
                <c:pt idx="1845">
                  <c:v>4.5</c:v>
                </c:pt>
                <c:pt idx="1846">
                  <c:v>4.6</c:v>
                </c:pt>
                <c:pt idx="1847">
                  <c:v>4.7</c:v>
                </c:pt>
                <c:pt idx="1848">
                  <c:v>4.8</c:v>
                </c:pt>
                <c:pt idx="1849">
                  <c:v>4.9</c:v>
                </c:pt>
                <c:pt idx="1850">
                  <c:v>5</c:v>
                </c:pt>
                <c:pt idx="1851">
                  <c:v>5.1</c:v>
                </c:pt>
                <c:pt idx="1852">
                  <c:v>5.2</c:v>
                </c:pt>
                <c:pt idx="1853">
                  <c:v>5.3</c:v>
                </c:pt>
                <c:pt idx="1854">
                  <c:v>5.4</c:v>
                </c:pt>
                <c:pt idx="1855">
                  <c:v>5.5</c:v>
                </c:pt>
                <c:pt idx="1856">
                  <c:v>5.6</c:v>
                </c:pt>
                <c:pt idx="1857">
                  <c:v>5.7</c:v>
                </c:pt>
                <c:pt idx="1858">
                  <c:v>5.8</c:v>
                </c:pt>
                <c:pt idx="1859">
                  <c:v>5.9</c:v>
                </c:pt>
                <c:pt idx="1860">
                  <c:v>6</c:v>
                </c:pt>
                <c:pt idx="1861">
                  <c:v>6.1</c:v>
                </c:pt>
                <c:pt idx="1862">
                  <c:v>6.2</c:v>
                </c:pt>
                <c:pt idx="1863">
                  <c:v>6.3</c:v>
                </c:pt>
                <c:pt idx="1864">
                  <c:v>6.4</c:v>
                </c:pt>
                <c:pt idx="1865">
                  <c:v>6.5</c:v>
                </c:pt>
                <c:pt idx="1866">
                  <c:v>6.6</c:v>
                </c:pt>
                <c:pt idx="1867">
                  <c:v>6.7</c:v>
                </c:pt>
                <c:pt idx="1868">
                  <c:v>6.8</c:v>
                </c:pt>
                <c:pt idx="1869">
                  <c:v>6.9</c:v>
                </c:pt>
                <c:pt idx="1870">
                  <c:v>7</c:v>
                </c:pt>
                <c:pt idx="1871">
                  <c:v>7.1</c:v>
                </c:pt>
                <c:pt idx="1872">
                  <c:v>7.2</c:v>
                </c:pt>
                <c:pt idx="1873">
                  <c:v>7.3</c:v>
                </c:pt>
                <c:pt idx="1874">
                  <c:v>7.4</c:v>
                </c:pt>
                <c:pt idx="1875">
                  <c:v>7.5</c:v>
                </c:pt>
                <c:pt idx="1876">
                  <c:v>7.6</c:v>
                </c:pt>
                <c:pt idx="1877">
                  <c:v>7.7</c:v>
                </c:pt>
                <c:pt idx="1878">
                  <c:v>7.8</c:v>
                </c:pt>
                <c:pt idx="1879">
                  <c:v>7.9</c:v>
                </c:pt>
                <c:pt idx="1880">
                  <c:v>8</c:v>
                </c:pt>
                <c:pt idx="1881">
                  <c:v>8.1</c:v>
                </c:pt>
                <c:pt idx="1882">
                  <c:v>8.2</c:v>
                </c:pt>
                <c:pt idx="1883">
                  <c:v>8.3</c:v>
                </c:pt>
                <c:pt idx="1884">
                  <c:v>8.4</c:v>
                </c:pt>
                <c:pt idx="1885">
                  <c:v>8.5</c:v>
                </c:pt>
                <c:pt idx="1886">
                  <c:v>8.6</c:v>
                </c:pt>
                <c:pt idx="1887">
                  <c:v>8.7</c:v>
                </c:pt>
                <c:pt idx="1888">
                  <c:v>8.8</c:v>
                </c:pt>
                <c:pt idx="1889">
                  <c:v>8.9</c:v>
                </c:pt>
                <c:pt idx="1890">
                  <c:v>9</c:v>
                </c:pt>
                <c:pt idx="1891">
                  <c:v>9.1</c:v>
                </c:pt>
                <c:pt idx="1892">
                  <c:v>9.2</c:v>
                </c:pt>
                <c:pt idx="1893">
                  <c:v>9.3</c:v>
                </c:pt>
                <c:pt idx="1894">
                  <c:v>9.4</c:v>
                </c:pt>
                <c:pt idx="1895">
                  <c:v>9.5</c:v>
                </c:pt>
                <c:pt idx="1896">
                  <c:v>9.6</c:v>
                </c:pt>
                <c:pt idx="1897">
                  <c:v>9.7</c:v>
                </c:pt>
                <c:pt idx="1898">
                  <c:v>9.8</c:v>
                </c:pt>
                <c:pt idx="1899">
                  <c:v>9.9</c:v>
                </c:pt>
                <c:pt idx="1900">
                  <c:v>10</c:v>
                </c:pt>
                <c:pt idx="1901">
                  <c:v>10.1</c:v>
                </c:pt>
                <c:pt idx="1902">
                  <c:v>10.2</c:v>
                </c:pt>
                <c:pt idx="1903">
                  <c:v>10.3</c:v>
                </c:pt>
                <c:pt idx="1904">
                  <c:v>10.4</c:v>
                </c:pt>
                <c:pt idx="1905">
                  <c:v>10.5</c:v>
                </c:pt>
                <c:pt idx="1906">
                  <c:v>10.6</c:v>
                </c:pt>
                <c:pt idx="1907">
                  <c:v>10.7</c:v>
                </c:pt>
                <c:pt idx="1908">
                  <c:v>10.8</c:v>
                </c:pt>
                <c:pt idx="1909">
                  <c:v>10.9</c:v>
                </c:pt>
                <c:pt idx="1910">
                  <c:v>11</c:v>
                </c:pt>
                <c:pt idx="1911">
                  <c:v>11.1</c:v>
                </c:pt>
                <c:pt idx="1912">
                  <c:v>11.2</c:v>
                </c:pt>
                <c:pt idx="1913">
                  <c:v>11.3</c:v>
                </c:pt>
                <c:pt idx="1914">
                  <c:v>11.4</c:v>
                </c:pt>
                <c:pt idx="1915">
                  <c:v>11.5</c:v>
                </c:pt>
                <c:pt idx="1916">
                  <c:v>11.6</c:v>
                </c:pt>
                <c:pt idx="1917">
                  <c:v>11.7</c:v>
                </c:pt>
                <c:pt idx="1918">
                  <c:v>11.8</c:v>
                </c:pt>
                <c:pt idx="1919">
                  <c:v>11.9</c:v>
                </c:pt>
                <c:pt idx="1920">
                  <c:v>12</c:v>
                </c:pt>
                <c:pt idx="1921">
                  <c:v>12.1</c:v>
                </c:pt>
                <c:pt idx="1922">
                  <c:v>12.2</c:v>
                </c:pt>
                <c:pt idx="1923">
                  <c:v>12.3</c:v>
                </c:pt>
                <c:pt idx="1924">
                  <c:v>12.4</c:v>
                </c:pt>
                <c:pt idx="1925">
                  <c:v>12.5</c:v>
                </c:pt>
                <c:pt idx="1926">
                  <c:v>12.6</c:v>
                </c:pt>
                <c:pt idx="1927">
                  <c:v>12.7</c:v>
                </c:pt>
                <c:pt idx="1928">
                  <c:v>12.8</c:v>
                </c:pt>
                <c:pt idx="1929">
                  <c:v>12.9</c:v>
                </c:pt>
                <c:pt idx="1930">
                  <c:v>13</c:v>
                </c:pt>
                <c:pt idx="1931">
                  <c:v>13.1</c:v>
                </c:pt>
                <c:pt idx="1932">
                  <c:v>13.2</c:v>
                </c:pt>
                <c:pt idx="1933">
                  <c:v>13.3</c:v>
                </c:pt>
                <c:pt idx="1934">
                  <c:v>13.4</c:v>
                </c:pt>
                <c:pt idx="1935">
                  <c:v>13.5</c:v>
                </c:pt>
                <c:pt idx="1936">
                  <c:v>13.6</c:v>
                </c:pt>
                <c:pt idx="1937">
                  <c:v>13.7</c:v>
                </c:pt>
                <c:pt idx="1938">
                  <c:v>13.8</c:v>
                </c:pt>
                <c:pt idx="1939">
                  <c:v>13.9</c:v>
                </c:pt>
                <c:pt idx="1940">
                  <c:v>14</c:v>
                </c:pt>
                <c:pt idx="1941">
                  <c:v>14.1</c:v>
                </c:pt>
                <c:pt idx="1942">
                  <c:v>14.2</c:v>
                </c:pt>
                <c:pt idx="1943">
                  <c:v>14.3</c:v>
                </c:pt>
                <c:pt idx="1944">
                  <c:v>14.4</c:v>
                </c:pt>
                <c:pt idx="1945">
                  <c:v>14.5</c:v>
                </c:pt>
                <c:pt idx="1946">
                  <c:v>14.6</c:v>
                </c:pt>
                <c:pt idx="1947">
                  <c:v>14.7</c:v>
                </c:pt>
                <c:pt idx="1948">
                  <c:v>14.8</c:v>
                </c:pt>
                <c:pt idx="1949">
                  <c:v>14.9</c:v>
                </c:pt>
                <c:pt idx="1950">
                  <c:v>15</c:v>
                </c:pt>
                <c:pt idx="1951">
                  <c:v>15.1</c:v>
                </c:pt>
                <c:pt idx="1952">
                  <c:v>15.2</c:v>
                </c:pt>
                <c:pt idx="1953">
                  <c:v>15.3</c:v>
                </c:pt>
                <c:pt idx="1954">
                  <c:v>15.4</c:v>
                </c:pt>
                <c:pt idx="1955">
                  <c:v>15.5</c:v>
                </c:pt>
                <c:pt idx="1956">
                  <c:v>15.6</c:v>
                </c:pt>
                <c:pt idx="1957">
                  <c:v>15.7</c:v>
                </c:pt>
                <c:pt idx="1958">
                  <c:v>15.8</c:v>
                </c:pt>
                <c:pt idx="1959">
                  <c:v>15.9</c:v>
                </c:pt>
                <c:pt idx="1960">
                  <c:v>16</c:v>
                </c:pt>
                <c:pt idx="1961">
                  <c:v>16.1</c:v>
                </c:pt>
                <c:pt idx="1962">
                  <c:v>16.2</c:v>
                </c:pt>
                <c:pt idx="1963">
                  <c:v>16.3</c:v>
                </c:pt>
                <c:pt idx="1964">
                  <c:v>16.4</c:v>
                </c:pt>
                <c:pt idx="1965">
                  <c:v>16.5</c:v>
                </c:pt>
                <c:pt idx="1966">
                  <c:v>16.6</c:v>
                </c:pt>
                <c:pt idx="1967">
                  <c:v>16.7</c:v>
                </c:pt>
                <c:pt idx="1968">
                  <c:v>16.8</c:v>
                </c:pt>
                <c:pt idx="1969">
                  <c:v>16.9</c:v>
                </c:pt>
                <c:pt idx="1970">
                  <c:v>17</c:v>
                </c:pt>
                <c:pt idx="1971">
                  <c:v>17.1</c:v>
                </c:pt>
                <c:pt idx="1972">
                  <c:v>17.2</c:v>
                </c:pt>
                <c:pt idx="1973">
                  <c:v>17.3</c:v>
                </c:pt>
                <c:pt idx="1974">
                  <c:v>17.4</c:v>
                </c:pt>
                <c:pt idx="1975">
                  <c:v>17.5</c:v>
                </c:pt>
                <c:pt idx="1976">
                  <c:v>17.6</c:v>
                </c:pt>
                <c:pt idx="1977">
                  <c:v>17.7</c:v>
                </c:pt>
                <c:pt idx="1978">
                  <c:v>17.8</c:v>
                </c:pt>
                <c:pt idx="1979">
                  <c:v>17.9</c:v>
                </c:pt>
                <c:pt idx="1980">
                  <c:v>18</c:v>
                </c:pt>
                <c:pt idx="1981">
                  <c:v>18.1</c:v>
                </c:pt>
                <c:pt idx="1982">
                  <c:v>18.2</c:v>
                </c:pt>
                <c:pt idx="1983">
                  <c:v>18.3</c:v>
                </c:pt>
                <c:pt idx="1984">
                  <c:v>18.4</c:v>
                </c:pt>
                <c:pt idx="1985">
                  <c:v>18.5</c:v>
                </c:pt>
                <c:pt idx="1986">
                  <c:v>18.6</c:v>
                </c:pt>
                <c:pt idx="1987">
                  <c:v>18.7</c:v>
                </c:pt>
                <c:pt idx="1988">
                  <c:v>18.8</c:v>
                </c:pt>
                <c:pt idx="1989">
                  <c:v>18.9</c:v>
                </c:pt>
                <c:pt idx="1990">
                  <c:v>19</c:v>
                </c:pt>
                <c:pt idx="1991">
                  <c:v>19.1</c:v>
                </c:pt>
                <c:pt idx="1992">
                  <c:v>19.2</c:v>
                </c:pt>
                <c:pt idx="1993">
                  <c:v>19.3</c:v>
                </c:pt>
                <c:pt idx="1994">
                  <c:v>19.4</c:v>
                </c:pt>
                <c:pt idx="1995">
                  <c:v>19.5</c:v>
                </c:pt>
                <c:pt idx="1996">
                  <c:v>19.6</c:v>
                </c:pt>
                <c:pt idx="1997">
                  <c:v>19.7</c:v>
                </c:pt>
                <c:pt idx="1998">
                  <c:v>19.8</c:v>
                </c:pt>
                <c:pt idx="1999">
                  <c:v>19.9</c:v>
                </c:pt>
                <c:pt idx="2000">
                  <c:v>20</c:v>
                </c:pt>
                <c:pt idx="2001">
                  <c:v>20.1</c:v>
                </c:pt>
                <c:pt idx="2002">
                  <c:v>20.2</c:v>
                </c:pt>
                <c:pt idx="2003">
                  <c:v>20.3</c:v>
                </c:pt>
                <c:pt idx="2004">
                  <c:v>20.4</c:v>
                </c:pt>
                <c:pt idx="2005">
                  <c:v>20.5</c:v>
                </c:pt>
                <c:pt idx="2006">
                  <c:v>20.6</c:v>
                </c:pt>
                <c:pt idx="2007">
                  <c:v>20.7</c:v>
                </c:pt>
                <c:pt idx="2008">
                  <c:v>20.8</c:v>
                </c:pt>
                <c:pt idx="2009">
                  <c:v>20.9</c:v>
                </c:pt>
                <c:pt idx="2010">
                  <c:v>21</c:v>
                </c:pt>
                <c:pt idx="2011">
                  <c:v>21.1</c:v>
                </c:pt>
                <c:pt idx="2012">
                  <c:v>21.2</c:v>
                </c:pt>
                <c:pt idx="2013">
                  <c:v>21.3</c:v>
                </c:pt>
                <c:pt idx="2014">
                  <c:v>21.4</c:v>
                </c:pt>
                <c:pt idx="2015">
                  <c:v>21.5</c:v>
                </c:pt>
                <c:pt idx="2016">
                  <c:v>21.6</c:v>
                </c:pt>
                <c:pt idx="2017">
                  <c:v>21.7</c:v>
                </c:pt>
                <c:pt idx="2018">
                  <c:v>21.8</c:v>
                </c:pt>
                <c:pt idx="2019">
                  <c:v>21.9</c:v>
                </c:pt>
                <c:pt idx="2020">
                  <c:v>22</c:v>
                </c:pt>
                <c:pt idx="2021">
                  <c:v>22.1</c:v>
                </c:pt>
                <c:pt idx="2022">
                  <c:v>22.2</c:v>
                </c:pt>
                <c:pt idx="2023">
                  <c:v>22.3</c:v>
                </c:pt>
                <c:pt idx="2024">
                  <c:v>22.4</c:v>
                </c:pt>
                <c:pt idx="2025">
                  <c:v>22.5</c:v>
                </c:pt>
                <c:pt idx="2026">
                  <c:v>22.6</c:v>
                </c:pt>
                <c:pt idx="2027">
                  <c:v>22.7</c:v>
                </c:pt>
                <c:pt idx="2028">
                  <c:v>22.8</c:v>
                </c:pt>
                <c:pt idx="2029">
                  <c:v>22.9</c:v>
                </c:pt>
                <c:pt idx="2030">
                  <c:v>23</c:v>
                </c:pt>
                <c:pt idx="2031">
                  <c:v>23.1</c:v>
                </c:pt>
                <c:pt idx="2032">
                  <c:v>23.2</c:v>
                </c:pt>
                <c:pt idx="2033">
                  <c:v>23.3</c:v>
                </c:pt>
                <c:pt idx="2034">
                  <c:v>23.4</c:v>
                </c:pt>
                <c:pt idx="2035">
                  <c:v>23.5</c:v>
                </c:pt>
                <c:pt idx="2036">
                  <c:v>23.6</c:v>
                </c:pt>
                <c:pt idx="2037">
                  <c:v>23.7</c:v>
                </c:pt>
                <c:pt idx="2038">
                  <c:v>23.8</c:v>
                </c:pt>
                <c:pt idx="2039">
                  <c:v>23.9</c:v>
                </c:pt>
                <c:pt idx="2040">
                  <c:v>24</c:v>
                </c:pt>
                <c:pt idx="2041">
                  <c:v>24.1</c:v>
                </c:pt>
                <c:pt idx="2042">
                  <c:v>24.2</c:v>
                </c:pt>
                <c:pt idx="2043">
                  <c:v>24.3</c:v>
                </c:pt>
                <c:pt idx="2044">
                  <c:v>24.4</c:v>
                </c:pt>
                <c:pt idx="2045">
                  <c:v>24.5</c:v>
                </c:pt>
                <c:pt idx="2046">
                  <c:v>24.6</c:v>
                </c:pt>
                <c:pt idx="2047">
                  <c:v>24.7</c:v>
                </c:pt>
                <c:pt idx="2048">
                  <c:v>24.8</c:v>
                </c:pt>
                <c:pt idx="2049">
                  <c:v>24.9</c:v>
                </c:pt>
                <c:pt idx="2050">
                  <c:v>25</c:v>
                </c:pt>
                <c:pt idx="2051">
                  <c:v>25.1</c:v>
                </c:pt>
                <c:pt idx="2052">
                  <c:v>25.2</c:v>
                </c:pt>
                <c:pt idx="2053">
                  <c:v>25.3</c:v>
                </c:pt>
                <c:pt idx="2054">
                  <c:v>25.4</c:v>
                </c:pt>
                <c:pt idx="2055">
                  <c:v>25.5</c:v>
                </c:pt>
                <c:pt idx="2056">
                  <c:v>25.6</c:v>
                </c:pt>
                <c:pt idx="2057">
                  <c:v>25.7</c:v>
                </c:pt>
                <c:pt idx="2058">
                  <c:v>25.8</c:v>
                </c:pt>
                <c:pt idx="2059">
                  <c:v>25.9</c:v>
                </c:pt>
                <c:pt idx="2060">
                  <c:v>26</c:v>
                </c:pt>
                <c:pt idx="2061">
                  <c:v>26.1</c:v>
                </c:pt>
                <c:pt idx="2062">
                  <c:v>26.2</c:v>
                </c:pt>
                <c:pt idx="2063">
                  <c:v>26.3</c:v>
                </c:pt>
                <c:pt idx="2064">
                  <c:v>26.4</c:v>
                </c:pt>
                <c:pt idx="2065">
                  <c:v>26.5</c:v>
                </c:pt>
                <c:pt idx="2066">
                  <c:v>26.6</c:v>
                </c:pt>
                <c:pt idx="2067">
                  <c:v>26.7</c:v>
                </c:pt>
                <c:pt idx="2068">
                  <c:v>26.8</c:v>
                </c:pt>
                <c:pt idx="2069">
                  <c:v>26.9</c:v>
                </c:pt>
                <c:pt idx="2070">
                  <c:v>27</c:v>
                </c:pt>
                <c:pt idx="2071">
                  <c:v>27.1</c:v>
                </c:pt>
                <c:pt idx="2072">
                  <c:v>27.2</c:v>
                </c:pt>
                <c:pt idx="2073">
                  <c:v>27.3</c:v>
                </c:pt>
                <c:pt idx="2074">
                  <c:v>27.4</c:v>
                </c:pt>
                <c:pt idx="2075">
                  <c:v>27.5</c:v>
                </c:pt>
                <c:pt idx="2076">
                  <c:v>27.6</c:v>
                </c:pt>
                <c:pt idx="2077">
                  <c:v>27.7</c:v>
                </c:pt>
                <c:pt idx="2078">
                  <c:v>27.8</c:v>
                </c:pt>
                <c:pt idx="2079">
                  <c:v>27.9</c:v>
                </c:pt>
                <c:pt idx="2080">
                  <c:v>28</c:v>
                </c:pt>
                <c:pt idx="2081">
                  <c:v>28.1</c:v>
                </c:pt>
                <c:pt idx="2082">
                  <c:v>28.2</c:v>
                </c:pt>
                <c:pt idx="2083">
                  <c:v>28.3</c:v>
                </c:pt>
                <c:pt idx="2084">
                  <c:v>28.4</c:v>
                </c:pt>
                <c:pt idx="2085">
                  <c:v>28.5</c:v>
                </c:pt>
                <c:pt idx="2086">
                  <c:v>28.6</c:v>
                </c:pt>
                <c:pt idx="2087">
                  <c:v>28.7</c:v>
                </c:pt>
                <c:pt idx="2088">
                  <c:v>28.8</c:v>
                </c:pt>
                <c:pt idx="2089">
                  <c:v>28.9</c:v>
                </c:pt>
                <c:pt idx="2090">
                  <c:v>29</c:v>
                </c:pt>
                <c:pt idx="2091">
                  <c:v>29.1</c:v>
                </c:pt>
                <c:pt idx="2092">
                  <c:v>29.2</c:v>
                </c:pt>
                <c:pt idx="2093">
                  <c:v>29.3</c:v>
                </c:pt>
                <c:pt idx="2094">
                  <c:v>29.4</c:v>
                </c:pt>
                <c:pt idx="2095">
                  <c:v>29.5</c:v>
                </c:pt>
                <c:pt idx="2096">
                  <c:v>29.6</c:v>
                </c:pt>
                <c:pt idx="2097">
                  <c:v>29.7</c:v>
                </c:pt>
                <c:pt idx="2098">
                  <c:v>29.8</c:v>
                </c:pt>
                <c:pt idx="2099">
                  <c:v>29.9</c:v>
                </c:pt>
                <c:pt idx="2100">
                  <c:v>30</c:v>
                </c:pt>
                <c:pt idx="2101">
                  <c:v>30.1</c:v>
                </c:pt>
                <c:pt idx="2102">
                  <c:v>30.2</c:v>
                </c:pt>
                <c:pt idx="2103">
                  <c:v>30.3</c:v>
                </c:pt>
                <c:pt idx="2104">
                  <c:v>30.4</c:v>
                </c:pt>
                <c:pt idx="2105">
                  <c:v>30.5</c:v>
                </c:pt>
                <c:pt idx="2106">
                  <c:v>30.6</c:v>
                </c:pt>
                <c:pt idx="2107">
                  <c:v>30.7</c:v>
                </c:pt>
                <c:pt idx="2108">
                  <c:v>30.8</c:v>
                </c:pt>
                <c:pt idx="2109">
                  <c:v>30.9</c:v>
                </c:pt>
                <c:pt idx="2110">
                  <c:v>31</c:v>
                </c:pt>
                <c:pt idx="2111">
                  <c:v>31.1</c:v>
                </c:pt>
                <c:pt idx="2112">
                  <c:v>31.2</c:v>
                </c:pt>
                <c:pt idx="2113">
                  <c:v>31.3</c:v>
                </c:pt>
                <c:pt idx="2114">
                  <c:v>31.4</c:v>
                </c:pt>
                <c:pt idx="2115">
                  <c:v>31.5</c:v>
                </c:pt>
                <c:pt idx="2116">
                  <c:v>31.6</c:v>
                </c:pt>
                <c:pt idx="2117">
                  <c:v>31.7</c:v>
                </c:pt>
                <c:pt idx="2118">
                  <c:v>31.8</c:v>
                </c:pt>
                <c:pt idx="2119">
                  <c:v>31.9</c:v>
                </c:pt>
                <c:pt idx="2120">
                  <c:v>32</c:v>
                </c:pt>
                <c:pt idx="2121">
                  <c:v>32.1</c:v>
                </c:pt>
                <c:pt idx="2122">
                  <c:v>32.2</c:v>
                </c:pt>
                <c:pt idx="2123">
                  <c:v>32.3</c:v>
                </c:pt>
                <c:pt idx="2124">
                  <c:v>32.4</c:v>
                </c:pt>
                <c:pt idx="2125">
                  <c:v>32.5</c:v>
                </c:pt>
                <c:pt idx="2126">
                  <c:v>32.6</c:v>
                </c:pt>
                <c:pt idx="2127">
                  <c:v>32.7</c:v>
                </c:pt>
                <c:pt idx="2128">
                  <c:v>32.8</c:v>
                </c:pt>
                <c:pt idx="2129">
                  <c:v>32.9</c:v>
                </c:pt>
                <c:pt idx="2130">
                  <c:v>33</c:v>
                </c:pt>
                <c:pt idx="2131">
                  <c:v>33.1</c:v>
                </c:pt>
                <c:pt idx="2132">
                  <c:v>33.2</c:v>
                </c:pt>
                <c:pt idx="2133">
                  <c:v>33.3</c:v>
                </c:pt>
                <c:pt idx="2134">
                  <c:v>33.4</c:v>
                </c:pt>
                <c:pt idx="2135">
                  <c:v>33.5</c:v>
                </c:pt>
                <c:pt idx="2136">
                  <c:v>33.6</c:v>
                </c:pt>
                <c:pt idx="2137">
                  <c:v>33.7</c:v>
                </c:pt>
                <c:pt idx="2138">
                  <c:v>33.8</c:v>
                </c:pt>
                <c:pt idx="2139">
                  <c:v>33.9</c:v>
                </c:pt>
                <c:pt idx="2140">
                  <c:v>34</c:v>
                </c:pt>
                <c:pt idx="2141">
                  <c:v>34.1</c:v>
                </c:pt>
                <c:pt idx="2142">
                  <c:v>34.2</c:v>
                </c:pt>
                <c:pt idx="2143">
                  <c:v>34.3</c:v>
                </c:pt>
                <c:pt idx="2144">
                  <c:v>34.4</c:v>
                </c:pt>
                <c:pt idx="2145">
                  <c:v>34.5</c:v>
                </c:pt>
                <c:pt idx="2146">
                  <c:v>34.6</c:v>
                </c:pt>
                <c:pt idx="2147">
                  <c:v>34.7</c:v>
                </c:pt>
                <c:pt idx="2148">
                  <c:v>34.8</c:v>
                </c:pt>
                <c:pt idx="2149">
                  <c:v>34.9</c:v>
                </c:pt>
                <c:pt idx="2150">
                  <c:v>35</c:v>
                </c:pt>
                <c:pt idx="2151">
                  <c:v>35.1</c:v>
                </c:pt>
                <c:pt idx="2152">
                  <c:v>35.2</c:v>
                </c:pt>
                <c:pt idx="2153">
                  <c:v>35.3</c:v>
                </c:pt>
                <c:pt idx="2154">
                  <c:v>35.4</c:v>
                </c:pt>
                <c:pt idx="2155">
                  <c:v>35.5</c:v>
                </c:pt>
                <c:pt idx="2156">
                  <c:v>35.6</c:v>
                </c:pt>
                <c:pt idx="2157">
                  <c:v>35.7</c:v>
                </c:pt>
                <c:pt idx="2158">
                  <c:v>35.8</c:v>
                </c:pt>
                <c:pt idx="2159">
                  <c:v>35.9</c:v>
                </c:pt>
                <c:pt idx="2160">
                  <c:v>36</c:v>
                </c:pt>
                <c:pt idx="2161">
                  <c:v>36.1</c:v>
                </c:pt>
                <c:pt idx="2162">
                  <c:v>36.2</c:v>
                </c:pt>
                <c:pt idx="2163">
                  <c:v>36.3</c:v>
                </c:pt>
                <c:pt idx="2164">
                  <c:v>36.4</c:v>
                </c:pt>
                <c:pt idx="2165">
                  <c:v>36.5</c:v>
                </c:pt>
                <c:pt idx="2166">
                  <c:v>36.6</c:v>
                </c:pt>
                <c:pt idx="2167">
                  <c:v>36.7</c:v>
                </c:pt>
                <c:pt idx="2168">
                  <c:v>36.8</c:v>
                </c:pt>
                <c:pt idx="2169">
                  <c:v>36.9</c:v>
                </c:pt>
                <c:pt idx="2170">
                  <c:v>37</c:v>
                </c:pt>
                <c:pt idx="2171">
                  <c:v>37.1</c:v>
                </c:pt>
                <c:pt idx="2172">
                  <c:v>37.2</c:v>
                </c:pt>
                <c:pt idx="2173">
                  <c:v>37.3</c:v>
                </c:pt>
                <c:pt idx="2174">
                  <c:v>37.4</c:v>
                </c:pt>
                <c:pt idx="2175">
                  <c:v>37.5</c:v>
                </c:pt>
                <c:pt idx="2176">
                  <c:v>37.6</c:v>
                </c:pt>
                <c:pt idx="2177">
                  <c:v>37.7</c:v>
                </c:pt>
                <c:pt idx="2178">
                  <c:v>37.8</c:v>
                </c:pt>
                <c:pt idx="2179">
                  <c:v>37.9</c:v>
                </c:pt>
                <c:pt idx="2180">
                  <c:v>38</c:v>
                </c:pt>
                <c:pt idx="2181">
                  <c:v>38.1</c:v>
                </c:pt>
                <c:pt idx="2182">
                  <c:v>38.2</c:v>
                </c:pt>
                <c:pt idx="2183">
                  <c:v>38.3</c:v>
                </c:pt>
                <c:pt idx="2184">
                  <c:v>38.4</c:v>
                </c:pt>
                <c:pt idx="2185">
                  <c:v>38.5</c:v>
                </c:pt>
                <c:pt idx="2186">
                  <c:v>38.6</c:v>
                </c:pt>
                <c:pt idx="2187">
                  <c:v>38.7</c:v>
                </c:pt>
                <c:pt idx="2188">
                  <c:v>38.8</c:v>
                </c:pt>
                <c:pt idx="2189">
                  <c:v>38.9</c:v>
                </c:pt>
                <c:pt idx="2190">
                  <c:v>39</c:v>
                </c:pt>
                <c:pt idx="2191">
                  <c:v>39.1</c:v>
                </c:pt>
                <c:pt idx="2192">
                  <c:v>39.2</c:v>
                </c:pt>
                <c:pt idx="2193">
                  <c:v>39.3</c:v>
                </c:pt>
                <c:pt idx="2194">
                  <c:v>39.4</c:v>
                </c:pt>
                <c:pt idx="2195">
                  <c:v>39.5</c:v>
                </c:pt>
                <c:pt idx="2196">
                  <c:v>39.6</c:v>
                </c:pt>
                <c:pt idx="2197">
                  <c:v>39.7</c:v>
                </c:pt>
                <c:pt idx="2198">
                  <c:v>39.8</c:v>
                </c:pt>
                <c:pt idx="2199">
                  <c:v>39.9</c:v>
                </c:pt>
                <c:pt idx="2200">
                  <c:v>40</c:v>
                </c:pt>
                <c:pt idx="2201">
                  <c:v>40.1</c:v>
                </c:pt>
                <c:pt idx="2202">
                  <c:v>40.2</c:v>
                </c:pt>
                <c:pt idx="2203">
                  <c:v>40.3</c:v>
                </c:pt>
                <c:pt idx="2204">
                  <c:v>40.4</c:v>
                </c:pt>
                <c:pt idx="2205">
                  <c:v>40.5</c:v>
                </c:pt>
                <c:pt idx="2206">
                  <c:v>40.6</c:v>
                </c:pt>
                <c:pt idx="2207">
                  <c:v>40.7</c:v>
                </c:pt>
                <c:pt idx="2208">
                  <c:v>40.8</c:v>
                </c:pt>
                <c:pt idx="2209">
                  <c:v>40.9</c:v>
                </c:pt>
                <c:pt idx="2210">
                  <c:v>41</c:v>
                </c:pt>
                <c:pt idx="2211">
                  <c:v>41.1</c:v>
                </c:pt>
                <c:pt idx="2212">
                  <c:v>41.2</c:v>
                </c:pt>
                <c:pt idx="2213">
                  <c:v>41.3</c:v>
                </c:pt>
                <c:pt idx="2214">
                  <c:v>41.4</c:v>
                </c:pt>
                <c:pt idx="2215">
                  <c:v>41.5</c:v>
                </c:pt>
                <c:pt idx="2216">
                  <c:v>41.6</c:v>
                </c:pt>
                <c:pt idx="2217">
                  <c:v>41.7</c:v>
                </c:pt>
                <c:pt idx="2218">
                  <c:v>41.8</c:v>
                </c:pt>
                <c:pt idx="2219">
                  <c:v>41.9</c:v>
                </c:pt>
                <c:pt idx="2220">
                  <c:v>42</c:v>
                </c:pt>
                <c:pt idx="2221">
                  <c:v>42.1</c:v>
                </c:pt>
                <c:pt idx="2222">
                  <c:v>42.2</c:v>
                </c:pt>
                <c:pt idx="2223">
                  <c:v>42.3</c:v>
                </c:pt>
                <c:pt idx="2224">
                  <c:v>42.4</c:v>
                </c:pt>
                <c:pt idx="2225">
                  <c:v>42.5</c:v>
                </c:pt>
                <c:pt idx="2226">
                  <c:v>42.6</c:v>
                </c:pt>
                <c:pt idx="2227">
                  <c:v>42.7</c:v>
                </c:pt>
                <c:pt idx="2228">
                  <c:v>42.8</c:v>
                </c:pt>
                <c:pt idx="2229">
                  <c:v>42.9</c:v>
                </c:pt>
                <c:pt idx="2230">
                  <c:v>43</c:v>
                </c:pt>
                <c:pt idx="2231">
                  <c:v>43.1</c:v>
                </c:pt>
                <c:pt idx="2232">
                  <c:v>43.2</c:v>
                </c:pt>
                <c:pt idx="2233">
                  <c:v>43.3</c:v>
                </c:pt>
                <c:pt idx="2234">
                  <c:v>43.4</c:v>
                </c:pt>
                <c:pt idx="2235">
                  <c:v>43.5</c:v>
                </c:pt>
                <c:pt idx="2236">
                  <c:v>43.6</c:v>
                </c:pt>
                <c:pt idx="2237">
                  <c:v>43.7</c:v>
                </c:pt>
                <c:pt idx="2238">
                  <c:v>43.8</c:v>
                </c:pt>
                <c:pt idx="2239">
                  <c:v>43.9</c:v>
                </c:pt>
                <c:pt idx="2240">
                  <c:v>44</c:v>
                </c:pt>
                <c:pt idx="2241">
                  <c:v>44.1</c:v>
                </c:pt>
                <c:pt idx="2242">
                  <c:v>44.2</c:v>
                </c:pt>
                <c:pt idx="2243">
                  <c:v>44.3</c:v>
                </c:pt>
                <c:pt idx="2244">
                  <c:v>44.4</c:v>
                </c:pt>
                <c:pt idx="2245">
                  <c:v>44.5</c:v>
                </c:pt>
                <c:pt idx="2246">
                  <c:v>44.6</c:v>
                </c:pt>
                <c:pt idx="2247">
                  <c:v>44.7</c:v>
                </c:pt>
                <c:pt idx="2248">
                  <c:v>44.8</c:v>
                </c:pt>
                <c:pt idx="2249">
                  <c:v>44.9</c:v>
                </c:pt>
                <c:pt idx="2250">
                  <c:v>45</c:v>
                </c:pt>
                <c:pt idx="2251">
                  <c:v>45.1</c:v>
                </c:pt>
                <c:pt idx="2252">
                  <c:v>45.2</c:v>
                </c:pt>
                <c:pt idx="2253">
                  <c:v>45.3</c:v>
                </c:pt>
                <c:pt idx="2254">
                  <c:v>45.4</c:v>
                </c:pt>
                <c:pt idx="2255">
                  <c:v>45.5</c:v>
                </c:pt>
                <c:pt idx="2256">
                  <c:v>45.6</c:v>
                </c:pt>
                <c:pt idx="2257">
                  <c:v>45.7</c:v>
                </c:pt>
                <c:pt idx="2258">
                  <c:v>45.8</c:v>
                </c:pt>
                <c:pt idx="2259">
                  <c:v>45.9</c:v>
                </c:pt>
                <c:pt idx="2260">
                  <c:v>46</c:v>
                </c:pt>
                <c:pt idx="2261">
                  <c:v>46.1</c:v>
                </c:pt>
                <c:pt idx="2262">
                  <c:v>46.2</c:v>
                </c:pt>
                <c:pt idx="2263">
                  <c:v>46.3</c:v>
                </c:pt>
                <c:pt idx="2264">
                  <c:v>46.4</c:v>
                </c:pt>
                <c:pt idx="2265">
                  <c:v>46.5</c:v>
                </c:pt>
                <c:pt idx="2266">
                  <c:v>46.6</c:v>
                </c:pt>
                <c:pt idx="2267">
                  <c:v>46.7</c:v>
                </c:pt>
                <c:pt idx="2268">
                  <c:v>46.8</c:v>
                </c:pt>
                <c:pt idx="2269">
                  <c:v>46.9</c:v>
                </c:pt>
                <c:pt idx="2270">
                  <c:v>47</c:v>
                </c:pt>
                <c:pt idx="2271">
                  <c:v>47.1</c:v>
                </c:pt>
                <c:pt idx="2272">
                  <c:v>47.2</c:v>
                </c:pt>
                <c:pt idx="2273">
                  <c:v>47.3</c:v>
                </c:pt>
                <c:pt idx="2274">
                  <c:v>47.4</c:v>
                </c:pt>
                <c:pt idx="2275">
                  <c:v>47.5</c:v>
                </c:pt>
                <c:pt idx="2276">
                  <c:v>47.6</c:v>
                </c:pt>
                <c:pt idx="2277">
                  <c:v>47.7</c:v>
                </c:pt>
                <c:pt idx="2278">
                  <c:v>47.8</c:v>
                </c:pt>
                <c:pt idx="2279">
                  <c:v>47.9</c:v>
                </c:pt>
                <c:pt idx="2280">
                  <c:v>48</c:v>
                </c:pt>
                <c:pt idx="2281">
                  <c:v>48.1</c:v>
                </c:pt>
                <c:pt idx="2282">
                  <c:v>48.2</c:v>
                </c:pt>
                <c:pt idx="2283">
                  <c:v>48.3</c:v>
                </c:pt>
                <c:pt idx="2284">
                  <c:v>48.4</c:v>
                </c:pt>
                <c:pt idx="2285">
                  <c:v>48.5</c:v>
                </c:pt>
                <c:pt idx="2286">
                  <c:v>48.6</c:v>
                </c:pt>
                <c:pt idx="2287">
                  <c:v>48.7</c:v>
                </c:pt>
                <c:pt idx="2288">
                  <c:v>48.8</c:v>
                </c:pt>
                <c:pt idx="2289">
                  <c:v>48.9</c:v>
                </c:pt>
                <c:pt idx="2290">
                  <c:v>49</c:v>
                </c:pt>
                <c:pt idx="2291">
                  <c:v>49.1</c:v>
                </c:pt>
                <c:pt idx="2292">
                  <c:v>49.2</c:v>
                </c:pt>
                <c:pt idx="2293">
                  <c:v>49.3</c:v>
                </c:pt>
                <c:pt idx="2294">
                  <c:v>49.4</c:v>
                </c:pt>
                <c:pt idx="2295">
                  <c:v>49.5</c:v>
                </c:pt>
                <c:pt idx="2296">
                  <c:v>49.6</c:v>
                </c:pt>
                <c:pt idx="2297">
                  <c:v>49.7</c:v>
                </c:pt>
                <c:pt idx="2298">
                  <c:v>49.8</c:v>
                </c:pt>
                <c:pt idx="2299">
                  <c:v>49.9</c:v>
                </c:pt>
                <c:pt idx="2300">
                  <c:v>50</c:v>
                </c:pt>
                <c:pt idx="2301">
                  <c:v>50.1</c:v>
                </c:pt>
                <c:pt idx="2302">
                  <c:v>50.2</c:v>
                </c:pt>
                <c:pt idx="2303">
                  <c:v>50.3</c:v>
                </c:pt>
                <c:pt idx="2304">
                  <c:v>50.4</c:v>
                </c:pt>
                <c:pt idx="2305">
                  <c:v>50.5</c:v>
                </c:pt>
                <c:pt idx="2306">
                  <c:v>50.6</c:v>
                </c:pt>
                <c:pt idx="2307">
                  <c:v>50.7</c:v>
                </c:pt>
                <c:pt idx="2308">
                  <c:v>50.8</c:v>
                </c:pt>
                <c:pt idx="2309">
                  <c:v>50.9</c:v>
                </c:pt>
                <c:pt idx="2310">
                  <c:v>51</c:v>
                </c:pt>
                <c:pt idx="2311">
                  <c:v>51.1</c:v>
                </c:pt>
                <c:pt idx="2312">
                  <c:v>51.2</c:v>
                </c:pt>
                <c:pt idx="2313">
                  <c:v>51.3</c:v>
                </c:pt>
                <c:pt idx="2314">
                  <c:v>51.4</c:v>
                </c:pt>
                <c:pt idx="2315">
                  <c:v>51.5</c:v>
                </c:pt>
                <c:pt idx="2316">
                  <c:v>51.6</c:v>
                </c:pt>
                <c:pt idx="2317">
                  <c:v>51.7</c:v>
                </c:pt>
                <c:pt idx="2318">
                  <c:v>51.8</c:v>
                </c:pt>
                <c:pt idx="2319">
                  <c:v>51.9</c:v>
                </c:pt>
                <c:pt idx="2320">
                  <c:v>52</c:v>
                </c:pt>
                <c:pt idx="2321">
                  <c:v>52.1</c:v>
                </c:pt>
                <c:pt idx="2322">
                  <c:v>52.2</c:v>
                </c:pt>
                <c:pt idx="2323">
                  <c:v>52.3</c:v>
                </c:pt>
                <c:pt idx="2324">
                  <c:v>52.4</c:v>
                </c:pt>
                <c:pt idx="2325">
                  <c:v>52.5</c:v>
                </c:pt>
                <c:pt idx="2326">
                  <c:v>52.6</c:v>
                </c:pt>
                <c:pt idx="2327">
                  <c:v>52.7</c:v>
                </c:pt>
                <c:pt idx="2328">
                  <c:v>52.8</c:v>
                </c:pt>
                <c:pt idx="2329">
                  <c:v>52.9</c:v>
                </c:pt>
                <c:pt idx="2330">
                  <c:v>53</c:v>
                </c:pt>
                <c:pt idx="2331">
                  <c:v>53.1</c:v>
                </c:pt>
                <c:pt idx="2332">
                  <c:v>53.2</c:v>
                </c:pt>
                <c:pt idx="2333">
                  <c:v>53.3</c:v>
                </c:pt>
                <c:pt idx="2334">
                  <c:v>53.4</c:v>
                </c:pt>
                <c:pt idx="2335">
                  <c:v>53.5</c:v>
                </c:pt>
                <c:pt idx="2336">
                  <c:v>53.6</c:v>
                </c:pt>
                <c:pt idx="2337">
                  <c:v>53.7</c:v>
                </c:pt>
                <c:pt idx="2338">
                  <c:v>53.8</c:v>
                </c:pt>
                <c:pt idx="2339">
                  <c:v>53.9</c:v>
                </c:pt>
                <c:pt idx="2340">
                  <c:v>54</c:v>
                </c:pt>
                <c:pt idx="2341">
                  <c:v>54.1</c:v>
                </c:pt>
                <c:pt idx="2342">
                  <c:v>54.2</c:v>
                </c:pt>
                <c:pt idx="2343">
                  <c:v>54.3</c:v>
                </c:pt>
                <c:pt idx="2344">
                  <c:v>54.4</c:v>
                </c:pt>
                <c:pt idx="2345">
                  <c:v>54.5</c:v>
                </c:pt>
                <c:pt idx="2346">
                  <c:v>54.6</c:v>
                </c:pt>
                <c:pt idx="2347">
                  <c:v>54.7</c:v>
                </c:pt>
                <c:pt idx="2348">
                  <c:v>54.8</c:v>
                </c:pt>
                <c:pt idx="2349">
                  <c:v>54.9</c:v>
                </c:pt>
                <c:pt idx="2350">
                  <c:v>55</c:v>
                </c:pt>
                <c:pt idx="2351">
                  <c:v>55.1</c:v>
                </c:pt>
                <c:pt idx="2352">
                  <c:v>55.2</c:v>
                </c:pt>
                <c:pt idx="2353">
                  <c:v>55.3</c:v>
                </c:pt>
                <c:pt idx="2354">
                  <c:v>55.4</c:v>
                </c:pt>
                <c:pt idx="2355">
                  <c:v>55.5</c:v>
                </c:pt>
                <c:pt idx="2356">
                  <c:v>55.6</c:v>
                </c:pt>
                <c:pt idx="2357">
                  <c:v>55.7</c:v>
                </c:pt>
                <c:pt idx="2358">
                  <c:v>55.8</c:v>
                </c:pt>
                <c:pt idx="2359">
                  <c:v>55.9</c:v>
                </c:pt>
                <c:pt idx="2360">
                  <c:v>56</c:v>
                </c:pt>
                <c:pt idx="2361">
                  <c:v>56.1</c:v>
                </c:pt>
                <c:pt idx="2362">
                  <c:v>56.2</c:v>
                </c:pt>
                <c:pt idx="2363">
                  <c:v>56.3</c:v>
                </c:pt>
                <c:pt idx="2364">
                  <c:v>56.4</c:v>
                </c:pt>
                <c:pt idx="2365">
                  <c:v>56.5</c:v>
                </c:pt>
                <c:pt idx="2366">
                  <c:v>56.6</c:v>
                </c:pt>
                <c:pt idx="2367">
                  <c:v>56.7</c:v>
                </c:pt>
                <c:pt idx="2368">
                  <c:v>56.8</c:v>
                </c:pt>
                <c:pt idx="2369">
                  <c:v>56.9</c:v>
                </c:pt>
                <c:pt idx="2370">
                  <c:v>57</c:v>
                </c:pt>
                <c:pt idx="2371">
                  <c:v>57.1</c:v>
                </c:pt>
                <c:pt idx="2372">
                  <c:v>57.2</c:v>
                </c:pt>
                <c:pt idx="2373">
                  <c:v>57.3</c:v>
                </c:pt>
                <c:pt idx="2374">
                  <c:v>57.4</c:v>
                </c:pt>
                <c:pt idx="2375">
                  <c:v>57.5</c:v>
                </c:pt>
                <c:pt idx="2376">
                  <c:v>57.6</c:v>
                </c:pt>
                <c:pt idx="2377">
                  <c:v>57.7</c:v>
                </c:pt>
                <c:pt idx="2378">
                  <c:v>57.8</c:v>
                </c:pt>
                <c:pt idx="2379">
                  <c:v>57.9</c:v>
                </c:pt>
                <c:pt idx="2380">
                  <c:v>58</c:v>
                </c:pt>
                <c:pt idx="2381">
                  <c:v>58.1</c:v>
                </c:pt>
                <c:pt idx="2382">
                  <c:v>58.2</c:v>
                </c:pt>
                <c:pt idx="2383">
                  <c:v>58.3</c:v>
                </c:pt>
                <c:pt idx="2384">
                  <c:v>58.4</c:v>
                </c:pt>
                <c:pt idx="2385">
                  <c:v>58.5</c:v>
                </c:pt>
                <c:pt idx="2386">
                  <c:v>58.6</c:v>
                </c:pt>
                <c:pt idx="2387">
                  <c:v>58.7</c:v>
                </c:pt>
                <c:pt idx="2388">
                  <c:v>58.8</c:v>
                </c:pt>
                <c:pt idx="2389">
                  <c:v>58.9</c:v>
                </c:pt>
                <c:pt idx="2390">
                  <c:v>59</c:v>
                </c:pt>
                <c:pt idx="2391">
                  <c:v>59.1</c:v>
                </c:pt>
                <c:pt idx="2392">
                  <c:v>59.2</c:v>
                </c:pt>
                <c:pt idx="2393">
                  <c:v>59.3</c:v>
                </c:pt>
                <c:pt idx="2394">
                  <c:v>59.4</c:v>
                </c:pt>
                <c:pt idx="2395">
                  <c:v>59.5</c:v>
                </c:pt>
                <c:pt idx="2396">
                  <c:v>59.6</c:v>
                </c:pt>
                <c:pt idx="2397">
                  <c:v>59.7</c:v>
                </c:pt>
                <c:pt idx="2398">
                  <c:v>59.8</c:v>
                </c:pt>
                <c:pt idx="2399">
                  <c:v>59.9</c:v>
                </c:pt>
                <c:pt idx="2400">
                  <c:v>60</c:v>
                </c:pt>
                <c:pt idx="2401">
                  <c:v>60.1</c:v>
                </c:pt>
                <c:pt idx="2402">
                  <c:v>60.2</c:v>
                </c:pt>
                <c:pt idx="2403">
                  <c:v>60.3</c:v>
                </c:pt>
                <c:pt idx="2404">
                  <c:v>60.4</c:v>
                </c:pt>
                <c:pt idx="2405">
                  <c:v>60.5</c:v>
                </c:pt>
                <c:pt idx="2406">
                  <c:v>60.6</c:v>
                </c:pt>
                <c:pt idx="2407">
                  <c:v>60.7</c:v>
                </c:pt>
                <c:pt idx="2408">
                  <c:v>60.8</c:v>
                </c:pt>
                <c:pt idx="2409">
                  <c:v>60.9</c:v>
                </c:pt>
                <c:pt idx="2410">
                  <c:v>61</c:v>
                </c:pt>
                <c:pt idx="2411">
                  <c:v>61.1</c:v>
                </c:pt>
                <c:pt idx="2412">
                  <c:v>61.2</c:v>
                </c:pt>
                <c:pt idx="2413">
                  <c:v>61.3</c:v>
                </c:pt>
                <c:pt idx="2414">
                  <c:v>61.4</c:v>
                </c:pt>
                <c:pt idx="2415">
                  <c:v>61.5</c:v>
                </c:pt>
                <c:pt idx="2416">
                  <c:v>61.6</c:v>
                </c:pt>
                <c:pt idx="2417">
                  <c:v>61.7</c:v>
                </c:pt>
                <c:pt idx="2418">
                  <c:v>61.8</c:v>
                </c:pt>
                <c:pt idx="2419">
                  <c:v>61.9</c:v>
                </c:pt>
                <c:pt idx="2420">
                  <c:v>62</c:v>
                </c:pt>
                <c:pt idx="2421">
                  <c:v>62.1</c:v>
                </c:pt>
                <c:pt idx="2422">
                  <c:v>62.2</c:v>
                </c:pt>
                <c:pt idx="2423">
                  <c:v>62.3</c:v>
                </c:pt>
                <c:pt idx="2424">
                  <c:v>62.4</c:v>
                </c:pt>
                <c:pt idx="2425">
                  <c:v>62.5</c:v>
                </c:pt>
                <c:pt idx="2426">
                  <c:v>62.6</c:v>
                </c:pt>
                <c:pt idx="2427">
                  <c:v>62.7</c:v>
                </c:pt>
                <c:pt idx="2428">
                  <c:v>62.8</c:v>
                </c:pt>
                <c:pt idx="2429">
                  <c:v>62.9</c:v>
                </c:pt>
                <c:pt idx="2430">
                  <c:v>63</c:v>
                </c:pt>
                <c:pt idx="2431">
                  <c:v>63.1</c:v>
                </c:pt>
                <c:pt idx="2432">
                  <c:v>63.2</c:v>
                </c:pt>
                <c:pt idx="2433">
                  <c:v>63.3</c:v>
                </c:pt>
                <c:pt idx="2434">
                  <c:v>63.4</c:v>
                </c:pt>
                <c:pt idx="2435">
                  <c:v>63.5</c:v>
                </c:pt>
                <c:pt idx="2436">
                  <c:v>63.6</c:v>
                </c:pt>
                <c:pt idx="2437">
                  <c:v>63.7</c:v>
                </c:pt>
                <c:pt idx="2438">
                  <c:v>63.8</c:v>
                </c:pt>
                <c:pt idx="2439">
                  <c:v>63.9</c:v>
                </c:pt>
                <c:pt idx="2440">
                  <c:v>64</c:v>
                </c:pt>
                <c:pt idx="2441">
                  <c:v>64.1</c:v>
                </c:pt>
                <c:pt idx="2442">
                  <c:v>64.2</c:v>
                </c:pt>
                <c:pt idx="2443">
                  <c:v>64.3</c:v>
                </c:pt>
                <c:pt idx="2444">
                  <c:v>64.4</c:v>
                </c:pt>
                <c:pt idx="2445">
                  <c:v>64.5</c:v>
                </c:pt>
                <c:pt idx="2446">
                  <c:v>64.6</c:v>
                </c:pt>
                <c:pt idx="2447">
                  <c:v>64.7</c:v>
                </c:pt>
                <c:pt idx="2448">
                  <c:v>64.8</c:v>
                </c:pt>
                <c:pt idx="2449">
                  <c:v>64.9</c:v>
                </c:pt>
                <c:pt idx="2450">
                  <c:v>65</c:v>
                </c:pt>
                <c:pt idx="2451">
                  <c:v>65.1</c:v>
                </c:pt>
                <c:pt idx="2452">
                  <c:v>65.2</c:v>
                </c:pt>
                <c:pt idx="2453">
                  <c:v>65.3</c:v>
                </c:pt>
                <c:pt idx="2454">
                  <c:v>65.4</c:v>
                </c:pt>
                <c:pt idx="2455">
                  <c:v>65.5</c:v>
                </c:pt>
                <c:pt idx="2456">
                  <c:v>65.6</c:v>
                </c:pt>
                <c:pt idx="2457">
                  <c:v>65.7</c:v>
                </c:pt>
                <c:pt idx="2458">
                  <c:v>65.8</c:v>
                </c:pt>
                <c:pt idx="2459">
                  <c:v>65.9</c:v>
                </c:pt>
                <c:pt idx="2460">
                  <c:v>66</c:v>
                </c:pt>
                <c:pt idx="2461">
                  <c:v>66.1</c:v>
                </c:pt>
                <c:pt idx="2462">
                  <c:v>66.2</c:v>
                </c:pt>
                <c:pt idx="2463">
                  <c:v>66.3</c:v>
                </c:pt>
                <c:pt idx="2464">
                  <c:v>66.4</c:v>
                </c:pt>
                <c:pt idx="2465">
                  <c:v>66.5</c:v>
                </c:pt>
                <c:pt idx="2466">
                  <c:v>66.6</c:v>
                </c:pt>
                <c:pt idx="2467">
                  <c:v>66.7</c:v>
                </c:pt>
                <c:pt idx="2468">
                  <c:v>66.8</c:v>
                </c:pt>
                <c:pt idx="2469">
                  <c:v>66.9</c:v>
                </c:pt>
                <c:pt idx="2470">
                  <c:v>67</c:v>
                </c:pt>
                <c:pt idx="2471">
                  <c:v>67.1</c:v>
                </c:pt>
                <c:pt idx="2472">
                  <c:v>67.2</c:v>
                </c:pt>
                <c:pt idx="2473">
                  <c:v>67.3</c:v>
                </c:pt>
                <c:pt idx="2474">
                  <c:v>67.4</c:v>
                </c:pt>
                <c:pt idx="2475">
                  <c:v>67.5</c:v>
                </c:pt>
                <c:pt idx="2476">
                  <c:v>67.6</c:v>
                </c:pt>
                <c:pt idx="2477">
                  <c:v>67.7</c:v>
                </c:pt>
                <c:pt idx="2478">
                  <c:v>67.8</c:v>
                </c:pt>
                <c:pt idx="2479">
                  <c:v>67.9</c:v>
                </c:pt>
                <c:pt idx="2480">
                  <c:v>68</c:v>
                </c:pt>
                <c:pt idx="2481">
                  <c:v>68.1</c:v>
                </c:pt>
                <c:pt idx="2482">
                  <c:v>68.2</c:v>
                </c:pt>
                <c:pt idx="2483">
                  <c:v>68.3</c:v>
                </c:pt>
                <c:pt idx="2484">
                  <c:v>68.4</c:v>
                </c:pt>
                <c:pt idx="2485">
                  <c:v>68.5</c:v>
                </c:pt>
                <c:pt idx="2486">
                  <c:v>68.6</c:v>
                </c:pt>
                <c:pt idx="2487">
                  <c:v>68.7</c:v>
                </c:pt>
                <c:pt idx="2488">
                  <c:v>68.8</c:v>
                </c:pt>
                <c:pt idx="2489">
                  <c:v>68.9</c:v>
                </c:pt>
                <c:pt idx="2490">
                  <c:v>69</c:v>
                </c:pt>
                <c:pt idx="2491">
                  <c:v>69.1</c:v>
                </c:pt>
                <c:pt idx="2492">
                  <c:v>69.2</c:v>
                </c:pt>
                <c:pt idx="2493">
                  <c:v>69.3</c:v>
                </c:pt>
                <c:pt idx="2494">
                  <c:v>69.4</c:v>
                </c:pt>
                <c:pt idx="2495">
                  <c:v>69.5</c:v>
                </c:pt>
                <c:pt idx="2496">
                  <c:v>69.6</c:v>
                </c:pt>
                <c:pt idx="2497">
                  <c:v>69.7</c:v>
                </c:pt>
                <c:pt idx="2498">
                  <c:v>69.8</c:v>
                </c:pt>
                <c:pt idx="2499">
                  <c:v>69.9</c:v>
                </c:pt>
                <c:pt idx="2500">
                  <c:v>70</c:v>
                </c:pt>
                <c:pt idx="2501">
                  <c:v>70.1</c:v>
                </c:pt>
                <c:pt idx="2502">
                  <c:v>70.2</c:v>
                </c:pt>
                <c:pt idx="2503">
                  <c:v>70.3</c:v>
                </c:pt>
                <c:pt idx="2504">
                  <c:v>70.4</c:v>
                </c:pt>
                <c:pt idx="2505">
                  <c:v>70.5</c:v>
                </c:pt>
                <c:pt idx="2506">
                  <c:v>70.6</c:v>
                </c:pt>
                <c:pt idx="2507">
                  <c:v>70.7</c:v>
                </c:pt>
                <c:pt idx="2508">
                  <c:v>70.8</c:v>
                </c:pt>
                <c:pt idx="2509">
                  <c:v>70.9</c:v>
                </c:pt>
                <c:pt idx="2510">
                  <c:v>71</c:v>
                </c:pt>
                <c:pt idx="2511">
                  <c:v>71.1</c:v>
                </c:pt>
                <c:pt idx="2512">
                  <c:v>71.2</c:v>
                </c:pt>
                <c:pt idx="2513">
                  <c:v>71.3</c:v>
                </c:pt>
                <c:pt idx="2514">
                  <c:v>71.4</c:v>
                </c:pt>
                <c:pt idx="2515">
                  <c:v>71.5</c:v>
                </c:pt>
                <c:pt idx="2516">
                  <c:v>71.6</c:v>
                </c:pt>
                <c:pt idx="2517">
                  <c:v>71.7</c:v>
                </c:pt>
                <c:pt idx="2518">
                  <c:v>71.8</c:v>
                </c:pt>
                <c:pt idx="2519">
                  <c:v>71.9</c:v>
                </c:pt>
                <c:pt idx="2520">
                  <c:v>72</c:v>
                </c:pt>
                <c:pt idx="2521">
                  <c:v>72.1</c:v>
                </c:pt>
                <c:pt idx="2522">
                  <c:v>72.2</c:v>
                </c:pt>
                <c:pt idx="2523">
                  <c:v>72.3</c:v>
                </c:pt>
                <c:pt idx="2524">
                  <c:v>72.4</c:v>
                </c:pt>
                <c:pt idx="2525">
                  <c:v>72.5</c:v>
                </c:pt>
                <c:pt idx="2526">
                  <c:v>72.6</c:v>
                </c:pt>
                <c:pt idx="2527">
                  <c:v>72.7</c:v>
                </c:pt>
                <c:pt idx="2528">
                  <c:v>72.8</c:v>
                </c:pt>
                <c:pt idx="2529">
                  <c:v>72.9</c:v>
                </c:pt>
                <c:pt idx="2530">
                  <c:v>73</c:v>
                </c:pt>
                <c:pt idx="2531">
                  <c:v>73.1</c:v>
                </c:pt>
                <c:pt idx="2532">
                  <c:v>73.2</c:v>
                </c:pt>
                <c:pt idx="2533">
                  <c:v>73.3</c:v>
                </c:pt>
                <c:pt idx="2534">
                  <c:v>73.4</c:v>
                </c:pt>
                <c:pt idx="2535">
                  <c:v>73.5</c:v>
                </c:pt>
                <c:pt idx="2536">
                  <c:v>73.6</c:v>
                </c:pt>
                <c:pt idx="2537">
                  <c:v>73.7</c:v>
                </c:pt>
                <c:pt idx="2538">
                  <c:v>73.8</c:v>
                </c:pt>
                <c:pt idx="2539">
                  <c:v>73.9</c:v>
                </c:pt>
                <c:pt idx="2540">
                  <c:v>74</c:v>
                </c:pt>
                <c:pt idx="2541">
                  <c:v>74.1</c:v>
                </c:pt>
                <c:pt idx="2542">
                  <c:v>74.2</c:v>
                </c:pt>
                <c:pt idx="2543">
                  <c:v>74.3</c:v>
                </c:pt>
                <c:pt idx="2544">
                  <c:v>74.4</c:v>
                </c:pt>
                <c:pt idx="2545">
                  <c:v>74.5</c:v>
                </c:pt>
                <c:pt idx="2546">
                  <c:v>74.6</c:v>
                </c:pt>
                <c:pt idx="2547">
                  <c:v>74.7</c:v>
                </c:pt>
                <c:pt idx="2548">
                  <c:v>74.8</c:v>
                </c:pt>
                <c:pt idx="2549">
                  <c:v>74.9</c:v>
                </c:pt>
                <c:pt idx="2550">
                  <c:v>75</c:v>
                </c:pt>
                <c:pt idx="2551">
                  <c:v>75.1</c:v>
                </c:pt>
                <c:pt idx="2552">
                  <c:v>75.2</c:v>
                </c:pt>
                <c:pt idx="2553">
                  <c:v>75.3</c:v>
                </c:pt>
                <c:pt idx="2554">
                  <c:v>75.4</c:v>
                </c:pt>
                <c:pt idx="2555">
                  <c:v>75.5</c:v>
                </c:pt>
                <c:pt idx="2556">
                  <c:v>75.6</c:v>
                </c:pt>
                <c:pt idx="2557">
                  <c:v>75.7</c:v>
                </c:pt>
                <c:pt idx="2558">
                  <c:v>75.8</c:v>
                </c:pt>
                <c:pt idx="2559">
                  <c:v>75.9</c:v>
                </c:pt>
                <c:pt idx="2560">
                  <c:v>76</c:v>
                </c:pt>
                <c:pt idx="2561">
                  <c:v>76.1</c:v>
                </c:pt>
                <c:pt idx="2562">
                  <c:v>76.2</c:v>
                </c:pt>
                <c:pt idx="2563">
                  <c:v>76.3</c:v>
                </c:pt>
                <c:pt idx="2564">
                  <c:v>76.4</c:v>
                </c:pt>
                <c:pt idx="2565">
                  <c:v>76.5</c:v>
                </c:pt>
                <c:pt idx="2566">
                  <c:v>76.6</c:v>
                </c:pt>
                <c:pt idx="2567">
                  <c:v>76.7</c:v>
                </c:pt>
                <c:pt idx="2568">
                  <c:v>76.8</c:v>
                </c:pt>
                <c:pt idx="2569">
                  <c:v>76.9</c:v>
                </c:pt>
                <c:pt idx="2570">
                  <c:v>77</c:v>
                </c:pt>
                <c:pt idx="2571">
                  <c:v>77.1</c:v>
                </c:pt>
                <c:pt idx="2572">
                  <c:v>77.2</c:v>
                </c:pt>
                <c:pt idx="2573">
                  <c:v>77.3</c:v>
                </c:pt>
                <c:pt idx="2574">
                  <c:v>77.4</c:v>
                </c:pt>
                <c:pt idx="2575">
                  <c:v>77.5</c:v>
                </c:pt>
                <c:pt idx="2576">
                  <c:v>77.6</c:v>
                </c:pt>
                <c:pt idx="2577">
                  <c:v>77.7</c:v>
                </c:pt>
                <c:pt idx="2578">
                  <c:v>77.8</c:v>
                </c:pt>
                <c:pt idx="2579">
                  <c:v>77.9</c:v>
                </c:pt>
                <c:pt idx="2580">
                  <c:v>78</c:v>
                </c:pt>
                <c:pt idx="2581">
                  <c:v>78.1</c:v>
                </c:pt>
                <c:pt idx="2582">
                  <c:v>78.2</c:v>
                </c:pt>
                <c:pt idx="2583">
                  <c:v>78.3</c:v>
                </c:pt>
                <c:pt idx="2584">
                  <c:v>78.4</c:v>
                </c:pt>
                <c:pt idx="2585">
                  <c:v>78.5</c:v>
                </c:pt>
                <c:pt idx="2586">
                  <c:v>78.6</c:v>
                </c:pt>
                <c:pt idx="2587">
                  <c:v>78.7</c:v>
                </c:pt>
                <c:pt idx="2588">
                  <c:v>78.8</c:v>
                </c:pt>
                <c:pt idx="2589">
                  <c:v>78.9</c:v>
                </c:pt>
                <c:pt idx="2590">
                  <c:v>79</c:v>
                </c:pt>
                <c:pt idx="2591">
                  <c:v>79.1</c:v>
                </c:pt>
                <c:pt idx="2592">
                  <c:v>79.2</c:v>
                </c:pt>
                <c:pt idx="2593">
                  <c:v>79.3</c:v>
                </c:pt>
                <c:pt idx="2594">
                  <c:v>79.4</c:v>
                </c:pt>
                <c:pt idx="2595">
                  <c:v>79.5</c:v>
                </c:pt>
                <c:pt idx="2596">
                  <c:v>79.6</c:v>
                </c:pt>
                <c:pt idx="2597">
                  <c:v>79.7</c:v>
                </c:pt>
                <c:pt idx="2598">
                  <c:v>79.8</c:v>
                </c:pt>
                <c:pt idx="2599">
                  <c:v>79.9</c:v>
                </c:pt>
                <c:pt idx="2600">
                  <c:v>80</c:v>
                </c:pt>
                <c:pt idx="2601">
                  <c:v>80.1</c:v>
                </c:pt>
                <c:pt idx="2602">
                  <c:v>80.2</c:v>
                </c:pt>
                <c:pt idx="2603">
                  <c:v>80.3</c:v>
                </c:pt>
                <c:pt idx="2604">
                  <c:v>80.4</c:v>
                </c:pt>
                <c:pt idx="2605">
                  <c:v>80.5</c:v>
                </c:pt>
                <c:pt idx="2606">
                  <c:v>80.6</c:v>
                </c:pt>
                <c:pt idx="2607">
                  <c:v>80.7</c:v>
                </c:pt>
                <c:pt idx="2608">
                  <c:v>80.8</c:v>
                </c:pt>
                <c:pt idx="2609">
                  <c:v>80.9</c:v>
                </c:pt>
                <c:pt idx="2610">
                  <c:v>81</c:v>
                </c:pt>
                <c:pt idx="2611">
                  <c:v>81.1</c:v>
                </c:pt>
                <c:pt idx="2612">
                  <c:v>81.2</c:v>
                </c:pt>
                <c:pt idx="2613">
                  <c:v>81.3</c:v>
                </c:pt>
                <c:pt idx="2614">
                  <c:v>81.4</c:v>
                </c:pt>
                <c:pt idx="2615">
                  <c:v>81.5</c:v>
                </c:pt>
                <c:pt idx="2616">
                  <c:v>81.6</c:v>
                </c:pt>
                <c:pt idx="2617">
                  <c:v>81.7</c:v>
                </c:pt>
                <c:pt idx="2618">
                  <c:v>81.8</c:v>
                </c:pt>
                <c:pt idx="2619">
                  <c:v>81.9</c:v>
                </c:pt>
                <c:pt idx="2620">
                  <c:v>82</c:v>
                </c:pt>
                <c:pt idx="2621">
                  <c:v>82.1</c:v>
                </c:pt>
                <c:pt idx="2622">
                  <c:v>82.2</c:v>
                </c:pt>
                <c:pt idx="2623">
                  <c:v>82.3</c:v>
                </c:pt>
                <c:pt idx="2624">
                  <c:v>82.4</c:v>
                </c:pt>
                <c:pt idx="2625">
                  <c:v>82.5</c:v>
                </c:pt>
                <c:pt idx="2626">
                  <c:v>82.6</c:v>
                </c:pt>
                <c:pt idx="2627">
                  <c:v>82.7</c:v>
                </c:pt>
                <c:pt idx="2628">
                  <c:v>82.8</c:v>
                </c:pt>
                <c:pt idx="2629">
                  <c:v>82.9</c:v>
                </c:pt>
                <c:pt idx="2630">
                  <c:v>83</c:v>
                </c:pt>
                <c:pt idx="2631">
                  <c:v>83.1</c:v>
                </c:pt>
                <c:pt idx="2632">
                  <c:v>83.2</c:v>
                </c:pt>
                <c:pt idx="2633">
                  <c:v>83.3</c:v>
                </c:pt>
                <c:pt idx="2634">
                  <c:v>83.4</c:v>
                </c:pt>
                <c:pt idx="2635">
                  <c:v>83.5</c:v>
                </c:pt>
                <c:pt idx="2636">
                  <c:v>83.6</c:v>
                </c:pt>
                <c:pt idx="2637">
                  <c:v>83.7</c:v>
                </c:pt>
                <c:pt idx="2638">
                  <c:v>83.8</c:v>
                </c:pt>
                <c:pt idx="2639">
                  <c:v>83.9</c:v>
                </c:pt>
                <c:pt idx="2640">
                  <c:v>84</c:v>
                </c:pt>
                <c:pt idx="2641">
                  <c:v>84.1</c:v>
                </c:pt>
                <c:pt idx="2642">
                  <c:v>84.2</c:v>
                </c:pt>
                <c:pt idx="2643">
                  <c:v>84.3</c:v>
                </c:pt>
                <c:pt idx="2644">
                  <c:v>84.4</c:v>
                </c:pt>
                <c:pt idx="2645">
                  <c:v>84.5</c:v>
                </c:pt>
                <c:pt idx="2646">
                  <c:v>84.6</c:v>
                </c:pt>
                <c:pt idx="2647">
                  <c:v>84.7</c:v>
                </c:pt>
                <c:pt idx="2648">
                  <c:v>84.8</c:v>
                </c:pt>
                <c:pt idx="2649">
                  <c:v>84.9</c:v>
                </c:pt>
                <c:pt idx="2650">
                  <c:v>85</c:v>
                </c:pt>
                <c:pt idx="2651">
                  <c:v>85.1</c:v>
                </c:pt>
                <c:pt idx="2652">
                  <c:v>85.2</c:v>
                </c:pt>
                <c:pt idx="2653">
                  <c:v>85.3</c:v>
                </c:pt>
                <c:pt idx="2654">
                  <c:v>85.4</c:v>
                </c:pt>
                <c:pt idx="2655">
                  <c:v>85.5</c:v>
                </c:pt>
                <c:pt idx="2656">
                  <c:v>85.6</c:v>
                </c:pt>
                <c:pt idx="2657">
                  <c:v>85.7</c:v>
                </c:pt>
                <c:pt idx="2658">
                  <c:v>85.8</c:v>
                </c:pt>
                <c:pt idx="2659">
                  <c:v>85.9</c:v>
                </c:pt>
                <c:pt idx="2660">
                  <c:v>86</c:v>
                </c:pt>
                <c:pt idx="2661">
                  <c:v>86.1</c:v>
                </c:pt>
                <c:pt idx="2662">
                  <c:v>86.2</c:v>
                </c:pt>
                <c:pt idx="2663">
                  <c:v>86.3</c:v>
                </c:pt>
                <c:pt idx="2664">
                  <c:v>86.4</c:v>
                </c:pt>
                <c:pt idx="2665">
                  <c:v>86.5</c:v>
                </c:pt>
                <c:pt idx="2666">
                  <c:v>86.6</c:v>
                </c:pt>
                <c:pt idx="2667">
                  <c:v>86.7</c:v>
                </c:pt>
                <c:pt idx="2668">
                  <c:v>86.8</c:v>
                </c:pt>
                <c:pt idx="2669">
                  <c:v>86.9</c:v>
                </c:pt>
                <c:pt idx="2670">
                  <c:v>87</c:v>
                </c:pt>
                <c:pt idx="2671">
                  <c:v>87.1</c:v>
                </c:pt>
                <c:pt idx="2672">
                  <c:v>87.2</c:v>
                </c:pt>
                <c:pt idx="2673">
                  <c:v>87.3</c:v>
                </c:pt>
                <c:pt idx="2674">
                  <c:v>87.4</c:v>
                </c:pt>
                <c:pt idx="2675">
                  <c:v>87.5</c:v>
                </c:pt>
                <c:pt idx="2676">
                  <c:v>87.6</c:v>
                </c:pt>
                <c:pt idx="2677">
                  <c:v>87.7</c:v>
                </c:pt>
                <c:pt idx="2678">
                  <c:v>87.8</c:v>
                </c:pt>
                <c:pt idx="2679">
                  <c:v>87.9</c:v>
                </c:pt>
                <c:pt idx="2680">
                  <c:v>88</c:v>
                </c:pt>
                <c:pt idx="2681">
                  <c:v>88.1</c:v>
                </c:pt>
                <c:pt idx="2682">
                  <c:v>88.2</c:v>
                </c:pt>
                <c:pt idx="2683">
                  <c:v>88.3</c:v>
                </c:pt>
                <c:pt idx="2684">
                  <c:v>88.4</c:v>
                </c:pt>
                <c:pt idx="2685">
                  <c:v>88.5</c:v>
                </c:pt>
                <c:pt idx="2686">
                  <c:v>88.6</c:v>
                </c:pt>
                <c:pt idx="2687">
                  <c:v>88.7</c:v>
                </c:pt>
                <c:pt idx="2688">
                  <c:v>88.8</c:v>
                </c:pt>
                <c:pt idx="2689">
                  <c:v>88.9</c:v>
                </c:pt>
                <c:pt idx="2690">
                  <c:v>89</c:v>
                </c:pt>
                <c:pt idx="2691">
                  <c:v>89.1</c:v>
                </c:pt>
                <c:pt idx="2692">
                  <c:v>89.2</c:v>
                </c:pt>
                <c:pt idx="2693">
                  <c:v>89.3</c:v>
                </c:pt>
                <c:pt idx="2694">
                  <c:v>89.4</c:v>
                </c:pt>
                <c:pt idx="2695">
                  <c:v>89.5</c:v>
                </c:pt>
                <c:pt idx="2696">
                  <c:v>89.6</c:v>
                </c:pt>
                <c:pt idx="2697">
                  <c:v>89.7</c:v>
                </c:pt>
                <c:pt idx="2698">
                  <c:v>89.8</c:v>
                </c:pt>
                <c:pt idx="2699">
                  <c:v>89.9</c:v>
                </c:pt>
                <c:pt idx="2700">
                  <c:v>90</c:v>
                </c:pt>
                <c:pt idx="2701">
                  <c:v>90.1</c:v>
                </c:pt>
                <c:pt idx="2702">
                  <c:v>90.2</c:v>
                </c:pt>
                <c:pt idx="2703">
                  <c:v>90.3</c:v>
                </c:pt>
                <c:pt idx="2704">
                  <c:v>90.4</c:v>
                </c:pt>
                <c:pt idx="2705">
                  <c:v>90.5</c:v>
                </c:pt>
                <c:pt idx="2706">
                  <c:v>90.6</c:v>
                </c:pt>
                <c:pt idx="2707">
                  <c:v>90.7</c:v>
                </c:pt>
                <c:pt idx="2708">
                  <c:v>90.8</c:v>
                </c:pt>
                <c:pt idx="2709">
                  <c:v>90.9</c:v>
                </c:pt>
                <c:pt idx="2710">
                  <c:v>91</c:v>
                </c:pt>
                <c:pt idx="2711">
                  <c:v>91.1</c:v>
                </c:pt>
                <c:pt idx="2712">
                  <c:v>91.2</c:v>
                </c:pt>
                <c:pt idx="2713">
                  <c:v>91.3</c:v>
                </c:pt>
                <c:pt idx="2714">
                  <c:v>91.4</c:v>
                </c:pt>
                <c:pt idx="2715">
                  <c:v>91.5</c:v>
                </c:pt>
                <c:pt idx="2716">
                  <c:v>91.6</c:v>
                </c:pt>
                <c:pt idx="2717">
                  <c:v>91.7</c:v>
                </c:pt>
                <c:pt idx="2718">
                  <c:v>91.8</c:v>
                </c:pt>
                <c:pt idx="2719">
                  <c:v>91.9</c:v>
                </c:pt>
                <c:pt idx="2720">
                  <c:v>92</c:v>
                </c:pt>
                <c:pt idx="2721">
                  <c:v>92.1</c:v>
                </c:pt>
                <c:pt idx="2722">
                  <c:v>92.2</c:v>
                </c:pt>
                <c:pt idx="2723">
                  <c:v>92.3</c:v>
                </c:pt>
                <c:pt idx="2724">
                  <c:v>92.4</c:v>
                </c:pt>
                <c:pt idx="2725">
                  <c:v>92.5</c:v>
                </c:pt>
                <c:pt idx="2726">
                  <c:v>92.6</c:v>
                </c:pt>
                <c:pt idx="2727">
                  <c:v>92.7</c:v>
                </c:pt>
                <c:pt idx="2728">
                  <c:v>92.8</c:v>
                </c:pt>
                <c:pt idx="2729">
                  <c:v>92.9</c:v>
                </c:pt>
                <c:pt idx="2730">
                  <c:v>93</c:v>
                </c:pt>
                <c:pt idx="2731">
                  <c:v>93.1</c:v>
                </c:pt>
                <c:pt idx="2732">
                  <c:v>93.2</c:v>
                </c:pt>
                <c:pt idx="2733">
                  <c:v>93.3</c:v>
                </c:pt>
                <c:pt idx="2734">
                  <c:v>93.4</c:v>
                </c:pt>
                <c:pt idx="2735">
                  <c:v>93.5</c:v>
                </c:pt>
                <c:pt idx="2736">
                  <c:v>93.6</c:v>
                </c:pt>
                <c:pt idx="2737">
                  <c:v>93.7</c:v>
                </c:pt>
                <c:pt idx="2738">
                  <c:v>93.8</c:v>
                </c:pt>
                <c:pt idx="2739">
                  <c:v>93.9</c:v>
                </c:pt>
                <c:pt idx="2740">
                  <c:v>94</c:v>
                </c:pt>
                <c:pt idx="2741">
                  <c:v>94.1</c:v>
                </c:pt>
                <c:pt idx="2742">
                  <c:v>94.2</c:v>
                </c:pt>
                <c:pt idx="2743">
                  <c:v>94.3</c:v>
                </c:pt>
                <c:pt idx="2744">
                  <c:v>94.4</c:v>
                </c:pt>
                <c:pt idx="2745">
                  <c:v>94.5</c:v>
                </c:pt>
                <c:pt idx="2746">
                  <c:v>94.6</c:v>
                </c:pt>
                <c:pt idx="2747">
                  <c:v>94.7</c:v>
                </c:pt>
                <c:pt idx="2748">
                  <c:v>94.8</c:v>
                </c:pt>
                <c:pt idx="2749">
                  <c:v>94.9</c:v>
                </c:pt>
                <c:pt idx="2750">
                  <c:v>95</c:v>
                </c:pt>
                <c:pt idx="2751">
                  <c:v>95.1</c:v>
                </c:pt>
                <c:pt idx="2752">
                  <c:v>95.2</c:v>
                </c:pt>
                <c:pt idx="2753">
                  <c:v>95.3</c:v>
                </c:pt>
                <c:pt idx="2754">
                  <c:v>95.4</c:v>
                </c:pt>
                <c:pt idx="2755">
                  <c:v>95.5</c:v>
                </c:pt>
                <c:pt idx="2756">
                  <c:v>95.6</c:v>
                </c:pt>
                <c:pt idx="2757">
                  <c:v>95.7</c:v>
                </c:pt>
                <c:pt idx="2758">
                  <c:v>95.8</c:v>
                </c:pt>
                <c:pt idx="2759">
                  <c:v>95.9</c:v>
                </c:pt>
                <c:pt idx="2760">
                  <c:v>96</c:v>
                </c:pt>
                <c:pt idx="2761">
                  <c:v>96.1</c:v>
                </c:pt>
                <c:pt idx="2762">
                  <c:v>96.2</c:v>
                </c:pt>
                <c:pt idx="2763">
                  <c:v>96.3</c:v>
                </c:pt>
                <c:pt idx="2764">
                  <c:v>96.4</c:v>
                </c:pt>
                <c:pt idx="2765">
                  <c:v>96.5</c:v>
                </c:pt>
                <c:pt idx="2766">
                  <c:v>96.6</c:v>
                </c:pt>
                <c:pt idx="2767">
                  <c:v>96.7</c:v>
                </c:pt>
                <c:pt idx="2768">
                  <c:v>96.8</c:v>
                </c:pt>
                <c:pt idx="2769">
                  <c:v>96.9</c:v>
                </c:pt>
                <c:pt idx="2770">
                  <c:v>97</c:v>
                </c:pt>
                <c:pt idx="2771">
                  <c:v>97.1</c:v>
                </c:pt>
                <c:pt idx="2772">
                  <c:v>97.2</c:v>
                </c:pt>
                <c:pt idx="2773">
                  <c:v>97.3</c:v>
                </c:pt>
                <c:pt idx="2774">
                  <c:v>97.4</c:v>
                </c:pt>
                <c:pt idx="2775">
                  <c:v>97.5</c:v>
                </c:pt>
                <c:pt idx="2776">
                  <c:v>97.6</c:v>
                </c:pt>
                <c:pt idx="2777">
                  <c:v>97.7</c:v>
                </c:pt>
                <c:pt idx="2778">
                  <c:v>97.8</c:v>
                </c:pt>
                <c:pt idx="2779">
                  <c:v>97.9</c:v>
                </c:pt>
                <c:pt idx="2780">
                  <c:v>98</c:v>
                </c:pt>
                <c:pt idx="2781">
                  <c:v>98.1</c:v>
                </c:pt>
                <c:pt idx="2782">
                  <c:v>98.2</c:v>
                </c:pt>
                <c:pt idx="2783">
                  <c:v>98.3</c:v>
                </c:pt>
                <c:pt idx="2784">
                  <c:v>98.4</c:v>
                </c:pt>
                <c:pt idx="2785">
                  <c:v>98.5</c:v>
                </c:pt>
                <c:pt idx="2786">
                  <c:v>98.6</c:v>
                </c:pt>
                <c:pt idx="2787">
                  <c:v>98.7</c:v>
                </c:pt>
                <c:pt idx="2788">
                  <c:v>98.8</c:v>
                </c:pt>
                <c:pt idx="2789">
                  <c:v>98.9</c:v>
                </c:pt>
                <c:pt idx="2790">
                  <c:v>99</c:v>
                </c:pt>
                <c:pt idx="2791">
                  <c:v>99.1</c:v>
                </c:pt>
                <c:pt idx="2792">
                  <c:v>99.2</c:v>
                </c:pt>
                <c:pt idx="2793">
                  <c:v>99.3</c:v>
                </c:pt>
                <c:pt idx="2794">
                  <c:v>99.4</c:v>
                </c:pt>
                <c:pt idx="2795">
                  <c:v>99.5</c:v>
                </c:pt>
                <c:pt idx="2796">
                  <c:v>99.6</c:v>
                </c:pt>
                <c:pt idx="2797">
                  <c:v>99.7</c:v>
                </c:pt>
                <c:pt idx="2798">
                  <c:v>99.8</c:v>
                </c:pt>
                <c:pt idx="2799">
                  <c:v>99.9</c:v>
                </c:pt>
                <c:pt idx="2800">
                  <c:v>100</c:v>
                </c:pt>
                <c:pt idx="2801">
                  <c:v>100.1</c:v>
                </c:pt>
                <c:pt idx="2802">
                  <c:v>100.2</c:v>
                </c:pt>
                <c:pt idx="2803">
                  <c:v>100.3</c:v>
                </c:pt>
                <c:pt idx="2804">
                  <c:v>100.4</c:v>
                </c:pt>
                <c:pt idx="2805">
                  <c:v>100.5</c:v>
                </c:pt>
                <c:pt idx="2806">
                  <c:v>100.6</c:v>
                </c:pt>
                <c:pt idx="2807">
                  <c:v>100.7</c:v>
                </c:pt>
                <c:pt idx="2808">
                  <c:v>100.8</c:v>
                </c:pt>
                <c:pt idx="2809">
                  <c:v>100.9</c:v>
                </c:pt>
                <c:pt idx="2810">
                  <c:v>101</c:v>
                </c:pt>
                <c:pt idx="2811">
                  <c:v>101.1</c:v>
                </c:pt>
                <c:pt idx="2812">
                  <c:v>101.2</c:v>
                </c:pt>
                <c:pt idx="2813">
                  <c:v>101.3</c:v>
                </c:pt>
                <c:pt idx="2814">
                  <c:v>101.4</c:v>
                </c:pt>
                <c:pt idx="2815">
                  <c:v>101.5</c:v>
                </c:pt>
                <c:pt idx="2816">
                  <c:v>101.6</c:v>
                </c:pt>
                <c:pt idx="2817">
                  <c:v>101.7</c:v>
                </c:pt>
                <c:pt idx="2818">
                  <c:v>101.8</c:v>
                </c:pt>
                <c:pt idx="2819">
                  <c:v>101.9</c:v>
                </c:pt>
                <c:pt idx="2820">
                  <c:v>102</c:v>
                </c:pt>
                <c:pt idx="2821">
                  <c:v>102.1</c:v>
                </c:pt>
                <c:pt idx="2822">
                  <c:v>102.2</c:v>
                </c:pt>
                <c:pt idx="2823">
                  <c:v>102.3</c:v>
                </c:pt>
                <c:pt idx="2824">
                  <c:v>102.4</c:v>
                </c:pt>
                <c:pt idx="2825">
                  <c:v>102.5</c:v>
                </c:pt>
                <c:pt idx="2826">
                  <c:v>102.6</c:v>
                </c:pt>
                <c:pt idx="2827">
                  <c:v>102.7</c:v>
                </c:pt>
                <c:pt idx="2828">
                  <c:v>102.8</c:v>
                </c:pt>
                <c:pt idx="2829">
                  <c:v>102.9</c:v>
                </c:pt>
                <c:pt idx="2830">
                  <c:v>103</c:v>
                </c:pt>
                <c:pt idx="2831">
                  <c:v>103.1</c:v>
                </c:pt>
                <c:pt idx="2832">
                  <c:v>103.2</c:v>
                </c:pt>
                <c:pt idx="2833">
                  <c:v>103.3</c:v>
                </c:pt>
                <c:pt idx="2834">
                  <c:v>103.4</c:v>
                </c:pt>
                <c:pt idx="2835">
                  <c:v>103.5</c:v>
                </c:pt>
                <c:pt idx="2836">
                  <c:v>103.6</c:v>
                </c:pt>
                <c:pt idx="2837">
                  <c:v>103.7</c:v>
                </c:pt>
                <c:pt idx="2838">
                  <c:v>103.8</c:v>
                </c:pt>
                <c:pt idx="2839">
                  <c:v>103.9</c:v>
                </c:pt>
                <c:pt idx="2840">
                  <c:v>104</c:v>
                </c:pt>
                <c:pt idx="2841">
                  <c:v>104.1</c:v>
                </c:pt>
                <c:pt idx="2842">
                  <c:v>104.2</c:v>
                </c:pt>
                <c:pt idx="2843">
                  <c:v>104.3</c:v>
                </c:pt>
                <c:pt idx="2844">
                  <c:v>104.4</c:v>
                </c:pt>
                <c:pt idx="2845">
                  <c:v>104.5</c:v>
                </c:pt>
                <c:pt idx="2846">
                  <c:v>104.6</c:v>
                </c:pt>
                <c:pt idx="2847">
                  <c:v>104.7</c:v>
                </c:pt>
                <c:pt idx="2848">
                  <c:v>104.8</c:v>
                </c:pt>
                <c:pt idx="2849">
                  <c:v>104.9</c:v>
                </c:pt>
                <c:pt idx="2850">
                  <c:v>105</c:v>
                </c:pt>
                <c:pt idx="2851">
                  <c:v>105.1</c:v>
                </c:pt>
                <c:pt idx="2852">
                  <c:v>105.2</c:v>
                </c:pt>
                <c:pt idx="2853">
                  <c:v>105.3</c:v>
                </c:pt>
                <c:pt idx="2854">
                  <c:v>105.4</c:v>
                </c:pt>
                <c:pt idx="2855">
                  <c:v>105.5</c:v>
                </c:pt>
                <c:pt idx="2856">
                  <c:v>105.6</c:v>
                </c:pt>
                <c:pt idx="2857">
                  <c:v>105.7</c:v>
                </c:pt>
                <c:pt idx="2858">
                  <c:v>105.8</c:v>
                </c:pt>
                <c:pt idx="2859">
                  <c:v>105.9</c:v>
                </c:pt>
                <c:pt idx="2860">
                  <c:v>106</c:v>
                </c:pt>
                <c:pt idx="2861">
                  <c:v>106.1</c:v>
                </c:pt>
                <c:pt idx="2862">
                  <c:v>106.2</c:v>
                </c:pt>
                <c:pt idx="2863">
                  <c:v>106.3</c:v>
                </c:pt>
                <c:pt idx="2864">
                  <c:v>106.4</c:v>
                </c:pt>
                <c:pt idx="2865">
                  <c:v>106.5</c:v>
                </c:pt>
                <c:pt idx="2866">
                  <c:v>106.6</c:v>
                </c:pt>
                <c:pt idx="2867">
                  <c:v>106.7</c:v>
                </c:pt>
                <c:pt idx="2868">
                  <c:v>106.8</c:v>
                </c:pt>
                <c:pt idx="2869">
                  <c:v>106.9</c:v>
                </c:pt>
                <c:pt idx="2870">
                  <c:v>107</c:v>
                </c:pt>
                <c:pt idx="2871">
                  <c:v>107.1</c:v>
                </c:pt>
                <c:pt idx="2872">
                  <c:v>107.2</c:v>
                </c:pt>
                <c:pt idx="2873">
                  <c:v>107.3</c:v>
                </c:pt>
                <c:pt idx="2874">
                  <c:v>107.4</c:v>
                </c:pt>
                <c:pt idx="2875">
                  <c:v>107.5</c:v>
                </c:pt>
                <c:pt idx="2876">
                  <c:v>107.6</c:v>
                </c:pt>
                <c:pt idx="2877">
                  <c:v>107.7</c:v>
                </c:pt>
                <c:pt idx="2878">
                  <c:v>107.8</c:v>
                </c:pt>
                <c:pt idx="2879">
                  <c:v>107.9</c:v>
                </c:pt>
                <c:pt idx="2880">
                  <c:v>108</c:v>
                </c:pt>
                <c:pt idx="2881">
                  <c:v>108.1</c:v>
                </c:pt>
                <c:pt idx="2882">
                  <c:v>108.2</c:v>
                </c:pt>
                <c:pt idx="2883">
                  <c:v>108.3</c:v>
                </c:pt>
                <c:pt idx="2884">
                  <c:v>108.4</c:v>
                </c:pt>
                <c:pt idx="2885">
                  <c:v>108.5</c:v>
                </c:pt>
                <c:pt idx="2886">
                  <c:v>108.6</c:v>
                </c:pt>
                <c:pt idx="2887">
                  <c:v>108.7</c:v>
                </c:pt>
                <c:pt idx="2888">
                  <c:v>108.8</c:v>
                </c:pt>
                <c:pt idx="2889">
                  <c:v>108.9</c:v>
                </c:pt>
                <c:pt idx="2890">
                  <c:v>109</c:v>
                </c:pt>
                <c:pt idx="2891">
                  <c:v>109.1</c:v>
                </c:pt>
                <c:pt idx="2892">
                  <c:v>109.2</c:v>
                </c:pt>
                <c:pt idx="2893">
                  <c:v>109.3</c:v>
                </c:pt>
                <c:pt idx="2894">
                  <c:v>109.4</c:v>
                </c:pt>
                <c:pt idx="2895">
                  <c:v>109.5</c:v>
                </c:pt>
                <c:pt idx="2896">
                  <c:v>109.6</c:v>
                </c:pt>
                <c:pt idx="2897">
                  <c:v>109.7</c:v>
                </c:pt>
                <c:pt idx="2898">
                  <c:v>109.8</c:v>
                </c:pt>
                <c:pt idx="2899">
                  <c:v>109.9</c:v>
                </c:pt>
                <c:pt idx="2900">
                  <c:v>110</c:v>
                </c:pt>
                <c:pt idx="2901">
                  <c:v>110.1</c:v>
                </c:pt>
                <c:pt idx="2902">
                  <c:v>110.2</c:v>
                </c:pt>
                <c:pt idx="2903">
                  <c:v>110.3</c:v>
                </c:pt>
                <c:pt idx="2904">
                  <c:v>110.4</c:v>
                </c:pt>
                <c:pt idx="2905">
                  <c:v>110.5</c:v>
                </c:pt>
                <c:pt idx="2906">
                  <c:v>110.6</c:v>
                </c:pt>
                <c:pt idx="2907">
                  <c:v>110.7</c:v>
                </c:pt>
                <c:pt idx="2908">
                  <c:v>110.8</c:v>
                </c:pt>
                <c:pt idx="2909">
                  <c:v>110.9</c:v>
                </c:pt>
                <c:pt idx="2910">
                  <c:v>111</c:v>
                </c:pt>
                <c:pt idx="2911">
                  <c:v>111.1</c:v>
                </c:pt>
                <c:pt idx="2912">
                  <c:v>111.2</c:v>
                </c:pt>
                <c:pt idx="2913">
                  <c:v>111.3</c:v>
                </c:pt>
                <c:pt idx="2914">
                  <c:v>111.4</c:v>
                </c:pt>
                <c:pt idx="2915">
                  <c:v>111.5</c:v>
                </c:pt>
                <c:pt idx="2916">
                  <c:v>111.6</c:v>
                </c:pt>
                <c:pt idx="2917">
                  <c:v>111.7</c:v>
                </c:pt>
                <c:pt idx="2918">
                  <c:v>111.8</c:v>
                </c:pt>
                <c:pt idx="2919">
                  <c:v>111.9</c:v>
                </c:pt>
                <c:pt idx="2920">
                  <c:v>112</c:v>
                </c:pt>
                <c:pt idx="2921">
                  <c:v>112.1</c:v>
                </c:pt>
                <c:pt idx="2922">
                  <c:v>112.2</c:v>
                </c:pt>
                <c:pt idx="2923">
                  <c:v>112.3</c:v>
                </c:pt>
                <c:pt idx="2924">
                  <c:v>112.4</c:v>
                </c:pt>
                <c:pt idx="2925">
                  <c:v>112.5</c:v>
                </c:pt>
                <c:pt idx="2926">
                  <c:v>112.6</c:v>
                </c:pt>
                <c:pt idx="2927">
                  <c:v>112.7</c:v>
                </c:pt>
                <c:pt idx="2928">
                  <c:v>112.8</c:v>
                </c:pt>
                <c:pt idx="2929">
                  <c:v>112.9</c:v>
                </c:pt>
                <c:pt idx="2930">
                  <c:v>113</c:v>
                </c:pt>
                <c:pt idx="2931">
                  <c:v>113.1</c:v>
                </c:pt>
                <c:pt idx="2932">
                  <c:v>113.2</c:v>
                </c:pt>
                <c:pt idx="2933">
                  <c:v>113.3</c:v>
                </c:pt>
                <c:pt idx="2934">
                  <c:v>113.4</c:v>
                </c:pt>
                <c:pt idx="2935">
                  <c:v>113.5</c:v>
                </c:pt>
                <c:pt idx="2936">
                  <c:v>113.6</c:v>
                </c:pt>
                <c:pt idx="2937">
                  <c:v>113.7</c:v>
                </c:pt>
                <c:pt idx="2938">
                  <c:v>113.8</c:v>
                </c:pt>
                <c:pt idx="2939">
                  <c:v>113.9</c:v>
                </c:pt>
                <c:pt idx="2940">
                  <c:v>114</c:v>
                </c:pt>
                <c:pt idx="2941">
                  <c:v>114.1</c:v>
                </c:pt>
                <c:pt idx="2942">
                  <c:v>114.2</c:v>
                </c:pt>
                <c:pt idx="2943">
                  <c:v>114.3</c:v>
                </c:pt>
                <c:pt idx="2944">
                  <c:v>114.4</c:v>
                </c:pt>
                <c:pt idx="2945">
                  <c:v>114.5</c:v>
                </c:pt>
                <c:pt idx="2946">
                  <c:v>114.6</c:v>
                </c:pt>
                <c:pt idx="2947">
                  <c:v>114.7</c:v>
                </c:pt>
                <c:pt idx="2948">
                  <c:v>114.8</c:v>
                </c:pt>
                <c:pt idx="2949">
                  <c:v>114.9</c:v>
                </c:pt>
                <c:pt idx="2950">
                  <c:v>115</c:v>
                </c:pt>
                <c:pt idx="2951">
                  <c:v>115.1</c:v>
                </c:pt>
                <c:pt idx="2952">
                  <c:v>115.2</c:v>
                </c:pt>
                <c:pt idx="2953">
                  <c:v>115.3</c:v>
                </c:pt>
                <c:pt idx="2954">
                  <c:v>115.4</c:v>
                </c:pt>
                <c:pt idx="2955">
                  <c:v>115.5</c:v>
                </c:pt>
                <c:pt idx="2956">
                  <c:v>115.6</c:v>
                </c:pt>
                <c:pt idx="2957">
                  <c:v>115.7</c:v>
                </c:pt>
                <c:pt idx="2958">
                  <c:v>115.8</c:v>
                </c:pt>
                <c:pt idx="2959">
                  <c:v>115.9</c:v>
                </c:pt>
                <c:pt idx="2960">
                  <c:v>116</c:v>
                </c:pt>
                <c:pt idx="2961">
                  <c:v>116.1</c:v>
                </c:pt>
                <c:pt idx="2962">
                  <c:v>116.2</c:v>
                </c:pt>
                <c:pt idx="2963">
                  <c:v>116.3</c:v>
                </c:pt>
                <c:pt idx="2964">
                  <c:v>116.4</c:v>
                </c:pt>
                <c:pt idx="2965">
                  <c:v>116.5</c:v>
                </c:pt>
                <c:pt idx="2966">
                  <c:v>116.6</c:v>
                </c:pt>
                <c:pt idx="2967">
                  <c:v>116.7</c:v>
                </c:pt>
                <c:pt idx="2968">
                  <c:v>116.8</c:v>
                </c:pt>
                <c:pt idx="2969">
                  <c:v>116.9</c:v>
                </c:pt>
                <c:pt idx="2970">
                  <c:v>117</c:v>
                </c:pt>
                <c:pt idx="2971">
                  <c:v>117.1</c:v>
                </c:pt>
                <c:pt idx="2972">
                  <c:v>117.2</c:v>
                </c:pt>
                <c:pt idx="2973">
                  <c:v>117.3</c:v>
                </c:pt>
                <c:pt idx="2974">
                  <c:v>117.4</c:v>
                </c:pt>
                <c:pt idx="2975">
                  <c:v>117.5</c:v>
                </c:pt>
                <c:pt idx="2976">
                  <c:v>117.6</c:v>
                </c:pt>
                <c:pt idx="2977">
                  <c:v>117.7</c:v>
                </c:pt>
                <c:pt idx="2978">
                  <c:v>117.8</c:v>
                </c:pt>
                <c:pt idx="2979">
                  <c:v>117.9</c:v>
                </c:pt>
                <c:pt idx="2980">
                  <c:v>118</c:v>
                </c:pt>
                <c:pt idx="2981">
                  <c:v>118.1</c:v>
                </c:pt>
                <c:pt idx="2982">
                  <c:v>118.2</c:v>
                </c:pt>
                <c:pt idx="2983">
                  <c:v>118.3</c:v>
                </c:pt>
                <c:pt idx="2984">
                  <c:v>118.4</c:v>
                </c:pt>
                <c:pt idx="2985">
                  <c:v>118.5</c:v>
                </c:pt>
                <c:pt idx="2986">
                  <c:v>118.6</c:v>
                </c:pt>
                <c:pt idx="2987">
                  <c:v>118.7</c:v>
                </c:pt>
                <c:pt idx="2988">
                  <c:v>118.8</c:v>
                </c:pt>
                <c:pt idx="2989">
                  <c:v>118.9</c:v>
                </c:pt>
                <c:pt idx="2990">
                  <c:v>119</c:v>
                </c:pt>
                <c:pt idx="2991">
                  <c:v>119.1</c:v>
                </c:pt>
                <c:pt idx="2992">
                  <c:v>119.2</c:v>
                </c:pt>
                <c:pt idx="2993">
                  <c:v>119.3</c:v>
                </c:pt>
                <c:pt idx="2994">
                  <c:v>119.4</c:v>
                </c:pt>
                <c:pt idx="2995">
                  <c:v>119.5</c:v>
                </c:pt>
                <c:pt idx="2996">
                  <c:v>119.6</c:v>
                </c:pt>
                <c:pt idx="2997">
                  <c:v>119.7</c:v>
                </c:pt>
                <c:pt idx="2998">
                  <c:v>119.8</c:v>
                </c:pt>
                <c:pt idx="2999">
                  <c:v>119.9</c:v>
                </c:pt>
                <c:pt idx="3000">
                  <c:v>120</c:v>
                </c:pt>
                <c:pt idx="3001">
                  <c:v>120.1</c:v>
                </c:pt>
                <c:pt idx="3002">
                  <c:v>120.2</c:v>
                </c:pt>
                <c:pt idx="3003">
                  <c:v>120.3</c:v>
                </c:pt>
                <c:pt idx="3004">
                  <c:v>120.4</c:v>
                </c:pt>
                <c:pt idx="3005">
                  <c:v>120.5</c:v>
                </c:pt>
                <c:pt idx="3006">
                  <c:v>120.6</c:v>
                </c:pt>
                <c:pt idx="3007">
                  <c:v>120.7</c:v>
                </c:pt>
                <c:pt idx="3008">
                  <c:v>120.8</c:v>
                </c:pt>
                <c:pt idx="3009">
                  <c:v>120.9</c:v>
                </c:pt>
                <c:pt idx="3010">
                  <c:v>121</c:v>
                </c:pt>
                <c:pt idx="3011">
                  <c:v>121.1</c:v>
                </c:pt>
                <c:pt idx="3012">
                  <c:v>121.2</c:v>
                </c:pt>
                <c:pt idx="3013">
                  <c:v>121.3</c:v>
                </c:pt>
                <c:pt idx="3014">
                  <c:v>121.4</c:v>
                </c:pt>
                <c:pt idx="3015">
                  <c:v>121.5</c:v>
                </c:pt>
                <c:pt idx="3016">
                  <c:v>121.6</c:v>
                </c:pt>
                <c:pt idx="3017">
                  <c:v>121.7</c:v>
                </c:pt>
                <c:pt idx="3018">
                  <c:v>121.8</c:v>
                </c:pt>
                <c:pt idx="3019">
                  <c:v>121.9</c:v>
                </c:pt>
                <c:pt idx="3020">
                  <c:v>122</c:v>
                </c:pt>
                <c:pt idx="3021">
                  <c:v>122.1</c:v>
                </c:pt>
                <c:pt idx="3022">
                  <c:v>122.2</c:v>
                </c:pt>
                <c:pt idx="3023">
                  <c:v>122.3</c:v>
                </c:pt>
                <c:pt idx="3024">
                  <c:v>122.4</c:v>
                </c:pt>
                <c:pt idx="3025">
                  <c:v>122.5</c:v>
                </c:pt>
                <c:pt idx="3026">
                  <c:v>122.6</c:v>
                </c:pt>
                <c:pt idx="3027">
                  <c:v>122.7</c:v>
                </c:pt>
                <c:pt idx="3028">
                  <c:v>122.8</c:v>
                </c:pt>
                <c:pt idx="3029">
                  <c:v>122.9</c:v>
                </c:pt>
                <c:pt idx="3030">
                  <c:v>123</c:v>
                </c:pt>
                <c:pt idx="3031">
                  <c:v>123.1</c:v>
                </c:pt>
                <c:pt idx="3032">
                  <c:v>123.2</c:v>
                </c:pt>
                <c:pt idx="3033">
                  <c:v>123.3</c:v>
                </c:pt>
                <c:pt idx="3034">
                  <c:v>123.4</c:v>
                </c:pt>
                <c:pt idx="3035">
                  <c:v>123.5</c:v>
                </c:pt>
                <c:pt idx="3036">
                  <c:v>123.6</c:v>
                </c:pt>
                <c:pt idx="3037">
                  <c:v>123.7</c:v>
                </c:pt>
                <c:pt idx="3038">
                  <c:v>123.8</c:v>
                </c:pt>
                <c:pt idx="3039">
                  <c:v>123.9</c:v>
                </c:pt>
                <c:pt idx="3040">
                  <c:v>124</c:v>
                </c:pt>
                <c:pt idx="3041">
                  <c:v>124.1</c:v>
                </c:pt>
                <c:pt idx="3042">
                  <c:v>124.2</c:v>
                </c:pt>
                <c:pt idx="3043">
                  <c:v>124.3</c:v>
                </c:pt>
                <c:pt idx="3044">
                  <c:v>124.4</c:v>
                </c:pt>
                <c:pt idx="3045">
                  <c:v>124.5</c:v>
                </c:pt>
                <c:pt idx="3046">
                  <c:v>124.6</c:v>
                </c:pt>
                <c:pt idx="3047">
                  <c:v>124.7</c:v>
                </c:pt>
                <c:pt idx="3048">
                  <c:v>124.8</c:v>
                </c:pt>
                <c:pt idx="3049">
                  <c:v>124.9</c:v>
                </c:pt>
                <c:pt idx="3050">
                  <c:v>125</c:v>
                </c:pt>
                <c:pt idx="3051">
                  <c:v>125.1</c:v>
                </c:pt>
                <c:pt idx="3052">
                  <c:v>125.2</c:v>
                </c:pt>
                <c:pt idx="3053">
                  <c:v>125.3</c:v>
                </c:pt>
                <c:pt idx="3054">
                  <c:v>125.4</c:v>
                </c:pt>
                <c:pt idx="3055">
                  <c:v>125.5</c:v>
                </c:pt>
                <c:pt idx="3056">
                  <c:v>125.6</c:v>
                </c:pt>
                <c:pt idx="3057">
                  <c:v>125.7</c:v>
                </c:pt>
                <c:pt idx="3058">
                  <c:v>125.8</c:v>
                </c:pt>
                <c:pt idx="3059">
                  <c:v>125.9</c:v>
                </c:pt>
                <c:pt idx="3060">
                  <c:v>126</c:v>
                </c:pt>
                <c:pt idx="3061">
                  <c:v>126.1</c:v>
                </c:pt>
                <c:pt idx="3062">
                  <c:v>126.2</c:v>
                </c:pt>
                <c:pt idx="3063">
                  <c:v>126.3</c:v>
                </c:pt>
                <c:pt idx="3064">
                  <c:v>126.4</c:v>
                </c:pt>
                <c:pt idx="3065">
                  <c:v>126.5</c:v>
                </c:pt>
                <c:pt idx="3066">
                  <c:v>126.6</c:v>
                </c:pt>
                <c:pt idx="3067">
                  <c:v>126.7</c:v>
                </c:pt>
                <c:pt idx="3068">
                  <c:v>126.8</c:v>
                </c:pt>
                <c:pt idx="3069">
                  <c:v>126.9</c:v>
                </c:pt>
                <c:pt idx="3070">
                  <c:v>127</c:v>
                </c:pt>
                <c:pt idx="3071">
                  <c:v>127.1</c:v>
                </c:pt>
                <c:pt idx="3072">
                  <c:v>127.2</c:v>
                </c:pt>
                <c:pt idx="3073">
                  <c:v>127.3</c:v>
                </c:pt>
                <c:pt idx="3074">
                  <c:v>127.4</c:v>
                </c:pt>
                <c:pt idx="3075">
                  <c:v>127.5</c:v>
                </c:pt>
                <c:pt idx="3076">
                  <c:v>127.6</c:v>
                </c:pt>
                <c:pt idx="3077">
                  <c:v>127.7</c:v>
                </c:pt>
                <c:pt idx="3078">
                  <c:v>127.8</c:v>
                </c:pt>
                <c:pt idx="3079">
                  <c:v>127.9</c:v>
                </c:pt>
                <c:pt idx="3080">
                  <c:v>128</c:v>
                </c:pt>
                <c:pt idx="3081">
                  <c:v>128.1</c:v>
                </c:pt>
                <c:pt idx="3082">
                  <c:v>128.2</c:v>
                </c:pt>
                <c:pt idx="3083">
                  <c:v>128.3</c:v>
                </c:pt>
                <c:pt idx="3084">
                  <c:v>128.4</c:v>
                </c:pt>
                <c:pt idx="3085">
                  <c:v>128.5</c:v>
                </c:pt>
                <c:pt idx="3086">
                  <c:v>128.6</c:v>
                </c:pt>
                <c:pt idx="3087">
                  <c:v>128.7</c:v>
                </c:pt>
                <c:pt idx="3088">
                  <c:v>128.8</c:v>
                </c:pt>
                <c:pt idx="3089">
                  <c:v>128.9</c:v>
                </c:pt>
                <c:pt idx="3090">
                  <c:v>129</c:v>
                </c:pt>
                <c:pt idx="3091">
                  <c:v>129.1</c:v>
                </c:pt>
                <c:pt idx="3092">
                  <c:v>129.2</c:v>
                </c:pt>
                <c:pt idx="3093">
                  <c:v>129.3</c:v>
                </c:pt>
                <c:pt idx="3094">
                  <c:v>129.4</c:v>
                </c:pt>
                <c:pt idx="3095">
                  <c:v>129.5</c:v>
                </c:pt>
                <c:pt idx="3096">
                  <c:v>129.6</c:v>
                </c:pt>
                <c:pt idx="3097">
                  <c:v>129.7</c:v>
                </c:pt>
                <c:pt idx="3098">
                  <c:v>129.8</c:v>
                </c:pt>
                <c:pt idx="3099">
                  <c:v>129.9</c:v>
                </c:pt>
                <c:pt idx="3100">
                  <c:v>130</c:v>
                </c:pt>
                <c:pt idx="3101">
                  <c:v>130.1</c:v>
                </c:pt>
                <c:pt idx="3102">
                  <c:v>130.2</c:v>
                </c:pt>
                <c:pt idx="3103">
                  <c:v>130.3</c:v>
                </c:pt>
                <c:pt idx="3104">
                  <c:v>130.4</c:v>
                </c:pt>
                <c:pt idx="3105">
                  <c:v>130.5</c:v>
                </c:pt>
                <c:pt idx="3106">
                  <c:v>130.6</c:v>
                </c:pt>
                <c:pt idx="3107">
                  <c:v>130.7</c:v>
                </c:pt>
                <c:pt idx="3108">
                  <c:v>130.8</c:v>
                </c:pt>
                <c:pt idx="3109">
                  <c:v>130.9</c:v>
                </c:pt>
                <c:pt idx="3110">
                  <c:v>131</c:v>
                </c:pt>
                <c:pt idx="3111">
                  <c:v>131.1</c:v>
                </c:pt>
                <c:pt idx="3112">
                  <c:v>131.2</c:v>
                </c:pt>
                <c:pt idx="3113">
                  <c:v>131.3</c:v>
                </c:pt>
                <c:pt idx="3114">
                  <c:v>131.4</c:v>
                </c:pt>
                <c:pt idx="3115">
                  <c:v>131.5</c:v>
                </c:pt>
                <c:pt idx="3116">
                  <c:v>131.6</c:v>
                </c:pt>
                <c:pt idx="3117">
                  <c:v>131.7</c:v>
                </c:pt>
                <c:pt idx="3118">
                  <c:v>131.8</c:v>
                </c:pt>
                <c:pt idx="3119">
                  <c:v>131.9</c:v>
                </c:pt>
                <c:pt idx="3120">
                  <c:v>132</c:v>
                </c:pt>
                <c:pt idx="3121">
                  <c:v>132.1</c:v>
                </c:pt>
                <c:pt idx="3122">
                  <c:v>132.2</c:v>
                </c:pt>
                <c:pt idx="3123">
                  <c:v>132.3</c:v>
                </c:pt>
                <c:pt idx="3124">
                  <c:v>132.4</c:v>
                </c:pt>
                <c:pt idx="3125">
                  <c:v>132.5</c:v>
                </c:pt>
                <c:pt idx="3126">
                  <c:v>132.6</c:v>
                </c:pt>
                <c:pt idx="3127">
                  <c:v>132.7</c:v>
                </c:pt>
                <c:pt idx="3128">
                  <c:v>132.8</c:v>
                </c:pt>
                <c:pt idx="3129">
                  <c:v>132.9</c:v>
                </c:pt>
                <c:pt idx="3130">
                  <c:v>133</c:v>
                </c:pt>
                <c:pt idx="3131">
                  <c:v>133.1</c:v>
                </c:pt>
                <c:pt idx="3132">
                  <c:v>133.2</c:v>
                </c:pt>
                <c:pt idx="3133">
                  <c:v>133.3</c:v>
                </c:pt>
                <c:pt idx="3134">
                  <c:v>133.4</c:v>
                </c:pt>
                <c:pt idx="3135">
                  <c:v>133.5</c:v>
                </c:pt>
                <c:pt idx="3136">
                  <c:v>133.6</c:v>
                </c:pt>
                <c:pt idx="3137">
                  <c:v>133.7</c:v>
                </c:pt>
                <c:pt idx="3138">
                  <c:v>133.8</c:v>
                </c:pt>
                <c:pt idx="3139">
                  <c:v>133.9</c:v>
                </c:pt>
                <c:pt idx="3140">
                  <c:v>134</c:v>
                </c:pt>
                <c:pt idx="3141">
                  <c:v>134.1</c:v>
                </c:pt>
                <c:pt idx="3142">
                  <c:v>134.2</c:v>
                </c:pt>
                <c:pt idx="3143">
                  <c:v>134.3</c:v>
                </c:pt>
                <c:pt idx="3144">
                  <c:v>134.4</c:v>
                </c:pt>
                <c:pt idx="3145">
                  <c:v>134.5</c:v>
                </c:pt>
                <c:pt idx="3146">
                  <c:v>134.6</c:v>
                </c:pt>
                <c:pt idx="3147">
                  <c:v>134.7</c:v>
                </c:pt>
                <c:pt idx="3148">
                  <c:v>134.8</c:v>
                </c:pt>
                <c:pt idx="3149">
                  <c:v>134.9</c:v>
                </c:pt>
                <c:pt idx="3150">
                  <c:v>135</c:v>
                </c:pt>
                <c:pt idx="3151">
                  <c:v>135.1</c:v>
                </c:pt>
                <c:pt idx="3152">
                  <c:v>135.2</c:v>
                </c:pt>
                <c:pt idx="3153">
                  <c:v>135.3</c:v>
                </c:pt>
                <c:pt idx="3154">
                  <c:v>135.4</c:v>
                </c:pt>
                <c:pt idx="3155">
                  <c:v>135.5</c:v>
                </c:pt>
                <c:pt idx="3156">
                  <c:v>135.6</c:v>
                </c:pt>
                <c:pt idx="3157">
                  <c:v>135.7</c:v>
                </c:pt>
                <c:pt idx="3158">
                  <c:v>135.8</c:v>
                </c:pt>
                <c:pt idx="3159">
                  <c:v>135.9</c:v>
                </c:pt>
                <c:pt idx="3160">
                  <c:v>136</c:v>
                </c:pt>
                <c:pt idx="3161">
                  <c:v>136.1</c:v>
                </c:pt>
                <c:pt idx="3162">
                  <c:v>136.2</c:v>
                </c:pt>
                <c:pt idx="3163">
                  <c:v>136.3</c:v>
                </c:pt>
                <c:pt idx="3164">
                  <c:v>136.4</c:v>
                </c:pt>
                <c:pt idx="3165">
                  <c:v>136.5</c:v>
                </c:pt>
                <c:pt idx="3166">
                  <c:v>136.6</c:v>
                </c:pt>
                <c:pt idx="3167">
                  <c:v>136.7</c:v>
                </c:pt>
                <c:pt idx="3168">
                  <c:v>136.8</c:v>
                </c:pt>
                <c:pt idx="3169">
                  <c:v>136.9</c:v>
                </c:pt>
                <c:pt idx="3170">
                  <c:v>137</c:v>
                </c:pt>
                <c:pt idx="3171">
                  <c:v>137.1</c:v>
                </c:pt>
                <c:pt idx="3172">
                  <c:v>137.2</c:v>
                </c:pt>
                <c:pt idx="3173">
                  <c:v>137.3</c:v>
                </c:pt>
                <c:pt idx="3174">
                  <c:v>137.4</c:v>
                </c:pt>
                <c:pt idx="3175">
                  <c:v>137.5</c:v>
                </c:pt>
                <c:pt idx="3176">
                  <c:v>137.6</c:v>
                </c:pt>
                <c:pt idx="3177">
                  <c:v>137.7</c:v>
                </c:pt>
                <c:pt idx="3178">
                  <c:v>137.8</c:v>
                </c:pt>
                <c:pt idx="3179">
                  <c:v>137.9</c:v>
                </c:pt>
                <c:pt idx="3180">
                  <c:v>138</c:v>
                </c:pt>
                <c:pt idx="3181">
                  <c:v>138.1</c:v>
                </c:pt>
                <c:pt idx="3182">
                  <c:v>138.2</c:v>
                </c:pt>
                <c:pt idx="3183">
                  <c:v>138.3</c:v>
                </c:pt>
                <c:pt idx="3184">
                  <c:v>138.4</c:v>
                </c:pt>
                <c:pt idx="3185">
                  <c:v>138.5</c:v>
                </c:pt>
                <c:pt idx="3186">
                  <c:v>138.6</c:v>
                </c:pt>
                <c:pt idx="3187">
                  <c:v>138.7</c:v>
                </c:pt>
                <c:pt idx="3188">
                  <c:v>138.8</c:v>
                </c:pt>
                <c:pt idx="3189">
                  <c:v>138.9</c:v>
                </c:pt>
                <c:pt idx="3190">
                  <c:v>139</c:v>
                </c:pt>
                <c:pt idx="3191">
                  <c:v>139.1</c:v>
                </c:pt>
                <c:pt idx="3192">
                  <c:v>139.2</c:v>
                </c:pt>
                <c:pt idx="3193">
                  <c:v>139.3</c:v>
                </c:pt>
                <c:pt idx="3194">
                  <c:v>139.4</c:v>
                </c:pt>
                <c:pt idx="3195">
                  <c:v>139.5</c:v>
                </c:pt>
                <c:pt idx="3196">
                  <c:v>139.6</c:v>
                </c:pt>
                <c:pt idx="3197">
                  <c:v>139.7</c:v>
                </c:pt>
                <c:pt idx="3198">
                  <c:v>139.8</c:v>
                </c:pt>
                <c:pt idx="3199">
                  <c:v>139.9</c:v>
                </c:pt>
                <c:pt idx="3200">
                  <c:v>140</c:v>
                </c:pt>
                <c:pt idx="3201">
                  <c:v>140.1</c:v>
                </c:pt>
                <c:pt idx="3202">
                  <c:v>140.2</c:v>
                </c:pt>
                <c:pt idx="3203">
                  <c:v>140.3</c:v>
                </c:pt>
                <c:pt idx="3204">
                  <c:v>140.4</c:v>
                </c:pt>
                <c:pt idx="3205">
                  <c:v>140.5</c:v>
                </c:pt>
                <c:pt idx="3206">
                  <c:v>140.6</c:v>
                </c:pt>
                <c:pt idx="3207">
                  <c:v>140.7</c:v>
                </c:pt>
                <c:pt idx="3208">
                  <c:v>140.8</c:v>
                </c:pt>
                <c:pt idx="3209">
                  <c:v>140.9</c:v>
                </c:pt>
                <c:pt idx="3210">
                  <c:v>141</c:v>
                </c:pt>
                <c:pt idx="3211">
                  <c:v>141.1</c:v>
                </c:pt>
                <c:pt idx="3212">
                  <c:v>141.2</c:v>
                </c:pt>
                <c:pt idx="3213">
                  <c:v>141.3</c:v>
                </c:pt>
                <c:pt idx="3214">
                  <c:v>141.4</c:v>
                </c:pt>
                <c:pt idx="3215">
                  <c:v>141.5</c:v>
                </c:pt>
                <c:pt idx="3216">
                  <c:v>141.6</c:v>
                </c:pt>
                <c:pt idx="3217">
                  <c:v>141.7</c:v>
                </c:pt>
                <c:pt idx="3218">
                  <c:v>141.8</c:v>
                </c:pt>
                <c:pt idx="3219">
                  <c:v>141.9</c:v>
                </c:pt>
                <c:pt idx="3220">
                  <c:v>142</c:v>
                </c:pt>
                <c:pt idx="3221">
                  <c:v>142.1</c:v>
                </c:pt>
                <c:pt idx="3222">
                  <c:v>142.2</c:v>
                </c:pt>
                <c:pt idx="3223">
                  <c:v>142.3</c:v>
                </c:pt>
                <c:pt idx="3224">
                  <c:v>142.4</c:v>
                </c:pt>
                <c:pt idx="3225">
                  <c:v>142.5</c:v>
                </c:pt>
                <c:pt idx="3226">
                  <c:v>142.6</c:v>
                </c:pt>
                <c:pt idx="3227">
                  <c:v>142.7</c:v>
                </c:pt>
                <c:pt idx="3228">
                  <c:v>142.8</c:v>
                </c:pt>
                <c:pt idx="3229">
                  <c:v>142.9</c:v>
                </c:pt>
                <c:pt idx="3230">
                  <c:v>143</c:v>
                </c:pt>
                <c:pt idx="3231">
                  <c:v>143.1</c:v>
                </c:pt>
                <c:pt idx="3232">
                  <c:v>143.2</c:v>
                </c:pt>
                <c:pt idx="3233">
                  <c:v>143.3</c:v>
                </c:pt>
                <c:pt idx="3234">
                  <c:v>143.4</c:v>
                </c:pt>
                <c:pt idx="3235">
                  <c:v>143.5</c:v>
                </c:pt>
                <c:pt idx="3236">
                  <c:v>143.6</c:v>
                </c:pt>
                <c:pt idx="3237">
                  <c:v>143.7</c:v>
                </c:pt>
                <c:pt idx="3238">
                  <c:v>143.8</c:v>
                </c:pt>
                <c:pt idx="3239">
                  <c:v>143.9</c:v>
                </c:pt>
                <c:pt idx="3240">
                  <c:v>144</c:v>
                </c:pt>
                <c:pt idx="3241">
                  <c:v>144.1</c:v>
                </c:pt>
                <c:pt idx="3242">
                  <c:v>144.2</c:v>
                </c:pt>
                <c:pt idx="3243">
                  <c:v>144.3</c:v>
                </c:pt>
                <c:pt idx="3244">
                  <c:v>144.4</c:v>
                </c:pt>
                <c:pt idx="3245">
                  <c:v>144.5</c:v>
                </c:pt>
                <c:pt idx="3246">
                  <c:v>144.6</c:v>
                </c:pt>
                <c:pt idx="3247">
                  <c:v>144.7</c:v>
                </c:pt>
                <c:pt idx="3248">
                  <c:v>144.8</c:v>
                </c:pt>
                <c:pt idx="3249">
                  <c:v>144.9</c:v>
                </c:pt>
                <c:pt idx="3250">
                  <c:v>145</c:v>
                </c:pt>
                <c:pt idx="3251">
                  <c:v>145.1</c:v>
                </c:pt>
                <c:pt idx="3252">
                  <c:v>145.2</c:v>
                </c:pt>
                <c:pt idx="3253">
                  <c:v>145.3</c:v>
                </c:pt>
                <c:pt idx="3254">
                  <c:v>145.4</c:v>
                </c:pt>
                <c:pt idx="3255">
                  <c:v>145.5</c:v>
                </c:pt>
                <c:pt idx="3256">
                  <c:v>145.6</c:v>
                </c:pt>
                <c:pt idx="3257">
                  <c:v>145.7</c:v>
                </c:pt>
                <c:pt idx="3258">
                  <c:v>145.8</c:v>
                </c:pt>
                <c:pt idx="3259">
                  <c:v>145.9</c:v>
                </c:pt>
                <c:pt idx="3260">
                  <c:v>146</c:v>
                </c:pt>
                <c:pt idx="3261">
                  <c:v>146.1</c:v>
                </c:pt>
                <c:pt idx="3262">
                  <c:v>146.2</c:v>
                </c:pt>
                <c:pt idx="3263">
                  <c:v>146.3</c:v>
                </c:pt>
                <c:pt idx="3264">
                  <c:v>146.4</c:v>
                </c:pt>
                <c:pt idx="3265">
                  <c:v>146.5</c:v>
                </c:pt>
                <c:pt idx="3266">
                  <c:v>146.6</c:v>
                </c:pt>
                <c:pt idx="3267">
                  <c:v>146.7</c:v>
                </c:pt>
                <c:pt idx="3268">
                  <c:v>146.8</c:v>
                </c:pt>
                <c:pt idx="3269">
                  <c:v>146.9</c:v>
                </c:pt>
                <c:pt idx="3270">
                  <c:v>147</c:v>
                </c:pt>
                <c:pt idx="3271">
                  <c:v>147.1</c:v>
                </c:pt>
                <c:pt idx="3272">
                  <c:v>147.2</c:v>
                </c:pt>
                <c:pt idx="3273">
                  <c:v>147.3</c:v>
                </c:pt>
                <c:pt idx="3274">
                  <c:v>147.4</c:v>
                </c:pt>
                <c:pt idx="3275">
                  <c:v>147.5</c:v>
                </c:pt>
                <c:pt idx="3276">
                  <c:v>147.6</c:v>
                </c:pt>
                <c:pt idx="3277">
                  <c:v>147.7</c:v>
                </c:pt>
                <c:pt idx="3278">
                  <c:v>147.8</c:v>
                </c:pt>
                <c:pt idx="3279">
                  <c:v>147.9</c:v>
                </c:pt>
                <c:pt idx="3280">
                  <c:v>148</c:v>
                </c:pt>
                <c:pt idx="3281">
                  <c:v>148.1</c:v>
                </c:pt>
                <c:pt idx="3282">
                  <c:v>148.2</c:v>
                </c:pt>
                <c:pt idx="3283">
                  <c:v>148.3</c:v>
                </c:pt>
                <c:pt idx="3284">
                  <c:v>148.4</c:v>
                </c:pt>
                <c:pt idx="3285">
                  <c:v>148.5</c:v>
                </c:pt>
                <c:pt idx="3286">
                  <c:v>148.6</c:v>
                </c:pt>
                <c:pt idx="3287">
                  <c:v>148.7</c:v>
                </c:pt>
                <c:pt idx="3288">
                  <c:v>148.8</c:v>
                </c:pt>
                <c:pt idx="3289">
                  <c:v>148.9</c:v>
                </c:pt>
                <c:pt idx="3290">
                  <c:v>149</c:v>
                </c:pt>
                <c:pt idx="3291">
                  <c:v>149.1</c:v>
                </c:pt>
                <c:pt idx="3292">
                  <c:v>149.2</c:v>
                </c:pt>
                <c:pt idx="3293">
                  <c:v>149.3</c:v>
                </c:pt>
                <c:pt idx="3294">
                  <c:v>149.4</c:v>
                </c:pt>
                <c:pt idx="3295">
                  <c:v>149.5</c:v>
                </c:pt>
                <c:pt idx="3296">
                  <c:v>149.6</c:v>
                </c:pt>
                <c:pt idx="3297">
                  <c:v>149.7</c:v>
                </c:pt>
                <c:pt idx="3298">
                  <c:v>149.8</c:v>
                </c:pt>
                <c:pt idx="3299">
                  <c:v>149.9</c:v>
                </c:pt>
                <c:pt idx="3300">
                  <c:v>150</c:v>
                </c:pt>
                <c:pt idx="3301">
                  <c:v>150.1</c:v>
                </c:pt>
                <c:pt idx="3302">
                  <c:v>150.2</c:v>
                </c:pt>
                <c:pt idx="3303">
                  <c:v>150.3</c:v>
                </c:pt>
                <c:pt idx="3304">
                  <c:v>150.4</c:v>
                </c:pt>
                <c:pt idx="3305">
                  <c:v>150.5</c:v>
                </c:pt>
                <c:pt idx="3306">
                  <c:v>150.6</c:v>
                </c:pt>
                <c:pt idx="3307">
                  <c:v>150.7</c:v>
                </c:pt>
                <c:pt idx="3308">
                  <c:v>150.8</c:v>
                </c:pt>
                <c:pt idx="3309">
                  <c:v>150.9</c:v>
                </c:pt>
                <c:pt idx="3310">
                  <c:v>151</c:v>
                </c:pt>
                <c:pt idx="3311">
                  <c:v>151.1</c:v>
                </c:pt>
                <c:pt idx="3312">
                  <c:v>151.2</c:v>
                </c:pt>
                <c:pt idx="3313">
                  <c:v>151.3</c:v>
                </c:pt>
                <c:pt idx="3314">
                  <c:v>151.4</c:v>
                </c:pt>
                <c:pt idx="3315">
                  <c:v>151.5</c:v>
                </c:pt>
                <c:pt idx="3316">
                  <c:v>151.6</c:v>
                </c:pt>
                <c:pt idx="3317">
                  <c:v>151.7</c:v>
                </c:pt>
                <c:pt idx="3318">
                  <c:v>151.8</c:v>
                </c:pt>
                <c:pt idx="3319">
                  <c:v>151.9</c:v>
                </c:pt>
                <c:pt idx="3320">
                  <c:v>152</c:v>
                </c:pt>
                <c:pt idx="3321">
                  <c:v>152.1</c:v>
                </c:pt>
                <c:pt idx="3322">
                  <c:v>152.2</c:v>
                </c:pt>
                <c:pt idx="3323">
                  <c:v>152.3</c:v>
                </c:pt>
                <c:pt idx="3324">
                  <c:v>152.4</c:v>
                </c:pt>
                <c:pt idx="3325">
                  <c:v>152.5</c:v>
                </c:pt>
                <c:pt idx="3326">
                  <c:v>152.6</c:v>
                </c:pt>
                <c:pt idx="3327">
                  <c:v>152.7</c:v>
                </c:pt>
                <c:pt idx="3328">
                  <c:v>152.8</c:v>
                </c:pt>
                <c:pt idx="3329">
                  <c:v>152.9</c:v>
                </c:pt>
                <c:pt idx="3330">
                  <c:v>153</c:v>
                </c:pt>
                <c:pt idx="3331">
                  <c:v>153.1</c:v>
                </c:pt>
                <c:pt idx="3332">
                  <c:v>153.2</c:v>
                </c:pt>
                <c:pt idx="3333">
                  <c:v>153.3</c:v>
                </c:pt>
                <c:pt idx="3334">
                  <c:v>153.4</c:v>
                </c:pt>
                <c:pt idx="3335">
                  <c:v>153.5</c:v>
                </c:pt>
                <c:pt idx="3336">
                  <c:v>153.6</c:v>
                </c:pt>
                <c:pt idx="3337">
                  <c:v>153.7</c:v>
                </c:pt>
                <c:pt idx="3338">
                  <c:v>153.8</c:v>
                </c:pt>
                <c:pt idx="3339">
                  <c:v>153.9</c:v>
                </c:pt>
                <c:pt idx="3340">
                  <c:v>154</c:v>
                </c:pt>
                <c:pt idx="3341">
                  <c:v>154.1</c:v>
                </c:pt>
                <c:pt idx="3342">
                  <c:v>154.2</c:v>
                </c:pt>
                <c:pt idx="3343">
                  <c:v>154.3</c:v>
                </c:pt>
                <c:pt idx="3344">
                  <c:v>154.4</c:v>
                </c:pt>
                <c:pt idx="3345">
                  <c:v>154.5</c:v>
                </c:pt>
                <c:pt idx="3346">
                  <c:v>154.6</c:v>
                </c:pt>
                <c:pt idx="3347">
                  <c:v>154.7</c:v>
                </c:pt>
                <c:pt idx="3348">
                  <c:v>154.8</c:v>
                </c:pt>
                <c:pt idx="3349">
                  <c:v>154.9</c:v>
                </c:pt>
                <c:pt idx="3350">
                  <c:v>155</c:v>
                </c:pt>
                <c:pt idx="3351">
                  <c:v>155.1</c:v>
                </c:pt>
                <c:pt idx="3352">
                  <c:v>155.2</c:v>
                </c:pt>
                <c:pt idx="3353">
                  <c:v>155.3</c:v>
                </c:pt>
                <c:pt idx="3354">
                  <c:v>155.4</c:v>
                </c:pt>
                <c:pt idx="3355">
                  <c:v>155.5</c:v>
                </c:pt>
                <c:pt idx="3356">
                  <c:v>155.6</c:v>
                </c:pt>
                <c:pt idx="3357">
                  <c:v>155.7</c:v>
                </c:pt>
                <c:pt idx="3358">
                  <c:v>155.8</c:v>
                </c:pt>
                <c:pt idx="3359">
                  <c:v>155.9</c:v>
                </c:pt>
                <c:pt idx="3360">
                  <c:v>156</c:v>
                </c:pt>
                <c:pt idx="3361">
                  <c:v>156.1</c:v>
                </c:pt>
                <c:pt idx="3362">
                  <c:v>156.2</c:v>
                </c:pt>
                <c:pt idx="3363">
                  <c:v>156.3</c:v>
                </c:pt>
                <c:pt idx="3364">
                  <c:v>156.4</c:v>
                </c:pt>
                <c:pt idx="3365">
                  <c:v>156.5</c:v>
                </c:pt>
                <c:pt idx="3366">
                  <c:v>156.6</c:v>
                </c:pt>
                <c:pt idx="3367">
                  <c:v>156.7</c:v>
                </c:pt>
                <c:pt idx="3368">
                  <c:v>156.8</c:v>
                </c:pt>
                <c:pt idx="3369">
                  <c:v>156.9</c:v>
                </c:pt>
                <c:pt idx="3370">
                  <c:v>157</c:v>
                </c:pt>
                <c:pt idx="3371">
                  <c:v>157.1</c:v>
                </c:pt>
                <c:pt idx="3372">
                  <c:v>157.2</c:v>
                </c:pt>
                <c:pt idx="3373">
                  <c:v>157.3</c:v>
                </c:pt>
                <c:pt idx="3374">
                  <c:v>157.4</c:v>
                </c:pt>
                <c:pt idx="3375">
                  <c:v>157.5</c:v>
                </c:pt>
                <c:pt idx="3376">
                  <c:v>157.6</c:v>
                </c:pt>
                <c:pt idx="3377">
                  <c:v>157.7</c:v>
                </c:pt>
                <c:pt idx="3378">
                  <c:v>157.8</c:v>
                </c:pt>
                <c:pt idx="3379">
                  <c:v>157.9</c:v>
                </c:pt>
                <c:pt idx="3380">
                  <c:v>158</c:v>
                </c:pt>
                <c:pt idx="3381">
                  <c:v>158.1</c:v>
                </c:pt>
                <c:pt idx="3382">
                  <c:v>158.2</c:v>
                </c:pt>
                <c:pt idx="3383">
                  <c:v>158.3</c:v>
                </c:pt>
                <c:pt idx="3384">
                  <c:v>158.4</c:v>
                </c:pt>
                <c:pt idx="3385">
                  <c:v>158.5</c:v>
                </c:pt>
                <c:pt idx="3386">
                  <c:v>158.6</c:v>
                </c:pt>
                <c:pt idx="3387">
                  <c:v>158.7</c:v>
                </c:pt>
                <c:pt idx="3388">
                  <c:v>158.8</c:v>
                </c:pt>
                <c:pt idx="3389">
                  <c:v>158.9</c:v>
                </c:pt>
                <c:pt idx="3390">
                  <c:v>159</c:v>
                </c:pt>
                <c:pt idx="3391">
                  <c:v>159.1</c:v>
                </c:pt>
                <c:pt idx="3392">
                  <c:v>159.2</c:v>
                </c:pt>
                <c:pt idx="3393">
                  <c:v>159.3</c:v>
                </c:pt>
                <c:pt idx="3394">
                  <c:v>159.4</c:v>
                </c:pt>
                <c:pt idx="3395">
                  <c:v>159.5</c:v>
                </c:pt>
                <c:pt idx="3396">
                  <c:v>159.6</c:v>
                </c:pt>
                <c:pt idx="3397">
                  <c:v>159.7</c:v>
                </c:pt>
                <c:pt idx="3398">
                  <c:v>159.8</c:v>
                </c:pt>
                <c:pt idx="3399">
                  <c:v>159.9</c:v>
                </c:pt>
                <c:pt idx="3400">
                  <c:v>160</c:v>
                </c:pt>
                <c:pt idx="3401">
                  <c:v>160.1</c:v>
                </c:pt>
                <c:pt idx="3402">
                  <c:v>160.2</c:v>
                </c:pt>
                <c:pt idx="3403">
                  <c:v>160.3</c:v>
                </c:pt>
                <c:pt idx="3404">
                  <c:v>160.4</c:v>
                </c:pt>
                <c:pt idx="3405">
                  <c:v>160.5</c:v>
                </c:pt>
                <c:pt idx="3406">
                  <c:v>160.6</c:v>
                </c:pt>
                <c:pt idx="3407">
                  <c:v>160.7</c:v>
                </c:pt>
                <c:pt idx="3408">
                  <c:v>160.8</c:v>
                </c:pt>
                <c:pt idx="3409">
                  <c:v>160.9</c:v>
                </c:pt>
                <c:pt idx="3410">
                  <c:v>161</c:v>
                </c:pt>
                <c:pt idx="3411">
                  <c:v>161.1</c:v>
                </c:pt>
                <c:pt idx="3412">
                  <c:v>161.2</c:v>
                </c:pt>
                <c:pt idx="3413">
                  <c:v>161.3</c:v>
                </c:pt>
                <c:pt idx="3414">
                  <c:v>161.4</c:v>
                </c:pt>
                <c:pt idx="3415">
                  <c:v>161.5</c:v>
                </c:pt>
                <c:pt idx="3416">
                  <c:v>161.6</c:v>
                </c:pt>
                <c:pt idx="3417">
                  <c:v>161.7</c:v>
                </c:pt>
                <c:pt idx="3418">
                  <c:v>161.8</c:v>
                </c:pt>
                <c:pt idx="3419">
                  <c:v>161.9</c:v>
                </c:pt>
                <c:pt idx="3420">
                  <c:v>162</c:v>
                </c:pt>
                <c:pt idx="3421">
                  <c:v>162.1</c:v>
                </c:pt>
                <c:pt idx="3422">
                  <c:v>162.2</c:v>
                </c:pt>
                <c:pt idx="3423">
                  <c:v>162.3</c:v>
                </c:pt>
                <c:pt idx="3424">
                  <c:v>162.4</c:v>
                </c:pt>
                <c:pt idx="3425">
                  <c:v>162.5</c:v>
                </c:pt>
                <c:pt idx="3426">
                  <c:v>162.6</c:v>
                </c:pt>
                <c:pt idx="3427">
                  <c:v>162.7</c:v>
                </c:pt>
                <c:pt idx="3428">
                  <c:v>162.8</c:v>
                </c:pt>
                <c:pt idx="3429">
                  <c:v>162.9</c:v>
                </c:pt>
                <c:pt idx="3430">
                  <c:v>163</c:v>
                </c:pt>
                <c:pt idx="3431">
                  <c:v>163.1</c:v>
                </c:pt>
                <c:pt idx="3432">
                  <c:v>163.2</c:v>
                </c:pt>
                <c:pt idx="3433">
                  <c:v>163.3</c:v>
                </c:pt>
                <c:pt idx="3434">
                  <c:v>163.4</c:v>
                </c:pt>
                <c:pt idx="3435">
                  <c:v>163.5</c:v>
                </c:pt>
                <c:pt idx="3436">
                  <c:v>163.6</c:v>
                </c:pt>
                <c:pt idx="3437">
                  <c:v>163.7</c:v>
                </c:pt>
                <c:pt idx="3438">
                  <c:v>163.8</c:v>
                </c:pt>
                <c:pt idx="3439">
                  <c:v>163.9</c:v>
                </c:pt>
                <c:pt idx="3440">
                  <c:v>164</c:v>
                </c:pt>
                <c:pt idx="3441">
                  <c:v>164.1</c:v>
                </c:pt>
                <c:pt idx="3442">
                  <c:v>164.2</c:v>
                </c:pt>
                <c:pt idx="3443">
                  <c:v>164.3</c:v>
                </c:pt>
                <c:pt idx="3444">
                  <c:v>164.4</c:v>
                </c:pt>
                <c:pt idx="3445">
                  <c:v>164.5</c:v>
                </c:pt>
                <c:pt idx="3446">
                  <c:v>164.6</c:v>
                </c:pt>
                <c:pt idx="3447">
                  <c:v>164.7</c:v>
                </c:pt>
                <c:pt idx="3448">
                  <c:v>164.8</c:v>
                </c:pt>
                <c:pt idx="3449">
                  <c:v>164.9</c:v>
                </c:pt>
                <c:pt idx="3450">
                  <c:v>165</c:v>
                </c:pt>
                <c:pt idx="3451">
                  <c:v>165.1</c:v>
                </c:pt>
                <c:pt idx="3452">
                  <c:v>165.2</c:v>
                </c:pt>
                <c:pt idx="3453">
                  <c:v>165.3</c:v>
                </c:pt>
                <c:pt idx="3454">
                  <c:v>165.4</c:v>
                </c:pt>
                <c:pt idx="3455">
                  <c:v>165.5</c:v>
                </c:pt>
                <c:pt idx="3456">
                  <c:v>165.6</c:v>
                </c:pt>
                <c:pt idx="3457">
                  <c:v>165.7</c:v>
                </c:pt>
                <c:pt idx="3458">
                  <c:v>165.8</c:v>
                </c:pt>
                <c:pt idx="3459">
                  <c:v>165.9</c:v>
                </c:pt>
                <c:pt idx="3460">
                  <c:v>166</c:v>
                </c:pt>
                <c:pt idx="3461">
                  <c:v>166.1</c:v>
                </c:pt>
                <c:pt idx="3462">
                  <c:v>166.2</c:v>
                </c:pt>
                <c:pt idx="3463">
                  <c:v>166.3</c:v>
                </c:pt>
                <c:pt idx="3464">
                  <c:v>166.4</c:v>
                </c:pt>
                <c:pt idx="3465">
                  <c:v>166.5</c:v>
                </c:pt>
                <c:pt idx="3466">
                  <c:v>166.6</c:v>
                </c:pt>
                <c:pt idx="3467">
                  <c:v>166.7</c:v>
                </c:pt>
                <c:pt idx="3468">
                  <c:v>166.8</c:v>
                </c:pt>
                <c:pt idx="3469">
                  <c:v>166.9</c:v>
                </c:pt>
                <c:pt idx="3470">
                  <c:v>167</c:v>
                </c:pt>
                <c:pt idx="3471">
                  <c:v>167.1</c:v>
                </c:pt>
                <c:pt idx="3472">
                  <c:v>167.2</c:v>
                </c:pt>
                <c:pt idx="3473">
                  <c:v>167.3</c:v>
                </c:pt>
                <c:pt idx="3474">
                  <c:v>167.4</c:v>
                </c:pt>
                <c:pt idx="3475">
                  <c:v>167.5</c:v>
                </c:pt>
                <c:pt idx="3476">
                  <c:v>167.6</c:v>
                </c:pt>
                <c:pt idx="3477">
                  <c:v>167.7</c:v>
                </c:pt>
                <c:pt idx="3478">
                  <c:v>167.8</c:v>
                </c:pt>
                <c:pt idx="3479">
                  <c:v>167.9</c:v>
                </c:pt>
                <c:pt idx="3480">
                  <c:v>168</c:v>
                </c:pt>
                <c:pt idx="3481">
                  <c:v>168.1</c:v>
                </c:pt>
                <c:pt idx="3482">
                  <c:v>168.2</c:v>
                </c:pt>
                <c:pt idx="3483">
                  <c:v>168.3</c:v>
                </c:pt>
                <c:pt idx="3484">
                  <c:v>168.4</c:v>
                </c:pt>
                <c:pt idx="3485">
                  <c:v>168.5</c:v>
                </c:pt>
                <c:pt idx="3486">
                  <c:v>168.6</c:v>
                </c:pt>
                <c:pt idx="3487">
                  <c:v>168.7</c:v>
                </c:pt>
                <c:pt idx="3488">
                  <c:v>168.8</c:v>
                </c:pt>
                <c:pt idx="3489">
                  <c:v>168.9</c:v>
                </c:pt>
                <c:pt idx="3490">
                  <c:v>169</c:v>
                </c:pt>
                <c:pt idx="3491">
                  <c:v>169.1</c:v>
                </c:pt>
                <c:pt idx="3492">
                  <c:v>169.2</c:v>
                </c:pt>
                <c:pt idx="3493">
                  <c:v>169.3</c:v>
                </c:pt>
                <c:pt idx="3494">
                  <c:v>169.4</c:v>
                </c:pt>
                <c:pt idx="3495">
                  <c:v>169.5</c:v>
                </c:pt>
                <c:pt idx="3496">
                  <c:v>169.6</c:v>
                </c:pt>
                <c:pt idx="3497">
                  <c:v>169.7</c:v>
                </c:pt>
                <c:pt idx="3498">
                  <c:v>169.8</c:v>
                </c:pt>
                <c:pt idx="3499">
                  <c:v>169.9</c:v>
                </c:pt>
                <c:pt idx="3500">
                  <c:v>170</c:v>
                </c:pt>
                <c:pt idx="3501">
                  <c:v>170.1</c:v>
                </c:pt>
                <c:pt idx="3502">
                  <c:v>170.2</c:v>
                </c:pt>
                <c:pt idx="3503">
                  <c:v>170.3</c:v>
                </c:pt>
                <c:pt idx="3504">
                  <c:v>170.4</c:v>
                </c:pt>
                <c:pt idx="3505">
                  <c:v>170.5</c:v>
                </c:pt>
                <c:pt idx="3506">
                  <c:v>170.6</c:v>
                </c:pt>
                <c:pt idx="3507">
                  <c:v>170.7</c:v>
                </c:pt>
                <c:pt idx="3508">
                  <c:v>170.8</c:v>
                </c:pt>
                <c:pt idx="3509">
                  <c:v>170.9</c:v>
                </c:pt>
                <c:pt idx="3510">
                  <c:v>171</c:v>
                </c:pt>
                <c:pt idx="3511">
                  <c:v>171.1</c:v>
                </c:pt>
                <c:pt idx="3512">
                  <c:v>171.2</c:v>
                </c:pt>
                <c:pt idx="3513">
                  <c:v>171.3</c:v>
                </c:pt>
                <c:pt idx="3514">
                  <c:v>171.4</c:v>
                </c:pt>
                <c:pt idx="3515">
                  <c:v>171.5</c:v>
                </c:pt>
                <c:pt idx="3516">
                  <c:v>171.6</c:v>
                </c:pt>
                <c:pt idx="3517">
                  <c:v>171.7</c:v>
                </c:pt>
                <c:pt idx="3518">
                  <c:v>171.8</c:v>
                </c:pt>
                <c:pt idx="3519">
                  <c:v>171.9</c:v>
                </c:pt>
                <c:pt idx="3520">
                  <c:v>172</c:v>
                </c:pt>
                <c:pt idx="3521">
                  <c:v>172.1</c:v>
                </c:pt>
                <c:pt idx="3522">
                  <c:v>172.2</c:v>
                </c:pt>
                <c:pt idx="3523">
                  <c:v>172.3</c:v>
                </c:pt>
                <c:pt idx="3524">
                  <c:v>172.4</c:v>
                </c:pt>
                <c:pt idx="3525">
                  <c:v>172.5</c:v>
                </c:pt>
                <c:pt idx="3526">
                  <c:v>172.6</c:v>
                </c:pt>
                <c:pt idx="3527">
                  <c:v>172.7</c:v>
                </c:pt>
                <c:pt idx="3528">
                  <c:v>172.8</c:v>
                </c:pt>
                <c:pt idx="3529">
                  <c:v>172.9</c:v>
                </c:pt>
                <c:pt idx="3530">
                  <c:v>173</c:v>
                </c:pt>
                <c:pt idx="3531">
                  <c:v>173.1</c:v>
                </c:pt>
                <c:pt idx="3532">
                  <c:v>173.2</c:v>
                </c:pt>
                <c:pt idx="3533">
                  <c:v>173.3</c:v>
                </c:pt>
                <c:pt idx="3534">
                  <c:v>173.4</c:v>
                </c:pt>
                <c:pt idx="3535">
                  <c:v>173.5</c:v>
                </c:pt>
                <c:pt idx="3536">
                  <c:v>173.6</c:v>
                </c:pt>
                <c:pt idx="3537">
                  <c:v>173.7</c:v>
                </c:pt>
                <c:pt idx="3538">
                  <c:v>173.8</c:v>
                </c:pt>
                <c:pt idx="3539">
                  <c:v>173.9</c:v>
                </c:pt>
                <c:pt idx="3540">
                  <c:v>174</c:v>
                </c:pt>
                <c:pt idx="3541">
                  <c:v>174.1</c:v>
                </c:pt>
                <c:pt idx="3542">
                  <c:v>174.2</c:v>
                </c:pt>
                <c:pt idx="3543">
                  <c:v>174.3</c:v>
                </c:pt>
                <c:pt idx="3544">
                  <c:v>174.4</c:v>
                </c:pt>
                <c:pt idx="3545">
                  <c:v>174.5</c:v>
                </c:pt>
                <c:pt idx="3546">
                  <c:v>174.6</c:v>
                </c:pt>
                <c:pt idx="3547">
                  <c:v>174.7</c:v>
                </c:pt>
                <c:pt idx="3548">
                  <c:v>174.8</c:v>
                </c:pt>
                <c:pt idx="3549">
                  <c:v>174.9</c:v>
                </c:pt>
                <c:pt idx="3550">
                  <c:v>175</c:v>
                </c:pt>
                <c:pt idx="3551">
                  <c:v>175.1</c:v>
                </c:pt>
                <c:pt idx="3552">
                  <c:v>175.2</c:v>
                </c:pt>
                <c:pt idx="3553">
                  <c:v>175.3</c:v>
                </c:pt>
                <c:pt idx="3554">
                  <c:v>175.4</c:v>
                </c:pt>
                <c:pt idx="3555">
                  <c:v>175.5</c:v>
                </c:pt>
                <c:pt idx="3556">
                  <c:v>175.6</c:v>
                </c:pt>
                <c:pt idx="3557">
                  <c:v>175.7</c:v>
                </c:pt>
                <c:pt idx="3558">
                  <c:v>175.8</c:v>
                </c:pt>
                <c:pt idx="3559">
                  <c:v>175.9</c:v>
                </c:pt>
                <c:pt idx="3560">
                  <c:v>176</c:v>
                </c:pt>
                <c:pt idx="3561">
                  <c:v>176.1</c:v>
                </c:pt>
                <c:pt idx="3562">
                  <c:v>176.2</c:v>
                </c:pt>
                <c:pt idx="3563">
                  <c:v>176.3</c:v>
                </c:pt>
                <c:pt idx="3564">
                  <c:v>176.4</c:v>
                </c:pt>
                <c:pt idx="3565">
                  <c:v>176.5</c:v>
                </c:pt>
                <c:pt idx="3566">
                  <c:v>176.6</c:v>
                </c:pt>
                <c:pt idx="3567">
                  <c:v>176.7</c:v>
                </c:pt>
                <c:pt idx="3568">
                  <c:v>176.8</c:v>
                </c:pt>
                <c:pt idx="3569">
                  <c:v>176.9</c:v>
                </c:pt>
                <c:pt idx="3570">
                  <c:v>177</c:v>
                </c:pt>
                <c:pt idx="3571">
                  <c:v>177.1</c:v>
                </c:pt>
                <c:pt idx="3572">
                  <c:v>177.2</c:v>
                </c:pt>
                <c:pt idx="3573">
                  <c:v>177.3</c:v>
                </c:pt>
                <c:pt idx="3574">
                  <c:v>177.4</c:v>
                </c:pt>
                <c:pt idx="3575">
                  <c:v>177.5</c:v>
                </c:pt>
                <c:pt idx="3576">
                  <c:v>177.6</c:v>
                </c:pt>
                <c:pt idx="3577">
                  <c:v>177.7</c:v>
                </c:pt>
                <c:pt idx="3578">
                  <c:v>177.8</c:v>
                </c:pt>
                <c:pt idx="3579">
                  <c:v>177.9</c:v>
                </c:pt>
                <c:pt idx="3580">
                  <c:v>178</c:v>
                </c:pt>
                <c:pt idx="3581">
                  <c:v>178.1</c:v>
                </c:pt>
                <c:pt idx="3582">
                  <c:v>178.2</c:v>
                </c:pt>
                <c:pt idx="3583">
                  <c:v>178.3</c:v>
                </c:pt>
                <c:pt idx="3584">
                  <c:v>178.4</c:v>
                </c:pt>
                <c:pt idx="3585">
                  <c:v>178.5</c:v>
                </c:pt>
                <c:pt idx="3586">
                  <c:v>178.6</c:v>
                </c:pt>
                <c:pt idx="3587">
                  <c:v>178.7</c:v>
                </c:pt>
                <c:pt idx="3588">
                  <c:v>178.8</c:v>
                </c:pt>
                <c:pt idx="3589">
                  <c:v>178.9</c:v>
                </c:pt>
                <c:pt idx="3590">
                  <c:v>179</c:v>
                </c:pt>
                <c:pt idx="3591">
                  <c:v>179.1</c:v>
                </c:pt>
                <c:pt idx="3592">
                  <c:v>179.2</c:v>
                </c:pt>
                <c:pt idx="3593">
                  <c:v>179.3</c:v>
                </c:pt>
                <c:pt idx="3594">
                  <c:v>179.4</c:v>
                </c:pt>
                <c:pt idx="3595">
                  <c:v>179.5</c:v>
                </c:pt>
                <c:pt idx="3596">
                  <c:v>179.6</c:v>
                </c:pt>
                <c:pt idx="3597">
                  <c:v>179.7</c:v>
                </c:pt>
                <c:pt idx="3598">
                  <c:v>179.8</c:v>
                </c:pt>
                <c:pt idx="3599">
                  <c:v>179.9</c:v>
                </c:pt>
                <c:pt idx="3600">
                  <c:v>180</c:v>
                </c:pt>
                <c:pt idx="3601">
                  <c:v>次の級</c:v>
                </c:pt>
              </c:strCache>
            </c:strRef>
          </c:cat>
          <c:val>
            <c:numRef>
              <c:f>Sheet7!$B$2:$B$3603</c:f>
              <c:numCache>
                <c:formatCode>General</c:formatCode>
                <c:ptCount val="36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1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1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1</c:v>
                </c:pt>
                <c:pt idx="1389">
                  <c:v>0</c:v>
                </c:pt>
                <c:pt idx="1390">
                  <c:v>0</c:v>
                </c:pt>
                <c:pt idx="1391">
                  <c:v>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1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1</c:v>
                </c:pt>
                <c:pt idx="1438">
                  <c:v>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1</c:v>
                </c:pt>
                <c:pt idx="1443">
                  <c:v>0</c:v>
                </c:pt>
                <c:pt idx="1444">
                  <c:v>1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1</c:v>
                </c:pt>
                <c:pt idx="1457">
                  <c:v>0</c:v>
                </c:pt>
                <c:pt idx="1458">
                  <c:v>0</c:v>
                </c:pt>
                <c:pt idx="1459">
                  <c:v>2</c:v>
                </c:pt>
                <c:pt idx="1460">
                  <c:v>0</c:v>
                </c:pt>
                <c:pt idx="1461">
                  <c:v>0</c:v>
                </c:pt>
                <c:pt idx="1462">
                  <c:v>1</c:v>
                </c:pt>
                <c:pt idx="1463">
                  <c:v>0</c:v>
                </c:pt>
                <c:pt idx="1464">
                  <c:v>1</c:v>
                </c:pt>
                <c:pt idx="1465">
                  <c:v>1</c:v>
                </c:pt>
                <c:pt idx="1466">
                  <c:v>0</c:v>
                </c:pt>
                <c:pt idx="1467">
                  <c:v>1</c:v>
                </c:pt>
                <c:pt idx="1468">
                  <c:v>0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2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2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0</c:v>
                </c:pt>
                <c:pt idx="1482">
                  <c:v>1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0</c:v>
                </c:pt>
                <c:pt idx="1487">
                  <c:v>2</c:v>
                </c:pt>
                <c:pt idx="1488">
                  <c:v>0</c:v>
                </c:pt>
                <c:pt idx="1489">
                  <c:v>0</c:v>
                </c:pt>
                <c:pt idx="1490">
                  <c:v>3</c:v>
                </c:pt>
                <c:pt idx="1491">
                  <c:v>1</c:v>
                </c:pt>
                <c:pt idx="1492">
                  <c:v>0</c:v>
                </c:pt>
                <c:pt idx="1493">
                  <c:v>1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1</c:v>
                </c:pt>
                <c:pt idx="1499">
                  <c:v>2</c:v>
                </c:pt>
                <c:pt idx="1500">
                  <c:v>3</c:v>
                </c:pt>
                <c:pt idx="1501">
                  <c:v>0</c:v>
                </c:pt>
                <c:pt idx="1502">
                  <c:v>0</c:v>
                </c:pt>
                <c:pt idx="1503">
                  <c:v>2</c:v>
                </c:pt>
                <c:pt idx="1504">
                  <c:v>2</c:v>
                </c:pt>
                <c:pt idx="1505">
                  <c:v>5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1</c:v>
                </c:pt>
                <c:pt idx="1511">
                  <c:v>0</c:v>
                </c:pt>
                <c:pt idx="1512">
                  <c:v>1</c:v>
                </c:pt>
                <c:pt idx="1513">
                  <c:v>5</c:v>
                </c:pt>
                <c:pt idx="1514">
                  <c:v>4</c:v>
                </c:pt>
                <c:pt idx="1515">
                  <c:v>1</c:v>
                </c:pt>
                <c:pt idx="1516">
                  <c:v>0</c:v>
                </c:pt>
                <c:pt idx="1517">
                  <c:v>1</c:v>
                </c:pt>
                <c:pt idx="1518">
                  <c:v>1</c:v>
                </c:pt>
                <c:pt idx="1519">
                  <c:v>2</c:v>
                </c:pt>
                <c:pt idx="1520">
                  <c:v>1</c:v>
                </c:pt>
                <c:pt idx="1521">
                  <c:v>1</c:v>
                </c:pt>
                <c:pt idx="1522">
                  <c:v>2</c:v>
                </c:pt>
                <c:pt idx="1523">
                  <c:v>1</c:v>
                </c:pt>
                <c:pt idx="1524">
                  <c:v>3</c:v>
                </c:pt>
                <c:pt idx="1525">
                  <c:v>2</c:v>
                </c:pt>
                <c:pt idx="1526">
                  <c:v>0</c:v>
                </c:pt>
                <c:pt idx="1527">
                  <c:v>4</c:v>
                </c:pt>
                <c:pt idx="1528">
                  <c:v>4</c:v>
                </c:pt>
                <c:pt idx="1529">
                  <c:v>1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0</c:v>
                </c:pt>
                <c:pt idx="1537">
                  <c:v>3</c:v>
                </c:pt>
                <c:pt idx="1538">
                  <c:v>2</c:v>
                </c:pt>
                <c:pt idx="1539">
                  <c:v>1</c:v>
                </c:pt>
                <c:pt idx="1540">
                  <c:v>0</c:v>
                </c:pt>
                <c:pt idx="1541">
                  <c:v>3</c:v>
                </c:pt>
                <c:pt idx="1542">
                  <c:v>0</c:v>
                </c:pt>
                <c:pt idx="1543">
                  <c:v>0</c:v>
                </c:pt>
                <c:pt idx="1544">
                  <c:v>10</c:v>
                </c:pt>
                <c:pt idx="1545">
                  <c:v>0</c:v>
                </c:pt>
                <c:pt idx="1546">
                  <c:v>4</c:v>
                </c:pt>
                <c:pt idx="1547">
                  <c:v>4</c:v>
                </c:pt>
                <c:pt idx="1548">
                  <c:v>2</c:v>
                </c:pt>
                <c:pt idx="1549">
                  <c:v>4</c:v>
                </c:pt>
                <c:pt idx="1550">
                  <c:v>2</c:v>
                </c:pt>
                <c:pt idx="1551">
                  <c:v>3</c:v>
                </c:pt>
                <c:pt idx="1552">
                  <c:v>6</c:v>
                </c:pt>
                <c:pt idx="1553">
                  <c:v>5</c:v>
                </c:pt>
                <c:pt idx="1554">
                  <c:v>2</c:v>
                </c:pt>
                <c:pt idx="1555">
                  <c:v>1</c:v>
                </c:pt>
                <c:pt idx="1556">
                  <c:v>2</c:v>
                </c:pt>
                <c:pt idx="1557">
                  <c:v>2</c:v>
                </c:pt>
                <c:pt idx="1558">
                  <c:v>4</c:v>
                </c:pt>
                <c:pt idx="1559">
                  <c:v>0</c:v>
                </c:pt>
                <c:pt idx="1560">
                  <c:v>1</c:v>
                </c:pt>
                <c:pt idx="1561">
                  <c:v>1</c:v>
                </c:pt>
                <c:pt idx="1562">
                  <c:v>6</c:v>
                </c:pt>
                <c:pt idx="1563">
                  <c:v>1</c:v>
                </c:pt>
                <c:pt idx="1564">
                  <c:v>4</c:v>
                </c:pt>
                <c:pt idx="1565">
                  <c:v>4</c:v>
                </c:pt>
                <c:pt idx="1566">
                  <c:v>2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6</c:v>
                </c:pt>
                <c:pt idx="1571">
                  <c:v>3</c:v>
                </c:pt>
                <c:pt idx="1572">
                  <c:v>7</c:v>
                </c:pt>
                <c:pt idx="1573">
                  <c:v>9</c:v>
                </c:pt>
                <c:pt idx="1574">
                  <c:v>8</c:v>
                </c:pt>
                <c:pt idx="1575">
                  <c:v>5</c:v>
                </c:pt>
                <c:pt idx="1576">
                  <c:v>5</c:v>
                </c:pt>
                <c:pt idx="1577">
                  <c:v>4</c:v>
                </c:pt>
                <c:pt idx="1578">
                  <c:v>1</c:v>
                </c:pt>
                <c:pt idx="1579">
                  <c:v>4</c:v>
                </c:pt>
                <c:pt idx="1580">
                  <c:v>4</c:v>
                </c:pt>
                <c:pt idx="1581">
                  <c:v>8</c:v>
                </c:pt>
                <c:pt idx="1582">
                  <c:v>3</c:v>
                </c:pt>
                <c:pt idx="1583">
                  <c:v>6</c:v>
                </c:pt>
                <c:pt idx="1584">
                  <c:v>7</c:v>
                </c:pt>
                <c:pt idx="1585">
                  <c:v>6</c:v>
                </c:pt>
                <c:pt idx="1586">
                  <c:v>2</c:v>
                </c:pt>
                <c:pt idx="1587">
                  <c:v>3</c:v>
                </c:pt>
                <c:pt idx="1588">
                  <c:v>2</c:v>
                </c:pt>
                <c:pt idx="1589">
                  <c:v>6</c:v>
                </c:pt>
                <c:pt idx="1590">
                  <c:v>2</c:v>
                </c:pt>
                <c:pt idx="1591">
                  <c:v>8</c:v>
                </c:pt>
                <c:pt idx="1592">
                  <c:v>4</c:v>
                </c:pt>
                <c:pt idx="1593">
                  <c:v>5</c:v>
                </c:pt>
                <c:pt idx="1594">
                  <c:v>6</c:v>
                </c:pt>
                <c:pt idx="1595">
                  <c:v>6</c:v>
                </c:pt>
                <c:pt idx="1596">
                  <c:v>5</c:v>
                </c:pt>
                <c:pt idx="1597">
                  <c:v>7</c:v>
                </c:pt>
                <c:pt idx="1598">
                  <c:v>10</c:v>
                </c:pt>
                <c:pt idx="1599">
                  <c:v>4</c:v>
                </c:pt>
                <c:pt idx="1600">
                  <c:v>3</c:v>
                </c:pt>
                <c:pt idx="1601">
                  <c:v>3</c:v>
                </c:pt>
                <c:pt idx="1602">
                  <c:v>6</c:v>
                </c:pt>
                <c:pt idx="1603">
                  <c:v>11</c:v>
                </c:pt>
                <c:pt idx="1604">
                  <c:v>6</c:v>
                </c:pt>
                <c:pt idx="1605">
                  <c:v>3</c:v>
                </c:pt>
                <c:pt idx="1606">
                  <c:v>7</c:v>
                </c:pt>
                <c:pt idx="1607">
                  <c:v>6</c:v>
                </c:pt>
                <c:pt idx="1608">
                  <c:v>9</c:v>
                </c:pt>
                <c:pt idx="1609">
                  <c:v>6</c:v>
                </c:pt>
                <c:pt idx="1610">
                  <c:v>2</c:v>
                </c:pt>
                <c:pt idx="1611">
                  <c:v>9</c:v>
                </c:pt>
                <c:pt idx="1612">
                  <c:v>8</c:v>
                </c:pt>
                <c:pt idx="1613">
                  <c:v>8</c:v>
                </c:pt>
                <c:pt idx="1614">
                  <c:v>8</c:v>
                </c:pt>
                <c:pt idx="1615">
                  <c:v>11</c:v>
                </c:pt>
                <c:pt idx="1616">
                  <c:v>15</c:v>
                </c:pt>
                <c:pt idx="1617">
                  <c:v>9</c:v>
                </c:pt>
                <c:pt idx="1618">
                  <c:v>8</c:v>
                </c:pt>
                <c:pt idx="1619">
                  <c:v>8</c:v>
                </c:pt>
                <c:pt idx="1620">
                  <c:v>14</c:v>
                </c:pt>
                <c:pt idx="1621">
                  <c:v>17</c:v>
                </c:pt>
                <c:pt idx="1622">
                  <c:v>12</c:v>
                </c:pt>
                <c:pt idx="1623">
                  <c:v>8</c:v>
                </c:pt>
                <c:pt idx="1624">
                  <c:v>13</c:v>
                </c:pt>
                <c:pt idx="1625">
                  <c:v>9</c:v>
                </c:pt>
                <c:pt idx="1626">
                  <c:v>8</c:v>
                </c:pt>
                <c:pt idx="1627">
                  <c:v>11</c:v>
                </c:pt>
                <c:pt idx="1628">
                  <c:v>6</c:v>
                </c:pt>
                <c:pt idx="1629">
                  <c:v>5</c:v>
                </c:pt>
                <c:pt idx="1630">
                  <c:v>14</c:v>
                </c:pt>
                <c:pt idx="1631">
                  <c:v>6</c:v>
                </c:pt>
                <c:pt idx="1632">
                  <c:v>15</c:v>
                </c:pt>
                <c:pt idx="1633">
                  <c:v>12</c:v>
                </c:pt>
                <c:pt idx="1634">
                  <c:v>11</c:v>
                </c:pt>
                <c:pt idx="1635">
                  <c:v>12</c:v>
                </c:pt>
                <c:pt idx="1636">
                  <c:v>12</c:v>
                </c:pt>
                <c:pt idx="1637">
                  <c:v>9</c:v>
                </c:pt>
                <c:pt idx="1638">
                  <c:v>15</c:v>
                </c:pt>
                <c:pt idx="1639">
                  <c:v>11</c:v>
                </c:pt>
                <c:pt idx="1640">
                  <c:v>13</c:v>
                </c:pt>
                <c:pt idx="1641">
                  <c:v>10</c:v>
                </c:pt>
                <c:pt idx="1642">
                  <c:v>7</c:v>
                </c:pt>
                <c:pt idx="1643">
                  <c:v>10</c:v>
                </c:pt>
                <c:pt idx="1644">
                  <c:v>13</c:v>
                </c:pt>
                <c:pt idx="1645">
                  <c:v>14</c:v>
                </c:pt>
                <c:pt idx="1646">
                  <c:v>14</c:v>
                </c:pt>
                <c:pt idx="1647">
                  <c:v>10</c:v>
                </c:pt>
                <c:pt idx="1648">
                  <c:v>10</c:v>
                </c:pt>
                <c:pt idx="1649">
                  <c:v>12</c:v>
                </c:pt>
                <c:pt idx="1650">
                  <c:v>12</c:v>
                </c:pt>
                <c:pt idx="1651">
                  <c:v>17</c:v>
                </c:pt>
                <c:pt idx="1652">
                  <c:v>12</c:v>
                </c:pt>
                <c:pt idx="1653">
                  <c:v>19</c:v>
                </c:pt>
                <c:pt idx="1654">
                  <c:v>17</c:v>
                </c:pt>
                <c:pt idx="1655">
                  <c:v>16</c:v>
                </c:pt>
                <c:pt idx="1656">
                  <c:v>11</c:v>
                </c:pt>
                <c:pt idx="1657">
                  <c:v>18</c:v>
                </c:pt>
                <c:pt idx="1658">
                  <c:v>12</c:v>
                </c:pt>
                <c:pt idx="1659">
                  <c:v>21</c:v>
                </c:pt>
                <c:pt idx="1660">
                  <c:v>17</c:v>
                </c:pt>
                <c:pt idx="1661">
                  <c:v>16</c:v>
                </c:pt>
                <c:pt idx="1662">
                  <c:v>17</c:v>
                </c:pt>
                <c:pt idx="1663">
                  <c:v>7</c:v>
                </c:pt>
                <c:pt idx="1664">
                  <c:v>20</c:v>
                </c:pt>
                <c:pt idx="1665">
                  <c:v>13</c:v>
                </c:pt>
                <c:pt idx="1666">
                  <c:v>15</c:v>
                </c:pt>
                <c:pt idx="1667">
                  <c:v>18</c:v>
                </c:pt>
                <c:pt idx="1668">
                  <c:v>16</c:v>
                </c:pt>
                <c:pt idx="1669">
                  <c:v>18</c:v>
                </c:pt>
                <c:pt idx="1670">
                  <c:v>32</c:v>
                </c:pt>
                <c:pt idx="1671">
                  <c:v>23</c:v>
                </c:pt>
                <c:pt idx="1672">
                  <c:v>28</c:v>
                </c:pt>
                <c:pt idx="1673">
                  <c:v>17</c:v>
                </c:pt>
                <c:pt idx="1674">
                  <c:v>14</c:v>
                </c:pt>
                <c:pt idx="1675">
                  <c:v>17</c:v>
                </c:pt>
                <c:pt idx="1676">
                  <c:v>13</c:v>
                </c:pt>
                <c:pt idx="1677">
                  <c:v>23</c:v>
                </c:pt>
                <c:pt idx="1678">
                  <c:v>16</c:v>
                </c:pt>
                <c:pt idx="1679">
                  <c:v>15</c:v>
                </c:pt>
                <c:pt idx="1680">
                  <c:v>16</c:v>
                </c:pt>
                <c:pt idx="1681">
                  <c:v>15</c:v>
                </c:pt>
                <c:pt idx="1682">
                  <c:v>25</c:v>
                </c:pt>
                <c:pt idx="1683">
                  <c:v>18</c:v>
                </c:pt>
                <c:pt idx="1684">
                  <c:v>23</c:v>
                </c:pt>
                <c:pt idx="1685">
                  <c:v>15</c:v>
                </c:pt>
                <c:pt idx="1686">
                  <c:v>23</c:v>
                </c:pt>
                <c:pt idx="1687">
                  <c:v>18</c:v>
                </c:pt>
                <c:pt idx="1688">
                  <c:v>21</c:v>
                </c:pt>
                <c:pt idx="1689">
                  <c:v>21</c:v>
                </c:pt>
                <c:pt idx="1690">
                  <c:v>21</c:v>
                </c:pt>
                <c:pt idx="1691">
                  <c:v>13</c:v>
                </c:pt>
                <c:pt idx="1692">
                  <c:v>16</c:v>
                </c:pt>
                <c:pt idx="1693">
                  <c:v>26</c:v>
                </c:pt>
                <c:pt idx="1694">
                  <c:v>24</c:v>
                </c:pt>
                <c:pt idx="1695">
                  <c:v>24</c:v>
                </c:pt>
                <c:pt idx="1696">
                  <c:v>23</c:v>
                </c:pt>
                <c:pt idx="1697">
                  <c:v>24</c:v>
                </c:pt>
                <c:pt idx="1698">
                  <c:v>24</c:v>
                </c:pt>
                <c:pt idx="1699">
                  <c:v>26</c:v>
                </c:pt>
                <c:pt idx="1700">
                  <c:v>15</c:v>
                </c:pt>
                <c:pt idx="1701">
                  <c:v>30</c:v>
                </c:pt>
                <c:pt idx="1702">
                  <c:v>21</c:v>
                </c:pt>
                <c:pt idx="1703">
                  <c:v>20</c:v>
                </c:pt>
                <c:pt idx="1704">
                  <c:v>16</c:v>
                </c:pt>
                <c:pt idx="1705">
                  <c:v>21</c:v>
                </c:pt>
                <c:pt idx="1706">
                  <c:v>34</c:v>
                </c:pt>
                <c:pt idx="1707">
                  <c:v>22</c:v>
                </c:pt>
                <c:pt idx="1708">
                  <c:v>28</c:v>
                </c:pt>
                <c:pt idx="1709">
                  <c:v>25</c:v>
                </c:pt>
                <c:pt idx="1710">
                  <c:v>24</c:v>
                </c:pt>
                <c:pt idx="1711">
                  <c:v>16</c:v>
                </c:pt>
                <c:pt idx="1712">
                  <c:v>29</c:v>
                </c:pt>
                <c:pt idx="1713">
                  <c:v>17</c:v>
                </c:pt>
                <c:pt idx="1714">
                  <c:v>24</c:v>
                </c:pt>
                <c:pt idx="1715">
                  <c:v>20</c:v>
                </c:pt>
                <c:pt idx="1716">
                  <c:v>24</c:v>
                </c:pt>
                <c:pt idx="1717">
                  <c:v>20</c:v>
                </c:pt>
                <c:pt idx="1718">
                  <c:v>35</c:v>
                </c:pt>
                <c:pt idx="1719">
                  <c:v>31</c:v>
                </c:pt>
                <c:pt idx="1720">
                  <c:v>33</c:v>
                </c:pt>
                <c:pt idx="1721">
                  <c:v>29</c:v>
                </c:pt>
                <c:pt idx="1722">
                  <c:v>23</c:v>
                </c:pt>
                <c:pt idx="1723">
                  <c:v>19</c:v>
                </c:pt>
                <c:pt idx="1724">
                  <c:v>24</c:v>
                </c:pt>
                <c:pt idx="1725">
                  <c:v>32</c:v>
                </c:pt>
                <c:pt idx="1726">
                  <c:v>33</c:v>
                </c:pt>
                <c:pt idx="1727">
                  <c:v>29</c:v>
                </c:pt>
                <c:pt idx="1728">
                  <c:v>32</c:v>
                </c:pt>
                <c:pt idx="1729">
                  <c:v>27</c:v>
                </c:pt>
                <c:pt idx="1730">
                  <c:v>39</c:v>
                </c:pt>
                <c:pt idx="1731">
                  <c:v>26</c:v>
                </c:pt>
                <c:pt idx="1732">
                  <c:v>33</c:v>
                </c:pt>
                <c:pt idx="1733">
                  <c:v>38</c:v>
                </c:pt>
                <c:pt idx="1734">
                  <c:v>37</c:v>
                </c:pt>
                <c:pt idx="1735">
                  <c:v>25</c:v>
                </c:pt>
                <c:pt idx="1736">
                  <c:v>29</c:v>
                </c:pt>
                <c:pt idx="1737">
                  <c:v>31</c:v>
                </c:pt>
                <c:pt idx="1738">
                  <c:v>33</c:v>
                </c:pt>
                <c:pt idx="1739">
                  <c:v>31</c:v>
                </c:pt>
                <c:pt idx="1740">
                  <c:v>34</c:v>
                </c:pt>
                <c:pt idx="1741">
                  <c:v>30</c:v>
                </c:pt>
                <c:pt idx="1742">
                  <c:v>29</c:v>
                </c:pt>
                <c:pt idx="1743">
                  <c:v>29</c:v>
                </c:pt>
                <c:pt idx="1744">
                  <c:v>32</c:v>
                </c:pt>
                <c:pt idx="1745">
                  <c:v>30</c:v>
                </c:pt>
                <c:pt idx="1746">
                  <c:v>35</c:v>
                </c:pt>
                <c:pt idx="1747">
                  <c:v>33</c:v>
                </c:pt>
                <c:pt idx="1748">
                  <c:v>30</c:v>
                </c:pt>
                <c:pt idx="1749">
                  <c:v>27</c:v>
                </c:pt>
                <c:pt idx="1750">
                  <c:v>34</c:v>
                </c:pt>
                <c:pt idx="1751">
                  <c:v>29</c:v>
                </c:pt>
                <c:pt idx="1752">
                  <c:v>29</c:v>
                </c:pt>
                <c:pt idx="1753">
                  <c:v>30</c:v>
                </c:pt>
                <c:pt idx="1754">
                  <c:v>28</c:v>
                </c:pt>
                <c:pt idx="1755">
                  <c:v>29</c:v>
                </c:pt>
                <c:pt idx="1756">
                  <c:v>31</c:v>
                </c:pt>
                <c:pt idx="1757">
                  <c:v>32</c:v>
                </c:pt>
                <c:pt idx="1758">
                  <c:v>30</c:v>
                </c:pt>
                <c:pt idx="1759">
                  <c:v>40</c:v>
                </c:pt>
                <c:pt idx="1760">
                  <c:v>27</c:v>
                </c:pt>
                <c:pt idx="1761">
                  <c:v>32</c:v>
                </c:pt>
                <c:pt idx="1762">
                  <c:v>39</c:v>
                </c:pt>
                <c:pt idx="1763">
                  <c:v>24</c:v>
                </c:pt>
                <c:pt idx="1764">
                  <c:v>35</c:v>
                </c:pt>
                <c:pt idx="1765">
                  <c:v>38</c:v>
                </c:pt>
                <c:pt idx="1766">
                  <c:v>31</c:v>
                </c:pt>
                <c:pt idx="1767">
                  <c:v>37</c:v>
                </c:pt>
                <c:pt idx="1768">
                  <c:v>42</c:v>
                </c:pt>
                <c:pt idx="1769">
                  <c:v>34</c:v>
                </c:pt>
                <c:pt idx="1770">
                  <c:v>36</c:v>
                </c:pt>
                <c:pt idx="1771">
                  <c:v>36</c:v>
                </c:pt>
                <c:pt idx="1772">
                  <c:v>38</c:v>
                </c:pt>
                <c:pt idx="1773">
                  <c:v>30</c:v>
                </c:pt>
                <c:pt idx="1774">
                  <c:v>37</c:v>
                </c:pt>
                <c:pt idx="1775">
                  <c:v>28</c:v>
                </c:pt>
                <c:pt idx="1776">
                  <c:v>36</c:v>
                </c:pt>
                <c:pt idx="1777">
                  <c:v>35</c:v>
                </c:pt>
                <c:pt idx="1778">
                  <c:v>33</c:v>
                </c:pt>
                <c:pt idx="1779">
                  <c:v>32</c:v>
                </c:pt>
                <c:pt idx="1780">
                  <c:v>33</c:v>
                </c:pt>
                <c:pt idx="1781">
                  <c:v>31</c:v>
                </c:pt>
                <c:pt idx="1782">
                  <c:v>38</c:v>
                </c:pt>
                <c:pt idx="1783">
                  <c:v>47</c:v>
                </c:pt>
                <c:pt idx="1784">
                  <c:v>43</c:v>
                </c:pt>
                <c:pt idx="1785">
                  <c:v>41</c:v>
                </c:pt>
                <c:pt idx="1786">
                  <c:v>33</c:v>
                </c:pt>
                <c:pt idx="1787">
                  <c:v>21</c:v>
                </c:pt>
                <c:pt idx="1788">
                  <c:v>39</c:v>
                </c:pt>
                <c:pt idx="1789">
                  <c:v>37</c:v>
                </c:pt>
                <c:pt idx="1790">
                  <c:v>32</c:v>
                </c:pt>
                <c:pt idx="1791">
                  <c:v>38</c:v>
                </c:pt>
                <c:pt idx="1792">
                  <c:v>38</c:v>
                </c:pt>
                <c:pt idx="1793">
                  <c:v>38</c:v>
                </c:pt>
                <c:pt idx="1794">
                  <c:v>50</c:v>
                </c:pt>
                <c:pt idx="1795">
                  <c:v>40</c:v>
                </c:pt>
                <c:pt idx="1796">
                  <c:v>38</c:v>
                </c:pt>
                <c:pt idx="1797">
                  <c:v>30</c:v>
                </c:pt>
                <c:pt idx="1798">
                  <c:v>33</c:v>
                </c:pt>
                <c:pt idx="1799">
                  <c:v>37</c:v>
                </c:pt>
                <c:pt idx="1800">
                  <c:v>41</c:v>
                </c:pt>
                <c:pt idx="1801">
                  <c:v>33</c:v>
                </c:pt>
                <c:pt idx="1802">
                  <c:v>39</c:v>
                </c:pt>
                <c:pt idx="1803">
                  <c:v>41</c:v>
                </c:pt>
                <c:pt idx="1804">
                  <c:v>42</c:v>
                </c:pt>
                <c:pt idx="1805">
                  <c:v>29</c:v>
                </c:pt>
                <c:pt idx="1806">
                  <c:v>36</c:v>
                </c:pt>
                <c:pt idx="1807">
                  <c:v>38</c:v>
                </c:pt>
                <c:pt idx="1808">
                  <c:v>28</c:v>
                </c:pt>
                <c:pt idx="1809">
                  <c:v>34</c:v>
                </c:pt>
                <c:pt idx="1810">
                  <c:v>31</c:v>
                </c:pt>
                <c:pt idx="1811">
                  <c:v>32</c:v>
                </c:pt>
                <c:pt idx="1812">
                  <c:v>42</c:v>
                </c:pt>
                <c:pt idx="1813">
                  <c:v>38</c:v>
                </c:pt>
                <c:pt idx="1814">
                  <c:v>35</c:v>
                </c:pt>
                <c:pt idx="1815">
                  <c:v>31</c:v>
                </c:pt>
                <c:pt idx="1816">
                  <c:v>35</c:v>
                </c:pt>
                <c:pt idx="1817">
                  <c:v>31</c:v>
                </c:pt>
                <c:pt idx="1818">
                  <c:v>36</c:v>
                </c:pt>
                <c:pt idx="1819">
                  <c:v>37</c:v>
                </c:pt>
                <c:pt idx="1820">
                  <c:v>37</c:v>
                </c:pt>
                <c:pt idx="1821">
                  <c:v>32</c:v>
                </c:pt>
                <c:pt idx="1822">
                  <c:v>29</c:v>
                </c:pt>
                <c:pt idx="1823">
                  <c:v>41</c:v>
                </c:pt>
                <c:pt idx="1824">
                  <c:v>36</c:v>
                </c:pt>
                <c:pt idx="1825">
                  <c:v>36</c:v>
                </c:pt>
                <c:pt idx="1826">
                  <c:v>32</c:v>
                </c:pt>
                <c:pt idx="1827">
                  <c:v>35</c:v>
                </c:pt>
                <c:pt idx="1828">
                  <c:v>36</c:v>
                </c:pt>
                <c:pt idx="1829">
                  <c:v>29</c:v>
                </c:pt>
                <c:pt idx="1830">
                  <c:v>34</c:v>
                </c:pt>
                <c:pt idx="1831">
                  <c:v>36</c:v>
                </c:pt>
                <c:pt idx="1832">
                  <c:v>33</c:v>
                </c:pt>
                <c:pt idx="1833">
                  <c:v>39</c:v>
                </c:pt>
                <c:pt idx="1834">
                  <c:v>27</c:v>
                </c:pt>
                <c:pt idx="1835">
                  <c:v>36</c:v>
                </c:pt>
                <c:pt idx="1836">
                  <c:v>39</c:v>
                </c:pt>
                <c:pt idx="1837">
                  <c:v>37</c:v>
                </c:pt>
                <c:pt idx="1838">
                  <c:v>39</c:v>
                </c:pt>
                <c:pt idx="1839">
                  <c:v>42</c:v>
                </c:pt>
                <c:pt idx="1840">
                  <c:v>34</c:v>
                </c:pt>
                <c:pt idx="1841">
                  <c:v>34</c:v>
                </c:pt>
                <c:pt idx="1842">
                  <c:v>30</c:v>
                </c:pt>
                <c:pt idx="1843">
                  <c:v>32</c:v>
                </c:pt>
                <c:pt idx="1844">
                  <c:v>40</c:v>
                </c:pt>
                <c:pt idx="1845">
                  <c:v>40</c:v>
                </c:pt>
                <c:pt idx="1846">
                  <c:v>38</c:v>
                </c:pt>
                <c:pt idx="1847">
                  <c:v>41</c:v>
                </c:pt>
                <c:pt idx="1848">
                  <c:v>31</c:v>
                </c:pt>
                <c:pt idx="1849">
                  <c:v>26</c:v>
                </c:pt>
                <c:pt idx="1850">
                  <c:v>34</c:v>
                </c:pt>
                <c:pt idx="1851">
                  <c:v>37</c:v>
                </c:pt>
                <c:pt idx="1852">
                  <c:v>40</c:v>
                </c:pt>
                <c:pt idx="1853">
                  <c:v>43</c:v>
                </c:pt>
                <c:pt idx="1854">
                  <c:v>40</c:v>
                </c:pt>
                <c:pt idx="1855">
                  <c:v>33</c:v>
                </c:pt>
                <c:pt idx="1856">
                  <c:v>45</c:v>
                </c:pt>
                <c:pt idx="1857">
                  <c:v>29</c:v>
                </c:pt>
                <c:pt idx="1858">
                  <c:v>22</c:v>
                </c:pt>
                <c:pt idx="1859">
                  <c:v>41</c:v>
                </c:pt>
                <c:pt idx="1860">
                  <c:v>32</c:v>
                </c:pt>
                <c:pt idx="1861">
                  <c:v>30</c:v>
                </c:pt>
                <c:pt idx="1862">
                  <c:v>30</c:v>
                </c:pt>
                <c:pt idx="1863">
                  <c:v>30</c:v>
                </c:pt>
                <c:pt idx="1864">
                  <c:v>30</c:v>
                </c:pt>
                <c:pt idx="1865">
                  <c:v>33</c:v>
                </c:pt>
                <c:pt idx="1866">
                  <c:v>26</c:v>
                </c:pt>
                <c:pt idx="1867">
                  <c:v>20</c:v>
                </c:pt>
                <c:pt idx="1868">
                  <c:v>23</c:v>
                </c:pt>
                <c:pt idx="1869">
                  <c:v>28</c:v>
                </c:pt>
                <c:pt idx="1870">
                  <c:v>23</c:v>
                </c:pt>
                <c:pt idx="1871">
                  <c:v>30</c:v>
                </c:pt>
                <c:pt idx="1872">
                  <c:v>32</c:v>
                </c:pt>
                <c:pt idx="1873">
                  <c:v>27</c:v>
                </c:pt>
                <c:pt idx="1874">
                  <c:v>25</c:v>
                </c:pt>
                <c:pt idx="1875">
                  <c:v>29</c:v>
                </c:pt>
                <c:pt idx="1876">
                  <c:v>35</c:v>
                </c:pt>
                <c:pt idx="1877">
                  <c:v>26</c:v>
                </c:pt>
                <c:pt idx="1878">
                  <c:v>32</c:v>
                </c:pt>
                <c:pt idx="1879">
                  <c:v>32</c:v>
                </c:pt>
                <c:pt idx="1880">
                  <c:v>33</c:v>
                </c:pt>
                <c:pt idx="1881">
                  <c:v>33</c:v>
                </c:pt>
                <c:pt idx="1882">
                  <c:v>23</c:v>
                </c:pt>
                <c:pt idx="1883">
                  <c:v>30</c:v>
                </c:pt>
                <c:pt idx="1884">
                  <c:v>24</c:v>
                </c:pt>
                <c:pt idx="1885">
                  <c:v>22</c:v>
                </c:pt>
                <c:pt idx="1886">
                  <c:v>28</c:v>
                </c:pt>
                <c:pt idx="1887">
                  <c:v>22</c:v>
                </c:pt>
                <c:pt idx="1888">
                  <c:v>27</c:v>
                </c:pt>
                <c:pt idx="1889">
                  <c:v>24</c:v>
                </c:pt>
                <c:pt idx="1890">
                  <c:v>23</c:v>
                </c:pt>
                <c:pt idx="1891">
                  <c:v>30</c:v>
                </c:pt>
                <c:pt idx="1892">
                  <c:v>25</c:v>
                </c:pt>
                <c:pt idx="1893">
                  <c:v>26</c:v>
                </c:pt>
                <c:pt idx="1894">
                  <c:v>21</c:v>
                </c:pt>
                <c:pt idx="1895">
                  <c:v>27</c:v>
                </c:pt>
                <c:pt idx="1896">
                  <c:v>31</c:v>
                </c:pt>
                <c:pt idx="1897">
                  <c:v>25</c:v>
                </c:pt>
                <c:pt idx="1898">
                  <c:v>18</c:v>
                </c:pt>
                <c:pt idx="1899">
                  <c:v>29</c:v>
                </c:pt>
                <c:pt idx="1900">
                  <c:v>21</c:v>
                </c:pt>
                <c:pt idx="1901">
                  <c:v>18</c:v>
                </c:pt>
                <c:pt idx="1902">
                  <c:v>19</c:v>
                </c:pt>
                <c:pt idx="1903">
                  <c:v>28</c:v>
                </c:pt>
                <c:pt idx="1904">
                  <c:v>19</c:v>
                </c:pt>
                <c:pt idx="1905">
                  <c:v>24</c:v>
                </c:pt>
                <c:pt idx="1906">
                  <c:v>20</c:v>
                </c:pt>
                <c:pt idx="1907">
                  <c:v>18</c:v>
                </c:pt>
                <c:pt idx="1908">
                  <c:v>26</c:v>
                </c:pt>
                <c:pt idx="1909">
                  <c:v>22</c:v>
                </c:pt>
                <c:pt idx="1910">
                  <c:v>18</c:v>
                </c:pt>
                <c:pt idx="1911">
                  <c:v>24</c:v>
                </c:pt>
                <c:pt idx="1912">
                  <c:v>27</c:v>
                </c:pt>
                <c:pt idx="1913">
                  <c:v>16</c:v>
                </c:pt>
                <c:pt idx="1914">
                  <c:v>21</c:v>
                </c:pt>
                <c:pt idx="1915">
                  <c:v>14</c:v>
                </c:pt>
                <c:pt idx="1916">
                  <c:v>25</c:v>
                </c:pt>
                <c:pt idx="1917">
                  <c:v>23</c:v>
                </c:pt>
                <c:pt idx="1918">
                  <c:v>25</c:v>
                </c:pt>
                <c:pt idx="1919">
                  <c:v>17</c:v>
                </c:pt>
                <c:pt idx="1920">
                  <c:v>18</c:v>
                </c:pt>
                <c:pt idx="1921">
                  <c:v>28</c:v>
                </c:pt>
                <c:pt idx="1922">
                  <c:v>18</c:v>
                </c:pt>
                <c:pt idx="1923">
                  <c:v>19</c:v>
                </c:pt>
                <c:pt idx="1924">
                  <c:v>29</c:v>
                </c:pt>
                <c:pt idx="1925">
                  <c:v>21</c:v>
                </c:pt>
                <c:pt idx="1926">
                  <c:v>20</c:v>
                </c:pt>
                <c:pt idx="1927">
                  <c:v>15</c:v>
                </c:pt>
                <c:pt idx="1928">
                  <c:v>11</c:v>
                </c:pt>
                <c:pt idx="1929">
                  <c:v>13</c:v>
                </c:pt>
                <c:pt idx="1930">
                  <c:v>18</c:v>
                </c:pt>
                <c:pt idx="1931">
                  <c:v>14</c:v>
                </c:pt>
                <c:pt idx="1932">
                  <c:v>22</c:v>
                </c:pt>
                <c:pt idx="1933">
                  <c:v>19</c:v>
                </c:pt>
                <c:pt idx="1934">
                  <c:v>14</c:v>
                </c:pt>
                <c:pt idx="1935">
                  <c:v>16</c:v>
                </c:pt>
                <c:pt idx="1936">
                  <c:v>24</c:v>
                </c:pt>
                <c:pt idx="1937">
                  <c:v>16</c:v>
                </c:pt>
                <c:pt idx="1938">
                  <c:v>17</c:v>
                </c:pt>
                <c:pt idx="1939">
                  <c:v>18</c:v>
                </c:pt>
                <c:pt idx="1940">
                  <c:v>9</c:v>
                </c:pt>
                <c:pt idx="1941">
                  <c:v>16</c:v>
                </c:pt>
                <c:pt idx="1942">
                  <c:v>18</c:v>
                </c:pt>
                <c:pt idx="1943">
                  <c:v>14</c:v>
                </c:pt>
                <c:pt idx="1944">
                  <c:v>17</c:v>
                </c:pt>
                <c:pt idx="1945">
                  <c:v>16</c:v>
                </c:pt>
                <c:pt idx="1946">
                  <c:v>21</c:v>
                </c:pt>
                <c:pt idx="1947">
                  <c:v>16</c:v>
                </c:pt>
                <c:pt idx="1948">
                  <c:v>16</c:v>
                </c:pt>
                <c:pt idx="1949">
                  <c:v>13</c:v>
                </c:pt>
                <c:pt idx="1950">
                  <c:v>18</c:v>
                </c:pt>
                <c:pt idx="1951">
                  <c:v>13</c:v>
                </c:pt>
                <c:pt idx="1952">
                  <c:v>15</c:v>
                </c:pt>
                <c:pt idx="1953">
                  <c:v>9</c:v>
                </c:pt>
                <c:pt idx="1954">
                  <c:v>12</c:v>
                </c:pt>
                <c:pt idx="1955">
                  <c:v>20</c:v>
                </c:pt>
                <c:pt idx="1956">
                  <c:v>14</c:v>
                </c:pt>
                <c:pt idx="1957">
                  <c:v>7</c:v>
                </c:pt>
                <c:pt idx="1958">
                  <c:v>11</c:v>
                </c:pt>
                <c:pt idx="1959">
                  <c:v>14</c:v>
                </c:pt>
                <c:pt idx="1960">
                  <c:v>11</c:v>
                </c:pt>
                <c:pt idx="1961">
                  <c:v>14</c:v>
                </c:pt>
                <c:pt idx="1962">
                  <c:v>10</c:v>
                </c:pt>
                <c:pt idx="1963">
                  <c:v>9</c:v>
                </c:pt>
                <c:pt idx="1964">
                  <c:v>9</c:v>
                </c:pt>
                <c:pt idx="1965">
                  <c:v>11</c:v>
                </c:pt>
                <c:pt idx="1966">
                  <c:v>15</c:v>
                </c:pt>
                <c:pt idx="1967">
                  <c:v>10</c:v>
                </c:pt>
                <c:pt idx="1968">
                  <c:v>14</c:v>
                </c:pt>
                <c:pt idx="1969">
                  <c:v>7</c:v>
                </c:pt>
                <c:pt idx="1970">
                  <c:v>8</c:v>
                </c:pt>
                <c:pt idx="1971">
                  <c:v>15</c:v>
                </c:pt>
                <c:pt idx="1972">
                  <c:v>5</c:v>
                </c:pt>
                <c:pt idx="1973">
                  <c:v>9</c:v>
                </c:pt>
                <c:pt idx="1974">
                  <c:v>4</c:v>
                </c:pt>
                <c:pt idx="1975">
                  <c:v>13</c:v>
                </c:pt>
                <c:pt idx="1976">
                  <c:v>6</c:v>
                </c:pt>
                <c:pt idx="1977">
                  <c:v>12</c:v>
                </c:pt>
                <c:pt idx="1978">
                  <c:v>8</c:v>
                </c:pt>
                <c:pt idx="1979">
                  <c:v>8</c:v>
                </c:pt>
                <c:pt idx="1980">
                  <c:v>9</c:v>
                </c:pt>
                <c:pt idx="1981">
                  <c:v>6</c:v>
                </c:pt>
                <c:pt idx="1982">
                  <c:v>8</c:v>
                </c:pt>
                <c:pt idx="1983">
                  <c:v>9</c:v>
                </c:pt>
                <c:pt idx="1984">
                  <c:v>12</c:v>
                </c:pt>
                <c:pt idx="1985">
                  <c:v>7</c:v>
                </c:pt>
                <c:pt idx="1986">
                  <c:v>6</c:v>
                </c:pt>
                <c:pt idx="1987">
                  <c:v>11</c:v>
                </c:pt>
                <c:pt idx="1988">
                  <c:v>11</c:v>
                </c:pt>
                <c:pt idx="1989">
                  <c:v>5</c:v>
                </c:pt>
                <c:pt idx="1990">
                  <c:v>8</c:v>
                </c:pt>
                <c:pt idx="1991">
                  <c:v>4</c:v>
                </c:pt>
                <c:pt idx="1992">
                  <c:v>9</c:v>
                </c:pt>
                <c:pt idx="1993">
                  <c:v>7</c:v>
                </c:pt>
                <c:pt idx="1994">
                  <c:v>6</c:v>
                </c:pt>
                <c:pt idx="1995">
                  <c:v>11</c:v>
                </c:pt>
                <c:pt idx="1996">
                  <c:v>4</c:v>
                </c:pt>
                <c:pt idx="1997">
                  <c:v>3</c:v>
                </c:pt>
                <c:pt idx="1998">
                  <c:v>6</c:v>
                </c:pt>
                <c:pt idx="1999">
                  <c:v>6</c:v>
                </c:pt>
                <c:pt idx="2000">
                  <c:v>8</c:v>
                </c:pt>
                <c:pt idx="2001">
                  <c:v>11</c:v>
                </c:pt>
                <c:pt idx="2002">
                  <c:v>5</c:v>
                </c:pt>
                <c:pt idx="2003">
                  <c:v>9</c:v>
                </c:pt>
                <c:pt idx="2004">
                  <c:v>10</c:v>
                </c:pt>
                <c:pt idx="2005">
                  <c:v>6</c:v>
                </c:pt>
                <c:pt idx="2006">
                  <c:v>7</c:v>
                </c:pt>
                <c:pt idx="2007">
                  <c:v>4</c:v>
                </c:pt>
                <c:pt idx="2008">
                  <c:v>6</c:v>
                </c:pt>
                <c:pt idx="2009">
                  <c:v>6</c:v>
                </c:pt>
                <c:pt idx="2010">
                  <c:v>5</c:v>
                </c:pt>
                <c:pt idx="2011">
                  <c:v>6</c:v>
                </c:pt>
                <c:pt idx="2012">
                  <c:v>5</c:v>
                </c:pt>
                <c:pt idx="2013">
                  <c:v>9</c:v>
                </c:pt>
                <c:pt idx="2014">
                  <c:v>4</c:v>
                </c:pt>
                <c:pt idx="2015">
                  <c:v>4</c:v>
                </c:pt>
                <c:pt idx="2016">
                  <c:v>5</c:v>
                </c:pt>
                <c:pt idx="2017">
                  <c:v>7</c:v>
                </c:pt>
                <c:pt idx="2018">
                  <c:v>11</c:v>
                </c:pt>
                <c:pt idx="2019">
                  <c:v>5</c:v>
                </c:pt>
                <c:pt idx="2020">
                  <c:v>11</c:v>
                </c:pt>
                <c:pt idx="2021">
                  <c:v>5</c:v>
                </c:pt>
                <c:pt idx="2022">
                  <c:v>12</c:v>
                </c:pt>
                <c:pt idx="2023">
                  <c:v>3</c:v>
                </c:pt>
                <c:pt idx="2024">
                  <c:v>7</c:v>
                </c:pt>
                <c:pt idx="2025">
                  <c:v>3</c:v>
                </c:pt>
                <c:pt idx="2026">
                  <c:v>2</c:v>
                </c:pt>
                <c:pt idx="2027">
                  <c:v>6</c:v>
                </c:pt>
                <c:pt idx="2028">
                  <c:v>6</c:v>
                </c:pt>
                <c:pt idx="2029">
                  <c:v>4</c:v>
                </c:pt>
                <c:pt idx="2030">
                  <c:v>6</c:v>
                </c:pt>
                <c:pt idx="2031">
                  <c:v>4</c:v>
                </c:pt>
                <c:pt idx="2032">
                  <c:v>3</c:v>
                </c:pt>
                <c:pt idx="2033">
                  <c:v>4</c:v>
                </c:pt>
                <c:pt idx="2034">
                  <c:v>5</c:v>
                </c:pt>
                <c:pt idx="2035">
                  <c:v>4</c:v>
                </c:pt>
                <c:pt idx="2036">
                  <c:v>2</c:v>
                </c:pt>
                <c:pt idx="2037">
                  <c:v>0</c:v>
                </c:pt>
                <c:pt idx="2038">
                  <c:v>2</c:v>
                </c:pt>
                <c:pt idx="2039">
                  <c:v>2</c:v>
                </c:pt>
                <c:pt idx="2040">
                  <c:v>0</c:v>
                </c:pt>
                <c:pt idx="2041">
                  <c:v>4</c:v>
                </c:pt>
                <c:pt idx="2042">
                  <c:v>5</c:v>
                </c:pt>
                <c:pt idx="2043">
                  <c:v>4</c:v>
                </c:pt>
                <c:pt idx="2044">
                  <c:v>5</c:v>
                </c:pt>
                <c:pt idx="2045">
                  <c:v>1</c:v>
                </c:pt>
                <c:pt idx="2046">
                  <c:v>5</c:v>
                </c:pt>
                <c:pt idx="2047">
                  <c:v>5</c:v>
                </c:pt>
                <c:pt idx="2048">
                  <c:v>4</c:v>
                </c:pt>
                <c:pt idx="2049">
                  <c:v>4</c:v>
                </c:pt>
                <c:pt idx="2050">
                  <c:v>4</c:v>
                </c:pt>
                <c:pt idx="2051">
                  <c:v>1</c:v>
                </c:pt>
                <c:pt idx="2052">
                  <c:v>2</c:v>
                </c:pt>
                <c:pt idx="2053">
                  <c:v>4</c:v>
                </c:pt>
                <c:pt idx="2054">
                  <c:v>4</c:v>
                </c:pt>
                <c:pt idx="2055">
                  <c:v>2</c:v>
                </c:pt>
                <c:pt idx="2056">
                  <c:v>7</c:v>
                </c:pt>
                <c:pt idx="2057">
                  <c:v>1</c:v>
                </c:pt>
                <c:pt idx="2058">
                  <c:v>4</c:v>
                </c:pt>
                <c:pt idx="2059">
                  <c:v>2</c:v>
                </c:pt>
                <c:pt idx="2060">
                  <c:v>0</c:v>
                </c:pt>
                <c:pt idx="2061">
                  <c:v>4</c:v>
                </c:pt>
                <c:pt idx="2062">
                  <c:v>4</c:v>
                </c:pt>
                <c:pt idx="2063">
                  <c:v>2</c:v>
                </c:pt>
                <c:pt idx="2064">
                  <c:v>4</c:v>
                </c:pt>
                <c:pt idx="2065">
                  <c:v>5</c:v>
                </c:pt>
                <c:pt idx="2066">
                  <c:v>1</c:v>
                </c:pt>
                <c:pt idx="2067">
                  <c:v>3</c:v>
                </c:pt>
                <c:pt idx="2068">
                  <c:v>1</c:v>
                </c:pt>
                <c:pt idx="2069">
                  <c:v>2</c:v>
                </c:pt>
                <c:pt idx="2070">
                  <c:v>4</c:v>
                </c:pt>
                <c:pt idx="2071">
                  <c:v>1</c:v>
                </c:pt>
                <c:pt idx="2072">
                  <c:v>1</c:v>
                </c:pt>
                <c:pt idx="2073">
                  <c:v>4</c:v>
                </c:pt>
                <c:pt idx="2074">
                  <c:v>3</c:v>
                </c:pt>
                <c:pt idx="2075">
                  <c:v>2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3</c:v>
                </c:pt>
                <c:pt idx="2080">
                  <c:v>2</c:v>
                </c:pt>
                <c:pt idx="2081">
                  <c:v>2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0</c:v>
                </c:pt>
                <c:pt idx="2086">
                  <c:v>2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2</c:v>
                </c:pt>
                <c:pt idx="2091">
                  <c:v>1</c:v>
                </c:pt>
                <c:pt idx="2092">
                  <c:v>0</c:v>
                </c:pt>
                <c:pt idx="2093">
                  <c:v>2</c:v>
                </c:pt>
                <c:pt idx="2094">
                  <c:v>0</c:v>
                </c:pt>
                <c:pt idx="2095">
                  <c:v>1</c:v>
                </c:pt>
                <c:pt idx="2096">
                  <c:v>2</c:v>
                </c:pt>
                <c:pt idx="2097">
                  <c:v>2</c:v>
                </c:pt>
                <c:pt idx="2098">
                  <c:v>1</c:v>
                </c:pt>
                <c:pt idx="2099">
                  <c:v>2</c:v>
                </c:pt>
                <c:pt idx="2100">
                  <c:v>1</c:v>
                </c:pt>
                <c:pt idx="2101">
                  <c:v>1</c:v>
                </c:pt>
                <c:pt idx="2102">
                  <c:v>0</c:v>
                </c:pt>
                <c:pt idx="2103">
                  <c:v>1</c:v>
                </c:pt>
                <c:pt idx="2104">
                  <c:v>2</c:v>
                </c:pt>
                <c:pt idx="2105">
                  <c:v>1</c:v>
                </c:pt>
                <c:pt idx="2106">
                  <c:v>4</c:v>
                </c:pt>
                <c:pt idx="2107">
                  <c:v>1</c:v>
                </c:pt>
                <c:pt idx="2108">
                  <c:v>0</c:v>
                </c:pt>
                <c:pt idx="2109">
                  <c:v>1</c:v>
                </c:pt>
                <c:pt idx="2110">
                  <c:v>1</c:v>
                </c:pt>
                <c:pt idx="2111">
                  <c:v>2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3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0</c:v>
                </c:pt>
                <c:pt idx="2122">
                  <c:v>1</c:v>
                </c:pt>
                <c:pt idx="2123">
                  <c:v>0</c:v>
                </c:pt>
                <c:pt idx="2124">
                  <c:v>1</c:v>
                </c:pt>
                <c:pt idx="2125">
                  <c:v>0</c:v>
                </c:pt>
                <c:pt idx="2126">
                  <c:v>3</c:v>
                </c:pt>
                <c:pt idx="2127">
                  <c:v>1</c:v>
                </c:pt>
                <c:pt idx="2128">
                  <c:v>0</c:v>
                </c:pt>
                <c:pt idx="2129">
                  <c:v>2</c:v>
                </c:pt>
                <c:pt idx="2130">
                  <c:v>0</c:v>
                </c:pt>
                <c:pt idx="2131">
                  <c:v>0</c:v>
                </c:pt>
                <c:pt idx="2132">
                  <c:v>1</c:v>
                </c:pt>
                <c:pt idx="2133">
                  <c:v>0</c:v>
                </c:pt>
                <c:pt idx="2134">
                  <c:v>1</c:v>
                </c:pt>
                <c:pt idx="2135">
                  <c:v>0</c:v>
                </c:pt>
                <c:pt idx="2136">
                  <c:v>2</c:v>
                </c:pt>
                <c:pt idx="2137">
                  <c:v>0</c:v>
                </c:pt>
                <c:pt idx="2138">
                  <c:v>0</c:v>
                </c:pt>
                <c:pt idx="2139">
                  <c:v>1</c:v>
                </c:pt>
                <c:pt idx="2140">
                  <c:v>0</c:v>
                </c:pt>
                <c:pt idx="2141">
                  <c:v>1</c:v>
                </c:pt>
                <c:pt idx="2142">
                  <c:v>0</c:v>
                </c:pt>
                <c:pt idx="2143">
                  <c:v>1</c:v>
                </c:pt>
                <c:pt idx="2144">
                  <c:v>0</c:v>
                </c:pt>
                <c:pt idx="2145">
                  <c:v>2</c:v>
                </c:pt>
                <c:pt idx="2146">
                  <c:v>0</c:v>
                </c:pt>
                <c:pt idx="2147">
                  <c:v>0</c:v>
                </c:pt>
                <c:pt idx="2148">
                  <c:v>2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1</c:v>
                </c:pt>
                <c:pt idx="2153">
                  <c:v>0</c:v>
                </c:pt>
                <c:pt idx="2154">
                  <c:v>1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1</c:v>
                </c:pt>
                <c:pt idx="2183">
                  <c:v>0</c:v>
                </c:pt>
                <c:pt idx="2184">
                  <c:v>1</c:v>
                </c:pt>
                <c:pt idx="2185">
                  <c:v>0</c:v>
                </c:pt>
                <c:pt idx="2186">
                  <c:v>1</c:v>
                </c:pt>
                <c:pt idx="2187">
                  <c:v>0</c:v>
                </c:pt>
                <c:pt idx="2188">
                  <c:v>1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1</c:v>
                </c:pt>
                <c:pt idx="2207">
                  <c:v>0</c:v>
                </c:pt>
                <c:pt idx="2208">
                  <c:v>0</c:v>
                </c:pt>
                <c:pt idx="2209">
                  <c:v>1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1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1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1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1</c:v>
                </c:pt>
                <c:pt idx="3375">
                  <c:v>0</c:v>
                </c:pt>
                <c:pt idx="3376">
                  <c:v>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1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1</c:v>
                </c:pt>
                <c:pt idx="3421">
                  <c:v>0</c:v>
                </c:pt>
                <c:pt idx="3422">
                  <c:v>1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1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1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1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1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2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1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1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1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1</c:v>
                </c:pt>
                <c:pt idx="3527">
                  <c:v>0</c:v>
                </c:pt>
                <c:pt idx="3528">
                  <c:v>0</c:v>
                </c:pt>
                <c:pt idx="3529">
                  <c:v>1</c:v>
                </c:pt>
                <c:pt idx="3530">
                  <c:v>0</c:v>
                </c:pt>
                <c:pt idx="3531">
                  <c:v>0</c:v>
                </c:pt>
                <c:pt idx="3532">
                  <c:v>1</c:v>
                </c:pt>
                <c:pt idx="3533">
                  <c:v>0</c:v>
                </c:pt>
                <c:pt idx="3534">
                  <c:v>0</c:v>
                </c:pt>
                <c:pt idx="3535">
                  <c:v>1</c:v>
                </c:pt>
                <c:pt idx="3536">
                  <c:v>1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1</c:v>
                </c:pt>
                <c:pt idx="3549">
                  <c:v>0</c:v>
                </c:pt>
                <c:pt idx="3550">
                  <c:v>0</c:v>
                </c:pt>
                <c:pt idx="3551">
                  <c:v>1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2</c:v>
                </c:pt>
                <c:pt idx="3564">
                  <c:v>0</c:v>
                </c:pt>
                <c:pt idx="3565">
                  <c:v>0</c:v>
                </c:pt>
                <c:pt idx="3566">
                  <c:v>1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1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2</c:v>
                </c:pt>
                <c:pt idx="3581">
                  <c:v>0</c:v>
                </c:pt>
                <c:pt idx="3582">
                  <c:v>0</c:v>
                </c:pt>
                <c:pt idx="3583">
                  <c:v>1</c:v>
                </c:pt>
                <c:pt idx="3584">
                  <c:v>1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1</c:v>
                </c:pt>
                <c:pt idx="3592">
                  <c:v>0</c:v>
                </c:pt>
                <c:pt idx="3593">
                  <c:v>1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1</c:v>
                </c:pt>
                <c:pt idx="360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4462000"/>
        <c:axId val="394463960"/>
      </c:barChart>
      <c:catAx>
        <c:axId val="394462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ja-JP" altLang="en-US" sz="1400"/>
                  <a:t>データ区間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ja-JP"/>
          </a:p>
        </c:txPr>
        <c:crossAx val="394463960"/>
        <c:crosses val="autoZero"/>
        <c:auto val="1"/>
        <c:lblAlgn val="ctr"/>
        <c:lblOffset val="100"/>
        <c:noMultiLvlLbl val="0"/>
      </c:catAx>
      <c:valAx>
        <c:axId val="3944639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400"/>
                </a:pPr>
                <a:r>
                  <a:rPr lang="ja-JP" altLang="en-US" sz="1400"/>
                  <a:t>頻度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ja-JP"/>
          </a:p>
        </c:txPr>
        <c:crossAx val="394462000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>
            <a:defRPr sz="1400"/>
          </a:pPr>
          <a:endParaRPr lang="ja-JP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nagai</a:t>
            </a:r>
            <a:endParaRPr lang="ja-JP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頻度</c:v>
          </c:tx>
          <c:invertIfNegative val="0"/>
          <c:cat>
            <c:strRef>
              <c:f>Sheet8!$A$2:$A$3603</c:f>
              <c:strCache>
                <c:ptCount val="3602"/>
                <c:pt idx="0">
                  <c:v>-180</c:v>
                </c:pt>
                <c:pt idx="1">
                  <c:v>-179.9</c:v>
                </c:pt>
                <c:pt idx="2">
                  <c:v>-179.8</c:v>
                </c:pt>
                <c:pt idx="3">
                  <c:v>-179.7</c:v>
                </c:pt>
                <c:pt idx="4">
                  <c:v>-179.6</c:v>
                </c:pt>
                <c:pt idx="5">
                  <c:v>-179.5</c:v>
                </c:pt>
                <c:pt idx="6">
                  <c:v>-179.4</c:v>
                </c:pt>
                <c:pt idx="7">
                  <c:v>-179.3</c:v>
                </c:pt>
                <c:pt idx="8">
                  <c:v>-179.2</c:v>
                </c:pt>
                <c:pt idx="9">
                  <c:v>-179.1</c:v>
                </c:pt>
                <c:pt idx="10">
                  <c:v>-179</c:v>
                </c:pt>
                <c:pt idx="11">
                  <c:v>-178.9</c:v>
                </c:pt>
                <c:pt idx="12">
                  <c:v>-178.8</c:v>
                </c:pt>
                <c:pt idx="13">
                  <c:v>-178.7</c:v>
                </c:pt>
                <c:pt idx="14">
                  <c:v>-178.6</c:v>
                </c:pt>
                <c:pt idx="15">
                  <c:v>-178.5</c:v>
                </c:pt>
                <c:pt idx="16">
                  <c:v>-178.4</c:v>
                </c:pt>
                <c:pt idx="17">
                  <c:v>-178.3</c:v>
                </c:pt>
                <c:pt idx="18">
                  <c:v>-178.2</c:v>
                </c:pt>
                <c:pt idx="19">
                  <c:v>-178.1</c:v>
                </c:pt>
                <c:pt idx="20">
                  <c:v>-178</c:v>
                </c:pt>
                <c:pt idx="21">
                  <c:v>-177.9</c:v>
                </c:pt>
                <c:pt idx="22">
                  <c:v>-177.8</c:v>
                </c:pt>
                <c:pt idx="23">
                  <c:v>-177.7</c:v>
                </c:pt>
                <c:pt idx="24">
                  <c:v>-177.6</c:v>
                </c:pt>
                <c:pt idx="25">
                  <c:v>-177.5</c:v>
                </c:pt>
                <c:pt idx="26">
                  <c:v>-177.4</c:v>
                </c:pt>
                <c:pt idx="27">
                  <c:v>-177.3</c:v>
                </c:pt>
                <c:pt idx="28">
                  <c:v>-177.2</c:v>
                </c:pt>
                <c:pt idx="29">
                  <c:v>-177.1</c:v>
                </c:pt>
                <c:pt idx="30">
                  <c:v>-177</c:v>
                </c:pt>
                <c:pt idx="31">
                  <c:v>-176.9</c:v>
                </c:pt>
                <c:pt idx="32">
                  <c:v>-176.8</c:v>
                </c:pt>
                <c:pt idx="33">
                  <c:v>-176.7</c:v>
                </c:pt>
                <c:pt idx="34">
                  <c:v>-176.6</c:v>
                </c:pt>
                <c:pt idx="35">
                  <c:v>-176.5</c:v>
                </c:pt>
                <c:pt idx="36">
                  <c:v>-176.4</c:v>
                </c:pt>
                <c:pt idx="37">
                  <c:v>-176.3</c:v>
                </c:pt>
                <c:pt idx="38">
                  <c:v>-176.2</c:v>
                </c:pt>
                <c:pt idx="39">
                  <c:v>-176.1</c:v>
                </c:pt>
                <c:pt idx="40">
                  <c:v>-176</c:v>
                </c:pt>
                <c:pt idx="41">
                  <c:v>-175.9</c:v>
                </c:pt>
                <c:pt idx="42">
                  <c:v>-175.8</c:v>
                </c:pt>
                <c:pt idx="43">
                  <c:v>-175.7</c:v>
                </c:pt>
                <c:pt idx="44">
                  <c:v>-175.6</c:v>
                </c:pt>
                <c:pt idx="45">
                  <c:v>-175.5</c:v>
                </c:pt>
                <c:pt idx="46">
                  <c:v>-175.4</c:v>
                </c:pt>
                <c:pt idx="47">
                  <c:v>-175.3</c:v>
                </c:pt>
                <c:pt idx="48">
                  <c:v>-175.2</c:v>
                </c:pt>
                <c:pt idx="49">
                  <c:v>-175.1</c:v>
                </c:pt>
                <c:pt idx="50">
                  <c:v>-175</c:v>
                </c:pt>
                <c:pt idx="51">
                  <c:v>-174.9</c:v>
                </c:pt>
                <c:pt idx="52">
                  <c:v>-174.8</c:v>
                </c:pt>
                <c:pt idx="53">
                  <c:v>-174.7</c:v>
                </c:pt>
                <c:pt idx="54">
                  <c:v>-174.6</c:v>
                </c:pt>
                <c:pt idx="55">
                  <c:v>-174.5</c:v>
                </c:pt>
                <c:pt idx="56">
                  <c:v>-174.4</c:v>
                </c:pt>
                <c:pt idx="57">
                  <c:v>-174.3</c:v>
                </c:pt>
                <c:pt idx="58">
                  <c:v>-174.2</c:v>
                </c:pt>
                <c:pt idx="59">
                  <c:v>-174.1</c:v>
                </c:pt>
                <c:pt idx="60">
                  <c:v>-174</c:v>
                </c:pt>
                <c:pt idx="61">
                  <c:v>-173.9</c:v>
                </c:pt>
                <c:pt idx="62">
                  <c:v>-173.8</c:v>
                </c:pt>
                <c:pt idx="63">
                  <c:v>-173.7</c:v>
                </c:pt>
                <c:pt idx="64">
                  <c:v>-173.6</c:v>
                </c:pt>
                <c:pt idx="65">
                  <c:v>-173.5</c:v>
                </c:pt>
                <c:pt idx="66">
                  <c:v>-173.4</c:v>
                </c:pt>
                <c:pt idx="67">
                  <c:v>-173.3</c:v>
                </c:pt>
                <c:pt idx="68">
                  <c:v>-173.2</c:v>
                </c:pt>
                <c:pt idx="69">
                  <c:v>-173.1</c:v>
                </c:pt>
                <c:pt idx="70">
                  <c:v>-173</c:v>
                </c:pt>
                <c:pt idx="71">
                  <c:v>-172.9</c:v>
                </c:pt>
                <c:pt idx="72">
                  <c:v>-172.8</c:v>
                </c:pt>
                <c:pt idx="73">
                  <c:v>-172.7</c:v>
                </c:pt>
                <c:pt idx="74">
                  <c:v>-172.6</c:v>
                </c:pt>
                <c:pt idx="75">
                  <c:v>-172.5</c:v>
                </c:pt>
                <c:pt idx="76">
                  <c:v>-172.4</c:v>
                </c:pt>
                <c:pt idx="77">
                  <c:v>-172.3</c:v>
                </c:pt>
                <c:pt idx="78">
                  <c:v>-172.2</c:v>
                </c:pt>
                <c:pt idx="79">
                  <c:v>-172.1</c:v>
                </c:pt>
                <c:pt idx="80">
                  <c:v>-172</c:v>
                </c:pt>
                <c:pt idx="81">
                  <c:v>-171.9</c:v>
                </c:pt>
                <c:pt idx="82">
                  <c:v>-171.8</c:v>
                </c:pt>
                <c:pt idx="83">
                  <c:v>-171.7</c:v>
                </c:pt>
                <c:pt idx="84">
                  <c:v>-171.6</c:v>
                </c:pt>
                <c:pt idx="85">
                  <c:v>-171.5</c:v>
                </c:pt>
                <c:pt idx="86">
                  <c:v>-171.4</c:v>
                </c:pt>
                <c:pt idx="87">
                  <c:v>-171.3</c:v>
                </c:pt>
                <c:pt idx="88">
                  <c:v>-171.2</c:v>
                </c:pt>
                <c:pt idx="89">
                  <c:v>-171.1</c:v>
                </c:pt>
                <c:pt idx="90">
                  <c:v>-171</c:v>
                </c:pt>
                <c:pt idx="91">
                  <c:v>-170.9</c:v>
                </c:pt>
                <c:pt idx="92">
                  <c:v>-170.8</c:v>
                </c:pt>
                <c:pt idx="93">
                  <c:v>-170.7</c:v>
                </c:pt>
                <c:pt idx="94">
                  <c:v>-170.6</c:v>
                </c:pt>
                <c:pt idx="95">
                  <c:v>-170.5</c:v>
                </c:pt>
                <c:pt idx="96">
                  <c:v>-170.4</c:v>
                </c:pt>
                <c:pt idx="97">
                  <c:v>-170.3</c:v>
                </c:pt>
                <c:pt idx="98">
                  <c:v>-170.2</c:v>
                </c:pt>
                <c:pt idx="99">
                  <c:v>-170.1</c:v>
                </c:pt>
                <c:pt idx="100">
                  <c:v>-170</c:v>
                </c:pt>
                <c:pt idx="101">
                  <c:v>-169.9</c:v>
                </c:pt>
                <c:pt idx="102">
                  <c:v>-169.8</c:v>
                </c:pt>
                <c:pt idx="103">
                  <c:v>-169.7</c:v>
                </c:pt>
                <c:pt idx="104">
                  <c:v>-169.6</c:v>
                </c:pt>
                <c:pt idx="105">
                  <c:v>-169.5</c:v>
                </c:pt>
                <c:pt idx="106">
                  <c:v>-169.4</c:v>
                </c:pt>
                <c:pt idx="107">
                  <c:v>-169.3</c:v>
                </c:pt>
                <c:pt idx="108">
                  <c:v>-169.2</c:v>
                </c:pt>
                <c:pt idx="109">
                  <c:v>-169.1</c:v>
                </c:pt>
                <c:pt idx="110">
                  <c:v>-169</c:v>
                </c:pt>
                <c:pt idx="111">
                  <c:v>-168.9</c:v>
                </c:pt>
                <c:pt idx="112">
                  <c:v>-168.8</c:v>
                </c:pt>
                <c:pt idx="113">
                  <c:v>-168.7</c:v>
                </c:pt>
                <c:pt idx="114">
                  <c:v>-168.6</c:v>
                </c:pt>
                <c:pt idx="115">
                  <c:v>-168.5</c:v>
                </c:pt>
                <c:pt idx="116">
                  <c:v>-168.4</c:v>
                </c:pt>
                <c:pt idx="117">
                  <c:v>-168.3</c:v>
                </c:pt>
                <c:pt idx="118">
                  <c:v>-168.2</c:v>
                </c:pt>
                <c:pt idx="119">
                  <c:v>-168.1</c:v>
                </c:pt>
                <c:pt idx="120">
                  <c:v>-168</c:v>
                </c:pt>
                <c:pt idx="121">
                  <c:v>-167.9</c:v>
                </c:pt>
                <c:pt idx="122">
                  <c:v>-167.8</c:v>
                </c:pt>
                <c:pt idx="123">
                  <c:v>-167.7</c:v>
                </c:pt>
                <c:pt idx="124">
                  <c:v>-167.6</c:v>
                </c:pt>
                <c:pt idx="125">
                  <c:v>-167.5</c:v>
                </c:pt>
                <c:pt idx="126">
                  <c:v>-167.4</c:v>
                </c:pt>
                <c:pt idx="127">
                  <c:v>-167.3</c:v>
                </c:pt>
                <c:pt idx="128">
                  <c:v>-167.2</c:v>
                </c:pt>
                <c:pt idx="129">
                  <c:v>-167.1</c:v>
                </c:pt>
                <c:pt idx="130">
                  <c:v>-167</c:v>
                </c:pt>
                <c:pt idx="131">
                  <c:v>-166.9</c:v>
                </c:pt>
                <c:pt idx="132">
                  <c:v>-166.8</c:v>
                </c:pt>
                <c:pt idx="133">
                  <c:v>-166.7</c:v>
                </c:pt>
                <c:pt idx="134">
                  <c:v>-166.6</c:v>
                </c:pt>
                <c:pt idx="135">
                  <c:v>-166.5</c:v>
                </c:pt>
                <c:pt idx="136">
                  <c:v>-166.4</c:v>
                </c:pt>
                <c:pt idx="137">
                  <c:v>-166.3</c:v>
                </c:pt>
                <c:pt idx="138">
                  <c:v>-166.2</c:v>
                </c:pt>
                <c:pt idx="139">
                  <c:v>-166.1</c:v>
                </c:pt>
                <c:pt idx="140">
                  <c:v>-166</c:v>
                </c:pt>
                <c:pt idx="141">
                  <c:v>-165.9</c:v>
                </c:pt>
                <c:pt idx="142">
                  <c:v>-165.8</c:v>
                </c:pt>
                <c:pt idx="143">
                  <c:v>-165.7</c:v>
                </c:pt>
                <c:pt idx="144">
                  <c:v>-165.6</c:v>
                </c:pt>
                <c:pt idx="145">
                  <c:v>-165.5</c:v>
                </c:pt>
                <c:pt idx="146">
                  <c:v>-165.4</c:v>
                </c:pt>
                <c:pt idx="147">
                  <c:v>-165.3</c:v>
                </c:pt>
                <c:pt idx="148">
                  <c:v>-165.2</c:v>
                </c:pt>
                <c:pt idx="149">
                  <c:v>-165.1</c:v>
                </c:pt>
                <c:pt idx="150">
                  <c:v>-165</c:v>
                </c:pt>
                <c:pt idx="151">
                  <c:v>-164.9</c:v>
                </c:pt>
                <c:pt idx="152">
                  <c:v>-164.8</c:v>
                </c:pt>
                <c:pt idx="153">
                  <c:v>-164.7</c:v>
                </c:pt>
                <c:pt idx="154">
                  <c:v>-164.6</c:v>
                </c:pt>
                <c:pt idx="155">
                  <c:v>-164.5</c:v>
                </c:pt>
                <c:pt idx="156">
                  <c:v>-164.4</c:v>
                </c:pt>
                <c:pt idx="157">
                  <c:v>-164.3</c:v>
                </c:pt>
                <c:pt idx="158">
                  <c:v>-164.2</c:v>
                </c:pt>
                <c:pt idx="159">
                  <c:v>-164.1</c:v>
                </c:pt>
                <c:pt idx="160">
                  <c:v>-164</c:v>
                </c:pt>
                <c:pt idx="161">
                  <c:v>-163.9</c:v>
                </c:pt>
                <c:pt idx="162">
                  <c:v>-163.8</c:v>
                </c:pt>
                <c:pt idx="163">
                  <c:v>-163.7</c:v>
                </c:pt>
                <c:pt idx="164">
                  <c:v>-163.6</c:v>
                </c:pt>
                <c:pt idx="165">
                  <c:v>-163.5</c:v>
                </c:pt>
                <c:pt idx="166">
                  <c:v>-163.4</c:v>
                </c:pt>
                <c:pt idx="167">
                  <c:v>-163.3</c:v>
                </c:pt>
                <c:pt idx="168">
                  <c:v>-163.2</c:v>
                </c:pt>
                <c:pt idx="169">
                  <c:v>-163.1</c:v>
                </c:pt>
                <c:pt idx="170">
                  <c:v>-163</c:v>
                </c:pt>
                <c:pt idx="171">
                  <c:v>-162.9</c:v>
                </c:pt>
                <c:pt idx="172">
                  <c:v>-162.8</c:v>
                </c:pt>
                <c:pt idx="173">
                  <c:v>-162.7</c:v>
                </c:pt>
                <c:pt idx="174">
                  <c:v>-162.6</c:v>
                </c:pt>
                <c:pt idx="175">
                  <c:v>-162.5</c:v>
                </c:pt>
                <c:pt idx="176">
                  <c:v>-162.4</c:v>
                </c:pt>
                <c:pt idx="177">
                  <c:v>-162.3</c:v>
                </c:pt>
                <c:pt idx="178">
                  <c:v>-162.2</c:v>
                </c:pt>
                <c:pt idx="179">
                  <c:v>-162.1</c:v>
                </c:pt>
                <c:pt idx="180">
                  <c:v>-162</c:v>
                </c:pt>
                <c:pt idx="181">
                  <c:v>-161.9</c:v>
                </c:pt>
                <c:pt idx="182">
                  <c:v>-161.8</c:v>
                </c:pt>
                <c:pt idx="183">
                  <c:v>-161.7</c:v>
                </c:pt>
                <c:pt idx="184">
                  <c:v>-161.6</c:v>
                </c:pt>
                <c:pt idx="185">
                  <c:v>-161.5</c:v>
                </c:pt>
                <c:pt idx="186">
                  <c:v>-161.4</c:v>
                </c:pt>
                <c:pt idx="187">
                  <c:v>-161.3</c:v>
                </c:pt>
                <c:pt idx="188">
                  <c:v>-161.2</c:v>
                </c:pt>
                <c:pt idx="189">
                  <c:v>-161.1</c:v>
                </c:pt>
                <c:pt idx="190">
                  <c:v>-161</c:v>
                </c:pt>
                <c:pt idx="191">
                  <c:v>-160.9</c:v>
                </c:pt>
                <c:pt idx="192">
                  <c:v>-160.8</c:v>
                </c:pt>
                <c:pt idx="193">
                  <c:v>-160.7</c:v>
                </c:pt>
                <c:pt idx="194">
                  <c:v>-160.6</c:v>
                </c:pt>
                <c:pt idx="195">
                  <c:v>-160.5</c:v>
                </c:pt>
                <c:pt idx="196">
                  <c:v>-160.4</c:v>
                </c:pt>
                <c:pt idx="197">
                  <c:v>-160.3</c:v>
                </c:pt>
                <c:pt idx="198">
                  <c:v>-160.2</c:v>
                </c:pt>
                <c:pt idx="199">
                  <c:v>-160.1</c:v>
                </c:pt>
                <c:pt idx="200">
                  <c:v>-160</c:v>
                </c:pt>
                <c:pt idx="201">
                  <c:v>-159.9</c:v>
                </c:pt>
                <c:pt idx="202">
                  <c:v>-159.8</c:v>
                </c:pt>
                <c:pt idx="203">
                  <c:v>-159.7</c:v>
                </c:pt>
                <c:pt idx="204">
                  <c:v>-159.6</c:v>
                </c:pt>
                <c:pt idx="205">
                  <c:v>-159.5</c:v>
                </c:pt>
                <c:pt idx="206">
                  <c:v>-159.4</c:v>
                </c:pt>
                <c:pt idx="207">
                  <c:v>-159.3</c:v>
                </c:pt>
                <c:pt idx="208">
                  <c:v>-159.2</c:v>
                </c:pt>
                <c:pt idx="209">
                  <c:v>-159.1</c:v>
                </c:pt>
                <c:pt idx="210">
                  <c:v>-159</c:v>
                </c:pt>
                <c:pt idx="211">
                  <c:v>-158.9</c:v>
                </c:pt>
                <c:pt idx="212">
                  <c:v>-158.8</c:v>
                </c:pt>
                <c:pt idx="213">
                  <c:v>-158.7</c:v>
                </c:pt>
                <c:pt idx="214">
                  <c:v>-158.6</c:v>
                </c:pt>
                <c:pt idx="215">
                  <c:v>-158.5</c:v>
                </c:pt>
                <c:pt idx="216">
                  <c:v>-158.4</c:v>
                </c:pt>
                <c:pt idx="217">
                  <c:v>-158.3</c:v>
                </c:pt>
                <c:pt idx="218">
                  <c:v>-158.2</c:v>
                </c:pt>
                <c:pt idx="219">
                  <c:v>-158.1</c:v>
                </c:pt>
                <c:pt idx="220">
                  <c:v>-158</c:v>
                </c:pt>
                <c:pt idx="221">
                  <c:v>-157.9</c:v>
                </c:pt>
                <c:pt idx="222">
                  <c:v>-157.8</c:v>
                </c:pt>
                <c:pt idx="223">
                  <c:v>-157.7</c:v>
                </c:pt>
                <c:pt idx="224">
                  <c:v>-157.6</c:v>
                </c:pt>
                <c:pt idx="225">
                  <c:v>-157.5</c:v>
                </c:pt>
                <c:pt idx="226">
                  <c:v>-157.4</c:v>
                </c:pt>
                <c:pt idx="227">
                  <c:v>-157.3</c:v>
                </c:pt>
                <c:pt idx="228">
                  <c:v>-157.2</c:v>
                </c:pt>
                <c:pt idx="229">
                  <c:v>-157.1</c:v>
                </c:pt>
                <c:pt idx="230">
                  <c:v>-157</c:v>
                </c:pt>
                <c:pt idx="231">
                  <c:v>-156.9</c:v>
                </c:pt>
                <c:pt idx="232">
                  <c:v>-156.8</c:v>
                </c:pt>
                <c:pt idx="233">
                  <c:v>-156.7</c:v>
                </c:pt>
                <c:pt idx="234">
                  <c:v>-156.6</c:v>
                </c:pt>
                <c:pt idx="235">
                  <c:v>-156.5</c:v>
                </c:pt>
                <c:pt idx="236">
                  <c:v>-156.4</c:v>
                </c:pt>
                <c:pt idx="237">
                  <c:v>-156.3</c:v>
                </c:pt>
                <c:pt idx="238">
                  <c:v>-156.2</c:v>
                </c:pt>
                <c:pt idx="239">
                  <c:v>-156.1</c:v>
                </c:pt>
                <c:pt idx="240">
                  <c:v>-156</c:v>
                </c:pt>
                <c:pt idx="241">
                  <c:v>-155.9</c:v>
                </c:pt>
                <c:pt idx="242">
                  <c:v>-155.8</c:v>
                </c:pt>
                <c:pt idx="243">
                  <c:v>-155.7</c:v>
                </c:pt>
                <c:pt idx="244">
                  <c:v>-155.6</c:v>
                </c:pt>
                <c:pt idx="245">
                  <c:v>-155.5</c:v>
                </c:pt>
                <c:pt idx="246">
                  <c:v>-155.4</c:v>
                </c:pt>
                <c:pt idx="247">
                  <c:v>-155.3</c:v>
                </c:pt>
                <c:pt idx="248">
                  <c:v>-155.2</c:v>
                </c:pt>
                <c:pt idx="249">
                  <c:v>-155.1</c:v>
                </c:pt>
                <c:pt idx="250">
                  <c:v>-155</c:v>
                </c:pt>
                <c:pt idx="251">
                  <c:v>-154.9</c:v>
                </c:pt>
                <c:pt idx="252">
                  <c:v>-154.8</c:v>
                </c:pt>
                <c:pt idx="253">
                  <c:v>-154.7</c:v>
                </c:pt>
                <c:pt idx="254">
                  <c:v>-154.6</c:v>
                </c:pt>
                <c:pt idx="255">
                  <c:v>-154.5</c:v>
                </c:pt>
                <c:pt idx="256">
                  <c:v>-154.4</c:v>
                </c:pt>
                <c:pt idx="257">
                  <c:v>-154.3</c:v>
                </c:pt>
                <c:pt idx="258">
                  <c:v>-154.2</c:v>
                </c:pt>
                <c:pt idx="259">
                  <c:v>-154.1</c:v>
                </c:pt>
                <c:pt idx="260">
                  <c:v>-154</c:v>
                </c:pt>
                <c:pt idx="261">
                  <c:v>-153.9</c:v>
                </c:pt>
                <c:pt idx="262">
                  <c:v>-153.8</c:v>
                </c:pt>
                <c:pt idx="263">
                  <c:v>-153.7</c:v>
                </c:pt>
                <c:pt idx="264">
                  <c:v>-153.6</c:v>
                </c:pt>
                <c:pt idx="265">
                  <c:v>-153.5</c:v>
                </c:pt>
                <c:pt idx="266">
                  <c:v>-153.4</c:v>
                </c:pt>
                <c:pt idx="267">
                  <c:v>-153.3</c:v>
                </c:pt>
                <c:pt idx="268">
                  <c:v>-153.2</c:v>
                </c:pt>
                <c:pt idx="269">
                  <c:v>-153.1</c:v>
                </c:pt>
                <c:pt idx="270">
                  <c:v>-153</c:v>
                </c:pt>
                <c:pt idx="271">
                  <c:v>-152.9</c:v>
                </c:pt>
                <c:pt idx="272">
                  <c:v>-152.8</c:v>
                </c:pt>
                <c:pt idx="273">
                  <c:v>-152.7</c:v>
                </c:pt>
                <c:pt idx="274">
                  <c:v>-152.6</c:v>
                </c:pt>
                <c:pt idx="275">
                  <c:v>-152.5</c:v>
                </c:pt>
                <c:pt idx="276">
                  <c:v>-152.4</c:v>
                </c:pt>
                <c:pt idx="277">
                  <c:v>-152.3</c:v>
                </c:pt>
                <c:pt idx="278">
                  <c:v>-152.2</c:v>
                </c:pt>
                <c:pt idx="279">
                  <c:v>-152.1</c:v>
                </c:pt>
                <c:pt idx="280">
                  <c:v>-152</c:v>
                </c:pt>
                <c:pt idx="281">
                  <c:v>-151.9</c:v>
                </c:pt>
                <c:pt idx="282">
                  <c:v>-151.8</c:v>
                </c:pt>
                <c:pt idx="283">
                  <c:v>-151.7</c:v>
                </c:pt>
                <c:pt idx="284">
                  <c:v>-151.6</c:v>
                </c:pt>
                <c:pt idx="285">
                  <c:v>-151.5</c:v>
                </c:pt>
                <c:pt idx="286">
                  <c:v>-151.4</c:v>
                </c:pt>
                <c:pt idx="287">
                  <c:v>-151.3</c:v>
                </c:pt>
                <c:pt idx="288">
                  <c:v>-151.2</c:v>
                </c:pt>
                <c:pt idx="289">
                  <c:v>-151.1</c:v>
                </c:pt>
                <c:pt idx="290">
                  <c:v>-151</c:v>
                </c:pt>
                <c:pt idx="291">
                  <c:v>-150.9</c:v>
                </c:pt>
                <c:pt idx="292">
                  <c:v>-150.8</c:v>
                </c:pt>
                <c:pt idx="293">
                  <c:v>-150.7</c:v>
                </c:pt>
                <c:pt idx="294">
                  <c:v>-150.6</c:v>
                </c:pt>
                <c:pt idx="295">
                  <c:v>-150.5</c:v>
                </c:pt>
                <c:pt idx="296">
                  <c:v>-150.4</c:v>
                </c:pt>
                <c:pt idx="297">
                  <c:v>-150.3</c:v>
                </c:pt>
                <c:pt idx="298">
                  <c:v>-150.2</c:v>
                </c:pt>
                <c:pt idx="299">
                  <c:v>-150.1</c:v>
                </c:pt>
                <c:pt idx="300">
                  <c:v>-150</c:v>
                </c:pt>
                <c:pt idx="301">
                  <c:v>-149.9</c:v>
                </c:pt>
                <c:pt idx="302">
                  <c:v>-149.8</c:v>
                </c:pt>
                <c:pt idx="303">
                  <c:v>-149.7</c:v>
                </c:pt>
                <c:pt idx="304">
                  <c:v>-149.6</c:v>
                </c:pt>
                <c:pt idx="305">
                  <c:v>-149.5</c:v>
                </c:pt>
                <c:pt idx="306">
                  <c:v>-149.4</c:v>
                </c:pt>
                <c:pt idx="307">
                  <c:v>-149.3</c:v>
                </c:pt>
                <c:pt idx="308">
                  <c:v>-149.2</c:v>
                </c:pt>
                <c:pt idx="309">
                  <c:v>-149.1</c:v>
                </c:pt>
                <c:pt idx="310">
                  <c:v>-149</c:v>
                </c:pt>
                <c:pt idx="311">
                  <c:v>-148.9</c:v>
                </c:pt>
                <c:pt idx="312">
                  <c:v>-148.8</c:v>
                </c:pt>
                <c:pt idx="313">
                  <c:v>-148.7</c:v>
                </c:pt>
                <c:pt idx="314">
                  <c:v>-148.6</c:v>
                </c:pt>
                <c:pt idx="315">
                  <c:v>-148.5</c:v>
                </c:pt>
                <c:pt idx="316">
                  <c:v>-148.4</c:v>
                </c:pt>
                <c:pt idx="317">
                  <c:v>-148.3</c:v>
                </c:pt>
                <c:pt idx="318">
                  <c:v>-148.2</c:v>
                </c:pt>
                <c:pt idx="319">
                  <c:v>-148.1</c:v>
                </c:pt>
                <c:pt idx="320">
                  <c:v>-148</c:v>
                </c:pt>
                <c:pt idx="321">
                  <c:v>-147.9</c:v>
                </c:pt>
                <c:pt idx="322">
                  <c:v>-147.8</c:v>
                </c:pt>
                <c:pt idx="323">
                  <c:v>-147.7</c:v>
                </c:pt>
                <c:pt idx="324">
                  <c:v>-147.6</c:v>
                </c:pt>
                <c:pt idx="325">
                  <c:v>-147.5</c:v>
                </c:pt>
                <c:pt idx="326">
                  <c:v>-147.4</c:v>
                </c:pt>
                <c:pt idx="327">
                  <c:v>-147.3</c:v>
                </c:pt>
                <c:pt idx="328">
                  <c:v>-147.2</c:v>
                </c:pt>
                <c:pt idx="329">
                  <c:v>-147.1</c:v>
                </c:pt>
                <c:pt idx="330">
                  <c:v>-147</c:v>
                </c:pt>
                <c:pt idx="331">
                  <c:v>-146.9</c:v>
                </c:pt>
                <c:pt idx="332">
                  <c:v>-146.8</c:v>
                </c:pt>
                <c:pt idx="333">
                  <c:v>-146.7</c:v>
                </c:pt>
                <c:pt idx="334">
                  <c:v>-146.6</c:v>
                </c:pt>
                <c:pt idx="335">
                  <c:v>-146.5</c:v>
                </c:pt>
                <c:pt idx="336">
                  <c:v>-146.4</c:v>
                </c:pt>
                <c:pt idx="337">
                  <c:v>-146.3</c:v>
                </c:pt>
                <c:pt idx="338">
                  <c:v>-146.2</c:v>
                </c:pt>
                <c:pt idx="339">
                  <c:v>-146.1</c:v>
                </c:pt>
                <c:pt idx="340">
                  <c:v>-146</c:v>
                </c:pt>
                <c:pt idx="341">
                  <c:v>-145.9</c:v>
                </c:pt>
                <c:pt idx="342">
                  <c:v>-145.8</c:v>
                </c:pt>
                <c:pt idx="343">
                  <c:v>-145.7</c:v>
                </c:pt>
                <c:pt idx="344">
                  <c:v>-145.6</c:v>
                </c:pt>
                <c:pt idx="345">
                  <c:v>-145.5</c:v>
                </c:pt>
                <c:pt idx="346">
                  <c:v>-145.4</c:v>
                </c:pt>
                <c:pt idx="347">
                  <c:v>-145.3</c:v>
                </c:pt>
                <c:pt idx="348">
                  <c:v>-145.2</c:v>
                </c:pt>
                <c:pt idx="349">
                  <c:v>-145.1</c:v>
                </c:pt>
                <c:pt idx="350">
                  <c:v>-145</c:v>
                </c:pt>
                <c:pt idx="351">
                  <c:v>-144.9</c:v>
                </c:pt>
                <c:pt idx="352">
                  <c:v>-144.8</c:v>
                </c:pt>
                <c:pt idx="353">
                  <c:v>-144.7</c:v>
                </c:pt>
                <c:pt idx="354">
                  <c:v>-144.6</c:v>
                </c:pt>
                <c:pt idx="355">
                  <c:v>-144.5</c:v>
                </c:pt>
                <c:pt idx="356">
                  <c:v>-144.4</c:v>
                </c:pt>
                <c:pt idx="357">
                  <c:v>-144.3</c:v>
                </c:pt>
                <c:pt idx="358">
                  <c:v>-144.2</c:v>
                </c:pt>
                <c:pt idx="359">
                  <c:v>-144.1</c:v>
                </c:pt>
                <c:pt idx="360">
                  <c:v>-144</c:v>
                </c:pt>
                <c:pt idx="361">
                  <c:v>-143.9</c:v>
                </c:pt>
                <c:pt idx="362">
                  <c:v>-143.8</c:v>
                </c:pt>
                <c:pt idx="363">
                  <c:v>-143.7</c:v>
                </c:pt>
                <c:pt idx="364">
                  <c:v>-143.6</c:v>
                </c:pt>
                <c:pt idx="365">
                  <c:v>-143.5</c:v>
                </c:pt>
                <c:pt idx="366">
                  <c:v>-143.4</c:v>
                </c:pt>
                <c:pt idx="367">
                  <c:v>-143.3</c:v>
                </c:pt>
                <c:pt idx="368">
                  <c:v>-143.2</c:v>
                </c:pt>
                <c:pt idx="369">
                  <c:v>-143.1</c:v>
                </c:pt>
                <c:pt idx="370">
                  <c:v>-143</c:v>
                </c:pt>
                <c:pt idx="371">
                  <c:v>-142.9</c:v>
                </c:pt>
                <c:pt idx="372">
                  <c:v>-142.8</c:v>
                </c:pt>
                <c:pt idx="373">
                  <c:v>-142.7</c:v>
                </c:pt>
                <c:pt idx="374">
                  <c:v>-142.6</c:v>
                </c:pt>
                <c:pt idx="375">
                  <c:v>-142.5</c:v>
                </c:pt>
                <c:pt idx="376">
                  <c:v>-142.4</c:v>
                </c:pt>
                <c:pt idx="377">
                  <c:v>-142.3</c:v>
                </c:pt>
                <c:pt idx="378">
                  <c:v>-142.2</c:v>
                </c:pt>
                <c:pt idx="379">
                  <c:v>-142.1</c:v>
                </c:pt>
                <c:pt idx="380">
                  <c:v>-142</c:v>
                </c:pt>
                <c:pt idx="381">
                  <c:v>-141.9</c:v>
                </c:pt>
                <c:pt idx="382">
                  <c:v>-141.8</c:v>
                </c:pt>
                <c:pt idx="383">
                  <c:v>-141.7</c:v>
                </c:pt>
                <c:pt idx="384">
                  <c:v>-141.6</c:v>
                </c:pt>
                <c:pt idx="385">
                  <c:v>-141.5</c:v>
                </c:pt>
                <c:pt idx="386">
                  <c:v>-141.4</c:v>
                </c:pt>
                <c:pt idx="387">
                  <c:v>-141.3</c:v>
                </c:pt>
                <c:pt idx="388">
                  <c:v>-141.2</c:v>
                </c:pt>
                <c:pt idx="389">
                  <c:v>-141.1</c:v>
                </c:pt>
                <c:pt idx="390">
                  <c:v>-141</c:v>
                </c:pt>
                <c:pt idx="391">
                  <c:v>-140.9</c:v>
                </c:pt>
                <c:pt idx="392">
                  <c:v>-140.8</c:v>
                </c:pt>
                <c:pt idx="393">
                  <c:v>-140.7</c:v>
                </c:pt>
                <c:pt idx="394">
                  <c:v>-140.6</c:v>
                </c:pt>
                <c:pt idx="395">
                  <c:v>-140.5</c:v>
                </c:pt>
                <c:pt idx="396">
                  <c:v>-140.4</c:v>
                </c:pt>
                <c:pt idx="397">
                  <c:v>-140.3</c:v>
                </c:pt>
                <c:pt idx="398">
                  <c:v>-140.2</c:v>
                </c:pt>
                <c:pt idx="399">
                  <c:v>-140.1</c:v>
                </c:pt>
                <c:pt idx="400">
                  <c:v>-140</c:v>
                </c:pt>
                <c:pt idx="401">
                  <c:v>-139.9</c:v>
                </c:pt>
                <c:pt idx="402">
                  <c:v>-139.8</c:v>
                </c:pt>
                <c:pt idx="403">
                  <c:v>-139.7</c:v>
                </c:pt>
                <c:pt idx="404">
                  <c:v>-139.6</c:v>
                </c:pt>
                <c:pt idx="405">
                  <c:v>-139.5</c:v>
                </c:pt>
                <c:pt idx="406">
                  <c:v>-139.4</c:v>
                </c:pt>
                <c:pt idx="407">
                  <c:v>-139.3</c:v>
                </c:pt>
                <c:pt idx="408">
                  <c:v>-139.2</c:v>
                </c:pt>
                <c:pt idx="409">
                  <c:v>-139.1</c:v>
                </c:pt>
                <c:pt idx="410">
                  <c:v>-139</c:v>
                </c:pt>
                <c:pt idx="411">
                  <c:v>-138.9</c:v>
                </c:pt>
                <c:pt idx="412">
                  <c:v>-138.8</c:v>
                </c:pt>
                <c:pt idx="413">
                  <c:v>-138.7</c:v>
                </c:pt>
                <c:pt idx="414">
                  <c:v>-138.6</c:v>
                </c:pt>
                <c:pt idx="415">
                  <c:v>-138.5</c:v>
                </c:pt>
                <c:pt idx="416">
                  <c:v>-138.4</c:v>
                </c:pt>
                <c:pt idx="417">
                  <c:v>-138.3</c:v>
                </c:pt>
                <c:pt idx="418">
                  <c:v>-138.2</c:v>
                </c:pt>
                <c:pt idx="419">
                  <c:v>-138.1</c:v>
                </c:pt>
                <c:pt idx="420">
                  <c:v>-138</c:v>
                </c:pt>
                <c:pt idx="421">
                  <c:v>-137.9</c:v>
                </c:pt>
                <c:pt idx="422">
                  <c:v>-137.8</c:v>
                </c:pt>
                <c:pt idx="423">
                  <c:v>-137.7</c:v>
                </c:pt>
                <c:pt idx="424">
                  <c:v>-137.6</c:v>
                </c:pt>
                <c:pt idx="425">
                  <c:v>-137.5</c:v>
                </c:pt>
                <c:pt idx="426">
                  <c:v>-137.4</c:v>
                </c:pt>
                <c:pt idx="427">
                  <c:v>-137.3</c:v>
                </c:pt>
                <c:pt idx="428">
                  <c:v>-137.2</c:v>
                </c:pt>
                <c:pt idx="429">
                  <c:v>-137.1</c:v>
                </c:pt>
                <c:pt idx="430">
                  <c:v>-137</c:v>
                </c:pt>
                <c:pt idx="431">
                  <c:v>-136.9</c:v>
                </c:pt>
                <c:pt idx="432">
                  <c:v>-136.8</c:v>
                </c:pt>
                <c:pt idx="433">
                  <c:v>-136.7</c:v>
                </c:pt>
                <c:pt idx="434">
                  <c:v>-136.6</c:v>
                </c:pt>
                <c:pt idx="435">
                  <c:v>-136.5</c:v>
                </c:pt>
                <c:pt idx="436">
                  <c:v>-136.4</c:v>
                </c:pt>
                <c:pt idx="437">
                  <c:v>-136.3</c:v>
                </c:pt>
                <c:pt idx="438">
                  <c:v>-136.2</c:v>
                </c:pt>
                <c:pt idx="439">
                  <c:v>-136.1</c:v>
                </c:pt>
                <c:pt idx="440">
                  <c:v>-136</c:v>
                </c:pt>
                <c:pt idx="441">
                  <c:v>-135.9</c:v>
                </c:pt>
                <c:pt idx="442">
                  <c:v>-135.8</c:v>
                </c:pt>
                <c:pt idx="443">
                  <c:v>-135.7</c:v>
                </c:pt>
                <c:pt idx="444">
                  <c:v>-135.6</c:v>
                </c:pt>
                <c:pt idx="445">
                  <c:v>-135.5</c:v>
                </c:pt>
                <c:pt idx="446">
                  <c:v>-135.4</c:v>
                </c:pt>
                <c:pt idx="447">
                  <c:v>-135.3</c:v>
                </c:pt>
                <c:pt idx="448">
                  <c:v>-135.2</c:v>
                </c:pt>
                <c:pt idx="449">
                  <c:v>-135.1</c:v>
                </c:pt>
                <c:pt idx="450">
                  <c:v>-135</c:v>
                </c:pt>
                <c:pt idx="451">
                  <c:v>-134.9</c:v>
                </c:pt>
                <c:pt idx="452">
                  <c:v>-134.8</c:v>
                </c:pt>
                <c:pt idx="453">
                  <c:v>-134.7</c:v>
                </c:pt>
                <c:pt idx="454">
                  <c:v>-134.6</c:v>
                </c:pt>
                <c:pt idx="455">
                  <c:v>-134.5</c:v>
                </c:pt>
                <c:pt idx="456">
                  <c:v>-134.4</c:v>
                </c:pt>
                <c:pt idx="457">
                  <c:v>-134.3</c:v>
                </c:pt>
                <c:pt idx="458">
                  <c:v>-134.2</c:v>
                </c:pt>
                <c:pt idx="459">
                  <c:v>-134.1</c:v>
                </c:pt>
                <c:pt idx="460">
                  <c:v>-134</c:v>
                </c:pt>
                <c:pt idx="461">
                  <c:v>-133.9</c:v>
                </c:pt>
                <c:pt idx="462">
                  <c:v>-133.8</c:v>
                </c:pt>
                <c:pt idx="463">
                  <c:v>-133.7</c:v>
                </c:pt>
                <c:pt idx="464">
                  <c:v>-133.6</c:v>
                </c:pt>
                <c:pt idx="465">
                  <c:v>-133.5</c:v>
                </c:pt>
                <c:pt idx="466">
                  <c:v>-133.4</c:v>
                </c:pt>
                <c:pt idx="467">
                  <c:v>-133.3</c:v>
                </c:pt>
                <c:pt idx="468">
                  <c:v>-133.2</c:v>
                </c:pt>
                <c:pt idx="469">
                  <c:v>-133.1</c:v>
                </c:pt>
                <c:pt idx="470">
                  <c:v>-133</c:v>
                </c:pt>
                <c:pt idx="471">
                  <c:v>-132.9</c:v>
                </c:pt>
                <c:pt idx="472">
                  <c:v>-132.8</c:v>
                </c:pt>
                <c:pt idx="473">
                  <c:v>-132.7</c:v>
                </c:pt>
                <c:pt idx="474">
                  <c:v>-132.6</c:v>
                </c:pt>
                <c:pt idx="475">
                  <c:v>-132.5</c:v>
                </c:pt>
                <c:pt idx="476">
                  <c:v>-132.4</c:v>
                </c:pt>
                <c:pt idx="477">
                  <c:v>-132.3</c:v>
                </c:pt>
                <c:pt idx="478">
                  <c:v>-132.2</c:v>
                </c:pt>
                <c:pt idx="479">
                  <c:v>-132.1</c:v>
                </c:pt>
                <c:pt idx="480">
                  <c:v>-132</c:v>
                </c:pt>
                <c:pt idx="481">
                  <c:v>-131.9</c:v>
                </c:pt>
                <c:pt idx="482">
                  <c:v>-131.8</c:v>
                </c:pt>
                <c:pt idx="483">
                  <c:v>-131.7</c:v>
                </c:pt>
                <c:pt idx="484">
                  <c:v>-131.6</c:v>
                </c:pt>
                <c:pt idx="485">
                  <c:v>-131.5</c:v>
                </c:pt>
                <c:pt idx="486">
                  <c:v>-131.4</c:v>
                </c:pt>
                <c:pt idx="487">
                  <c:v>-131.3</c:v>
                </c:pt>
                <c:pt idx="488">
                  <c:v>-131.2</c:v>
                </c:pt>
                <c:pt idx="489">
                  <c:v>-131.1</c:v>
                </c:pt>
                <c:pt idx="490">
                  <c:v>-131</c:v>
                </c:pt>
                <c:pt idx="491">
                  <c:v>-130.9</c:v>
                </c:pt>
                <c:pt idx="492">
                  <c:v>-130.8</c:v>
                </c:pt>
                <c:pt idx="493">
                  <c:v>-130.7</c:v>
                </c:pt>
                <c:pt idx="494">
                  <c:v>-130.6</c:v>
                </c:pt>
                <c:pt idx="495">
                  <c:v>-130.5</c:v>
                </c:pt>
                <c:pt idx="496">
                  <c:v>-130.4</c:v>
                </c:pt>
                <c:pt idx="497">
                  <c:v>-130.3</c:v>
                </c:pt>
                <c:pt idx="498">
                  <c:v>-130.2</c:v>
                </c:pt>
                <c:pt idx="499">
                  <c:v>-130.1</c:v>
                </c:pt>
                <c:pt idx="500">
                  <c:v>-130</c:v>
                </c:pt>
                <c:pt idx="501">
                  <c:v>-129.9</c:v>
                </c:pt>
                <c:pt idx="502">
                  <c:v>-129.8</c:v>
                </c:pt>
                <c:pt idx="503">
                  <c:v>-129.7</c:v>
                </c:pt>
                <c:pt idx="504">
                  <c:v>-129.6</c:v>
                </c:pt>
                <c:pt idx="505">
                  <c:v>-129.5</c:v>
                </c:pt>
                <c:pt idx="506">
                  <c:v>-129.4</c:v>
                </c:pt>
                <c:pt idx="507">
                  <c:v>-129.3</c:v>
                </c:pt>
                <c:pt idx="508">
                  <c:v>-129.2</c:v>
                </c:pt>
                <c:pt idx="509">
                  <c:v>-129.1</c:v>
                </c:pt>
                <c:pt idx="510">
                  <c:v>-129</c:v>
                </c:pt>
                <c:pt idx="511">
                  <c:v>-128.9</c:v>
                </c:pt>
                <c:pt idx="512">
                  <c:v>-128.8</c:v>
                </c:pt>
                <c:pt idx="513">
                  <c:v>-128.7</c:v>
                </c:pt>
                <c:pt idx="514">
                  <c:v>-128.6</c:v>
                </c:pt>
                <c:pt idx="515">
                  <c:v>-128.5</c:v>
                </c:pt>
                <c:pt idx="516">
                  <c:v>-128.4</c:v>
                </c:pt>
                <c:pt idx="517">
                  <c:v>-128.3</c:v>
                </c:pt>
                <c:pt idx="518">
                  <c:v>-128.2</c:v>
                </c:pt>
                <c:pt idx="519">
                  <c:v>-128.1</c:v>
                </c:pt>
                <c:pt idx="520">
                  <c:v>-128</c:v>
                </c:pt>
                <c:pt idx="521">
                  <c:v>-127.9</c:v>
                </c:pt>
                <c:pt idx="522">
                  <c:v>-127.8</c:v>
                </c:pt>
                <c:pt idx="523">
                  <c:v>-127.7</c:v>
                </c:pt>
                <c:pt idx="524">
                  <c:v>-127.6</c:v>
                </c:pt>
                <c:pt idx="525">
                  <c:v>-127.5</c:v>
                </c:pt>
                <c:pt idx="526">
                  <c:v>-127.4</c:v>
                </c:pt>
                <c:pt idx="527">
                  <c:v>-127.3</c:v>
                </c:pt>
                <c:pt idx="528">
                  <c:v>-127.2</c:v>
                </c:pt>
                <c:pt idx="529">
                  <c:v>-127.1</c:v>
                </c:pt>
                <c:pt idx="530">
                  <c:v>-127</c:v>
                </c:pt>
                <c:pt idx="531">
                  <c:v>-126.9</c:v>
                </c:pt>
                <c:pt idx="532">
                  <c:v>-126.8</c:v>
                </c:pt>
                <c:pt idx="533">
                  <c:v>-126.7</c:v>
                </c:pt>
                <c:pt idx="534">
                  <c:v>-126.6</c:v>
                </c:pt>
                <c:pt idx="535">
                  <c:v>-126.5</c:v>
                </c:pt>
                <c:pt idx="536">
                  <c:v>-126.4</c:v>
                </c:pt>
                <c:pt idx="537">
                  <c:v>-126.3</c:v>
                </c:pt>
                <c:pt idx="538">
                  <c:v>-126.2</c:v>
                </c:pt>
                <c:pt idx="539">
                  <c:v>-126.1</c:v>
                </c:pt>
                <c:pt idx="540">
                  <c:v>-126</c:v>
                </c:pt>
                <c:pt idx="541">
                  <c:v>-125.9</c:v>
                </c:pt>
                <c:pt idx="542">
                  <c:v>-125.8</c:v>
                </c:pt>
                <c:pt idx="543">
                  <c:v>-125.7</c:v>
                </c:pt>
                <c:pt idx="544">
                  <c:v>-125.6</c:v>
                </c:pt>
                <c:pt idx="545">
                  <c:v>-125.5</c:v>
                </c:pt>
                <c:pt idx="546">
                  <c:v>-125.4</c:v>
                </c:pt>
                <c:pt idx="547">
                  <c:v>-125.3</c:v>
                </c:pt>
                <c:pt idx="548">
                  <c:v>-125.2</c:v>
                </c:pt>
                <c:pt idx="549">
                  <c:v>-125.1</c:v>
                </c:pt>
                <c:pt idx="550">
                  <c:v>-125</c:v>
                </c:pt>
                <c:pt idx="551">
                  <c:v>-124.9</c:v>
                </c:pt>
                <c:pt idx="552">
                  <c:v>-124.8</c:v>
                </c:pt>
                <c:pt idx="553">
                  <c:v>-124.7</c:v>
                </c:pt>
                <c:pt idx="554">
                  <c:v>-124.6</c:v>
                </c:pt>
                <c:pt idx="555">
                  <c:v>-124.5</c:v>
                </c:pt>
                <c:pt idx="556">
                  <c:v>-124.4</c:v>
                </c:pt>
                <c:pt idx="557">
                  <c:v>-124.3</c:v>
                </c:pt>
                <c:pt idx="558">
                  <c:v>-124.2</c:v>
                </c:pt>
                <c:pt idx="559">
                  <c:v>-124.1</c:v>
                </c:pt>
                <c:pt idx="560">
                  <c:v>-124</c:v>
                </c:pt>
                <c:pt idx="561">
                  <c:v>-123.9</c:v>
                </c:pt>
                <c:pt idx="562">
                  <c:v>-123.8</c:v>
                </c:pt>
                <c:pt idx="563">
                  <c:v>-123.7</c:v>
                </c:pt>
                <c:pt idx="564">
                  <c:v>-123.6</c:v>
                </c:pt>
                <c:pt idx="565">
                  <c:v>-123.5</c:v>
                </c:pt>
                <c:pt idx="566">
                  <c:v>-123.4</c:v>
                </c:pt>
                <c:pt idx="567">
                  <c:v>-123.3</c:v>
                </c:pt>
                <c:pt idx="568">
                  <c:v>-123.2</c:v>
                </c:pt>
                <c:pt idx="569">
                  <c:v>-123.1</c:v>
                </c:pt>
                <c:pt idx="570">
                  <c:v>-123</c:v>
                </c:pt>
                <c:pt idx="571">
                  <c:v>-122.9</c:v>
                </c:pt>
                <c:pt idx="572">
                  <c:v>-122.8</c:v>
                </c:pt>
                <c:pt idx="573">
                  <c:v>-122.7</c:v>
                </c:pt>
                <c:pt idx="574">
                  <c:v>-122.6</c:v>
                </c:pt>
                <c:pt idx="575">
                  <c:v>-122.5</c:v>
                </c:pt>
                <c:pt idx="576">
                  <c:v>-122.4</c:v>
                </c:pt>
                <c:pt idx="577">
                  <c:v>-122.3</c:v>
                </c:pt>
                <c:pt idx="578">
                  <c:v>-122.2</c:v>
                </c:pt>
                <c:pt idx="579">
                  <c:v>-122.1</c:v>
                </c:pt>
                <c:pt idx="580">
                  <c:v>-122</c:v>
                </c:pt>
                <c:pt idx="581">
                  <c:v>-121.9</c:v>
                </c:pt>
                <c:pt idx="582">
                  <c:v>-121.8</c:v>
                </c:pt>
                <c:pt idx="583">
                  <c:v>-121.7</c:v>
                </c:pt>
                <c:pt idx="584">
                  <c:v>-121.6</c:v>
                </c:pt>
                <c:pt idx="585">
                  <c:v>-121.5</c:v>
                </c:pt>
                <c:pt idx="586">
                  <c:v>-121.4</c:v>
                </c:pt>
                <c:pt idx="587">
                  <c:v>-121.3</c:v>
                </c:pt>
                <c:pt idx="588">
                  <c:v>-121.2</c:v>
                </c:pt>
                <c:pt idx="589">
                  <c:v>-121.1</c:v>
                </c:pt>
                <c:pt idx="590">
                  <c:v>-121</c:v>
                </c:pt>
                <c:pt idx="591">
                  <c:v>-120.9</c:v>
                </c:pt>
                <c:pt idx="592">
                  <c:v>-120.8</c:v>
                </c:pt>
                <c:pt idx="593">
                  <c:v>-120.7</c:v>
                </c:pt>
                <c:pt idx="594">
                  <c:v>-120.6</c:v>
                </c:pt>
                <c:pt idx="595">
                  <c:v>-120.5</c:v>
                </c:pt>
                <c:pt idx="596">
                  <c:v>-120.4</c:v>
                </c:pt>
                <c:pt idx="597">
                  <c:v>-120.3</c:v>
                </c:pt>
                <c:pt idx="598">
                  <c:v>-120.2</c:v>
                </c:pt>
                <c:pt idx="599">
                  <c:v>-120.1</c:v>
                </c:pt>
                <c:pt idx="600">
                  <c:v>-120</c:v>
                </c:pt>
                <c:pt idx="601">
                  <c:v>-119.9</c:v>
                </c:pt>
                <c:pt idx="602">
                  <c:v>-119.8</c:v>
                </c:pt>
                <c:pt idx="603">
                  <c:v>-119.7</c:v>
                </c:pt>
                <c:pt idx="604">
                  <c:v>-119.6</c:v>
                </c:pt>
                <c:pt idx="605">
                  <c:v>-119.5</c:v>
                </c:pt>
                <c:pt idx="606">
                  <c:v>-119.4</c:v>
                </c:pt>
                <c:pt idx="607">
                  <c:v>-119.3</c:v>
                </c:pt>
                <c:pt idx="608">
                  <c:v>-119.2</c:v>
                </c:pt>
                <c:pt idx="609">
                  <c:v>-119.1</c:v>
                </c:pt>
                <c:pt idx="610">
                  <c:v>-119</c:v>
                </c:pt>
                <c:pt idx="611">
                  <c:v>-118.9</c:v>
                </c:pt>
                <c:pt idx="612">
                  <c:v>-118.8</c:v>
                </c:pt>
                <c:pt idx="613">
                  <c:v>-118.7</c:v>
                </c:pt>
                <c:pt idx="614">
                  <c:v>-118.6</c:v>
                </c:pt>
                <c:pt idx="615">
                  <c:v>-118.5</c:v>
                </c:pt>
                <c:pt idx="616">
                  <c:v>-118.4</c:v>
                </c:pt>
                <c:pt idx="617">
                  <c:v>-118.3</c:v>
                </c:pt>
                <c:pt idx="618">
                  <c:v>-118.2</c:v>
                </c:pt>
                <c:pt idx="619">
                  <c:v>-118.1</c:v>
                </c:pt>
                <c:pt idx="620">
                  <c:v>-118</c:v>
                </c:pt>
                <c:pt idx="621">
                  <c:v>-117.9</c:v>
                </c:pt>
                <c:pt idx="622">
                  <c:v>-117.8</c:v>
                </c:pt>
                <c:pt idx="623">
                  <c:v>-117.7</c:v>
                </c:pt>
                <c:pt idx="624">
                  <c:v>-117.6</c:v>
                </c:pt>
                <c:pt idx="625">
                  <c:v>-117.5</c:v>
                </c:pt>
                <c:pt idx="626">
                  <c:v>-117.4</c:v>
                </c:pt>
                <c:pt idx="627">
                  <c:v>-117.3</c:v>
                </c:pt>
                <c:pt idx="628">
                  <c:v>-117.2</c:v>
                </c:pt>
                <c:pt idx="629">
                  <c:v>-117.1</c:v>
                </c:pt>
                <c:pt idx="630">
                  <c:v>-117</c:v>
                </c:pt>
                <c:pt idx="631">
                  <c:v>-116.9</c:v>
                </c:pt>
                <c:pt idx="632">
                  <c:v>-116.8</c:v>
                </c:pt>
                <c:pt idx="633">
                  <c:v>-116.7</c:v>
                </c:pt>
                <c:pt idx="634">
                  <c:v>-116.6</c:v>
                </c:pt>
                <c:pt idx="635">
                  <c:v>-116.5</c:v>
                </c:pt>
                <c:pt idx="636">
                  <c:v>-116.4</c:v>
                </c:pt>
                <c:pt idx="637">
                  <c:v>-116.3</c:v>
                </c:pt>
                <c:pt idx="638">
                  <c:v>-116.2</c:v>
                </c:pt>
                <c:pt idx="639">
                  <c:v>-116.1</c:v>
                </c:pt>
                <c:pt idx="640">
                  <c:v>-116</c:v>
                </c:pt>
                <c:pt idx="641">
                  <c:v>-115.9</c:v>
                </c:pt>
                <c:pt idx="642">
                  <c:v>-115.8</c:v>
                </c:pt>
                <c:pt idx="643">
                  <c:v>-115.7</c:v>
                </c:pt>
                <c:pt idx="644">
                  <c:v>-115.6</c:v>
                </c:pt>
                <c:pt idx="645">
                  <c:v>-115.5</c:v>
                </c:pt>
                <c:pt idx="646">
                  <c:v>-115.4</c:v>
                </c:pt>
                <c:pt idx="647">
                  <c:v>-115.3</c:v>
                </c:pt>
                <c:pt idx="648">
                  <c:v>-115.2</c:v>
                </c:pt>
                <c:pt idx="649">
                  <c:v>-115.1</c:v>
                </c:pt>
                <c:pt idx="650">
                  <c:v>-115</c:v>
                </c:pt>
                <c:pt idx="651">
                  <c:v>-114.9</c:v>
                </c:pt>
                <c:pt idx="652">
                  <c:v>-114.8</c:v>
                </c:pt>
                <c:pt idx="653">
                  <c:v>-114.7</c:v>
                </c:pt>
                <c:pt idx="654">
                  <c:v>-114.6</c:v>
                </c:pt>
                <c:pt idx="655">
                  <c:v>-114.5</c:v>
                </c:pt>
                <c:pt idx="656">
                  <c:v>-114.4</c:v>
                </c:pt>
                <c:pt idx="657">
                  <c:v>-114.3</c:v>
                </c:pt>
                <c:pt idx="658">
                  <c:v>-114.2</c:v>
                </c:pt>
                <c:pt idx="659">
                  <c:v>-114.1</c:v>
                </c:pt>
                <c:pt idx="660">
                  <c:v>-114</c:v>
                </c:pt>
                <c:pt idx="661">
                  <c:v>-113.9</c:v>
                </c:pt>
                <c:pt idx="662">
                  <c:v>-113.8</c:v>
                </c:pt>
                <c:pt idx="663">
                  <c:v>-113.7</c:v>
                </c:pt>
                <c:pt idx="664">
                  <c:v>-113.6</c:v>
                </c:pt>
                <c:pt idx="665">
                  <c:v>-113.5</c:v>
                </c:pt>
                <c:pt idx="666">
                  <c:v>-113.4</c:v>
                </c:pt>
                <c:pt idx="667">
                  <c:v>-113.3</c:v>
                </c:pt>
                <c:pt idx="668">
                  <c:v>-113.2</c:v>
                </c:pt>
                <c:pt idx="669">
                  <c:v>-113.1</c:v>
                </c:pt>
                <c:pt idx="670">
                  <c:v>-113</c:v>
                </c:pt>
                <c:pt idx="671">
                  <c:v>-112.9</c:v>
                </c:pt>
                <c:pt idx="672">
                  <c:v>-112.8</c:v>
                </c:pt>
                <c:pt idx="673">
                  <c:v>-112.7</c:v>
                </c:pt>
                <c:pt idx="674">
                  <c:v>-112.6</c:v>
                </c:pt>
                <c:pt idx="675">
                  <c:v>-112.5</c:v>
                </c:pt>
                <c:pt idx="676">
                  <c:v>-112.4</c:v>
                </c:pt>
                <c:pt idx="677">
                  <c:v>-112.3</c:v>
                </c:pt>
                <c:pt idx="678">
                  <c:v>-112.2</c:v>
                </c:pt>
                <c:pt idx="679">
                  <c:v>-112.1</c:v>
                </c:pt>
                <c:pt idx="680">
                  <c:v>-112</c:v>
                </c:pt>
                <c:pt idx="681">
                  <c:v>-111.9</c:v>
                </c:pt>
                <c:pt idx="682">
                  <c:v>-111.8</c:v>
                </c:pt>
                <c:pt idx="683">
                  <c:v>-111.7</c:v>
                </c:pt>
                <c:pt idx="684">
                  <c:v>-111.6</c:v>
                </c:pt>
                <c:pt idx="685">
                  <c:v>-111.5</c:v>
                </c:pt>
                <c:pt idx="686">
                  <c:v>-111.4</c:v>
                </c:pt>
                <c:pt idx="687">
                  <c:v>-111.3</c:v>
                </c:pt>
                <c:pt idx="688">
                  <c:v>-111.2</c:v>
                </c:pt>
                <c:pt idx="689">
                  <c:v>-111.1</c:v>
                </c:pt>
                <c:pt idx="690">
                  <c:v>-111</c:v>
                </c:pt>
                <c:pt idx="691">
                  <c:v>-110.9</c:v>
                </c:pt>
                <c:pt idx="692">
                  <c:v>-110.8</c:v>
                </c:pt>
                <c:pt idx="693">
                  <c:v>-110.7</c:v>
                </c:pt>
                <c:pt idx="694">
                  <c:v>-110.6</c:v>
                </c:pt>
                <c:pt idx="695">
                  <c:v>-110.5</c:v>
                </c:pt>
                <c:pt idx="696">
                  <c:v>-110.4</c:v>
                </c:pt>
                <c:pt idx="697">
                  <c:v>-110.3</c:v>
                </c:pt>
                <c:pt idx="698">
                  <c:v>-110.2</c:v>
                </c:pt>
                <c:pt idx="699">
                  <c:v>-110.1</c:v>
                </c:pt>
                <c:pt idx="700">
                  <c:v>-110</c:v>
                </c:pt>
                <c:pt idx="701">
                  <c:v>-109.9</c:v>
                </c:pt>
                <c:pt idx="702">
                  <c:v>-109.8</c:v>
                </c:pt>
                <c:pt idx="703">
                  <c:v>-109.7</c:v>
                </c:pt>
                <c:pt idx="704">
                  <c:v>-109.6</c:v>
                </c:pt>
                <c:pt idx="705">
                  <c:v>-109.5</c:v>
                </c:pt>
                <c:pt idx="706">
                  <c:v>-109.4</c:v>
                </c:pt>
                <c:pt idx="707">
                  <c:v>-109.3</c:v>
                </c:pt>
                <c:pt idx="708">
                  <c:v>-109.2</c:v>
                </c:pt>
                <c:pt idx="709">
                  <c:v>-109.1</c:v>
                </c:pt>
                <c:pt idx="710">
                  <c:v>-109</c:v>
                </c:pt>
                <c:pt idx="711">
                  <c:v>-108.9</c:v>
                </c:pt>
                <c:pt idx="712">
                  <c:v>-108.8</c:v>
                </c:pt>
                <c:pt idx="713">
                  <c:v>-108.7</c:v>
                </c:pt>
                <c:pt idx="714">
                  <c:v>-108.6</c:v>
                </c:pt>
                <c:pt idx="715">
                  <c:v>-108.5</c:v>
                </c:pt>
                <c:pt idx="716">
                  <c:v>-108.4</c:v>
                </c:pt>
                <c:pt idx="717">
                  <c:v>-108.3</c:v>
                </c:pt>
                <c:pt idx="718">
                  <c:v>-108.2</c:v>
                </c:pt>
                <c:pt idx="719">
                  <c:v>-108.1</c:v>
                </c:pt>
                <c:pt idx="720">
                  <c:v>-108</c:v>
                </c:pt>
                <c:pt idx="721">
                  <c:v>-107.9</c:v>
                </c:pt>
                <c:pt idx="722">
                  <c:v>-107.8</c:v>
                </c:pt>
                <c:pt idx="723">
                  <c:v>-107.7</c:v>
                </c:pt>
                <c:pt idx="724">
                  <c:v>-107.6</c:v>
                </c:pt>
                <c:pt idx="725">
                  <c:v>-107.5</c:v>
                </c:pt>
                <c:pt idx="726">
                  <c:v>-107.4</c:v>
                </c:pt>
                <c:pt idx="727">
                  <c:v>-107.3</c:v>
                </c:pt>
                <c:pt idx="728">
                  <c:v>-107.2</c:v>
                </c:pt>
                <c:pt idx="729">
                  <c:v>-107.1</c:v>
                </c:pt>
                <c:pt idx="730">
                  <c:v>-107</c:v>
                </c:pt>
                <c:pt idx="731">
                  <c:v>-106.9</c:v>
                </c:pt>
                <c:pt idx="732">
                  <c:v>-106.8</c:v>
                </c:pt>
                <c:pt idx="733">
                  <c:v>-106.7</c:v>
                </c:pt>
                <c:pt idx="734">
                  <c:v>-106.6</c:v>
                </c:pt>
                <c:pt idx="735">
                  <c:v>-106.5</c:v>
                </c:pt>
                <c:pt idx="736">
                  <c:v>-106.4</c:v>
                </c:pt>
                <c:pt idx="737">
                  <c:v>-106.3</c:v>
                </c:pt>
                <c:pt idx="738">
                  <c:v>-106.2</c:v>
                </c:pt>
                <c:pt idx="739">
                  <c:v>-106.1</c:v>
                </c:pt>
                <c:pt idx="740">
                  <c:v>-106</c:v>
                </c:pt>
                <c:pt idx="741">
                  <c:v>-105.9</c:v>
                </c:pt>
                <c:pt idx="742">
                  <c:v>-105.8</c:v>
                </c:pt>
                <c:pt idx="743">
                  <c:v>-105.7</c:v>
                </c:pt>
                <c:pt idx="744">
                  <c:v>-105.6</c:v>
                </c:pt>
                <c:pt idx="745">
                  <c:v>-105.5</c:v>
                </c:pt>
                <c:pt idx="746">
                  <c:v>-105.4</c:v>
                </c:pt>
                <c:pt idx="747">
                  <c:v>-105.3</c:v>
                </c:pt>
                <c:pt idx="748">
                  <c:v>-105.2</c:v>
                </c:pt>
                <c:pt idx="749">
                  <c:v>-105.1</c:v>
                </c:pt>
                <c:pt idx="750">
                  <c:v>-105</c:v>
                </c:pt>
                <c:pt idx="751">
                  <c:v>-104.9</c:v>
                </c:pt>
                <c:pt idx="752">
                  <c:v>-104.8</c:v>
                </c:pt>
                <c:pt idx="753">
                  <c:v>-104.7</c:v>
                </c:pt>
                <c:pt idx="754">
                  <c:v>-104.6</c:v>
                </c:pt>
                <c:pt idx="755">
                  <c:v>-104.5</c:v>
                </c:pt>
                <c:pt idx="756">
                  <c:v>-104.4</c:v>
                </c:pt>
                <c:pt idx="757">
                  <c:v>-104.3</c:v>
                </c:pt>
                <c:pt idx="758">
                  <c:v>-104.2</c:v>
                </c:pt>
                <c:pt idx="759">
                  <c:v>-104.1</c:v>
                </c:pt>
                <c:pt idx="760">
                  <c:v>-104</c:v>
                </c:pt>
                <c:pt idx="761">
                  <c:v>-103.9</c:v>
                </c:pt>
                <c:pt idx="762">
                  <c:v>-103.8</c:v>
                </c:pt>
                <c:pt idx="763">
                  <c:v>-103.7</c:v>
                </c:pt>
                <c:pt idx="764">
                  <c:v>-103.6</c:v>
                </c:pt>
                <c:pt idx="765">
                  <c:v>-103.5</c:v>
                </c:pt>
                <c:pt idx="766">
                  <c:v>-103.4</c:v>
                </c:pt>
                <c:pt idx="767">
                  <c:v>-103.3</c:v>
                </c:pt>
                <c:pt idx="768">
                  <c:v>-103.2</c:v>
                </c:pt>
                <c:pt idx="769">
                  <c:v>-103.1</c:v>
                </c:pt>
                <c:pt idx="770">
                  <c:v>-103</c:v>
                </c:pt>
                <c:pt idx="771">
                  <c:v>-102.9</c:v>
                </c:pt>
                <c:pt idx="772">
                  <c:v>-102.8</c:v>
                </c:pt>
                <c:pt idx="773">
                  <c:v>-102.7</c:v>
                </c:pt>
                <c:pt idx="774">
                  <c:v>-102.6</c:v>
                </c:pt>
                <c:pt idx="775">
                  <c:v>-102.5</c:v>
                </c:pt>
                <c:pt idx="776">
                  <c:v>-102.4</c:v>
                </c:pt>
                <c:pt idx="777">
                  <c:v>-102.3</c:v>
                </c:pt>
                <c:pt idx="778">
                  <c:v>-102.2</c:v>
                </c:pt>
                <c:pt idx="779">
                  <c:v>-102.1</c:v>
                </c:pt>
                <c:pt idx="780">
                  <c:v>-102</c:v>
                </c:pt>
                <c:pt idx="781">
                  <c:v>-101.9</c:v>
                </c:pt>
                <c:pt idx="782">
                  <c:v>-101.8</c:v>
                </c:pt>
                <c:pt idx="783">
                  <c:v>-101.7</c:v>
                </c:pt>
                <c:pt idx="784">
                  <c:v>-101.6</c:v>
                </c:pt>
                <c:pt idx="785">
                  <c:v>-101.5</c:v>
                </c:pt>
                <c:pt idx="786">
                  <c:v>-101.4</c:v>
                </c:pt>
                <c:pt idx="787">
                  <c:v>-101.3</c:v>
                </c:pt>
                <c:pt idx="788">
                  <c:v>-101.2</c:v>
                </c:pt>
                <c:pt idx="789">
                  <c:v>-101.1</c:v>
                </c:pt>
                <c:pt idx="790">
                  <c:v>-101</c:v>
                </c:pt>
                <c:pt idx="791">
                  <c:v>-100.9</c:v>
                </c:pt>
                <c:pt idx="792">
                  <c:v>-100.8</c:v>
                </c:pt>
                <c:pt idx="793">
                  <c:v>-100.7</c:v>
                </c:pt>
                <c:pt idx="794">
                  <c:v>-100.6</c:v>
                </c:pt>
                <c:pt idx="795">
                  <c:v>-100.5</c:v>
                </c:pt>
                <c:pt idx="796">
                  <c:v>-100.4</c:v>
                </c:pt>
                <c:pt idx="797">
                  <c:v>-100.3</c:v>
                </c:pt>
                <c:pt idx="798">
                  <c:v>-100.2</c:v>
                </c:pt>
                <c:pt idx="799">
                  <c:v>-100.1</c:v>
                </c:pt>
                <c:pt idx="800">
                  <c:v>-100</c:v>
                </c:pt>
                <c:pt idx="801">
                  <c:v>-99.9</c:v>
                </c:pt>
                <c:pt idx="802">
                  <c:v>-99.8</c:v>
                </c:pt>
                <c:pt idx="803">
                  <c:v>-99.7</c:v>
                </c:pt>
                <c:pt idx="804">
                  <c:v>-99.6</c:v>
                </c:pt>
                <c:pt idx="805">
                  <c:v>-99.5</c:v>
                </c:pt>
                <c:pt idx="806">
                  <c:v>-99.4</c:v>
                </c:pt>
                <c:pt idx="807">
                  <c:v>-99.3</c:v>
                </c:pt>
                <c:pt idx="808">
                  <c:v>-99.2</c:v>
                </c:pt>
                <c:pt idx="809">
                  <c:v>-99.1</c:v>
                </c:pt>
                <c:pt idx="810">
                  <c:v>-99</c:v>
                </c:pt>
                <c:pt idx="811">
                  <c:v>-98.9</c:v>
                </c:pt>
                <c:pt idx="812">
                  <c:v>-98.8</c:v>
                </c:pt>
                <c:pt idx="813">
                  <c:v>-98.7</c:v>
                </c:pt>
                <c:pt idx="814">
                  <c:v>-98.6</c:v>
                </c:pt>
                <c:pt idx="815">
                  <c:v>-98.5</c:v>
                </c:pt>
                <c:pt idx="816">
                  <c:v>-98.4</c:v>
                </c:pt>
                <c:pt idx="817">
                  <c:v>-98.3</c:v>
                </c:pt>
                <c:pt idx="818">
                  <c:v>-98.2</c:v>
                </c:pt>
                <c:pt idx="819">
                  <c:v>-98.1</c:v>
                </c:pt>
                <c:pt idx="820">
                  <c:v>-98</c:v>
                </c:pt>
                <c:pt idx="821">
                  <c:v>-97.9</c:v>
                </c:pt>
                <c:pt idx="822">
                  <c:v>-97.8</c:v>
                </c:pt>
                <c:pt idx="823">
                  <c:v>-97.7</c:v>
                </c:pt>
                <c:pt idx="824">
                  <c:v>-97.6</c:v>
                </c:pt>
                <c:pt idx="825">
                  <c:v>-97.5</c:v>
                </c:pt>
                <c:pt idx="826">
                  <c:v>-97.4</c:v>
                </c:pt>
                <c:pt idx="827">
                  <c:v>-97.3</c:v>
                </c:pt>
                <c:pt idx="828">
                  <c:v>-97.2</c:v>
                </c:pt>
                <c:pt idx="829">
                  <c:v>-97.1</c:v>
                </c:pt>
                <c:pt idx="830">
                  <c:v>-97</c:v>
                </c:pt>
                <c:pt idx="831">
                  <c:v>-96.9</c:v>
                </c:pt>
                <c:pt idx="832">
                  <c:v>-96.8</c:v>
                </c:pt>
                <c:pt idx="833">
                  <c:v>-96.7</c:v>
                </c:pt>
                <c:pt idx="834">
                  <c:v>-96.6</c:v>
                </c:pt>
                <c:pt idx="835">
                  <c:v>-96.5</c:v>
                </c:pt>
                <c:pt idx="836">
                  <c:v>-96.4</c:v>
                </c:pt>
                <c:pt idx="837">
                  <c:v>-96.3</c:v>
                </c:pt>
                <c:pt idx="838">
                  <c:v>-96.2</c:v>
                </c:pt>
                <c:pt idx="839">
                  <c:v>-96.1</c:v>
                </c:pt>
                <c:pt idx="840">
                  <c:v>-96</c:v>
                </c:pt>
                <c:pt idx="841">
                  <c:v>-95.9</c:v>
                </c:pt>
                <c:pt idx="842">
                  <c:v>-95.8</c:v>
                </c:pt>
                <c:pt idx="843">
                  <c:v>-95.7</c:v>
                </c:pt>
                <c:pt idx="844">
                  <c:v>-95.6</c:v>
                </c:pt>
                <c:pt idx="845">
                  <c:v>-95.5</c:v>
                </c:pt>
                <c:pt idx="846">
                  <c:v>-95.4</c:v>
                </c:pt>
                <c:pt idx="847">
                  <c:v>-95.3</c:v>
                </c:pt>
                <c:pt idx="848">
                  <c:v>-95.2</c:v>
                </c:pt>
                <c:pt idx="849">
                  <c:v>-95.1</c:v>
                </c:pt>
                <c:pt idx="850">
                  <c:v>-95</c:v>
                </c:pt>
                <c:pt idx="851">
                  <c:v>-94.9</c:v>
                </c:pt>
                <c:pt idx="852">
                  <c:v>-94.8</c:v>
                </c:pt>
                <c:pt idx="853">
                  <c:v>-94.7</c:v>
                </c:pt>
                <c:pt idx="854">
                  <c:v>-94.6</c:v>
                </c:pt>
                <c:pt idx="855">
                  <c:v>-94.5</c:v>
                </c:pt>
                <c:pt idx="856">
                  <c:v>-94.4</c:v>
                </c:pt>
                <c:pt idx="857">
                  <c:v>-94.3</c:v>
                </c:pt>
                <c:pt idx="858">
                  <c:v>-94.2</c:v>
                </c:pt>
                <c:pt idx="859">
                  <c:v>-94.1</c:v>
                </c:pt>
                <c:pt idx="860">
                  <c:v>-94</c:v>
                </c:pt>
                <c:pt idx="861">
                  <c:v>-93.9</c:v>
                </c:pt>
                <c:pt idx="862">
                  <c:v>-93.8</c:v>
                </c:pt>
                <c:pt idx="863">
                  <c:v>-93.7</c:v>
                </c:pt>
                <c:pt idx="864">
                  <c:v>-93.6</c:v>
                </c:pt>
                <c:pt idx="865">
                  <c:v>-93.5</c:v>
                </c:pt>
                <c:pt idx="866">
                  <c:v>-93.4</c:v>
                </c:pt>
                <c:pt idx="867">
                  <c:v>-93.3</c:v>
                </c:pt>
                <c:pt idx="868">
                  <c:v>-93.2</c:v>
                </c:pt>
                <c:pt idx="869">
                  <c:v>-93.1</c:v>
                </c:pt>
                <c:pt idx="870">
                  <c:v>-93</c:v>
                </c:pt>
                <c:pt idx="871">
                  <c:v>-92.9</c:v>
                </c:pt>
                <c:pt idx="872">
                  <c:v>-92.8</c:v>
                </c:pt>
                <c:pt idx="873">
                  <c:v>-92.7</c:v>
                </c:pt>
                <c:pt idx="874">
                  <c:v>-92.6</c:v>
                </c:pt>
                <c:pt idx="875">
                  <c:v>-92.5</c:v>
                </c:pt>
                <c:pt idx="876">
                  <c:v>-92.4</c:v>
                </c:pt>
                <c:pt idx="877">
                  <c:v>-92.3</c:v>
                </c:pt>
                <c:pt idx="878">
                  <c:v>-92.2</c:v>
                </c:pt>
                <c:pt idx="879">
                  <c:v>-92.1</c:v>
                </c:pt>
                <c:pt idx="880">
                  <c:v>-92</c:v>
                </c:pt>
                <c:pt idx="881">
                  <c:v>-91.9</c:v>
                </c:pt>
                <c:pt idx="882">
                  <c:v>-91.8</c:v>
                </c:pt>
                <c:pt idx="883">
                  <c:v>-91.7</c:v>
                </c:pt>
                <c:pt idx="884">
                  <c:v>-91.6</c:v>
                </c:pt>
                <c:pt idx="885">
                  <c:v>-91.5</c:v>
                </c:pt>
                <c:pt idx="886">
                  <c:v>-91.4</c:v>
                </c:pt>
                <c:pt idx="887">
                  <c:v>-91.3</c:v>
                </c:pt>
                <c:pt idx="888">
                  <c:v>-91.2</c:v>
                </c:pt>
                <c:pt idx="889">
                  <c:v>-91.1</c:v>
                </c:pt>
                <c:pt idx="890">
                  <c:v>-91</c:v>
                </c:pt>
                <c:pt idx="891">
                  <c:v>-90.9</c:v>
                </c:pt>
                <c:pt idx="892">
                  <c:v>-90.8</c:v>
                </c:pt>
                <c:pt idx="893">
                  <c:v>-90.7</c:v>
                </c:pt>
                <c:pt idx="894">
                  <c:v>-90.6</c:v>
                </c:pt>
                <c:pt idx="895">
                  <c:v>-90.5</c:v>
                </c:pt>
                <c:pt idx="896">
                  <c:v>-90.4</c:v>
                </c:pt>
                <c:pt idx="897">
                  <c:v>-90.3</c:v>
                </c:pt>
                <c:pt idx="898">
                  <c:v>-90.2</c:v>
                </c:pt>
                <c:pt idx="899">
                  <c:v>-90.1</c:v>
                </c:pt>
                <c:pt idx="900">
                  <c:v>-90</c:v>
                </c:pt>
                <c:pt idx="901">
                  <c:v>-89.9</c:v>
                </c:pt>
                <c:pt idx="902">
                  <c:v>-89.8</c:v>
                </c:pt>
                <c:pt idx="903">
                  <c:v>-89.7</c:v>
                </c:pt>
                <c:pt idx="904">
                  <c:v>-89.6</c:v>
                </c:pt>
                <c:pt idx="905">
                  <c:v>-89.5</c:v>
                </c:pt>
                <c:pt idx="906">
                  <c:v>-89.4</c:v>
                </c:pt>
                <c:pt idx="907">
                  <c:v>-89.3</c:v>
                </c:pt>
                <c:pt idx="908">
                  <c:v>-89.2</c:v>
                </c:pt>
                <c:pt idx="909">
                  <c:v>-89.1</c:v>
                </c:pt>
                <c:pt idx="910">
                  <c:v>-89</c:v>
                </c:pt>
                <c:pt idx="911">
                  <c:v>-88.9</c:v>
                </c:pt>
                <c:pt idx="912">
                  <c:v>-88.8</c:v>
                </c:pt>
                <c:pt idx="913">
                  <c:v>-88.7</c:v>
                </c:pt>
                <c:pt idx="914">
                  <c:v>-88.6</c:v>
                </c:pt>
                <c:pt idx="915">
                  <c:v>-88.5</c:v>
                </c:pt>
                <c:pt idx="916">
                  <c:v>-88.4</c:v>
                </c:pt>
                <c:pt idx="917">
                  <c:v>-88.3</c:v>
                </c:pt>
                <c:pt idx="918">
                  <c:v>-88.2</c:v>
                </c:pt>
                <c:pt idx="919">
                  <c:v>-88.1</c:v>
                </c:pt>
                <c:pt idx="920">
                  <c:v>-88</c:v>
                </c:pt>
                <c:pt idx="921">
                  <c:v>-87.9</c:v>
                </c:pt>
                <c:pt idx="922">
                  <c:v>-87.8</c:v>
                </c:pt>
                <c:pt idx="923">
                  <c:v>-87.7</c:v>
                </c:pt>
                <c:pt idx="924">
                  <c:v>-87.6</c:v>
                </c:pt>
                <c:pt idx="925">
                  <c:v>-87.5</c:v>
                </c:pt>
                <c:pt idx="926">
                  <c:v>-87.4</c:v>
                </c:pt>
                <c:pt idx="927">
                  <c:v>-87.3</c:v>
                </c:pt>
                <c:pt idx="928">
                  <c:v>-87.2</c:v>
                </c:pt>
                <c:pt idx="929">
                  <c:v>-87.1</c:v>
                </c:pt>
                <c:pt idx="930">
                  <c:v>-87</c:v>
                </c:pt>
                <c:pt idx="931">
                  <c:v>-86.9</c:v>
                </c:pt>
                <c:pt idx="932">
                  <c:v>-86.8</c:v>
                </c:pt>
                <c:pt idx="933">
                  <c:v>-86.7</c:v>
                </c:pt>
                <c:pt idx="934">
                  <c:v>-86.6</c:v>
                </c:pt>
                <c:pt idx="935">
                  <c:v>-86.5</c:v>
                </c:pt>
                <c:pt idx="936">
                  <c:v>-86.4</c:v>
                </c:pt>
                <c:pt idx="937">
                  <c:v>-86.3</c:v>
                </c:pt>
                <c:pt idx="938">
                  <c:v>-86.2</c:v>
                </c:pt>
                <c:pt idx="939">
                  <c:v>-86.1</c:v>
                </c:pt>
                <c:pt idx="940">
                  <c:v>-86</c:v>
                </c:pt>
                <c:pt idx="941">
                  <c:v>-85.9</c:v>
                </c:pt>
                <c:pt idx="942">
                  <c:v>-85.8</c:v>
                </c:pt>
                <c:pt idx="943">
                  <c:v>-85.7</c:v>
                </c:pt>
                <c:pt idx="944">
                  <c:v>-85.6</c:v>
                </c:pt>
                <c:pt idx="945">
                  <c:v>-85.5</c:v>
                </c:pt>
                <c:pt idx="946">
                  <c:v>-85.4</c:v>
                </c:pt>
                <c:pt idx="947">
                  <c:v>-85.3</c:v>
                </c:pt>
                <c:pt idx="948">
                  <c:v>-85.2</c:v>
                </c:pt>
                <c:pt idx="949">
                  <c:v>-85.1</c:v>
                </c:pt>
                <c:pt idx="950">
                  <c:v>-85</c:v>
                </c:pt>
                <c:pt idx="951">
                  <c:v>-84.9</c:v>
                </c:pt>
                <c:pt idx="952">
                  <c:v>-84.8</c:v>
                </c:pt>
                <c:pt idx="953">
                  <c:v>-84.7</c:v>
                </c:pt>
                <c:pt idx="954">
                  <c:v>-84.6</c:v>
                </c:pt>
                <c:pt idx="955">
                  <c:v>-84.5</c:v>
                </c:pt>
                <c:pt idx="956">
                  <c:v>-84.4</c:v>
                </c:pt>
                <c:pt idx="957">
                  <c:v>-84.3</c:v>
                </c:pt>
                <c:pt idx="958">
                  <c:v>-84.2</c:v>
                </c:pt>
                <c:pt idx="959">
                  <c:v>-84.1</c:v>
                </c:pt>
                <c:pt idx="960">
                  <c:v>-84</c:v>
                </c:pt>
                <c:pt idx="961">
                  <c:v>-83.9</c:v>
                </c:pt>
                <c:pt idx="962">
                  <c:v>-83.8</c:v>
                </c:pt>
                <c:pt idx="963">
                  <c:v>-83.7</c:v>
                </c:pt>
                <c:pt idx="964">
                  <c:v>-83.6</c:v>
                </c:pt>
                <c:pt idx="965">
                  <c:v>-83.5</c:v>
                </c:pt>
                <c:pt idx="966">
                  <c:v>-83.4</c:v>
                </c:pt>
                <c:pt idx="967">
                  <c:v>-83.3</c:v>
                </c:pt>
                <c:pt idx="968">
                  <c:v>-83.2</c:v>
                </c:pt>
                <c:pt idx="969">
                  <c:v>-83.1</c:v>
                </c:pt>
                <c:pt idx="970">
                  <c:v>-83</c:v>
                </c:pt>
                <c:pt idx="971">
                  <c:v>-82.9</c:v>
                </c:pt>
                <c:pt idx="972">
                  <c:v>-82.8</c:v>
                </c:pt>
                <c:pt idx="973">
                  <c:v>-82.7</c:v>
                </c:pt>
                <c:pt idx="974">
                  <c:v>-82.6</c:v>
                </c:pt>
                <c:pt idx="975">
                  <c:v>-82.5</c:v>
                </c:pt>
                <c:pt idx="976">
                  <c:v>-82.4</c:v>
                </c:pt>
                <c:pt idx="977">
                  <c:v>-82.3</c:v>
                </c:pt>
                <c:pt idx="978">
                  <c:v>-82.2</c:v>
                </c:pt>
                <c:pt idx="979">
                  <c:v>-82.1</c:v>
                </c:pt>
                <c:pt idx="980">
                  <c:v>-82</c:v>
                </c:pt>
                <c:pt idx="981">
                  <c:v>-81.9</c:v>
                </c:pt>
                <c:pt idx="982">
                  <c:v>-81.8</c:v>
                </c:pt>
                <c:pt idx="983">
                  <c:v>-81.7</c:v>
                </c:pt>
                <c:pt idx="984">
                  <c:v>-81.6</c:v>
                </c:pt>
                <c:pt idx="985">
                  <c:v>-81.5</c:v>
                </c:pt>
                <c:pt idx="986">
                  <c:v>-81.4</c:v>
                </c:pt>
                <c:pt idx="987">
                  <c:v>-81.3</c:v>
                </c:pt>
                <c:pt idx="988">
                  <c:v>-81.2</c:v>
                </c:pt>
                <c:pt idx="989">
                  <c:v>-81.1</c:v>
                </c:pt>
                <c:pt idx="990">
                  <c:v>-81</c:v>
                </c:pt>
                <c:pt idx="991">
                  <c:v>-80.9</c:v>
                </c:pt>
                <c:pt idx="992">
                  <c:v>-80.8</c:v>
                </c:pt>
                <c:pt idx="993">
                  <c:v>-80.7</c:v>
                </c:pt>
                <c:pt idx="994">
                  <c:v>-80.6</c:v>
                </c:pt>
                <c:pt idx="995">
                  <c:v>-80.5</c:v>
                </c:pt>
                <c:pt idx="996">
                  <c:v>-80.4</c:v>
                </c:pt>
                <c:pt idx="997">
                  <c:v>-80.3</c:v>
                </c:pt>
                <c:pt idx="998">
                  <c:v>-80.2</c:v>
                </c:pt>
                <c:pt idx="999">
                  <c:v>-80.1</c:v>
                </c:pt>
                <c:pt idx="1000">
                  <c:v>-80</c:v>
                </c:pt>
                <c:pt idx="1001">
                  <c:v>-79.9</c:v>
                </c:pt>
                <c:pt idx="1002">
                  <c:v>-79.8</c:v>
                </c:pt>
                <c:pt idx="1003">
                  <c:v>-79.7</c:v>
                </c:pt>
                <c:pt idx="1004">
                  <c:v>-79.6</c:v>
                </c:pt>
                <c:pt idx="1005">
                  <c:v>-79.5</c:v>
                </c:pt>
                <c:pt idx="1006">
                  <c:v>-79.4</c:v>
                </c:pt>
                <c:pt idx="1007">
                  <c:v>-79.3</c:v>
                </c:pt>
                <c:pt idx="1008">
                  <c:v>-79.2</c:v>
                </c:pt>
                <c:pt idx="1009">
                  <c:v>-79.1</c:v>
                </c:pt>
                <c:pt idx="1010">
                  <c:v>-79</c:v>
                </c:pt>
                <c:pt idx="1011">
                  <c:v>-78.9</c:v>
                </c:pt>
                <c:pt idx="1012">
                  <c:v>-78.8</c:v>
                </c:pt>
                <c:pt idx="1013">
                  <c:v>-78.7</c:v>
                </c:pt>
                <c:pt idx="1014">
                  <c:v>-78.6</c:v>
                </c:pt>
                <c:pt idx="1015">
                  <c:v>-78.5</c:v>
                </c:pt>
                <c:pt idx="1016">
                  <c:v>-78.4</c:v>
                </c:pt>
                <c:pt idx="1017">
                  <c:v>-78.3</c:v>
                </c:pt>
                <c:pt idx="1018">
                  <c:v>-78.2</c:v>
                </c:pt>
                <c:pt idx="1019">
                  <c:v>-78.1</c:v>
                </c:pt>
                <c:pt idx="1020">
                  <c:v>-78</c:v>
                </c:pt>
                <c:pt idx="1021">
                  <c:v>-77.9</c:v>
                </c:pt>
                <c:pt idx="1022">
                  <c:v>-77.8</c:v>
                </c:pt>
                <c:pt idx="1023">
                  <c:v>-77.7</c:v>
                </c:pt>
                <c:pt idx="1024">
                  <c:v>-77.6</c:v>
                </c:pt>
                <c:pt idx="1025">
                  <c:v>-77.5</c:v>
                </c:pt>
                <c:pt idx="1026">
                  <c:v>-77.4</c:v>
                </c:pt>
                <c:pt idx="1027">
                  <c:v>-77.3</c:v>
                </c:pt>
                <c:pt idx="1028">
                  <c:v>-77.2</c:v>
                </c:pt>
                <c:pt idx="1029">
                  <c:v>-77.1</c:v>
                </c:pt>
                <c:pt idx="1030">
                  <c:v>-77</c:v>
                </c:pt>
                <c:pt idx="1031">
                  <c:v>-76.9</c:v>
                </c:pt>
                <c:pt idx="1032">
                  <c:v>-76.8</c:v>
                </c:pt>
                <c:pt idx="1033">
                  <c:v>-76.7</c:v>
                </c:pt>
                <c:pt idx="1034">
                  <c:v>-76.6</c:v>
                </c:pt>
                <c:pt idx="1035">
                  <c:v>-76.5</c:v>
                </c:pt>
                <c:pt idx="1036">
                  <c:v>-76.4</c:v>
                </c:pt>
                <c:pt idx="1037">
                  <c:v>-76.3</c:v>
                </c:pt>
                <c:pt idx="1038">
                  <c:v>-76.2</c:v>
                </c:pt>
                <c:pt idx="1039">
                  <c:v>-76.1</c:v>
                </c:pt>
                <c:pt idx="1040">
                  <c:v>-76</c:v>
                </c:pt>
                <c:pt idx="1041">
                  <c:v>-75.9</c:v>
                </c:pt>
                <c:pt idx="1042">
                  <c:v>-75.8</c:v>
                </c:pt>
                <c:pt idx="1043">
                  <c:v>-75.7</c:v>
                </c:pt>
                <c:pt idx="1044">
                  <c:v>-75.6</c:v>
                </c:pt>
                <c:pt idx="1045">
                  <c:v>-75.5</c:v>
                </c:pt>
                <c:pt idx="1046">
                  <c:v>-75.4</c:v>
                </c:pt>
                <c:pt idx="1047">
                  <c:v>-75.3</c:v>
                </c:pt>
                <c:pt idx="1048">
                  <c:v>-75.2</c:v>
                </c:pt>
                <c:pt idx="1049">
                  <c:v>-75.1</c:v>
                </c:pt>
                <c:pt idx="1050">
                  <c:v>-75</c:v>
                </c:pt>
                <c:pt idx="1051">
                  <c:v>-74.9</c:v>
                </c:pt>
                <c:pt idx="1052">
                  <c:v>-74.8</c:v>
                </c:pt>
                <c:pt idx="1053">
                  <c:v>-74.7</c:v>
                </c:pt>
                <c:pt idx="1054">
                  <c:v>-74.6</c:v>
                </c:pt>
                <c:pt idx="1055">
                  <c:v>-74.5</c:v>
                </c:pt>
                <c:pt idx="1056">
                  <c:v>-74.4</c:v>
                </c:pt>
                <c:pt idx="1057">
                  <c:v>-74.3</c:v>
                </c:pt>
                <c:pt idx="1058">
                  <c:v>-74.2</c:v>
                </c:pt>
                <c:pt idx="1059">
                  <c:v>-74.1</c:v>
                </c:pt>
                <c:pt idx="1060">
                  <c:v>-74</c:v>
                </c:pt>
                <c:pt idx="1061">
                  <c:v>-73.9</c:v>
                </c:pt>
                <c:pt idx="1062">
                  <c:v>-73.8</c:v>
                </c:pt>
                <c:pt idx="1063">
                  <c:v>-73.7</c:v>
                </c:pt>
                <c:pt idx="1064">
                  <c:v>-73.6</c:v>
                </c:pt>
                <c:pt idx="1065">
                  <c:v>-73.5</c:v>
                </c:pt>
                <c:pt idx="1066">
                  <c:v>-73.4</c:v>
                </c:pt>
                <c:pt idx="1067">
                  <c:v>-73.3</c:v>
                </c:pt>
                <c:pt idx="1068">
                  <c:v>-73.2</c:v>
                </c:pt>
                <c:pt idx="1069">
                  <c:v>-73.1</c:v>
                </c:pt>
                <c:pt idx="1070">
                  <c:v>-73</c:v>
                </c:pt>
                <c:pt idx="1071">
                  <c:v>-72.9</c:v>
                </c:pt>
                <c:pt idx="1072">
                  <c:v>-72.8</c:v>
                </c:pt>
                <c:pt idx="1073">
                  <c:v>-72.7</c:v>
                </c:pt>
                <c:pt idx="1074">
                  <c:v>-72.6</c:v>
                </c:pt>
                <c:pt idx="1075">
                  <c:v>-72.5</c:v>
                </c:pt>
                <c:pt idx="1076">
                  <c:v>-72.4</c:v>
                </c:pt>
                <c:pt idx="1077">
                  <c:v>-72.3</c:v>
                </c:pt>
                <c:pt idx="1078">
                  <c:v>-72.2</c:v>
                </c:pt>
                <c:pt idx="1079">
                  <c:v>-72.1</c:v>
                </c:pt>
                <c:pt idx="1080">
                  <c:v>-72</c:v>
                </c:pt>
                <c:pt idx="1081">
                  <c:v>-71.9</c:v>
                </c:pt>
                <c:pt idx="1082">
                  <c:v>-71.8</c:v>
                </c:pt>
                <c:pt idx="1083">
                  <c:v>-71.7</c:v>
                </c:pt>
                <c:pt idx="1084">
                  <c:v>-71.6</c:v>
                </c:pt>
                <c:pt idx="1085">
                  <c:v>-71.5</c:v>
                </c:pt>
                <c:pt idx="1086">
                  <c:v>-71.4</c:v>
                </c:pt>
                <c:pt idx="1087">
                  <c:v>-71.3</c:v>
                </c:pt>
                <c:pt idx="1088">
                  <c:v>-71.2</c:v>
                </c:pt>
                <c:pt idx="1089">
                  <c:v>-71.1</c:v>
                </c:pt>
                <c:pt idx="1090">
                  <c:v>-71</c:v>
                </c:pt>
                <c:pt idx="1091">
                  <c:v>-70.9</c:v>
                </c:pt>
                <c:pt idx="1092">
                  <c:v>-70.8</c:v>
                </c:pt>
                <c:pt idx="1093">
                  <c:v>-70.7</c:v>
                </c:pt>
                <c:pt idx="1094">
                  <c:v>-70.6</c:v>
                </c:pt>
                <c:pt idx="1095">
                  <c:v>-70.5</c:v>
                </c:pt>
                <c:pt idx="1096">
                  <c:v>-70.4</c:v>
                </c:pt>
                <c:pt idx="1097">
                  <c:v>-70.3</c:v>
                </c:pt>
                <c:pt idx="1098">
                  <c:v>-70.2</c:v>
                </c:pt>
                <c:pt idx="1099">
                  <c:v>-70.1</c:v>
                </c:pt>
                <c:pt idx="1100">
                  <c:v>-70</c:v>
                </c:pt>
                <c:pt idx="1101">
                  <c:v>-69.9</c:v>
                </c:pt>
                <c:pt idx="1102">
                  <c:v>-69.8</c:v>
                </c:pt>
                <c:pt idx="1103">
                  <c:v>-69.7</c:v>
                </c:pt>
                <c:pt idx="1104">
                  <c:v>-69.6</c:v>
                </c:pt>
                <c:pt idx="1105">
                  <c:v>-69.5</c:v>
                </c:pt>
                <c:pt idx="1106">
                  <c:v>-69.4</c:v>
                </c:pt>
                <c:pt idx="1107">
                  <c:v>-69.3</c:v>
                </c:pt>
                <c:pt idx="1108">
                  <c:v>-69.2</c:v>
                </c:pt>
                <c:pt idx="1109">
                  <c:v>-69.1</c:v>
                </c:pt>
                <c:pt idx="1110">
                  <c:v>-69</c:v>
                </c:pt>
                <c:pt idx="1111">
                  <c:v>-68.9</c:v>
                </c:pt>
                <c:pt idx="1112">
                  <c:v>-68.8</c:v>
                </c:pt>
                <c:pt idx="1113">
                  <c:v>-68.7</c:v>
                </c:pt>
                <c:pt idx="1114">
                  <c:v>-68.6</c:v>
                </c:pt>
                <c:pt idx="1115">
                  <c:v>-68.5</c:v>
                </c:pt>
                <c:pt idx="1116">
                  <c:v>-68.4</c:v>
                </c:pt>
                <c:pt idx="1117">
                  <c:v>-68.3</c:v>
                </c:pt>
                <c:pt idx="1118">
                  <c:v>-68.2</c:v>
                </c:pt>
                <c:pt idx="1119">
                  <c:v>-68.1</c:v>
                </c:pt>
                <c:pt idx="1120">
                  <c:v>-68</c:v>
                </c:pt>
                <c:pt idx="1121">
                  <c:v>-67.9</c:v>
                </c:pt>
                <c:pt idx="1122">
                  <c:v>-67.8</c:v>
                </c:pt>
                <c:pt idx="1123">
                  <c:v>-67.7</c:v>
                </c:pt>
                <c:pt idx="1124">
                  <c:v>-67.6</c:v>
                </c:pt>
                <c:pt idx="1125">
                  <c:v>-67.5</c:v>
                </c:pt>
                <c:pt idx="1126">
                  <c:v>-67.4</c:v>
                </c:pt>
                <c:pt idx="1127">
                  <c:v>-67.3</c:v>
                </c:pt>
                <c:pt idx="1128">
                  <c:v>-67.2</c:v>
                </c:pt>
                <c:pt idx="1129">
                  <c:v>-67.1</c:v>
                </c:pt>
                <c:pt idx="1130">
                  <c:v>-67</c:v>
                </c:pt>
                <c:pt idx="1131">
                  <c:v>-66.9</c:v>
                </c:pt>
                <c:pt idx="1132">
                  <c:v>-66.8</c:v>
                </c:pt>
                <c:pt idx="1133">
                  <c:v>-66.7</c:v>
                </c:pt>
                <c:pt idx="1134">
                  <c:v>-66.6</c:v>
                </c:pt>
                <c:pt idx="1135">
                  <c:v>-66.5</c:v>
                </c:pt>
                <c:pt idx="1136">
                  <c:v>-66.4</c:v>
                </c:pt>
                <c:pt idx="1137">
                  <c:v>-66.3</c:v>
                </c:pt>
                <c:pt idx="1138">
                  <c:v>-66.2</c:v>
                </c:pt>
                <c:pt idx="1139">
                  <c:v>-66.1</c:v>
                </c:pt>
                <c:pt idx="1140">
                  <c:v>-66</c:v>
                </c:pt>
                <c:pt idx="1141">
                  <c:v>-65.9</c:v>
                </c:pt>
                <c:pt idx="1142">
                  <c:v>-65.8</c:v>
                </c:pt>
                <c:pt idx="1143">
                  <c:v>-65.7</c:v>
                </c:pt>
                <c:pt idx="1144">
                  <c:v>-65.6</c:v>
                </c:pt>
                <c:pt idx="1145">
                  <c:v>-65.5</c:v>
                </c:pt>
                <c:pt idx="1146">
                  <c:v>-65.4</c:v>
                </c:pt>
                <c:pt idx="1147">
                  <c:v>-65.3</c:v>
                </c:pt>
                <c:pt idx="1148">
                  <c:v>-65.2</c:v>
                </c:pt>
                <c:pt idx="1149">
                  <c:v>-65.1</c:v>
                </c:pt>
                <c:pt idx="1150">
                  <c:v>-65</c:v>
                </c:pt>
                <c:pt idx="1151">
                  <c:v>-64.9</c:v>
                </c:pt>
                <c:pt idx="1152">
                  <c:v>-64.8</c:v>
                </c:pt>
                <c:pt idx="1153">
                  <c:v>-64.7</c:v>
                </c:pt>
                <c:pt idx="1154">
                  <c:v>-64.6</c:v>
                </c:pt>
                <c:pt idx="1155">
                  <c:v>-64.5</c:v>
                </c:pt>
                <c:pt idx="1156">
                  <c:v>-64.4</c:v>
                </c:pt>
                <c:pt idx="1157">
                  <c:v>-64.3</c:v>
                </c:pt>
                <c:pt idx="1158">
                  <c:v>-64.2</c:v>
                </c:pt>
                <c:pt idx="1159">
                  <c:v>-64.1</c:v>
                </c:pt>
                <c:pt idx="1160">
                  <c:v>-64</c:v>
                </c:pt>
                <c:pt idx="1161">
                  <c:v>-63.9</c:v>
                </c:pt>
                <c:pt idx="1162">
                  <c:v>-63.8</c:v>
                </c:pt>
                <c:pt idx="1163">
                  <c:v>-63.7</c:v>
                </c:pt>
                <c:pt idx="1164">
                  <c:v>-63.6</c:v>
                </c:pt>
                <c:pt idx="1165">
                  <c:v>-63.5</c:v>
                </c:pt>
                <c:pt idx="1166">
                  <c:v>-63.4</c:v>
                </c:pt>
                <c:pt idx="1167">
                  <c:v>-63.3</c:v>
                </c:pt>
                <c:pt idx="1168">
                  <c:v>-63.2</c:v>
                </c:pt>
                <c:pt idx="1169">
                  <c:v>-63.1</c:v>
                </c:pt>
                <c:pt idx="1170">
                  <c:v>-63</c:v>
                </c:pt>
                <c:pt idx="1171">
                  <c:v>-62.9</c:v>
                </c:pt>
                <c:pt idx="1172">
                  <c:v>-62.8</c:v>
                </c:pt>
                <c:pt idx="1173">
                  <c:v>-62.7</c:v>
                </c:pt>
                <c:pt idx="1174">
                  <c:v>-62.6</c:v>
                </c:pt>
                <c:pt idx="1175">
                  <c:v>-62.5</c:v>
                </c:pt>
                <c:pt idx="1176">
                  <c:v>-62.4</c:v>
                </c:pt>
                <c:pt idx="1177">
                  <c:v>-62.3</c:v>
                </c:pt>
                <c:pt idx="1178">
                  <c:v>-62.2</c:v>
                </c:pt>
                <c:pt idx="1179">
                  <c:v>-62.1</c:v>
                </c:pt>
                <c:pt idx="1180">
                  <c:v>-62</c:v>
                </c:pt>
                <c:pt idx="1181">
                  <c:v>-61.9</c:v>
                </c:pt>
                <c:pt idx="1182">
                  <c:v>-61.8</c:v>
                </c:pt>
                <c:pt idx="1183">
                  <c:v>-61.7</c:v>
                </c:pt>
                <c:pt idx="1184">
                  <c:v>-61.6</c:v>
                </c:pt>
                <c:pt idx="1185">
                  <c:v>-61.5</c:v>
                </c:pt>
                <c:pt idx="1186">
                  <c:v>-61.4</c:v>
                </c:pt>
                <c:pt idx="1187">
                  <c:v>-61.3</c:v>
                </c:pt>
                <c:pt idx="1188">
                  <c:v>-61.2</c:v>
                </c:pt>
                <c:pt idx="1189">
                  <c:v>-61.1</c:v>
                </c:pt>
                <c:pt idx="1190">
                  <c:v>-61</c:v>
                </c:pt>
                <c:pt idx="1191">
                  <c:v>-60.9</c:v>
                </c:pt>
                <c:pt idx="1192">
                  <c:v>-60.8</c:v>
                </c:pt>
                <c:pt idx="1193">
                  <c:v>-60.7</c:v>
                </c:pt>
                <c:pt idx="1194">
                  <c:v>-60.6</c:v>
                </c:pt>
                <c:pt idx="1195">
                  <c:v>-60.5</c:v>
                </c:pt>
                <c:pt idx="1196">
                  <c:v>-60.4</c:v>
                </c:pt>
                <c:pt idx="1197">
                  <c:v>-60.3</c:v>
                </c:pt>
                <c:pt idx="1198">
                  <c:v>-60.2</c:v>
                </c:pt>
                <c:pt idx="1199">
                  <c:v>-60.1</c:v>
                </c:pt>
                <c:pt idx="1200">
                  <c:v>-60</c:v>
                </c:pt>
                <c:pt idx="1201">
                  <c:v>-59.9</c:v>
                </c:pt>
                <c:pt idx="1202">
                  <c:v>-59.8</c:v>
                </c:pt>
                <c:pt idx="1203">
                  <c:v>-59.7</c:v>
                </c:pt>
                <c:pt idx="1204">
                  <c:v>-59.6</c:v>
                </c:pt>
                <c:pt idx="1205">
                  <c:v>-59.5</c:v>
                </c:pt>
                <c:pt idx="1206">
                  <c:v>-59.4</c:v>
                </c:pt>
                <c:pt idx="1207">
                  <c:v>-59.3</c:v>
                </c:pt>
                <c:pt idx="1208">
                  <c:v>-59.2</c:v>
                </c:pt>
                <c:pt idx="1209">
                  <c:v>-59.1</c:v>
                </c:pt>
                <c:pt idx="1210">
                  <c:v>-59</c:v>
                </c:pt>
                <c:pt idx="1211">
                  <c:v>-58.9</c:v>
                </c:pt>
                <c:pt idx="1212">
                  <c:v>-58.8</c:v>
                </c:pt>
                <c:pt idx="1213">
                  <c:v>-58.7</c:v>
                </c:pt>
                <c:pt idx="1214">
                  <c:v>-58.6</c:v>
                </c:pt>
                <c:pt idx="1215">
                  <c:v>-58.5</c:v>
                </c:pt>
                <c:pt idx="1216">
                  <c:v>-58.4</c:v>
                </c:pt>
                <c:pt idx="1217">
                  <c:v>-58.3</c:v>
                </c:pt>
                <c:pt idx="1218">
                  <c:v>-58.2</c:v>
                </c:pt>
                <c:pt idx="1219">
                  <c:v>-58.1</c:v>
                </c:pt>
                <c:pt idx="1220">
                  <c:v>-58</c:v>
                </c:pt>
                <c:pt idx="1221">
                  <c:v>-57.9</c:v>
                </c:pt>
                <c:pt idx="1222">
                  <c:v>-57.8</c:v>
                </c:pt>
                <c:pt idx="1223">
                  <c:v>-57.7</c:v>
                </c:pt>
                <c:pt idx="1224">
                  <c:v>-57.6</c:v>
                </c:pt>
                <c:pt idx="1225">
                  <c:v>-57.5</c:v>
                </c:pt>
                <c:pt idx="1226">
                  <c:v>-57.4</c:v>
                </c:pt>
                <c:pt idx="1227">
                  <c:v>-57.3</c:v>
                </c:pt>
                <c:pt idx="1228">
                  <c:v>-57.2</c:v>
                </c:pt>
                <c:pt idx="1229">
                  <c:v>-57.1</c:v>
                </c:pt>
                <c:pt idx="1230">
                  <c:v>-57</c:v>
                </c:pt>
                <c:pt idx="1231">
                  <c:v>-56.9</c:v>
                </c:pt>
                <c:pt idx="1232">
                  <c:v>-56.8</c:v>
                </c:pt>
                <c:pt idx="1233">
                  <c:v>-56.7</c:v>
                </c:pt>
                <c:pt idx="1234">
                  <c:v>-56.6</c:v>
                </c:pt>
                <c:pt idx="1235">
                  <c:v>-56.5</c:v>
                </c:pt>
                <c:pt idx="1236">
                  <c:v>-56.4</c:v>
                </c:pt>
                <c:pt idx="1237">
                  <c:v>-56.3</c:v>
                </c:pt>
                <c:pt idx="1238">
                  <c:v>-56.2</c:v>
                </c:pt>
                <c:pt idx="1239">
                  <c:v>-56.1</c:v>
                </c:pt>
                <c:pt idx="1240">
                  <c:v>-56</c:v>
                </c:pt>
                <c:pt idx="1241">
                  <c:v>-55.9</c:v>
                </c:pt>
                <c:pt idx="1242">
                  <c:v>-55.8</c:v>
                </c:pt>
                <c:pt idx="1243">
                  <c:v>-55.7</c:v>
                </c:pt>
                <c:pt idx="1244">
                  <c:v>-55.6</c:v>
                </c:pt>
                <c:pt idx="1245">
                  <c:v>-55.5</c:v>
                </c:pt>
                <c:pt idx="1246">
                  <c:v>-55.4</c:v>
                </c:pt>
                <c:pt idx="1247">
                  <c:v>-55.3</c:v>
                </c:pt>
                <c:pt idx="1248">
                  <c:v>-55.2</c:v>
                </c:pt>
                <c:pt idx="1249">
                  <c:v>-55.1</c:v>
                </c:pt>
                <c:pt idx="1250">
                  <c:v>-55</c:v>
                </c:pt>
                <c:pt idx="1251">
                  <c:v>-54.9</c:v>
                </c:pt>
                <c:pt idx="1252">
                  <c:v>-54.8</c:v>
                </c:pt>
                <c:pt idx="1253">
                  <c:v>-54.7</c:v>
                </c:pt>
                <c:pt idx="1254">
                  <c:v>-54.6</c:v>
                </c:pt>
                <c:pt idx="1255">
                  <c:v>-54.5</c:v>
                </c:pt>
                <c:pt idx="1256">
                  <c:v>-54.4</c:v>
                </c:pt>
                <c:pt idx="1257">
                  <c:v>-54.3</c:v>
                </c:pt>
                <c:pt idx="1258">
                  <c:v>-54.2</c:v>
                </c:pt>
                <c:pt idx="1259">
                  <c:v>-54.1</c:v>
                </c:pt>
                <c:pt idx="1260">
                  <c:v>-54</c:v>
                </c:pt>
                <c:pt idx="1261">
                  <c:v>-53.9</c:v>
                </c:pt>
                <c:pt idx="1262">
                  <c:v>-53.8</c:v>
                </c:pt>
                <c:pt idx="1263">
                  <c:v>-53.7</c:v>
                </c:pt>
                <c:pt idx="1264">
                  <c:v>-53.6</c:v>
                </c:pt>
                <c:pt idx="1265">
                  <c:v>-53.5</c:v>
                </c:pt>
                <c:pt idx="1266">
                  <c:v>-53.4</c:v>
                </c:pt>
                <c:pt idx="1267">
                  <c:v>-53.3</c:v>
                </c:pt>
                <c:pt idx="1268">
                  <c:v>-53.2</c:v>
                </c:pt>
                <c:pt idx="1269">
                  <c:v>-53.1</c:v>
                </c:pt>
                <c:pt idx="1270">
                  <c:v>-53</c:v>
                </c:pt>
                <c:pt idx="1271">
                  <c:v>-52.9</c:v>
                </c:pt>
                <c:pt idx="1272">
                  <c:v>-52.8</c:v>
                </c:pt>
                <c:pt idx="1273">
                  <c:v>-52.7</c:v>
                </c:pt>
                <c:pt idx="1274">
                  <c:v>-52.6</c:v>
                </c:pt>
                <c:pt idx="1275">
                  <c:v>-52.5</c:v>
                </c:pt>
                <c:pt idx="1276">
                  <c:v>-52.4</c:v>
                </c:pt>
                <c:pt idx="1277">
                  <c:v>-52.3</c:v>
                </c:pt>
                <c:pt idx="1278">
                  <c:v>-52.2</c:v>
                </c:pt>
                <c:pt idx="1279">
                  <c:v>-52.1</c:v>
                </c:pt>
                <c:pt idx="1280">
                  <c:v>-52</c:v>
                </c:pt>
                <c:pt idx="1281">
                  <c:v>-51.9</c:v>
                </c:pt>
                <c:pt idx="1282">
                  <c:v>-51.8</c:v>
                </c:pt>
                <c:pt idx="1283">
                  <c:v>-51.7</c:v>
                </c:pt>
                <c:pt idx="1284">
                  <c:v>-51.6</c:v>
                </c:pt>
                <c:pt idx="1285">
                  <c:v>-51.5</c:v>
                </c:pt>
                <c:pt idx="1286">
                  <c:v>-51.4</c:v>
                </c:pt>
                <c:pt idx="1287">
                  <c:v>-51.3</c:v>
                </c:pt>
                <c:pt idx="1288">
                  <c:v>-51.2</c:v>
                </c:pt>
                <c:pt idx="1289">
                  <c:v>-51.1</c:v>
                </c:pt>
                <c:pt idx="1290">
                  <c:v>-51</c:v>
                </c:pt>
                <c:pt idx="1291">
                  <c:v>-50.9</c:v>
                </c:pt>
                <c:pt idx="1292">
                  <c:v>-50.8</c:v>
                </c:pt>
                <c:pt idx="1293">
                  <c:v>-50.7</c:v>
                </c:pt>
                <c:pt idx="1294">
                  <c:v>-50.6</c:v>
                </c:pt>
                <c:pt idx="1295">
                  <c:v>-50.5</c:v>
                </c:pt>
                <c:pt idx="1296">
                  <c:v>-50.4</c:v>
                </c:pt>
                <c:pt idx="1297">
                  <c:v>-50.3</c:v>
                </c:pt>
                <c:pt idx="1298">
                  <c:v>-50.2</c:v>
                </c:pt>
                <c:pt idx="1299">
                  <c:v>-50.1</c:v>
                </c:pt>
                <c:pt idx="1300">
                  <c:v>-50</c:v>
                </c:pt>
                <c:pt idx="1301">
                  <c:v>-49.9</c:v>
                </c:pt>
                <c:pt idx="1302">
                  <c:v>-49.8</c:v>
                </c:pt>
                <c:pt idx="1303">
                  <c:v>-49.7</c:v>
                </c:pt>
                <c:pt idx="1304">
                  <c:v>-49.6</c:v>
                </c:pt>
                <c:pt idx="1305">
                  <c:v>-49.5</c:v>
                </c:pt>
                <c:pt idx="1306">
                  <c:v>-49.4</c:v>
                </c:pt>
                <c:pt idx="1307">
                  <c:v>-49.3</c:v>
                </c:pt>
                <c:pt idx="1308">
                  <c:v>-49.2</c:v>
                </c:pt>
                <c:pt idx="1309">
                  <c:v>-49.1</c:v>
                </c:pt>
                <c:pt idx="1310">
                  <c:v>-49</c:v>
                </c:pt>
                <c:pt idx="1311">
                  <c:v>-48.9</c:v>
                </c:pt>
                <c:pt idx="1312">
                  <c:v>-48.8</c:v>
                </c:pt>
                <c:pt idx="1313">
                  <c:v>-48.7</c:v>
                </c:pt>
                <c:pt idx="1314">
                  <c:v>-48.6</c:v>
                </c:pt>
                <c:pt idx="1315">
                  <c:v>-48.5</c:v>
                </c:pt>
                <c:pt idx="1316">
                  <c:v>-48.4</c:v>
                </c:pt>
                <c:pt idx="1317">
                  <c:v>-48.3</c:v>
                </c:pt>
                <c:pt idx="1318">
                  <c:v>-48.2</c:v>
                </c:pt>
                <c:pt idx="1319">
                  <c:v>-48.1</c:v>
                </c:pt>
                <c:pt idx="1320">
                  <c:v>-48</c:v>
                </c:pt>
                <c:pt idx="1321">
                  <c:v>-47.9</c:v>
                </c:pt>
                <c:pt idx="1322">
                  <c:v>-47.8</c:v>
                </c:pt>
                <c:pt idx="1323">
                  <c:v>-47.7</c:v>
                </c:pt>
                <c:pt idx="1324">
                  <c:v>-47.6</c:v>
                </c:pt>
                <c:pt idx="1325">
                  <c:v>-47.5</c:v>
                </c:pt>
                <c:pt idx="1326">
                  <c:v>-47.4</c:v>
                </c:pt>
                <c:pt idx="1327">
                  <c:v>-47.3</c:v>
                </c:pt>
                <c:pt idx="1328">
                  <c:v>-47.2</c:v>
                </c:pt>
                <c:pt idx="1329">
                  <c:v>-47.1</c:v>
                </c:pt>
                <c:pt idx="1330">
                  <c:v>-47</c:v>
                </c:pt>
                <c:pt idx="1331">
                  <c:v>-46.9</c:v>
                </c:pt>
                <c:pt idx="1332">
                  <c:v>-46.8</c:v>
                </c:pt>
                <c:pt idx="1333">
                  <c:v>-46.7</c:v>
                </c:pt>
                <c:pt idx="1334">
                  <c:v>-46.6</c:v>
                </c:pt>
                <c:pt idx="1335">
                  <c:v>-46.5</c:v>
                </c:pt>
                <c:pt idx="1336">
                  <c:v>-46.4</c:v>
                </c:pt>
                <c:pt idx="1337">
                  <c:v>-46.3</c:v>
                </c:pt>
                <c:pt idx="1338">
                  <c:v>-46.2</c:v>
                </c:pt>
                <c:pt idx="1339">
                  <c:v>-46.1</c:v>
                </c:pt>
                <c:pt idx="1340">
                  <c:v>-46</c:v>
                </c:pt>
                <c:pt idx="1341">
                  <c:v>-45.9</c:v>
                </c:pt>
                <c:pt idx="1342">
                  <c:v>-45.8</c:v>
                </c:pt>
                <c:pt idx="1343">
                  <c:v>-45.7</c:v>
                </c:pt>
                <c:pt idx="1344">
                  <c:v>-45.6</c:v>
                </c:pt>
                <c:pt idx="1345">
                  <c:v>-45.5</c:v>
                </c:pt>
                <c:pt idx="1346">
                  <c:v>-45.4</c:v>
                </c:pt>
                <c:pt idx="1347">
                  <c:v>-45.3</c:v>
                </c:pt>
                <c:pt idx="1348">
                  <c:v>-45.2</c:v>
                </c:pt>
                <c:pt idx="1349">
                  <c:v>-45.1</c:v>
                </c:pt>
                <c:pt idx="1350">
                  <c:v>-45</c:v>
                </c:pt>
                <c:pt idx="1351">
                  <c:v>-44.9</c:v>
                </c:pt>
                <c:pt idx="1352">
                  <c:v>-44.8</c:v>
                </c:pt>
                <c:pt idx="1353">
                  <c:v>-44.7</c:v>
                </c:pt>
                <c:pt idx="1354">
                  <c:v>-44.6</c:v>
                </c:pt>
                <c:pt idx="1355">
                  <c:v>-44.5</c:v>
                </c:pt>
                <c:pt idx="1356">
                  <c:v>-44.4</c:v>
                </c:pt>
                <c:pt idx="1357">
                  <c:v>-44.3</c:v>
                </c:pt>
                <c:pt idx="1358">
                  <c:v>-44.2</c:v>
                </c:pt>
                <c:pt idx="1359">
                  <c:v>-44.1</c:v>
                </c:pt>
                <c:pt idx="1360">
                  <c:v>-44</c:v>
                </c:pt>
                <c:pt idx="1361">
                  <c:v>-43.9</c:v>
                </c:pt>
                <c:pt idx="1362">
                  <c:v>-43.8</c:v>
                </c:pt>
                <c:pt idx="1363">
                  <c:v>-43.7</c:v>
                </c:pt>
                <c:pt idx="1364">
                  <c:v>-43.6</c:v>
                </c:pt>
                <c:pt idx="1365">
                  <c:v>-43.5</c:v>
                </c:pt>
                <c:pt idx="1366">
                  <c:v>-43.4</c:v>
                </c:pt>
                <c:pt idx="1367">
                  <c:v>-43.3</c:v>
                </c:pt>
                <c:pt idx="1368">
                  <c:v>-43.2</c:v>
                </c:pt>
                <c:pt idx="1369">
                  <c:v>-43.1</c:v>
                </c:pt>
                <c:pt idx="1370">
                  <c:v>-43</c:v>
                </c:pt>
                <c:pt idx="1371">
                  <c:v>-42.9</c:v>
                </c:pt>
                <c:pt idx="1372">
                  <c:v>-42.8</c:v>
                </c:pt>
                <c:pt idx="1373">
                  <c:v>-42.7</c:v>
                </c:pt>
                <c:pt idx="1374">
                  <c:v>-42.6</c:v>
                </c:pt>
                <c:pt idx="1375">
                  <c:v>-42.5</c:v>
                </c:pt>
                <c:pt idx="1376">
                  <c:v>-42.4</c:v>
                </c:pt>
                <c:pt idx="1377">
                  <c:v>-42.3</c:v>
                </c:pt>
                <c:pt idx="1378">
                  <c:v>-42.2</c:v>
                </c:pt>
                <c:pt idx="1379">
                  <c:v>-42.1</c:v>
                </c:pt>
                <c:pt idx="1380">
                  <c:v>-42</c:v>
                </c:pt>
                <c:pt idx="1381">
                  <c:v>-41.9</c:v>
                </c:pt>
                <c:pt idx="1382">
                  <c:v>-41.8</c:v>
                </c:pt>
                <c:pt idx="1383">
                  <c:v>-41.7</c:v>
                </c:pt>
                <c:pt idx="1384">
                  <c:v>-41.6</c:v>
                </c:pt>
                <c:pt idx="1385">
                  <c:v>-41.5</c:v>
                </c:pt>
                <c:pt idx="1386">
                  <c:v>-41.4</c:v>
                </c:pt>
                <c:pt idx="1387">
                  <c:v>-41.3</c:v>
                </c:pt>
                <c:pt idx="1388">
                  <c:v>-41.2</c:v>
                </c:pt>
                <c:pt idx="1389">
                  <c:v>-41.1</c:v>
                </c:pt>
                <c:pt idx="1390">
                  <c:v>-41</c:v>
                </c:pt>
                <c:pt idx="1391">
                  <c:v>-40.9</c:v>
                </c:pt>
                <c:pt idx="1392">
                  <c:v>-40.8</c:v>
                </c:pt>
                <c:pt idx="1393">
                  <c:v>-40.7</c:v>
                </c:pt>
                <c:pt idx="1394">
                  <c:v>-40.6</c:v>
                </c:pt>
                <c:pt idx="1395">
                  <c:v>-40.5</c:v>
                </c:pt>
                <c:pt idx="1396">
                  <c:v>-40.4</c:v>
                </c:pt>
                <c:pt idx="1397">
                  <c:v>-40.3</c:v>
                </c:pt>
                <c:pt idx="1398">
                  <c:v>-40.2</c:v>
                </c:pt>
                <c:pt idx="1399">
                  <c:v>-40.1</c:v>
                </c:pt>
                <c:pt idx="1400">
                  <c:v>-40</c:v>
                </c:pt>
                <c:pt idx="1401">
                  <c:v>-39.9</c:v>
                </c:pt>
                <c:pt idx="1402">
                  <c:v>-39.8</c:v>
                </c:pt>
                <c:pt idx="1403">
                  <c:v>-39.7</c:v>
                </c:pt>
                <c:pt idx="1404">
                  <c:v>-39.6</c:v>
                </c:pt>
                <c:pt idx="1405">
                  <c:v>-39.5</c:v>
                </c:pt>
                <c:pt idx="1406">
                  <c:v>-39.4</c:v>
                </c:pt>
                <c:pt idx="1407">
                  <c:v>-39.3</c:v>
                </c:pt>
                <c:pt idx="1408">
                  <c:v>-39.2</c:v>
                </c:pt>
                <c:pt idx="1409">
                  <c:v>-39.1</c:v>
                </c:pt>
                <c:pt idx="1410">
                  <c:v>-39</c:v>
                </c:pt>
                <c:pt idx="1411">
                  <c:v>-38.9</c:v>
                </c:pt>
                <c:pt idx="1412">
                  <c:v>-38.8</c:v>
                </c:pt>
                <c:pt idx="1413">
                  <c:v>-38.7</c:v>
                </c:pt>
                <c:pt idx="1414">
                  <c:v>-38.6</c:v>
                </c:pt>
                <c:pt idx="1415">
                  <c:v>-38.5</c:v>
                </c:pt>
                <c:pt idx="1416">
                  <c:v>-38.4</c:v>
                </c:pt>
                <c:pt idx="1417">
                  <c:v>-38.3</c:v>
                </c:pt>
                <c:pt idx="1418">
                  <c:v>-38.2</c:v>
                </c:pt>
                <c:pt idx="1419">
                  <c:v>-38.1</c:v>
                </c:pt>
                <c:pt idx="1420">
                  <c:v>-38</c:v>
                </c:pt>
                <c:pt idx="1421">
                  <c:v>-37.9</c:v>
                </c:pt>
                <c:pt idx="1422">
                  <c:v>-37.8</c:v>
                </c:pt>
                <c:pt idx="1423">
                  <c:v>-37.7</c:v>
                </c:pt>
                <c:pt idx="1424">
                  <c:v>-37.6</c:v>
                </c:pt>
                <c:pt idx="1425">
                  <c:v>-37.5</c:v>
                </c:pt>
                <c:pt idx="1426">
                  <c:v>-37.4</c:v>
                </c:pt>
                <c:pt idx="1427">
                  <c:v>-37.3</c:v>
                </c:pt>
                <c:pt idx="1428">
                  <c:v>-37.2</c:v>
                </c:pt>
                <c:pt idx="1429">
                  <c:v>-37.1</c:v>
                </c:pt>
                <c:pt idx="1430">
                  <c:v>-37</c:v>
                </c:pt>
                <c:pt idx="1431">
                  <c:v>-36.9</c:v>
                </c:pt>
                <c:pt idx="1432">
                  <c:v>-36.8</c:v>
                </c:pt>
                <c:pt idx="1433">
                  <c:v>-36.7</c:v>
                </c:pt>
                <c:pt idx="1434">
                  <c:v>-36.6</c:v>
                </c:pt>
                <c:pt idx="1435">
                  <c:v>-36.5</c:v>
                </c:pt>
                <c:pt idx="1436">
                  <c:v>-36.4</c:v>
                </c:pt>
                <c:pt idx="1437">
                  <c:v>-36.3</c:v>
                </c:pt>
                <c:pt idx="1438">
                  <c:v>-36.2</c:v>
                </c:pt>
                <c:pt idx="1439">
                  <c:v>-36.1</c:v>
                </c:pt>
                <c:pt idx="1440">
                  <c:v>-36</c:v>
                </c:pt>
                <c:pt idx="1441">
                  <c:v>-35.9</c:v>
                </c:pt>
                <c:pt idx="1442">
                  <c:v>-35.8</c:v>
                </c:pt>
                <c:pt idx="1443">
                  <c:v>-35.7</c:v>
                </c:pt>
                <c:pt idx="1444">
                  <c:v>-35.6</c:v>
                </c:pt>
                <c:pt idx="1445">
                  <c:v>-35.5</c:v>
                </c:pt>
                <c:pt idx="1446">
                  <c:v>-35.4</c:v>
                </c:pt>
                <c:pt idx="1447">
                  <c:v>-35.3</c:v>
                </c:pt>
                <c:pt idx="1448">
                  <c:v>-35.2</c:v>
                </c:pt>
                <c:pt idx="1449">
                  <c:v>-35.1</c:v>
                </c:pt>
                <c:pt idx="1450">
                  <c:v>-35</c:v>
                </c:pt>
                <c:pt idx="1451">
                  <c:v>-34.9</c:v>
                </c:pt>
                <c:pt idx="1452">
                  <c:v>-34.8</c:v>
                </c:pt>
                <c:pt idx="1453">
                  <c:v>-34.7</c:v>
                </c:pt>
                <c:pt idx="1454">
                  <c:v>-34.6</c:v>
                </c:pt>
                <c:pt idx="1455">
                  <c:v>-34.5</c:v>
                </c:pt>
                <c:pt idx="1456">
                  <c:v>-34.4</c:v>
                </c:pt>
                <c:pt idx="1457">
                  <c:v>-34.3</c:v>
                </c:pt>
                <c:pt idx="1458">
                  <c:v>-34.2</c:v>
                </c:pt>
                <c:pt idx="1459">
                  <c:v>-34.1</c:v>
                </c:pt>
                <c:pt idx="1460">
                  <c:v>-34</c:v>
                </c:pt>
                <c:pt idx="1461">
                  <c:v>-33.9</c:v>
                </c:pt>
                <c:pt idx="1462">
                  <c:v>-33.8</c:v>
                </c:pt>
                <c:pt idx="1463">
                  <c:v>-33.7</c:v>
                </c:pt>
                <c:pt idx="1464">
                  <c:v>-33.6</c:v>
                </c:pt>
                <c:pt idx="1465">
                  <c:v>-33.5</c:v>
                </c:pt>
                <c:pt idx="1466">
                  <c:v>-33.4</c:v>
                </c:pt>
                <c:pt idx="1467">
                  <c:v>-33.3</c:v>
                </c:pt>
                <c:pt idx="1468">
                  <c:v>-33.2</c:v>
                </c:pt>
                <c:pt idx="1469">
                  <c:v>-33.1</c:v>
                </c:pt>
                <c:pt idx="1470">
                  <c:v>-33</c:v>
                </c:pt>
                <c:pt idx="1471">
                  <c:v>-32.9</c:v>
                </c:pt>
                <c:pt idx="1472">
                  <c:v>-32.8</c:v>
                </c:pt>
                <c:pt idx="1473">
                  <c:v>-32.7</c:v>
                </c:pt>
                <c:pt idx="1474">
                  <c:v>-32.6</c:v>
                </c:pt>
                <c:pt idx="1475">
                  <c:v>-32.5</c:v>
                </c:pt>
                <c:pt idx="1476">
                  <c:v>-32.4</c:v>
                </c:pt>
                <c:pt idx="1477">
                  <c:v>-32.3</c:v>
                </c:pt>
                <c:pt idx="1478">
                  <c:v>-32.2</c:v>
                </c:pt>
                <c:pt idx="1479">
                  <c:v>-32.1</c:v>
                </c:pt>
                <c:pt idx="1480">
                  <c:v>-32</c:v>
                </c:pt>
                <c:pt idx="1481">
                  <c:v>-31.9</c:v>
                </c:pt>
                <c:pt idx="1482">
                  <c:v>-31.8</c:v>
                </c:pt>
                <c:pt idx="1483">
                  <c:v>-31.7</c:v>
                </c:pt>
                <c:pt idx="1484">
                  <c:v>-31.6</c:v>
                </c:pt>
                <c:pt idx="1485">
                  <c:v>-31.5</c:v>
                </c:pt>
                <c:pt idx="1486">
                  <c:v>-31.4</c:v>
                </c:pt>
                <c:pt idx="1487">
                  <c:v>-31.3</c:v>
                </c:pt>
                <c:pt idx="1488">
                  <c:v>-31.2</c:v>
                </c:pt>
                <c:pt idx="1489">
                  <c:v>-31.1</c:v>
                </c:pt>
                <c:pt idx="1490">
                  <c:v>-31</c:v>
                </c:pt>
                <c:pt idx="1491">
                  <c:v>-30.9</c:v>
                </c:pt>
                <c:pt idx="1492">
                  <c:v>-30.8</c:v>
                </c:pt>
                <c:pt idx="1493">
                  <c:v>-30.7</c:v>
                </c:pt>
                <c:pt idx="1494">
                  <c:v>-30.6</c:v>
                </c:pt>
                <c:pt idx="1495">
                  <c:v>-30.5</c:v>
                </c:pt>
                <c:pt idx="1496">
                  <c:v>-30.4</c:v>
                </c:pt>
                <c:pt idx="1497">
                  <c:v>-30.3</c:v>
                </c:pt>
                <c:pt idx="1498">
                  <c:v>-30.2</c:v>
                </c:pt>
                <c:pt idx="1499">
                  <c:v>-30.1</c:v>
                </c:pt>
                <c:pt idx="1500">
                  <c:v>-30</c:v>
                </c:pt>
                <c:pt idx="1501">
                  <c:v>-29.9</c:v>
                </c:pt>
                <c:pt idx="1502">
                  <c:v>-29.8</c:v>
                </c:pt>
                <c:pt idx="1503">
                  <c:v>-29.7</c:v>
                </c:pt>
                <c:pt idx="1504">
                  <c:v>-29.6</c:v>
                </c:pt>
                <c:pt idx="1505">
                  <c:v>-29.5</c:v>
                </c:pt>
                <c:pt idx="1506">
                  <c:v>-29.4</c:v>
                </c:pt>
                <c:pt idx="1507">
                  <c:v>-29.3</c:v>
                </c:pt>
                <c:pt idx="1508">
                  <c:v>-29.2</c:v>
                </c:pt>
                <c:pt idx="1509">
                  <c:v>-29.1</c:v>
                </c:pt>
                <c:pt idx="1510">
                  <c:v>-29</c:v>
                </c:pt>
                <c:pt idx="1511">
                  <c:v>-28.9</c:v>
                </c:pt>
                <c:pt idx="1512">
                  <c:v>-28.8</c:v>
                </c:pt>
                <c:pt idx="1513">
                  <c:v>-28.7</c:v>
                </c:pt>
                <c:pt idx="1514">
                  <c:v>-28.6</c:v>
                </c:pt>
                <c:pt idx="1515">
                  <c:v>-28.5</c:v>
                </c:pt>
                <c:pt idx="1516">
                  <c:v>-28.4</c:v>
                </c:pt>
                <c:pt idx="1517">
                  <c:v>-28.3</c:v>
                </c:pt>
                <c:pt idx="1518">
                  <c:v>-28.2</c:v>
                </c:pt>
                <c:pt idx="1519">
                  <c:v>-28.1</c:v>
                </c:pt>
                <c:pt idx="1520">
                  <c:v>-28</c:v>
                </c:pt>
                <c:pt idx="1521">
                  <c:v>-27.9</c:v>
                </c:pt>
                <c:pt idx="1522">
                  <c:v>-27.8</c:v>
                </c:pt>
                <c:pt idx="1523">
                  <c:v>-27.7</c:v>
                </c:pt>
                <c:pt idx="1524">
                  <c:v>-27.6</c:v>
                </c:pt>
                <c:pt idx="1525">
                  <c:v>-27.5</c:v>
                </c:pt>
                <c:pt idx="1526">
                  <c:v>-27.4</c:v>
                </c:pt>
                <c:pt idx="1527">
                  <c:v>-27.3</c:v>
                </c:pt>
                <c:pt idx="1528">
                  <c:v>-27.2</c:v>
                </c:pt>
                <c:pt idx="1529">
                  <c:v>-27.1</c:v>
                </c:pt>
                <c:pt idx="1530">
                  <c:v>-27</c:v>
                </c:pt>
                <c:pt idx="1531">
                  <c:v>-26.9</c:v>
                </c:pt>
                <c:pt idx="1532">
                  <c:v>-26.8</c:v>
                </c:pt>
                <c:pt idx="1533">
                  <c:v>-26.7</c:v>
                </c:pt>
                <c:pt idx="1534">
                  <c:v>-26.6</c:v>
                </c:pt>
                <c:pt idx="1535">
                  <c:v>-26.5</c:v>
                </c:pt>
                <c:pt idx="1536">
                  <c:v>-26.4</c:v>
                </c:pt>
                <c:pt idx="1537">
                  <c:v>-26.3</c:v>
                </c:pt>
                <c:pt idx="1538">
                  <c:v>-26.2</c:v>
                </c:pt>
                <c:pt idx="1539">
                  <c:v>-26.1</c:v>
                </c:pt>
                <c:pt idx="1540">
                  <c:v>-26</c:v>
                </c:pt>
                <c:pt idx="1541">
                  <c:v>-25.9</c:v>
                </c:pt>
                <c:pt idx="1542">
                  <c:v>-25.8</c:v>
                </c:pt>
                <c:pt idx="1543">
                  <c:v>-25.7</c:v>
                </c:pt>
                <c:pt idx="1544">
                  <c:v>-25.6</c:v>
                </c:pt>
                <c:pt idx="1545">
                  <c:v>-25.5</c:v>
                </c:pt>
                <c:pt idx="1546">
                  <c:v>-25.4</c:v>
                </c:pt>
                <c:pt idx="1547">
                  <c:v>-25.3</c:v>
                </c:pt>
                <c:pt idx="1548">
                  <c:v>-25.2</c:v>
                </c:pt>
                <c:pt idx="1549">
                  <c:v>-25.1</c:v>
                </c:pt>
                <c:pt idx="1550">
                  <c:v>-25</c:v>
                </c:pt>
                <c:pt idx="1551">
                  <c:v>-24.9</c:v>
                </c:pt>
                <c:pt idx="1552">
                  <c:v>-24.8</c:v>
                </c:pt>
                <c:pt idx="1553">
                  <c:v>-24.7</c:v>
                </c:pt>
                <c:pt idx="1554">
                  <c:v>-24.6</c:v>
                </c:pt>
                <c:pt idx="1555">
                  <c:v>-24.5</c:v>
                </c:pt>
                <c:pt idx="1556">
                  <c:v>-24.4</c:v>
                </c:pt>
                <c:pt idx="1557">
                  <c:v>-24.3</c:v>
                </c:pt>
                <c:pt idx="1558">
                  <c:v>-24.2</c:v>
                </c:pt>
                <c:pt idx="1559">
                  <c:v>-24.1</c:v>
                </c:pt>
                <c:pt idx="1560">
                  <c:v>-24</c:v>
                </c:pt>
                <c:pt idx="1561">
                  <c:v>-23.9</c:v>
                </c:pt>
                <c:pt idx="1562">
                  <c:v>-23.8</c:v>
                </c:pt>
                <c:pt idx="1563">
                  <c:v>-23.7</c:v>
                </c:pt>
                <c:pt idx="1564">
                  <c:v>-23.6</c:v>
                </c:pt>
                <c:pt idx="1565">
                  <c:v>-23.5</c:v>
                </c:pt>
                <c:pt idx="1566">
                  <c:v>-23.4</c:v>
                </c:pt>
                <c:pt idx="1567">
                  <c:v>-23.3</c:v>
                </c:pt>
                <c:pt idx="1568">
                  <c:v>-23.2</c:v>
                </c:pt>
                <c:pt idx="1569">
                  <c:v>-23.1</c:v>
                </c:pt>
                <c:pt idx="1570">
                  <c:v>-23</c:v>
                </c:pt>
                <c:pt idx="1571">
                  <c:v>-22.9</c:v>
                </c:pt>
                <c:pt idx="1572">
                  <c:v>-22.8</c:v>
                </c:pt>
                <c:pt idx="1573">
                  <c:v>-22.7</c:v>
                </c:pt>
                <c:pt idx="1574">
                  <c:v>-22.6</c:v>
                </c:pt>
                <c:pt idx="1575">
                  <c:v>-22.5</c:v>
                </c:pt>
                <c:pt idx="1576">
                  <c:v>-22.4</c:v>
                </c:pt>
                <c:pt idx="1577">
                  <c:v>-22.3</c:v>
                </c:pt>
                <c:pt idx="1578">
                  <c:v>-22.2</c:v>
                </c:pt>
                <c:pt idx="1579">
                  <c:v>-22.1</c:v>
                </c:pt>
                <c:pt idx="1580">
                  <c:v>-22</c:v>
                </c:pt>
                <c:pt idx="1581">
                  <c:v>-21.9</c:v>
                </c:pt>
                <c:pt idx="1582">
                  <c:v>-21.8</c:v>
                </c:pt>
                <c:pt idx="1583">
                  <c:v>-21.7</c:v>
                </c:pt>
                <c:pt idx="1584">
                  <c:v>-21.6</c:v>
                </c:pt>
                <c:pt idx="1585">
                  <c:v>-21.5</c:v>
                </c:pt>
                <c:pt idx="1586">
                  <c:v>-21.4</c:v>
                </c:pt>
                <c:pt idx="1587">
                  <c:v>-21.3</c:v>
                </c:pt>
                <c:pt idx="1588">
                  <c:v>-21.2</c:v>
                </c:pt>
                <c:pt idx="1589">
                  <c:v>-21.1</c:v>
                </c:pt>
                <c:pt idx="1590">
                  <c:v>-21</c:v>
                </c:pt>
                <c:pt idx="1591">
                  <c:v>-20.9</c:v>
                </c:pt>
                <c:pt idx="1592">
                  <c:v>-20.8</c:v>
                </c:pt>
                <c:pt idx="1593">
                  <c:v>-20.7</c:v>
                </c:pt>
                <c:pt idx="1594">
                  <c:v>-20.6</c:v>
                </c:pt>
                <c:pt idx="1595">
                  <c:v>-20.5</c:v>
                </c:pt>
                <c:pt idx="1596">
                  <c:v>-20.4</c:v>
                </c:pt>
                <c:pt idx="1597">
                  <c:v>-20.3</c:v>
                </c:pt>
                <c:pt idx="1598">
                  <c:v>-20.2</c:v>
                </c:pt>
                <c:pt idx="1599">
                  <c:v>-20.1</c:v>
                </c:pt>
                <c:pt idx="1600">
                  <c:v>-20</c:v>
                </c:pt>
                <c:pt idx="1601">
                  <c:v>-19.9</c:v>
                </c:pt>
                <c:pt idx="1602">
                  <c:v>-19.8</c:v>
                </c:pt>
                <c:pt idx="1603">
                  <c:v>-19.7</c:v>
                </c:pt>
                <c:pt idx="1604">
                  <c:v>-19.6</c:v>
                </c:pt>
                <c:pt idx="1605">
                  <c:v>-19.5</c:v>
                </c:pt>
                <c:pt idx="1606">
                  <c:v>-19.4</c:v>
                </c:pt>
                <c:pt idx="1607">
                  <c:v>-19.3</c:v>
                </c:pt>
                <c:pt idx="1608">
                  <c:v>-19.2</c:v>
                </c:pt>
                <c:pt idx="1609">
                  <c:v>-19.1</c:v>
                </c:pt>
                <c:pt idx="1610">
                  <c:v>-19</c:v>
                </c:pt>
                <c:pt idx="1611">
                  <c:v>-18.9</c:v>
                </c:pt>
                <c:pt idx="1612">
                  <c:v>-18.8</c:v>
                </c:pt>
                <c:pt idx="1613">
                  <c:v>-18.7</c:v>
                </c:pt>
                <c:pt idx="1614">
                  <c:v>-18.6</c:v>
                </c:pt>
                <c:pt idx="1615">
                  <c:v>-18.5</c:v>
                </c:pt>
                <c:pt idx="1616">
                  <c:v>-18.4</c:v>
                </c:pt>
                <c:pt idx="1617">
                  <c:v>-18.3</c:v>
                </c:pt>
                <c:pt idx="1618">
                  <c:v>-18.2</c:v>
                </c:pt>
                <c:pt idx="1619">
                  <c:v>-18.1</c:v>
                </c:pt>
                <c:pt idx="1620">
                  <c:v>-18</c:v>
                </c:pt>
                <c:pt idx="1621">
                  <c:v>-17.9</c:v>
                </c:pt>
                <c:pt idx="1622">
                  <c:v>-17.8</c:v>
                </c:pt>
                <c:pt idx="1623">
                  <c:v>-17.7</c:v>
                </c:pt>
                <c:pt idx="1624">
                  <c:v>-17.6</c:v>
                </c:pt>
                <c:pt idx="1625">
                  <c:v>-17.5</c:v>
                </c:pt>
                <c:pt idx="1626">
                  <c:v>-17.4</c:v>
                </c:pt>
                <c:pt idx="1627">
                  <c:v>-17.3</c:v>
                </c:pt>
                <c:pt idx="1628">
                  <c:v>-17.2</c:v>
                </c:pt>
                <c:pt idx="1629">
                  <c:v>-17.1</c:v>
                </c:pt>
                <c:pt idx="1630">
                  <c:v>-17</c:v>
                </c:pt>
                <c:pt idx="1631">
                  <c:v>-16.9</c:v>
                </c:pt>
                <c:pt idx="1632">
                  <c:v>-16.8</c:v>
                </c:pt>
                <c:pt idx="1633">
                  <c:v>-16.7</c:v>
                </c:pt>
                <c:pt idx="1634">
                  <c:v>-16.6</c:v>
                </c:pt>
                <c:pt idx="1635">
                  <c:v>-16.5</c:v>
                </c:pt>
                <c:pt idx="1636">
                  <c:v>-16.4</c:v>
                </c:pt>
                <c:pt idx="1637">
                  <c:v>-16.3</c:v>
                </c:pt>
                <c:pt idx="1638">
                  <c:v>-16.2</c:v>
                </c:pt>
                <c:pt idx="1639">
                  <c:v>-16.1</c:v>
                </c:pt>
                <c:pt idx="1640">
                  <c:v>-16</c:v>
                </c:pt>
                <c:pt idx="1641">
                  <c:v>-15.9</c:v>
                </c:pt>
                <c:pt idx="1642">
                  <c:v>-15.8</c:v>
                </c:pt>
                <c:pt idx="1643">
                  <c:v>-15.7</c:v>
                </c:pt>
                <c:pt idx="1644">
                  <c:v>-15.6</c:v>
                </c:pt>
                <c:pt idx="1645">
                  <c:v>-15.5</c:v>
                </c:pt>
                <c:pt idx="1646">
                  <c:v>-15.4</c:v>
                </c:pt>
                <c:pt idx="1647">
                  <c:v>-15.3</c:v>
                </c:pt>
                <c:pt idx="1648">
                  <c:v>-15.2</c:v>
                </c:pt>
                <c:pt idx="1649">
                  <c:v>-15.1</c:v>
                </c:pt>
                <c:pt idx="1650">
                  <c:v>-15</c:v>
                </c:pt>
                <c:pt idx="1651">
                  <c:v>-14.9</c:v>
                </c:pt>
                <c:pt idx="1652">
                  <c:v>-14.8</c:v>
                </c:pt>
                <c:pt idx="1653">
                  <c:v>-14.7</c:v>
                </c:pt>
                <c:pt idx="1654">
                  <c:v>-14.6</c:v>
                </c:pt>
                <c:pt idx="1655">
                  <c:v>-14.5</c:v>
                </c:pt>
                <c:pt idx="1656">
                  <c:v>-14.4</c:v>
                </c:pt>
                <c:pt idx="1657">
                  <c:v>-14.3</c:v>
                </c:pt>
                <c:pt idx="1658">
                  <c:v>-14.2</c:v>
                </c:pt>
                <c:pt idx="1659">
                  <c:v>-14.1</c:v>
                </c:pt>
                <c:pt idx="1660">
                  <c:v>-14</c:v>
                </c:pt>
                <c:pt idx="1661">
                  <c:v>-13.9</c:v>
                </c:pt>
                <c:pt idx="1662">
                  <c:v>-13.8</c:v>
                </c:pt>
                <c:pt idx="1663">
                  <c:v>-13.7</c:v>
                </c:pt>
                <c:pt idx="1664">
                  <c:v>-13.6</c:v>
                </c:pt>
                <c:pt idx="1665">
                  <c:v>-13.5</c:v>
                </c:pt>
                <c:pt idx="1666">
                  <c:v>-13.4</c:v>
                </c:pt>
                <c:pt idx="1667">
                  <c:v>-13.3</c:v>
                </c:pt>
                <c:pt idx="1668">
                  <c:v>-13.2</c:v>
                </c:pt>
                <c:pt idx="1669">
                  <c:v>-13.1</c:v>
                </c:pt>
                <c:pt idx="1670">
                  <c:v>-13</c:v>
                </c:pt>
                <c:pt idx="1671">
                  <c:v>-12.9</c:v>
                </c:pt>
                <c:pt idx="1672">
                  <c:v>-12.8</c:v>
                </c:pt>
                <c:pt idx="1673">
                  <c:v>-12.7</c:v>
                </c:pt>
                <c:pt idx="1674">
                  <c:v>-12.6</c:v>
                </c:pt>
                <c:pt idx="1675">
                  <c:v>-12.5</c:v>
                </c:pt>
                <c:pt idx="1676">
                  <c:v>-12.4</c:v>
                </c:pt>
                <c:pt idx="1677">
                  <c:v>-12.3</c:v>
                </c:pt>
                <c:pt idx="1678">
                  <c:v>-12.2</c:v>
                </c:pt>
                <c:pt idx="1679">
                  <c:v>-12.1</c:v>
                </c:pt>
                <c:pt idx="1680">
                  <c:v>-12</c:v>
                </c:pt>
                <c:pt idx="1681">
                  <c:v>-11.9</c:v>
                </c:pt>
                <c:pt idx="1682">
                  <c:v>-11.8</c:v>
                </c:pt>
                <c:pt idx="1683">
                  <c:v>-11.7</c:v>
                </c:pt>
                <c:pt idx="1684">
                  <c:v>-11.6</c:v>
                </c:pt>
                <c:pt idx="1685">
                  <c:v>-11.5</c:v>
                </c:pt>
                <c:pt idx="1686">
                  <c:v>-11.4</c:v>
                </c:pt>
                <c:pt idx="1687">
                  <c:v>-11.3</c:v>
                </c:pt>
                <c:pt idx="1688">
                  <c:v>-11.2</c:v>
                </c:pt>
                <c:pt idx="1689">
                  <c:v>-11.1</c:v>
                </c:pt>
                <c:pt idx="1690">
                  <c:v>-11</c:v>
                </c:pt>
                <c:pt idx="1691">
                  <c:v>-10.9</c:v>
                </c:pt>
                <c:pt idx="1692">
                  <c:v>-10.8</c:v>
                </c:pt>
                <c:pt idx="1693">
                  <c:v>-10.7</c:v>
                </c:pt>
                <c:pt idx="1694">
                  <c:v>-10.6</c:v>
                </c:pt>
                <c:pt idx="1695">
                  <c:v>-10.5</c:v>
                </c:pt>
                <c:pt idx="1696">
                  <c:v>-10.4</c:v>
                </c:pt>
                <c:pt idx="1697">
                  <c:v>-10.3</c:v>
                </c:pt>
                <c:pt idx="1698">
                  <c:v>-10.2</c:v>
                </c:pt>
                <c:pt idx="1699">
                  <c:v>-10.1</c:v>
                </c:pt>
                <c:pt idx="1700">
                  <c:v>-10</c:v>
                </c:pt>
                <c:pt idx="1701">
                  <c:v>-9.9</c:v>
                </c:pt>
                <c:pt idx="1702">
                  <c:v>-9.8</c:v>
                </c:pt>
                <c:pt idx="1703">
                  <c:v>-9.7</c:v>
                </c:pt>
                <c:pt idx="1704">
                  <c:v>-9.6</c:v>
                </c:pt>
                <c:pt idx="1705">
                  <c:v>-9.5</c:v>
                </c:pt>
                <c:pt idx="1706">
                  <c:v>-9.4</c:v>
                </c:pt>
                <c:pt idx="1707">
                  <c:v>-9.3</c:v>
                </c:pt>
                <c:pt idx="1708">
                  <c:v>-9.2</c:v>
                </c:pt>
                <c:pt idx="1709">
                  <c:v>-9.1</c:v>
                </c:pt>
                <c:pt idx="1710">
                  <c:v>-9</c:v>
                </c:pt>
                <c:pt idx="1711">
                  <c:v>-8.9</c:v>
                </c:pt>
                <c:pt idx="1712">
                  <c:v>-8.8</c:v>
                </c:pt>
                <c:pt idx="1713">
                  <c:v>-8.7</c:v>
                </c:pt>
                <c:pt idx="1714">
                  <c:v>-8.6</c:v>
                </c:pt>
                <c:pt idx="1715">
                  <c:v>-8.5</c:v>
                </c:pt>
                <c:pt idx="1716">
                  <c:v>-8.4</c:v>
                </c:pt>
                <c:pt idx="1717">
                  <c:v>-8.3</c:v>
                </c:pt>
                <c:pt idx="1718">
                  <c:v>-8.2</c:v>
                </c:pt>
                <c:pt idx="1719">
                  <c:v>-8.1</c:v>
                </c:pt>
                <c:pt idx="1720">
                  <c:v>-8</c:v>
                </c:pt>
                <c:pt idx="1721">
                  <c:v>-7.9</c:v>
                </c:pt>
                <c:pt idx="1722">
                  <c:v>-7.8</c:v>
                </c:pt>
                <c:pt idx="1723">
                  <c:v>-7.7</c:v>
                </c:pt>
                <c:pt idx="1724">
                  <c:v>-7.6</c:v>
                </c:pt>
                <c:pt idx="1725">
                  <c:v>-7.5</c:v>
                </c:pt>
                <c:pt idx="1726">
                  <c:v>-7.4</c:v>
                </c:pt>
                <c:pt idx="1727">
                  <c:v>-7.3</c:v>
                </c:pt>
                <c:pt idx="1728">
                  <c:v>-7.2</c:v>
                </c:pt>
                <c:pt idx="1729">
                  <c:v>-7.1</c:v>
                </c:pt>
                <c:pt idx="1730">
                  <c:v>-7</c:v>
                </c:pt>
                <c:pt idx="1731">
                  <c:v>-6.9</c:v>
                </c:pt>
                <c:pt idx="1732">
                  <c:v>-6.8</c:v>
                </c:pt>
                <c:pt idx="1733">
                  <c:v>-6.7</c:v>
                </c:pt>
                <c:pt idx="1734">
                  <c:v>-6.6</c:v>
                </c:pt>
                <c:pt idx="1735">
                  <c:v>-6.5</c:v>
                </c:pt>
                <c:pt idx="1736">
                  <c:v>-6.4</c:v>
                </c:pt>
                <c:pt idx="1737">
                  <c:v>-6.3</c:v>
                </c:pt>
                <c:pt idx="1738">
                  <c:v>-6.2</c:v>
                </c:pt>
                <c:pt idx="1739">
                  <c:v>-6.1</c:v>
                </c:pt>
                <c:pt idx="1740">
                  <c:v>-6</c:v>
                </c:pt>
                <c:pt idx="1741">
                  <c:v>-5.9</c:v>
                </c:pt>
                <c:pt idx="1742">
                  <c:v>-5.8</c:v>
                </c:pt>
                <c:pt idx="1743">
                  <c:v>-5.7</c:v>
                </c:pt>
                <c:pt idx="1744">
                  <c:v>-5.6</c:v>
                </c:pt>
                <c:pt idx="1745">
                  <c:v>-5.5</c:v>
                </c:pt>
                <c:pt idx="1746">
                  <c:v>-5.4</c:v>
                </c:pt>
                <c:pt idx="1747">
                  <c:v>-5.3</c:v>
                </c:pt>
                <c:pt idx="1748">
                  <c:v>-5.2</c:v>
                </c:pt>
                <c:pt idx="1749">
                  <c:v>-5.1</c:v>
                </c:pt>
                <c:pt idx="1750">
                  <c:v>-5</c:v>
                </c:pt>
                <c:pt idx="1751">
                  <c:v>-4.9</c:v>
                </c:pt>
                <c:pt idx="1752">
                  <c:v>-4.8</c:v>
                </c:pt>
                <c:pt idx="1753">
                  <c:v>-4.7</c:v>
                </c:pt>
                <c:pt idx="1754">
                  <c:v>-4.6</c:v>
                </c:pt>
                <c:pt idx="1755">
                  <c:v>-4.5</c:v>
                </c:pt>
                <c:pt idx="1756">
                  <c:v>-4.4</c:v>
                </c:pt>
                <c:pt idx="1757">
                  <c:v>-4.3</c:v>
                </c:pt>
                <c:pt idx="1758">
                  <c:v>-4.2</c:v>
                </c:pt>
                <c:pt idx="1759">
                  <c:v>-4.1</c:v>
                </c:pt>
                <c:pt idx="1760">
                  <c:v>-4</c:v>
                </c:pt>
                <c:pt idx="1761">
                  <c:v>-3.9</c:v>
                </c:pt>
                <c:pt idx="1762">
                  <c:v>-3.8</c:v>
                </c:pt>
                <c:pt idx="1763">
                  <c:v>-3.7</c:v>
                </c:pt>
                <c:pt idx="1764">
                  <c:v>-3.6</c:v>
                </c:pt>
                <c:pt idx="1765">
                  <c:v>-3.5</c:v>
                </c:pt>
                <c:pt idx="1766">
                  <c:v>-3.4</c:v>
                </c:pt>
                <c:pt idx="1767">
                  <c:v>-3.3</c:v>
                </c:pt>
                <c:pt idx="1768">
                  <c:v>-3.2</c:v>
                </c:pt>
                <c:pt idx="1769">
                  <c:v>-3.1</c:v>
                </c:pt>
                <c:pt idx="1770">
                  <c:v>-3</c:v>
                </c:pt>
                <c:pt idx="1771">
                  <c:v>-2.9</c:v>
                </c:pt>
                <c:pt idx="1772">
                  <c:v>-2.8</c:v>
                </c:pt>
                <c:pt idx="1773">
                  <c:v>-2.7</c:v>
                </c:pt>
                <c:pt idx="1774">
                  <c:v>-2.6</c:v>
                </c:pt>
                <c:pt idx="1775">
                  <c:v>-2.5</c:v>
                </c:pt>
                <c:pt idx="1776">
                  <c:v>-2.4</c:v>
                </c:pt>
                <c:pt idx="1777">
                  <c:v>-2.3</c:v>
                </c:pt>
                <c:pt idx="1778">
                  <c:v>-2.2</c:v>
                </c:pt>
                <c:pt idx="1779">
                  <c:v>-2.1</c:v>
                </c:pt>
                <c:pt idx="1780">
                  <c:v>-2</c:v>
                </c:pt>
                <c:pt idx="1781">
                  <c:v>-1.9</c:v>
                </c:pt>
                <c:pt idx="1782">
                  <c:v>-1.8</c:v>
                </c:pt>
                <c:pt idx="1783">
                  <c:v>-1.7</c:v>
                </c:pt>
                <c:pt idx="1784">
                  <c:v>-1.6</c:v>
                </c:pt>
                <c:pt idx="1785">
                  <c:v>-1.5</c:v>
                </c:pt>
                <c:pt idx="1786">
                  <c:v>-1.4</c:v>
                </c:pt>
                <c:pt idx="1787">
                  <c:v>-1.3</c:v>
                </c:pt>
                <c:pt idx="1788">
                  <c:v>-1.2</c:v>
                </c:pt>
                <c:pt idx="1789">
                  <c:v>-1.1</c:v>
                </c:pt>
                <c:pt idx="1790">
                  <c:v>-1</c:v>
                </c:pt>
                <c:pt idx="1791">
                  <c:v>-0.9</c:v>
                </c:pt>
                <c:pt idx="1792">
                  <c:v>-0.8</c:v>
                </c:pt>
                <c:pt idx="1793">
                  <c:v>-0.7</c:v>
                </c:pt>
                <c:pt idx="1794">
                  <c:v>-0.6</c:v>
                </c:pt>
                <c:pt idx="1795">
                  <c:v>-0.5</c:v>
                </c:pt>
                <c:pt idx="1796">
                  <c:v>-0.4</c:v>
                </c:pt>
                <c:pt idx="1797">
                  <c:v>-0.3</c:v>
                </c:pt>
                <c:pt idx="1798">
                  <c:v>-0.2</c:v>
                </c:pt>
                <c:pt idx="1799">
                  <c:v>-0.1</c:v>
                </c:pt>
                <c:pt idx="1800">
                  <c:v>-1.00044E-11</c:v>
                </c:pt>
                <c:pt idx="1801">
                  <c:v>0.1</c:v>
                </c:pt>
                <c:pt idx="1802">
                  <c:v>0.2</c:v>
                </c:pt>
                <c:pt idx="1803">
                  <c:v>0.3</c:v>
                </c:pt>
                <c:pt idx="1804">
                  <c:v>0.4</c:v>
                </c:pt>
                <c:pt idx="1805">
                  <c:v>0.5</c:v>
                </c:pt>
                <c:pt idx="1806">
                  <c:v>0.6</c:v>
                </c:pt>
                <c:pt idx="1807">
                  <c:v>0.7</c:v>
                </c:pt>
                <c:pt idx="1808">
                  <c:v>0.8</c:v>
                </c:pt>
                <c:pt idx="1809">
                  <c:v>0.9</c:v>
                </c:pt>
                <c:pt idx="1810">
                  <c:v>1</c:v>
                </c:pt>
                <c:pt idx="1811">
                  <c:v>1.1</c:v>
                </c:pt>
                <c:pt idx="1812">
                  <c:v>1.2</c:v>
                </c:pt>
                <c:pt idx="1813">
                  <c:v>1.3</c:v>
                </c:pt>
                <c:pt idx="1814">
                  <c:v>1.4</c:v>
                </c:pt>
                <c:pt idx="1815">
                  <c:v>1.5</c:v>
                </c:pt>
                <c:pt idx="1816">
                  <c:v>1.6</c:v>
                </c:pt>
                <c:pt idx="1817">
                  <c:v>1.7</c:v>
                </c:pt>
                <c:pt idx="1818">
                  <c:v>1.8</c:v>
                </c:pt>
                <c:pt idx="1819">
                  <c:v>1.9</c:v>
                </c:pt>
                <c:pt idx="1820">
                  <c:v>2</c:v>
                </c:pt>
                <c:pt idx="1821">
                  <c:v>2.1</c:v>
                </c:pt>
                <c:pt idx="1822">
                  <c:v>2.2</c:v>
                </c:pt>
                <c:pt idx="1823">
                  <c:v>2.3</c:v>
                </c:pt>
                <c:pt idx="1824">
                  <c:v>2.4</c:v>
                </c:pt>
                <c:pt idx="1825">
                  <c:v>2.5</c:v>
                </c:pt>
                <c:pt idx="1826">
                  <c:v>2.6</c:v>
                </c:pt>
                <c:pt idx="1827">
                  <c:v>2.7</c:v>
                </c:pt>
                <c:pt idx="1828">
                  <c:v>2.8</c:v>
                </c:pt>
                <c:pt idx="1829">
                  <c:v>2.9</c:v>
                </c:pt>
                <c:pt idx="1830">
                  <c:v>3</c:v>
                </c:pt>
                <c:pt idx="1831">
                  <c:v>3.1</c:v>
                </c:pt>
                <c:pt idx="1832">
                  <c:v>3.2</c:v>
                </c:pt>
                <c:pt idx="1833">
                  <c:v>3.3</c:v>
                </c:pt>
                <c:pt idx="1834">
                  <c:v>3.4</c:v>
                </c:pt>
                <c:pt idx="1835">
                  <c:v>3.5</c:v>
                </c:pt>
                <c:pt idx="1836">
                  <c:v>3.6</c:v>
                </c:pt>
                <c:pt idx="1837">
                  <c:v>3.7</c:v>
                </c:pt>
                <c:pt idx="1838">
                  <c:v>3.8</c:v>
                </c:pt>
                <c:pt idx="1839">
                  <c:v>3.9</c:v>
                </c:pt>
                <c:pt idx="1840">
                  <c:v>4</c:v>
                </c:pt>
                <c:pt idx="1841">
                  <c:v>4.1</c:v>
                </c:pt>
                <c:pt idx="1842">
                  <c:v>4.2</c:v>
                </c:pt>
                <c:pt idx="1843">
                  <c:v>4.3</c:v>
                </c:pt>
                <c:pt idx="1844">
                  <c:v>4.4</c:v>
                </c:pt>
                <c:pt idx="1845">
                  <c:v>4.5</c:v>
                </c:pt>
                <c:pt idx="1846">
                  <c:v>4.6</c:v>
                </c:pt>
                <c:pt idx="1847">
                  <c:v>4.7</c:v>
                </c:pt>
                <c:pt idx="1848">
                  <c:v>4.8</c:v>
                </c:pt>
                <c:pt idx="1849">
                  <c:v>4.9</c:v>
                </c:pt>
                <c:pt idx="1850">
                  <c:v>5</c:v>
                </c:pt>
                <c:pt idx="1851">
                  <c:v>5.1</c:v>
                </c:pt>
                <c:pt idx="1852">
                  <c:v>5.2</c:v>
                </c:pt>
                <c:pt idx="1853">
                  <c:v>5.3</c:v>
                </c:pt>
                <c:pt idx="1854">
                  <c:v>5.4</c:v>
                </c:pt>
                <c:pt idx="1855">
                  <c:v>5.5</c:v>
                </c:pt>
                <c:pt idx="1856">
                  <c:v>5.6</c:v>
                </c:pt>
                <c:pt idx="1857">
                  <c:v>5.7</c:v>
                </c:pt>
                <c:pt idx="1858">
                  <c:v>5.8</c:v>
                </c:pt>
                <c:pt idx="1859">
                  <c:v>5.9</c:v>
                </c:pt>
                <c:pt idx="1860">
                  <c:v>6</c:v>
                </c:pt>
                <c:pt idx="1861">
                  <c:v>6.1</c:v>
                </c:pt>
                <c:pt idx="1862">
                  <c:v>6.2</c:v>
                </c:pt>
                <c:pt idx="1863">
                  <c:v>6.3</c:v>
                </c:pt>
                <c:pt idx="1864">
                  <c:v>6.4</c:v>
                </c:pt>
                <c:pt idx="1865">
                  <c:v>6.5</c:v>
                </c:pt>
                <c:pt idx="1866">
                  <c:v>6.6</c:v>
                </c:pt>
                <c:pt idx="1867">
                  <c:v>6.7</c:v>
                </c:pt>
                <c:pt idx="1868">
                  <c:v>6.8</c:v>
                </c:pt>
                <c:pt idx="1869">
                  <c:v>6.9</c:v>
                </c:pt>
                <c:pt idx="1870">
                  <c:v>7</c:v>
                </c:pt>
                <c:pt idx="1871">
                  <c:v>7.1</c:v>
                </c:pt>
                <c:pt idx="1872">
                  <c:v>7.2</c:v>
                </c:pt>
                <c:pt idx="1873">
                  <c:v>7.3</c:v>
                </c:pt>
                <c:pt idx="1874">
                  <c:v>7.4</c:v>
                </c:pt>
                <c:pt idx="1875">
                  <c:v>7.5</c:v>
                </c:pt>
                <c:pt idx="1876">
                  <c:v>7.6</c:v>
                </c:pt>
                <c:pt idx="1877">
                  <c:v>7.7</c:v>
                </c:pt>
                <c:pt idx="1878">
                  <c:v>7.8</c:v>
                </c:pt>
                <c:pt idx="1879">
                  <c:v>7.9</c:v>
                </c:pt>
                <c:pt idx="1880">
                  <c:v>8</c:v>
                </c:pt>
                <c:pt idx="1881">
                  <c:v>8.1</c:v>
                </c:pt>
                <c:pt idx="1882">
                  <c:v>8.2</c:v>
                </c:pt>
                <c:pt idx="1883">
                  <c:v>8.3</c:v>
                </c:pt>
                <c:pt idx="1884">
                  <c:v>8.4</c:v>
                </c:pt>
                <c:pt idx="1885">
                  <c:v>8.5</c:v>
                </c:pt>
                <c:pt idx="1886">
                  <c:v>8.6</c:v>
                </c:pt>
                <c:pt idx="1887">
                  <c:v>8.7</c:v>
                </c:pt>
                <c:pt idx="1888">
                  <c:v>8.8</c:v>
                </c:pt>
                <c:pt idx="1889">
                  <c:v>8.9</c:v>
                </c:pt>
                <c:pt idx="1890">
                  <c:v>9</c:v>
                </c:pt>
                <c:pt idx="1891">
                  <c:v>9.1</c:v>
                </c:pt>
                <c:pt idx="1892">
                  <c:v>9.2</c:v>
                </c:pt>
                <c:pt idx="1893">
                  <c:v>9.3</c:v>
                </c:pt>
                <c:pt idx="1894">
                  <c:v>9.4</c:v>
                </c:pt>
                <c:pt idx="1895">
                  <c:v>9.5</c:v>
                </c:pt>
                <c:pt idx="1896">
                  <c:v>9.6</c:v>
                </c:pt>
                <c:pt idx="1897">
                  <c:v>9.7</c:v>
                </c:pt>
                <c:pt idx="1898">
                  <c:v>9.8</c:v>
                </c:pt>
                <c:pt idx="1899">
                  <c:v>9.9</c:v>
                </c:pt>
                <c:pt idx="1900">
                  <c:v>10</c:v>
                </c:pt>
                <c:pt idx="1901">
                  <c:v>10.1</c:v>
                </c:pt>
                <c:pt idx="1902">
                  <c:v>10.2</c:v>
                </c:pt>
                <c:pt idx="1903">
                  <c:v>10.3</c:v>
                </c:pt>
                <c:pt idx="1904">
                  <c:v>10.4</c:v>
                </c:pt>
                <c:pt idx="1905">
                  <c:v>10.5</c:v>
                </c:pt>
                <c:pt idx="1906">
                  <c:v>10.6</c:v>
                </c:pt>
                <c:pt idx="1907">
                  <c:v>10.7</c:v>
                </c:pt>
                <c:pt idx="1908">
                  <c:v>10.8</c:v>
                </c:pt>
                <c:pt idx="1909">
                  <c:v>10.9</c:v>
                </c:pt>
                <c:pt idx="1910">
                  <c:v>11</c:v>
                </c:pt>
                <c:pt idx="1911">
                  <c:v>11.1</c:v>
                </c:pt>
                <c:pt idx="1912">
                  <c:v>11.2</c:v>
                </c:pt>
                <c:pt idx="1913">
                  <c:v>11.3</c:v>
                </c:pt>
                <c:pt idx="1914">
                  <c:v>11.4</c:v>
                </c:pt>
                <c:pt idx="1915">
                  <c:v>11.5</c:v>
                </c:pt>
                <c:pt idx="1916">
                  <c:v>11.6</c:v>
                </c:pt>
                <c:pt idx="1917">
                  <c:v>11.7</c:v>
                </c:pt>
                <c:pt idx="1918">
                  <c:v>11.8</c:v>
                </c:pt>
                <c:pt idx="1919">
                  <c:v>11.9</c:v>
                </c:pt>
                <c:pt idx="1920">
                  <c:v>12</c:v>
                </c:pt>
                <c:pt idx="1921">
                  <c:v>12.1</c:v>
                </c:pt>
                <c:pt idx="1922">
                  <c:v>12.2</c:v>
                </c:pt>
                <c:pt idx="1923">
                  <c:v>12.3</c:v>
                </c:pt>
                <c:pt idx="1924">
                  <c:v>12.4</c:v>
                </c:pt>
                <c:pt idx="1925">
                  <c:v>12.5</c:v>
                </c:pt>
                <c:pt idx="1926">
                  <c:v>12.6</c:v>
                </c:pt>
                <c:pt idx="1927">
                  <c:v>12.7</c:v>
                </c:pt>
                <c:pt idx="1928">
                  <c:v>12.8</c:v>
                </c:pt>
                <c:pt idx="1929">
                  <c:v>12.9</c:v>
                </c:pt>
                <c:pt idx="1930">
                  <c:v>13</c:v>
                </c:pt>
                <c:pt idx="1931">
                  <c:v>13.1</c:v>
                </c:pt>
                <c:pt idx="1932">
                  <c:v>13.2</c:v>
                </c:pt>
                <c:pt idx="1933">
                  <c:v>13.3</c:v>
                </c:pt>
                <c:pt idx="1934">
                  <c:v>13.4</c:v>
                </c:pt>
                <c:pt idx="1935">
                  <c:v>13.5</c:v>
                </c:pt>
                <c:pt idx="1936">
                  <c:v>13.6</c:v>
                </c:pt>
                <c:pt idx="1937">
                  <c:v>13.7</c:v>
                </c:pt>
                <c:pt idx="1938">
                  <c:v>13.8</c:v>
                </c:pt>
                <c:pt idx="1939">
                  <c:v>13.9</c:v>
                </c:pt>
                <c:pt idx="1940">
                  <c:v>14</c:v>
                </c:pt>
                <c:pt idx="1941">
                  <c:v>14.1</c:v>
                </c:pt>
                <c:pt idx="1942">
                  <c:v>14.2</c:v>
                </c:pt>
                <c:pt idx="1943">
                  <c:v>14.3</c:v>
                </c:pt>
                <c:pt idx="1944">
                  <c:v>14.4</c:v>
                </c:pt>
                <c:pt idx="1945">
                  <c:v>14.5</c:v>
                </c:pt>
                <c:pt idx="1946">
                  <c:v>14.6</c:v>
                </c:pt>
                <c:pt idx="1947">
                  <c:v>14.7</c:v>
                </c:pt>
                <c:pt idx="1948">
                  <c:v>14.8</c:v>
                </c:pt>
                <c:pt idx="1949">
                  <c:v>14.9</c:v>
                </c:pt>
                <c:pt idx="1950">
                  <c:v>15</c:v>
                </c:pt>
                <c:pt idx="1951">
                  <c:v>15.1</c:v>
                </c:pt>
                <c:pt idx="1952">
                  <c:v>15.2</c:v>
                </c:pt>
                <c:pt idx="1953">
                  <c:v>15.3</c:v>
                </c:pt>
                <c:pt idx="1954">
                  <c:v>15.4</c:v>
                </c:pt>
                <c:pt idx="1955">
                  <c:v>15.5</c:v>
                </c:pt>
                <c:pt idx="1956">
                  <c:v>15.6</c:v>
                </c:pt>
                <c:pt idx="1957">
                  <c:v>15.7</c:v>
                </c:pt>
                <c:pt idx="1958">
                  <c:v>15.8</c:v>
                </c:pt>
                <c:pt idx="1959">
                  <c:v>15.9</c:v>
                </c:pt>
                <c:pt idx="1960">
                  <c:v>16</c:v>
                </c:pt>
                <c:pt idx="1961">
                  <c:v>16.1</c:v>
                </c:pt>
                <c:pt idx="1962">
                  <c:v>16.2</c:v>
                </c:pt>
                <c:pt idx="1963">
                  <c:v>16.3</c:v>
                </c:pt>
                <c:pt idx="1964">
                  <c:v>16.4</c:v>
                </c:pt>
                <c:pt idx="1965">
                  <c:v>16.5</c:v>
                </c:pt>
                <c:pt idx="1966">
                  <c:v>16.6</c:v>
                </c:pt>
                <c:pt idx="1967">
                  <c:v>16.7</c:v>
                </c:pt>
                <c:pt idx="1968">
                  <c:v>16.8</c:v>
                </c:pt>
                <c:pt idx="1969">
                  <c:v>16.9</c:v>
                </c:pt>
                <c:pt idx="1970">
                  <c:v>17</c:v>
                </c:pt>
                <c:pt idx="1971">
                  <c:v>17.1</c:v>
                </c:pt>
                <c:pt idx="1972">
                  <c:v>17.2</c:v>
                </c:pt>
                <c:pt idx="1973">
                  <c:v>17.3</c:v>
                </c:pt>
                <c:pt idx="1974">
                  <c:v>17.4</c:v>
                </c:pt>
                <c:pt idx="1975">
                  <c:v>17.5</c:v>
                </c:pt>
                <c:pt idx="1976">
                  <c:v>17.6</c:v>
                </c:pt>
                <c:pt idx="1977">
                  <c:v>17.7</c:v>
                </c:pt>
                <c:pt idx="1978">
                  <c:v>17.8</c:v>
                </c:pt>
                <c:pt idx="1979">
                  <c:v>17.9</c:v>
                </c:pt>
                <c:pt idx="1980">
                  <c:v>18</c:v>
                </c:pt>
                <c:pt idx="1981">
                  <c:v>18.1</c:v>
                </c:pt>
                <c:pt idx="1982">
                  <c:v>18.2</c:v>
                </c:pt>
                <c:pt idx="1983">
                  <c:v>18.3</c:v>
                </c:pt>
                <c:pt idx="1984">
                  <c:v>18.4</c:v>
                </c:pt>
                <c:pt idx="1985">
                  <c:v>18.5</c:v>
                </c:pt>
                <c:pt idx="1986">
                  <c:v>18.6</c:v>
                </c:pt>
                <c:pt idx="1987">
                  <c:v>18.7</c:v>
                </c:pt>
                <c:pt idx="1988">
                  <c:v>18.8</c:v>
                </c:pt>
                <c:pt idx="1989">
                  <c:v>18.9</c:v>
                </c:pt>
                <c:pt idx="1990">
                  <c:v>19</c:v>
                </c:pt>
                <c:pt idx="1991">
                  <c:v>19.1</c:v>
                </c:pt>
                <c:pt idx="1992">
                  <c:v>19.2</c:v>
                </c:pt>
                <c:pt idx="1993">
                  <c:v>19.3</c:v>
                </c:pt>
                <c:pt idx="1994">
                  <c:v>19.4</c:v>
                </c:pt>
                <c:pt idx="1995">
                  <c:v>19.5</c:v>
                </c:pt>
                <c:pt idx="1996">
                  <c:v>19.6</c:v>
                </c:pt>
                <c:pt idx="1997">
                  <c:v>19.7</c:v>
                </c:pt>
                <c:pt idx="1998">
                  <c:v>19.8</c:v>
                </c:pt>
                <c:pt idx="1999">
                  <c:v>19.9</c:v>
                </c:pt>
                <c:pt idx="2000">
                  <c:v>20</c:v>
                </c:pt>
                <c:pt idx="2001">
                  <c:v>20.1</c:v>
                </c:pt>
                <c:pt idx="2002">
                  <c:v>20.2</c:v>
                </c:pt>
                <c:pt idx="2003">
                  <c:v>20.3</c:v>
                </c:pt>
                <c:pt idx="2004">
                  <c:v>20.4</c:v>
                </c:pt>
                <c:pt idx="2005">
                  <c:v>20.5</c:v>
                </c:pt>
                <c:pt idx="2006">
                  <c:v>20.6</c:v>
                </c:pt>
                <c:pt idx="2007">
                  <c:v>20.7</c:v>
                </c:pt>
                <c:pt idx="2008">
                  <c:v>20.8</c:v>
                </c:pt>
                <c:pt idx="2009">
                  <c:v>20.9</c:v>
                </c:pt>
                <c:pt idx="2010">
                  <c:v>21</c:v>
                </c:pt>
                <c:pt idx="2011">
                  <c:v>21.1</c:v>
                </c:pt>
                <c:pt idx="2012">
                  <c:v>21.2</c:v>
                </c:pt>
                <c:pt idx="2013">
                  <c:v>21.3</c:v>
                </c:pt>
                <c:pt idx="2014">
                  <c:v>21.4</c:v>
                </c:pt>
                <c:pt idx="2015">
                  <c:v>21.5</c:v>
                </c:pt>
                <c:pt idx="2016">
                  <c:v>21.6</c:v>
                </c:pt>
                <c:pt idx="2017">
                  <c:v>21.7</c:v>
                </c:pt>
                <c:pt idx="2018">
                  <c:v>21.8</c:v>
                </c:pt>
                <c:pt idx="2019">
                  <c:v>21.9</c:v>
                </c:pt>
                <c:pt idx="2020">
                  <c:v>22</c:v>
                </c:pt>
                <c:pt idx="2021">
                  <c:v>22.1</c:v>
                </c:pt>
                <c:pt idx="2022">
                  <c:v>22.2</c:v>
                </c:pt>
                <c:pt idx="2023">
                  <c:v>22.3</c:v>
                </c:pt>
                <c:pt idx="2024">
                  <c:v>22.4</c:v>
                </c:pt>
                <c:pt idx="2025">
                  <c:v>22.5</c:v>
                </c:pt>
                <c:pt idx="2026">
                  <c:v>22.6</c:v>
                </c:pt>
                <c:pt idx="2027">
                  <c:v>22.7</c:v>
                </c:pt>
                <c:pt idx="2028">
                  <c:v>22.8</c:v>
                </c:pt>
                <c:pt idx="2029">
                  <c:v>22.9</c:v>
                </c:pt>
                <c:pt idx="2030">
                  <c:v>23</c:v>
                </c:pt>
                <c:pt idx="2031">
                  <c:v>23.1</c:v>
                </c:pt>
                <c:pt idx="2032">
                  <c:v>23.2</c:v>
                </c:pt>
                <c:pt idx="2033">
                  <c:v>23.3</c:v>
                </c:pt>
                <c:pt idx="2034">
                  <c:v>23.4</c:v>
                </c:pt>
                <c:pt idx="2035">
                  <c:v>23.5</c:v>
                </c:pt>
                <c:pt idx="2036">
                  <c:v>23.6</c:v>
                </c:pt>
                <c:pt idx="2037">
                  <c:v>23.7</c:v>
                </c:pt>
                <c:pt idx="2038">
                  <c:v>23.8</c:v>
                </c:pt>
                <c:pt idx="2039">
                  <c:v>23.9</c:v>
                </c:pt>
                <c:pt idx="2040">
                  <c:v>24</c:v>
                </c:pt>
                <c:pt idx="2041">
                  <c:v>24.1</c:v>
                </c:pt>
                <c:pt idx="2042">
                  <c:v>24.2</c:v>
                </c:pt>
                <c:pt idx="2043">
                  <c:v>24.3</c:v>
                </c:pt>
                <c:pt idx="2044">
                  <c:v>24.4</c:v>
                </c:pt>
                <c:pt idx="2045">
                  <c:v>24.5</c:v>
                </c:pt>
                <c:pt idx="2046">
                  <c:v>24.6</c:v>
                </c:pt>
                <c:pt idx="2047">
                  <c:v>24.7</c:v>
                </c:pt>
                <c:pt idx="2048">
                  <c:v>24.8</c:v>
                </c:pt>
                <c:pt idx="2049">
                  <c:v>24.9</c:v>
                </c:pt>
                <c:pt idx="2050">
                  <c:v>25</c:v>
                </c:pt>
                <c:pt idx="2051">
                  <c:v>25.1</c:v>
                </c:pt>
                <c:pt idx="2052">
                  <c:v>25.2</c:v>
                </c:pt>
                <c:pt idx="2053">
                  <c:v>25.3</c:v>
                </c:pt>
                <c:pt idx="2054">
                  <c:v>25.4</c:v>
                </c:pt>
                <c:pt idx="2055">
                  <c:v>25.5</c:v>
                </c:pt>
                <c:pt idx="2056">
                  <c:v>25.6</c:v>
                </c:pt>
                <c:pt idx="2057">
                  <c:v>25.7</c:v>
                </c:pt>
                <c:pt idx="2058">
                  <c:v>25.8</c:v>
                </c:pt>
                <c:pt idx="2059">
                  <c:v>25.9</c:v>
                </c:pt>
                <c:pt idx="2060">
                  <c:v>26</c:v>
                </c:pt>
                <c:pt idx="2061">
                  <c:v>26.1</c:v>
                </c:pt>
                <c:pt idx="2062">
                  <c:v>26.2</c:v>
                </c:pt>
                <c:pt idx="2063">
                  <c:v>26.3</c:v>
                </c:pt>
                <c:pt idx="2064">
                  <c:v>26.4</c:v>
                </c:pt>
                <c:pt idx="2065">
                  <c:v>26.5</c:v>
                </c:pt>
                <c:pt idx="2066">
                  <c:v>26.6</c:v>
                </c:pt>
                <c:pt idx="2067">
                  <c:v>26.7</c:v>
                </c:pt>
                <c:pt idx="2068">
                  <c:v>26.8</c:v>
                </c:pt>
                <c:pt idx="2069">
                  <c:v>26.9</c:v>
                </c:pt>
                <c:pt idx="2070">
                  <c:v>27</c:v>
                </c:pt>
                <c:pt idx="2071">
                  <c:v>27.1</c:v>
                </c:pt>
                <c:pt idx="2072">
                  <c:v>27.2</c:v>
                </c:pt>
                <c:pt idx="2073">
                  <c:v>27.3</c:v>
                </c:pt>
                <c:pt idx="2074">
                  <c:v>27.4</c:v>
                </c:pt>
                <c:pt idx="2075">
                  <c:v>27.5</c:v>
                </c:pt>
                <c:pt idx="2076">
                  <c:v>27.6</c:v>
                </c:pt>
                <c:pt idx="2077">
                  <c:v>27.7</c:v>
                </c:pt>
                <c:pt idx="2078">
                  <c:v>27.8</c:v>
                </c:pt>
                <c:pt idx="2079">
                  <c:v>27.9</c:v>
                </c:pt>
                <c:pt idx="2080">
                  <c:v>28</c:v>
                </c:pt>
                <c:pt idx="2081">
                  <c:v>28.1</c:v>
                </c:pt>
                <c:pt idx="2082">
                  <c:v>28.2</c:v>
                </c:pt>
                <c:pt idx="2083">
                  <c:v>28.3</c:v>
                </c:pt>
                <c:pt idx="2084">
                  <c:v>28.4</c:v>
                </c:pt>
                <c:pt idx="2085">
                  <c:v>28.5</c:v>
                </c:pt>
                <c:pt idx="2086">
                  <c:v>28.6</c:v>
                </c:pt>
                <c:pt idx="2087">
                  <c:v>28.7</c:v>
                </c:pt>
                <c:pt idx="2088">
                  <c:v>28.8</c:v>
                </c:pt>
                <c:pt idx="2089">
                  <c:v>28.9</c:v>
                </c:pt>
                <c:pt idx="2090">
                  <c:v>29</c:v>
                </c:pt>
                <c:pt idx="2091">
                  <c:v>29.1</c:v>
                </c:pt>
                <c:pt idx="2092">
                  <c:v>29.2</c:v>
                </c:pt>
                <c:pt idx="2093">
                  <c:v>29.3</c:v>
                </c:pt>
                <c:pt idx="2094">
                  <c:v>29.4</c:v>
                </c:pt>
                <c:pt idx="2095">
                  <c:v>29.5</c:v>
                </c:pt>
                <c:pt idx="2096">
                  <c:v>29.6</c:v>
                </c:pt>
                <c:pt idx="2097">
                  <c:v>29.7</c:v>
                </c:pt>
                <c:pt idx="2098">
                  <c:v>29.8</c:v>
                </c:pt>
                <c:pt idx="2099">
                  <c:v>29.9</c:v>
                </c:pt>
                <c:pt idx="2100">
                  <c:v>30</c:v>
                </c:pt>
                <c:pt idx="2101">
                  <c:v>30.1</c:v>
                </c:pt>
                <c:pt idx="2102">
                  <c:v>30.2</c:v>
                </c:pt>
                <c:pt idx="2103">
                  <c:v>30.3</c:v>
                </c:pt>
                <c:pt idx="2104">
                  <c:v>30.4</c:v>
                </c:pt>
                <c:pt idx="2105">
                  <c:v>30.5</c:v>
                </c:pt>
                <c:pt idx="2106">
                  <c:v>30.6</c:v>
                </c:pt>
                <c:pt idx="2107">
                  <c:v>30.7</c:v>
                </c:pt>
                <c:pt idx="2108">
                  <c:v>30.8</c:v>
                </c:pt>
                <c:pt idx="2109">
                  <c:v>30.9</c:v>
                </c:pt>
                <c:pt idx="2110">
                  <c:v>31</c:v>
                </c:pt>
                <c:pt idx="2111">
                  <c:v>31.1</c:v>
                </c:pt>
                <c:pt idx="2112">
                  <c:v>31.2</c:v>
                </c:pt>
                <c:pt idx="2113">
                  <c:v>31.3</c:v>
                </c:pt>
                <c:pt idx="2114">
                  <c:v>31.4</c:v>
                </c:pt>
                <c:pt idx="2115">
                  <c:v>31.5</c:v>
                </c:pt>
                <c:pt idx="2116">
                  <c:v>31.6</c:v>
                </c:pt>
                <c:pt idx="2117">
                  <c:v>31.7</c:v>
                </c:pt>
                <c:pt idx="2118">
                  <c:v>31.8</c:v>
                </c:pt>
                <c:pt idx="2119">
                  <c:v>31.9</c:v>
                </c:pt>
                <c:pt idx="2120">
                  <c:v>32</c:v>
                </c:pt>
                <c:pt idx="2121">
                  <c:v>32.1</c:v>
                </c:pt>
                <c:pt idx="2122">
                  <c:v>32.2</c:v>
                </c:pt>
                <c:pt idx="2123">
                  <c:v>32.3</c:v>
                </c:pt>
                <c:pt idx="2124">
                  <c:v>32.4</c:v>
                </c:pt>
                <c:pt idx="2125">
                  <c:v>32.5</c:v>
                </c:pt>
                <c:pt idx="2126">
                  <c:v>32.6</c:v>
                </c:pt>
                <c:pt idx="2127">
                  <c:v>32.7</c:v>
                </c:pt>
                <c:pt idx="2128">
                  <c:v>32.8</c:v>
                </c:pt>
                <c:pt idx="2129">
                  <c:v>32.9</c:v>
                </c:pt>
                <c:pt idx="2130">
                  <c:v>33</c:v>
                </c:pt>
                <c:pt idx="2131">
                  <c:v>33.1</c:v>
                </c:pt>
                <c:pt idx="2132">
                  <c:v>33.2</c:v>
                </c:pt>
                <c:pt idx="2133">
                  <c:v>33.3</c:v>
                </c:pt>
                <c:pt idx="2134">
                  <c:v>33.4</c:v>
                </c:pt>
                <c:pt idx="2135">
                  <c:v>33.5</c:v>
                </c:pt>
                <c:pt idx="2136">
                  <c:v>33.6</c:v>
                </c:pt>
                <c:pt idx="2137">
                  <c:v>33.7</c:v>
                </c:pt>
                <c:pt idx="2138">
                  <c:v>33.8</c:v>
                </c:pt>
                <c:pt idx="2139">
                  <c:v>33.9</c:v>
                </c:pt>
                <c:pt idx="2140">
                  <c:v>34</c:v>
                </c:pt>
                <c:pt idx="2141">
                  <c:v>34.1</c:v>
                </c:pt>
                <c:pt idx="2142">
                  <c:v>34.2</c:v>
                </c:pt>
                <c:pt idx="2143">
                  <c:v>34.3</c:v>
                </c:pt>
                <c:pt idx="2144">
                  <c:v>34.4</c:v>
                </c:pt>
                <c:pt idx="2145">
                  <c:v>34.5</c:v>
                </c:pt>
                <c:pt idx="2146">
                  <c:v>34.6</c:v>
                </c:pt>
                <c:pt idx="2147">
                  <c:v>34.7</c:v>
                </c:pt>
                <c:pt idx="2148">
                  <c:v>34.8</c:v>
                </c:pt>
                <c:pt idx="2149">
                  <c:v>34.9</c:v>
                </c:pt>
                <c:pt idx="2150">
                  <c:v>35</c:v>
                </c:pt>
                <c:pt idx="2151">
                  <c:v>35.1</c:v>
                </c:pt>
                <c:pt idx="2152">
                  <c:v>35.2</c:v>
                </c:pt>
                <c:pt idx="2153">
                  <c:v>35.3</c:v>
                </c:pt>
                <c:pt idx="2154">
                  <c:v>35.4</c:v>
                </c:pt>
                <c:pt idx="2155">
                  <c:v>35.5</c:v>
                </c:pt>
                <c:pt idx="2156">
                  <c:v>35.6</c:v>
                </c:pt>
                <c:pt idx="2157">
                  <c:v>35.7</c:v>
                </c:pt>
                <c:pt idx="2158">
                  <c:v>35.8</c:v>
                </c:pt>
                <c:pt idx="2159">
                  <c:v>35.9</c:v>
                </c:pt>
                <c:pt idx="2160">
                  <c:v>36</c:v>
                </c:pt>
                <c:pt idx="2161">
                  <c:v>36.1</c:v>
                </c:pt>
                <c:pt idx="2162">
                  <c:v>36.2</c:v>
                </c:pt>
                <c:pt idx="2163">
                  <c:v>36.3</c:v>
                </c:pt>
                <c:pt idx="2164">
                  <c:v>36.4</c:v>
                </c:pt>
                <c:pt idx="2165">
                  <c:v>36.5</c:v>
                </c:pt>
                <c:pt idx="2166">
                  <c:v>36.6</c:v>
                </c:pt>
                <c:pt idx="2167">
                  <c:v>36.7</c:v>
                </c:pt>
                <c:pt idx="2168">
                  <c:v>36.8</c:v>
                </c:pt>
                <c:pt idx="2169">
                  <c:v>36.9</c:v>
                </c:pt>
                <c:pt idx="2170">
                  <c:v>37</c:v>
                </c:pt>
                <c:pt idx="2171">
                  <c:v>37.1</c:v>
                </c:pt>
                <c:pt idx="2172">
                  <c:v>37.2</c:v>
                </c:pt>
                <c:pt idx="2173">
                  <c:v>37.3</c:v>
                </c:pt>
                <c:pt idx="2174">
                  <c:v>37.4</c:v>
                </c:pt>
                <c:pt idx="2175">
                  <c:v>37.5</c:v>
                </c:pt>
                <c:pt idx="2176">
                  <c:v>37.6</c:v>
                </c:pt>
                <c:pt idx="2177">
                  <c:v>37.7</c:v>
                </c:pt>
                <c:pt idx="2178">
                  <c:v>37.8</c:v>
                </c:pt>
                <c:pt idx="2179">
                  <c:v>37.9</c:v>
                </c:pt>
                <c:pt idx="2180">
                  <c:v>38</c:v>
                </c:pt>
                <c:pt idx="2181">
                  <c:v>38.1</c:v>
                </c:pt>
                <c:pt idx="2182">
                  <c:v>38.2</c:v>
                </c:pt>
                <c:pt idx="2183">
                  <c:v>38.3</c:v>
                </c:pt>
                <c:pt idx="2184">
                  <c:v>38.4</c:v>
                </c:pt>
                <c:pt idx="2185">
                  <c:v>38.5</c:v>
                </c:pt>
                <c:pt idx="2186">
                  <c:v>38.6</c:v>
                </c:pt>
                <c:pt idx="2187">
                  <c:v>38.7</c:v>
                </c:pt>
                <c:pt idx="2188">
                  <c:v>38.8</c:v>
                </c:pt>
                <c:pt idx="2189">
                  <c:v>38.9</c:v>
                </c:pt>
                <c:pt idx="2190">
                  <c:v>39</c:v>
                </c:pt>
                <c:pt idx="2191">
                  <c:v>39.1</c:v>
                </c:pt>
                <c:pt idx="2192">
                  <c:v>39.2</c:v>
                </c:pt>
                <c:pt idx="2193">
                  <c:v>39.3</c:v>
                </c:pt>
                <c:pt idx="2194">
                  <c:v>39.4</c:v>
                </c:pt>
                <c:pt idx="2195">
                  <c:v>39.5</c:v>
                </c:pt>
                <c:pt idx="2196">
                  <c:v>39.6</c:v>
                </c:pt>
                <c:pt idx="2197">
                  <c:v>39.7</c:v>
                </c:pt>
                <c:pt idx="2198">
                  <c:v>39.8</c:v>
                </c:pt>
                <c:pt idx="2199">
                  <c:v>39.9</c:v>
                </c:pt>
                <c:pt idx="2200">
                  <c:v>40</c:v>
                </c:pt>
                <c:pt idx="2201">
                  <c:v>40.1</c:v>
                </c:pt>
                <c:pt idx="2202">
                  <c:v>40.2</c:v>
                </c:pt>
                <c:pt idx="2203">
                  <c:v>40.3</c:v>
                </c:pt>
                <c:pt idx="2204">
                  <c:v>40.4</c:v>
                </c:pt>
                <c:pt idx="2205">
                  <c:v>40.5</c:v>
                </c:pt>
                <c:pt idx="2206">
                  <c:v>40.6</c:v>
                </c:pt>
                <c:pt idx="2207">
                  <c:v>40.7</c:v>
                </c:pt>
                <c:pt idx="2208">
                  <c:v>40.8</c:v>
                </c:pt>
                <c:pt idx="2209">
                  <c:v>40.9</c:v>
                </c:pt>
                <c:pt idx="2210">
                  <c:v>41</c:v>
                </c:pt>
                <c:pt idx="2211">
                  <c:v>41.1</c:v>
                </c:pt>
                <c:pt idx="2212">
                  <c:v>41.2</c:v>
                </c:pt>
                <c:pt idx="2213">
                  <c:v>41.3</c:v>
                </c:pt>
                <c:pt idx="2214">
                  <c:v>41.4</c:v>
                </c:pt>
                <c:pt idx="2215">
                  <c:v>41.5</c:v>
                </c:pt>
                <c:pt idx="2216">
                  <c:v>41.6</c:v>
                </c:pt>
                <c:pt idx="2217">
                  <c:v>41.7</c:v>
                </c:pt>
                <c:pt idx="2218">
                  <c:v>41.8</c:v>
                </c:pt>
                <c:pt idx="2219">
                  <c:v>41.9</c:v>
                </c:pt>
                <c:pt idx="2220">
                  <c:v>42</c:v>
                </c:pt>
                <c:pt idx="2221">
                  <c:v>42.1</c:v>
                </c:pt>
                <c:pt idx="2222">
                  <c:v>42.2</c:v>
                </c:pt>
                <c:pt idx="2223">
                  <c:v>42.3</c:v>
                </c:pt>
                <c:pt idx="2224">
                  <c:v>42.4</c:v>
                </c:pt>
                <c:pt idx="2225">
                  <c:v>42.5</c:v>
                </c:pt>
                <c:pt idx="2226">
                  <c:v>42.6</c:v>
                </c:pt>
                <c:pt idx="2227">
                  <c:v>42.7</c:v>
                </c:pt>
                <c:pt idx="2228">
                  <c:v>42.8</c:v>
                </c:pt>
                <c:pt idx="2229">
                  <c:v>42.9</c:v>
                </c:pt>
                <c:pt idx="2230">
                  <c:v>43</c:v>
                </c:pt>
                <c:pt idx="2231">
                  <c:v>43.1</c:v>
                </c:pt>
                <c:pt idx="2232">
                  <c:v>43.2</c:v>
                </c:pt>
                <c:pt idx="2233">
                  <c:v>43.3</c:v>
                </c:pt>
                <c:pt idx="2234">
                  <c:v>43.4</c:v>
                </c:pt>
                <c:pt idx="2235">
                  <c:v>43.5</c:v>
                </c:pt>
                <c:pt idx="2236">
                  <c:v>43.6</c:v>
                </c:pt>
                <c:pt idx="2237">
                  <c:v>43.7</c:v>
                </c:pt>
                <c:pt idx="2238">
                  <c:v>43.8</c:v>
                </c:pt>
                <c:pt idx="2239">
                  <c:v>43.9</c:v>
                </c:pt>
                <c:pt idx="2240">
                  <c:v>44</c:v>
                </c:pt>
                <c:pt idx="2241">
                  <c:v>44.1</c:v>
                </c:pt>
                <c:pt idx="2242">
                  <c:v>44.2</c:v>
                </c:pt>
                <c:pt idx="2243">
                  <c:v>44.3</c:v>
                </c:pt>
                <c:pt idx="2244">
                  <c:v>44.4</c:v>
                </c:pt>
                <c:pt idx="2245">
                  <c:v>44.5</c:v>
                </c:pt>
                <c:pt idx="2246">
                  <c:v>44.6</c:v>
                </c:pt>
                <c:pt idx="2247">
                  <c:v>44.7</c:v>
                </c:pt>
                <c:pt idx="2248">
                  <c:v>44.8</c:v>
                </c:pt>
                <c:pt idx="2249">
                  <c:v>44.9</c:v>
                </c:pt>
                <c:pt idx="2250">
                  <c:v>45</c:v>
                </c:pt>
                <c:pt idx="2251">
                  <c:v>45.1</c:v>
                </c:pt>
                <c:pt idx="2252">
                  <c:v>45.2</c:v>
                </c:pt>
                <c:pt idx="2253">
                  <c:v>45.3</c:v>
                </c:pt>
                <c:pt idx="2254">
                  <c:v>45.4</c:v>
                </c:pt>
                <c:pt idx="2255">
                  <c:v>45.5</c:v>
                </c:pt>
                <c:pt idx="2256">
                  <c:v>45.6</c:v>
                </c:pt>
                <c:pt idx="2257">
                  <c:v>45.7</c:v>
                </c:pt>
                <c:pt idx="2258">
                  <c:v>45.8</c:v>
                </c:pt>
                <c:pt idx="2259">
                  <c:v>45.9</c:v>
                </c:pt>
                <c:pt idx="2260">
                  <c:v>46</c:v>
                </c:pt>
                <c:pt idx="2261">
                  <c:v>46.1</c:v>
                </c:pt>
                <c:pt idx="2262">
                  <c:v>46.2</c:v>
                </c:pt>
                <c:pt idx="2263">
                  <c:v>46.3</c:v>
                </c:pt>
                <c:pt idx="2264">
                  <c:v>46.4</c:v>
                </c:pt>
                <c:pt idx="2265">
                  <c:v>46.5</c:v>
                </c:pt>
                <c:pt idx="2266">
                  <c:v>46.6</c:v>
                </c:pt>
                <c:pt idx="2267">
                  <c:v>46.7</c:v>
                </c:pt>
                <c:pt idx="2268">
                  <c:v>46.8</c:v>
                </c:pt>
                <c:pt idx="2269">
                  <c:v>46.9</c:v>
                </c:pt>
                <c:pt idx="2270">
                  <c:v>47</c:v>
                </c:pt>
                <c:pt idx="2271">
                  <c:v>47.1</c:v>
                </c:pt>
                <c:pt idx="2272">
                  <c:v>47.2</c:v>
                </c:pt>
                <c:pt idx="2273">
                  <c:v>47.3</c:v>
                </c:pt>
                <c:pt idx="2274">
                  <c:v>47.4</c:v>
                </c:pt>
                <c:pt idx="2275">
                  <c:v>47.5</c:v>
                </c:pt>
                <c:pt idx="2276">
                  <c:v>47.6</c:v>
                </c:pt>
                <c:pt idx="2277">
                  <c:v>47.7</c:v>
                </c:pt>
                <c:pt idx="2278">
                  <c:v>47.8</c:v>
                </c:pt>
                <c:pt idx="2279">
                  <c:v>47.9</c:v>
                </c:pt>
                <c:pt idx="2280">
                  <c:v>48</c:v>
                </c:pt>
                <c:pt idx="2281">
                  <c:v>48.1</c:v>
                </c:pt>
                <c:pt idx="2282">
                  <c:v>48.2</c:v>
                </c:pt>
                <c:pt idx="2283">
                  <c:v>48.3</c:v>
                </c:pt>
                <c:pt idx="2284">
                  <c:v>48.4</c:v>
                </c:pt>
                <c:pt idx="2285">
                  <c:v>48.5</c:v>
                </c:pt>
                <c:pt idx="2286">
                  <c:v>48.6</c:v>
                </c:pt>
                <c:pt idx="2287">
                  <c:v>48.7</c:v>
                </c:pt>
                <c:pt idx="2288">
                  <c:v>48.8</c:v>
                </c:pt>
                <c:pt idx="2289">
                  <c:v>48.9</c:v>
                </c:pt>
                <c:pt idx="2290">
                  <c:v>49</c:v>
                </c:pt>
                <c:pt idx="2291">
                  <c:v>49.1</c:v>
                </c:pt>
                <c:pt idx="2292">
                  <c:v>49.2</c:v>
                </c:pt>
                <c:pt idx="2293">
                  <c:v>49.3</c:v>
                </c:pt>
                <c:pt idx="2294">
                  <c:v>49.4</c:v>
                </c:pt>
                <c:pt idx="2295">
                  <c:v>49.5</c:v>
                </c:pt>
                <c:pt idx="2296">
                  <c:v>49.6</c:v>
                </c:pt>
                <c:pt idx="2297">
                  <c:v>49.7</c:v>
                </c:pt>
                <c:pt idx="2298">
                  <c:v>49.8</c:v>
                </c:pt>
                <c:pt idx="2299">
                  <c:v>49.9</c:v>
                </c:pt>
                <c:pt idx="2300">
                  <c:v>50</c:v>
                </c:pt>
                <c:pt idx="2301">
                  <c:v>50.1</c:v>
                </c:pt>
                <c:pt idx="2302">
                  <c:v>50.2</c:v>
                </c:pt>
                <c:pt idx="2303">
                  <c:v>50.3</c:v>
                </c:pt>
                <c:pt idx="2304">
                  <c:v>50.4</c:v>
                </c:pt>
                <c:pt idx="2305">
                  <c:v>50.5</c:v>
                </c:pt>
                <c:pt idx="2306">
                  <c:v>50.6</c:v>
                </c:pt>
                <c:pt idx="2307">
                  <c:v>50.7</c:v>
                </c:pt>
                <c:pt idx="2308">
                  <c:v>50.8</c:v>
                </c:pt>
                <c:pt idx="2309">
                  <c:v>50.9</c:v>
                </c:pt>
                <c:pt idx="2310">
                  <c:v>51</c:v>
                </c:pt>
                <c:pt idx="2311">
                  <c:v>51.1</c:v>
                </c:pt>
                <c:pt idx="2312">
                  <c:v>51.2</c:v>
                </c:pt>
                <c:pt idx="2313">
                  <c:v>51.3</c:v>
                </c:pt>
                <c:pt idx="2314">
                  <c:v>51.4</c:v>
                </c:pt>
                <c:pt idx="2315">
                  <c:v>51.5</c:v>
                </c:pt>
                <c:pt idx="2316">
                  <c:v>51.6</c:v>
                </c:pt>
                <c:pt idx="2317">
                  <c:v>51.7</c:v>
                </c:pt>
                <c:pt idx="2318">
                  <c:v>51.8</c:v>
                </c:pt>
                <c:pt idx="2319">
                  <c:v>51.9</c:v>
                </c:pt>
                <c:pt idx="2320">
                  <c:v>52</c:v>
                </c:pt>
                <c:pt idx="2321">
                  <c:v>52.1</c:v>
                </c:pt>
                <c:pt idx="2322">
                  <c:v>52.2</c:v>
                </c:pt>
                <c:pt idx="2323">
                  <c:v>52.3</c:v>
                </c:pt>
                <c:pt idx="2324">
                  <c:v>52.4</c:v>
                </c:pt>
                <c:pt idx="2325">
                  <c:v>52.5</c:v>
                </c:pt>
                <c:pt idx="2326">
                  <c:v>52.6</c:v>
                </c:pt>
                <c:pt idx="2327">
                  <c:v>52.7</c:v>
                </c:pt>
                <c:pt idx="2328">
                  <c:v>52.8</c:v>
                </c:pt>
                <c:pt idx="2329">
                  <c:v>52.9</c:v>
                </c:pt>
                <c:pt idx="2330">
                  <c:v>53</c:v>
                </c:pt>
                <c:pt idx="2331">
                  <c:v>53.1</c:v>
                </c:pt>
                <c:pt idx="2332">
                  <c:v>53.2</c:v>
                </c:pt>
                <c:pt idx="2333">
                  <c:v>53.3</c:v>
                </c:pt>
                <c:pt idx="2334">
                  <c:v>53.4</c:v>
                </c:pt>
                <c:pt idx="2335">
                  <c:v>53.5</c:v>
                </c:pt>
                <c:pt idx="2336">
                  <c:v>53.6</c:v>
                </c:pt>
                <c:pt idx="2337">
                  <c:v>53.7</c:v>
                </c:pt>
                <c:pt idx="2338">
                  <c:v>53.8</c:v>
                </c:pt>
                <c:pt idx="2339">
                  <c:v>53.9</c:v>
                </c:pt>
                <c:pt idx="2340">
                  <c:v>54</c:v>
                </c:pt>
                <c:pt idx="2341">
                  <c:v>54.1</c:v>
                </c:pt>
                <c:pt idx="2342">
                  <c:v>54.2</c:v>
                </c:pt>
                <c:pt idx="2343">
                  <c:v>54.3</c:v>
                </c:pt>
                <c:pt idx="2344">
                  <c:v>54.4</c:v>
                </c:pt>
                <c:pt idx="2345">
                  <c:v>54.5</c:v>
                </c:pt>
                <c:pt idx="2346">
                  <c:v>54.6</c:v>
                </c:pt>
                <c:pt idx="2347">
                  <c:v>54.7</c:v>
                </c:pt>
                <c:pt idx="2348">
                  <c:v>54.8</c:v>
                </c:pt>
                <c:pt idx="2349">
                  <c:v>54.9</c:v>
                </c:pt>
                <c:pt idx="2350">
                  <c:v>55</c:v>
                </c:pt>
                <c:pt idx="2351">
                  <c:v>55.1</c:v>
                </c:pt>
                <c:pt idx="2352">
                  <c:v>55.2</c:v>
                </c:pt>
                <c:pt idx="2353">
                  <c:v>55.3</c:v>
                </c:pt>
                <c:pt idx="2354">
                  <c:v>55.4</c:v>
                </c:pt>
                <c:pt idx="2355">
                  <c:v>55.5</c:v>
                </c:pt>
                <c:pt idx="2356">
                  <c:v>55.6</c:v>
                </c:pt>
                <c:pt idx="2357">
                  <c:v>55.7</c:v>
                </c:pt>
                <c:pt idx="2358">
                  <c:v>55.8</c:v>
                </c:pt>
                <c:pt idx="2359">
                  <c:v>55.9</c:v>
                </c:pt>
                <c:pt idx="2360">
                  <c:v>56</c:v>
                </c:pt>
                <c:pt idx="2361">
                  <c:v>56.1</c:v>
                </c:pt>
                <c:pt idx="2362">
                  <c:v>56.2</c:v>
                </c:pt>
                <c:pt idx="2363">
                  <c:v>56.3</c:v>
                </c:pt>
                <c:pt idx="2364">
                  <c:v>56.4</c:v>
                </c:pt>
                <c:pt idx="2365">
                  <c:v>56.5</c:v>
                </c:pt>
                <c:pt idx="2366">
                  <c:v>56.6</c:v>
                </c:pt>
                <c:pt idx="2367">
                  <c:v>56.7</c:v>
                </c:pt>
                <c:pt idx="2368">
                  <c:v>56.8</c:v>
                </c:pt>
                <c:pt idx="2369">
                  <c:v>56.9</c:v>
                </c:pt>
                <c:pt idx="2370">
                  <c:v>57</c:v>
                </c:pt>
                <c:pt idx="2371">
                  <c:v>57.1</c:v>
                </c:pt>
                <c:pt idx="2372">
                  <c:v>57.2</c:v>
                </c:pt>
                <c:pt idx="2373">
                  <c:v>57.3</c:v>
                </c:pt>
                <c:pt idx="2374">
                  <c:v>57.4</c:v>
                </c:pt>
                <c:pt idx="2375">
                  <c:v>57.5</c:v>
                </c:pt>
                <c:pt idx="2376">
                  <c:v>57.6</c:v>
                </c:pt>
                <c:pt idx="2377">
                  <c:v>57.7</c:v>
                </c:pt>
                <c:pt idx="2378">
                  <c:v>57.8</c:v>
                </c:pt>
                <c:pt idx="2379">
                  <c:v>57.9</c:v>
                </c:pt>
                <c:pt idx="2380">
                  <c:v>58</c:v>
                </c:pt>
                <c:pt idx="2381">
                  <c:v>58.1</c:v>
                </c:pt>
                <c:pt idx="2382">
                  <c:v>58.2</c:v>
                </c:pt>
                <c:pt idx="2383">
                  <c:v>58.3</c:v>
                </c:pt>
                <c:pt idx="2384">
                  <c:v>58.4</c:v>
                </c:pt>
                <c:pt idx="2385">
                  <c:v>58.5</c:v>
                </c:pt>
                <c:pt idx="2386">
                  <c:v>58.6</c:v>
                </c:pt>
                <c:pt idx="2387">
                  <c:v>58.7</c:v>
                </c:pt>
                <c:pt idx="2388">
                  <c:v>58.8</c:v>
                </c:pt>
                <c:pt idx="2389">
                  <c:v>58.9</c:v>
                </c:pt>
                <c:pt idx="2390">
                  <c:v>59</c:v>
                </c:pt>
                <c:pt idx="2391">
                  <c:v>59.1</c:v>
                </c:pt>
                <c:pt idx="2392">
                  <c:v>59.2</c:v>
                </c:pt>
                <c:pt idx="2393">
                  <c:v>59.3</c:v>
                </c:pt>
                <c:pt idx="2394">
                  <c:v>59.4</c:v>
                </c:pt>
                <c:pt idx="2395">
                  <c:v>59.5</c:v>
                </c:pt>
                <c:pt idx="2396">
                  <c:v>59.6</c:v>
                </c:pt>
                <c:pt idx="2397">
                  <c:v>59.7</c:v>
                </c:pt>
                <c:pt idx="2398">
                  <c:v>59.8</c:v>
                </c:pt>
                <c:pt idx="2399">
                  <c:v>59.9</c:v>
                </c:pt>
                <c:pt idx="2400">
                  <c:v>60</c:v>
                </c:pt>
                <c:pt idx="2401">
                  <c:v>60.1</c:v>
                </c:pt>
                <c:pt idx="2402">
                  <c:v>60.2</c:v>
                </c:pt>
                <c:pt idx="2403">
                  <c:v>60.3</c:v>
                </c:pt>
                <c:pt idx="2404">
                  <c:v>60.4</c:v>
                </c:pt>
                <c:pt idx="2405">
                  <c:v>60.5</c:v>
                </c:pt>
                <c:pt idx="2406">
                  <c:v>60.6</c:v>
                </c:pt>
                <c:pt idx="2407">
                  <c:v>60.7</c:v>
                </c:pt>
                <c:pt idx="2408">
                  <c:v>60.8</c:v>
                </c:pt>
                <c:pt idx="2409">
                  <c:v>60.9</c:v>
                </c:pt>
                <c:pt idx="2410">
                  <c:v>61</c:v>
                </c:pt>
                <c:pt idx="2411">
                  <c:v>61.1</c:v>
                </c:pt>
                <c:pt idx="2412">
                  <c:v>61.2</c:v>
                </c:pt>
                <c:pt idx="2413">
                  <c:v>61.3</c:v>
                </c:pt>
                <c:pt idx="2414">
                  <c:v>61.4</c:v>
                </c:pt>
                <c:pt idx="2415">
                  <c:v>61.5</c:v>
                </c:pt>
                <c:pt idx="2416">
                  <c:v>61.6</c:v>
                </c:pt>
                <c:pt idx="2417">
                  <c:v>61.7</c:v>
                </c:pt>
                <c:pt idx="2418">
                  <c:v>61.8</c:v>
                </c:pt>
                <c:pt idx="2419">
                  <c:v>61.9</c:v>
                </c:pt>
                <c:pt idx="2420">
                  <c:v>62</c:v>
                </c:pt>
                <c:pt idx="2421">
                  <c:v>62.1</c:v>
                </c:pt>
                <c:pt idx="2422">
                  <c:v>62.2</c:v>
                </c:pt>
                <c:pt idx="2423">
                  <c:v>62.3</c:v>
                </c:pt>
                <c:pt idx="2424">
                  <c:v>62.4</c:v>
                </c:pt>
                <c:pt idx="2425">
                  <c:v>62.5</c:v>
                </c:pt>
                <c:pt idx="2426">
                  <c:v>62.6</c:v>
                </c:pt>
                <c:pt idx="2427">
                  <c:v>62.7</c:v>
                </c:pt>
                <c:pt idx="2428">
                  <c:v>62.8</c:v>
                </c:pt>
                <c:pt idx="2429">
                  <c:v>62.9</c:v>
                </c:pt>
                <c:pt idx="2430">
                  <c:v>63</c:v>
                </c:pt>
                <c:pt idx="2431">
                  <c:v>63.1</c:v>
                </c:pt>
                <c:pt idx="2432">
                  <c:v>63.2</c:v>
                </c:pt>
                <c:pt idx="2433">
                  <c:v>63.3</c:v>
                </c:pt>
                <c:pt idx="2434">
                  <c:v>63.4</c:v>
                </c:pt>
                <c:pt idx="2435">
                  <c:v>63.5</c:v>
                </c:pt>
                <c:pt idx="2436">
                  <c:v>63.6</c:v>
                </c:pt>
                <c:pt idx="2437">
                  <c:v>63.7</c:v>
                </c:pt>
                <c:pt idx="2438">
                  <c:v>63.8</c:v>
                </c:pt>
                <c:pt idx="2439">
                  <c:v>63.9</c:v>
                </c:pt>
                <c:pt idx="2440">
                  <c:v>64</c:v>
                </c:pt>
                <c:pt idx="2441">
                  <c:v>64.1</c:v>
                </c:pt>
                <c:pt idx="2442">
                  <c:v>64.2</c:v>
                </c:pt>
                <c:pt idx="2443">
                  <c:v>64.3</c:v>
                </c:pt>
                <c:pt idx="2444">
                  <c:v>64.4</c:v>
                </c:pt>
                <c:pt idx="2445">
                  <c:v>64.5</c:v>
                </c:pt>
                <c:pt idx="2446">
                  <c:v>64.6</c:v>
                </c:pt>
                <c:pt idx="2447">
                  <c:v>64.7</c:v>
                </c:pt>
                <c:pt idx="2448">
                  <c:v>64.8</c:v>
                </c:pt>
                <c:pt idx="2449">
                  <c:v>64.9</c:v>
                </c:pt>
                <c:pt idx="2450">
                  <c:v>65</c:v>
                </c:pt>
                <c:pt idx="2451">
                  <c:v>65.1</c:v>
                </c:pt>
                <c:pt idx="2452">
                  <c:v>65.2</c:v>
                </c:pt>
                <c:pt idx="2453">
                  <c:v>65.3</c:v>
                </c:pt>
                <c:pt idx="2454">
                  <c:v>65.4</c:v>
                </c:pt>
                <c:pt idx="2455">
                  <c:v>65.5</c:v>
                </c:pt>
                <c:pt idx="2456">
                  <c:v>65.6</c:v>
                </c:pt>
                <c:pt idx="2457">
                  <c:v>65.7</c:v>
                </c:pt>
                <c:pt idx="2458">
                  <c:v>65.8</c:v>
                </c:pt>
                <c:pt idx="2459">
                  <c:v>65.9</c:v>
                </c:pt>
                <c:pt idx="2460">
                  <c:v>66</c:v>
                </c:pt>
                <c:pt idx="2461">
                  <c:v>66.1</c:v>
                </c:pt>
                <c:pt idx="2462">
                  <c:v>66.2</c:v>
                </c:pt>
                <c:pt idx="2463">
                  <c:v>66.3</c:v>
                </c:pt>
                <c:pt idx="2464">
                  <c:v>66.4</c:v>
                </c:pt>
                <c:pt idx="2465">
                  <c:v>66.5</c:v>
                </c:pt>
                <c:pt idx="2466">
                  <c:v>66.6</c:v>
                </c:pt>
                <c:pt idx="2467">
                  <c:v>66.7</c:v>
                </c:pt>
                <c:pt idx="2468">
                  <c:v>66.8</c:v>
                </c:pt>
                <c:pt idx="2469">
                  <c:v>66.9</c:v>
                </c:pt>
                <c:pt idx="2470">
                  <c:v>67</c:v>
                </c:pt>
                <c:pt idx="2471">
                  <c:v>67.1</c:v>
                </c:pt>
                <c:pt idx="2472">
                  <c:v>67.2</c:v>
                </c:pt>
                <c:pt idx="2473">
                  <c:v>67.3</c:v>
                </c:pt>
                <c:pt idx="2474">
                  <c:v>67.4</c:v>
                </c:pt>
                <c:pt idx="2475">
                  <c:v>67.5</c:v>
                </c:pt>
                <c:pt idx="2476">
                  <c:v>67.6</c:v>
                </c:pt>
                <c:pt idx="2477">
                  <c:v>67.7</c:v>
                </c:pt>
                <c:pt idx="2478">
                  <c:v>67.8</c:v>
                </c:pt>
                <c:pt idx="2479">
                  <c:v>67.9</c:v>
                </c:pt>
                <c:pt idx="2480">
                  <c:v>68</c:v>
                </c:pt>
                <c:pt idx="2481">
                  <c:v>68.1</c:v>
                </c:pt>
                <c:pt idx="2482">
                  <c:v>68.2</c:v>
                </c:pt>
                <c:pt idx="2483">
                  <c:v>68.3</c:v>
                </c:pt>
                <c:pt idx="2484">
                  <c:v>68.4</c:v>
                </c:pt>
                <c:pt idx="2485">
                  <c:v>68.5</c:v>
                </c:pt>
                <c:pt idx="2486">
                  <c:v>68.6</c:v>
                </c:pt>
                <c:pt idx="2487">
                  <c:v>68.7</c:v>
                </c:pt>
                <c:pt idx="2488">
                  <c:v>68.8</c:v>
                </c:pt>
                <c:pt idx="2489">
                  <c:v>68.9</c:v>
                </c:pt>
                <c:pt idx="2490">
                  <c:v>69</c:v>
                </c:pt>
                <c:pt idx="2491">
                  <c:v>69.1</c:v>
                </c:pt>
                <c:pt idx="2492">
                  <c:v>69.2</c:v>
                </c:pt>
                <c:pt idx="2493">
                  <c:v>69.3</c:v>
                </c:pt>
                <c:pt idx="2494">
                  <c:v>69.4</c:v>
                </c:pt>
                <c:pt idx="2495">
                  <c:v>69.5</c:v>
                </c:pt>
                <c:pt idx="2496">
                  <c:v>69.6</c:v>
                </c:pt>
                <c:pt idx="2497">
                  <c:v>69.7</c:v>
                </c:pt>
                <c:pt idx="2498">
                  <c:v>69.8</c:v>
                </c:pt>
                <c:pt idx="2499">
                  <c:v>69.9</c:v>
                </c:pt>
                <c:pt idx="2500">
                  <c:v>70</c:v>
                </c:pt>
                <c:pt idx="2501">
                  <c:v>70.1</c:v>
                </c:pt>
                <c:pt idx="2502">
                  <c:v>70.2</c:v>
                </c:pt>
                <c:pt idx="2503">
                  <c:v>70.3</c:v>
                </c:pt>
                <c:pt idx="2504">
                  <c:v>70.4</c:v>
                </c:pt>
                <c:pt idx="2505">
                  <c:v>70.5</c:v>
                </c:pt>
                <c:pt idx="2506">
                  <c:v>70.6</c:v>
                </c:pt>
                <c:pt idx="2507">
                  <c:v>70.7</c:v>
                </c:pt>
                <c:pt idx="2508">
                  <c:v>70.8</c:v>
                </c:pt>
                <c:pt idx="2509">
                  <c:v>70.9</c:v>
                </c:pt>
                <c:pt idx="2510">
                  <c:v>71</c:v>
                </c:pt>
                <c:pt idx="2511">
                  <c:v>71.1</c:v>
                </c:pt>
                <c:pt idx="2512">
                  <c:v>71.2</c:v>
                </c:pt>
                <c:pt idx="2513">
                  <c:v>71.3</c:v>
                </c:pt>
                <c:pt idx="2514">
                  <c:v>71.4</c:v>
                </c:pt>
                <c:pt idx="2515">
                  <c:v>71.5</c:v>
                </c:pt>
                <c:pt idx="2516">
                  <c:v>71.6</c:v>
                </c:pt>
                <c:pt idx="2517">
                  <c:v>71.7</c:v>
                </c:pt>
                <c:pt idx="2518">
                  <c:v>71.8</c:v>
                </c:pt>
                <c:pt idx="2519">
                  <c:v>71.9</c:v>
                </c:pt>
                <c:pt idx="2520">
                  <c:v>72</c:v>
                </c:pt>
                <c:pt idx="2521">
                  <c:v>72.1</c:v>
                </c:pt>
                <c:pt idx="2522">
                  <c:v>72.2</c:v>
                </c:pt>
                <c:pt idx="2523">
                  <c:v>72.3</c:v>
                </c:pt>
                <c:pt idx="2524">
                  <c:v>72.4</c:v>
                </c:pt>
                <c:pt idx="2525">
                  <c:v>72.5</c:v>
                </c:pt>
                <c:pt idx="2526">
                  <c:v>72.6</c:v>
                </c:pt>
                <c:pt idx="2527">
                  <c:v>72.7</c:v>
                </c:pt>
                <c:pt idx="2528">
                  <c:v>72.8</c:v>
                </c:pt>
                <c:pt idx="2529">
                  <c:v>72.9</c:v>
                </c:pt>
                <c:pt idx="2530">
                  <c:v>73</c:v>
                </c:pt>
                <c:pt idx="2531">
                  <c:v>73.1</c:v>
                </c:pt>
                <c:pt idx="2532">
                  <c:v>73.2</c:v>
                </c:pt>
                <c:pt idx="2533">
                  <c:v>73.3</c:v>
                </c:pt>
                <c:pt idx="2534">
                  <c:v>73.4</c:v>
                </c:pt>
                <c:pt idx="2535">
                  <c:v>73.5</c:v>
                </c:pt>
                <c:pt idx="2536">
                  <c:v>73.6</c:v>
                </c:pt>
                <c:pt idx="2537">
                  <c:v>73.7</c:v>
                </c:pt>
                <c:pt idx="2538">
                  <c:v>73.8</c:v>
                </c:pt>
                <c:pt idx="2539">
                  <c:v>73.9</c:v>
                </c:pt>
                <c:pt idx="2540">
                  <c:v>74</c:v>
                </c:pt>
                <c:pt idx="2541">
                  <c:v>74.1</c:v>
                </c:pt>
                <c:pt idx="2542">
                  <c:v>74.2</c:v>
                </c:pt>
                <c:pt idx="2543">
                  <c:v>74.3</c:v>
                </c:pt>
                <c:pt idx="2544">
                  <c:v>74.4</c:v>
                </c:pt>
                <c:pt idx="2545">
                  <c:v>74.5</c:v>
                </c:pt>
                <c:pt idx="2546">
                  <c:v>74.6</c:v>
                </c:pt>
                <c:pt idx="2547">
                  <c:v>74.7</c:v>
                </c:pt>
                <c:pt idx="2548">
                  <c:v>74.8</c:v>
                </c:pt>
                <c:pt idx="2549">
                  <c:v>74.9</c:v>
                </c:pt>
                <c:pt idx="2550">
                  <c:v>75</c:v>
                </c:pt>
                <c:pt idx="2551">
                  <c:v>75.1</c:v>
                </c:pt>
                <c:pt idx="2552">
                  <c:v>75.2</c:v>
                </c:pt>
                <c:pt idx="2553">
                  <c:v>75.3</c:v>
                </c:pt>
                <c:pt idx="2554">
                  <c:v>75.4</c:v>
                </c:pt>
                <c:pt idx="2555">
                  <c:v>75.5</c:v>
                </c:pt>
                <c:pt idx="2556">
                  <c:v>75.6</c:v>
                </c:pt>
                <c:pt idx="2557">
                  <c:v>75.7</c:v>
                </c:pt>
                <c:pt idx="2558">
                  <c:v>75.8</c:v>
                </c:pt>
                <c:pt idx="2559">
                  <c:v>75.9</c:v>
                </c:pt>
                <c:pt idx="2560">
                  <c:v>76</c:v>
                </c:pt>
                <c:pt idx="2561">
                  <c:v>76.1</c:v>
                </c:pt>
                <c:pt idx="2562">
                  <c:v>76.2</c:v>
                </c:pt>
                <c:pt idx="2563">
                  <c:v>76.3</c:v>
                </c:pt>
                <c:pt idx="2564">
                  <c:v>76.4</c:v>
                </c:pt>
                <c:pt idx="2565">
                  <c:v>76.5</c:v>
                </c:pt>
                <c:pt idx="2566">
                  <c:v>76.6</c:v>
                </c:pt>
                <c:pt idx="2567">
                  <c:v>76.7</c:v>
                </c:pt>
                <c:pt idx="2568">
                  <c:v>76.8</c:v>
                </c:pt>
                <c:pt idx="2569">
                  <c:v>76.9</c:v>
                </c:pt>
                <c:pt idx="2570">
                  <c:v>77</c:v>
                </c:pt>
                <c:pt idx="2571">
                  <c:v>77.1</c:v>
                </c:pt>
                <c:pt idx="2572">
                  <c:v>77.2</c:v>
                </c:pt>
                <c:pt idx="2573">
                  <c:v>77.3</c:v>
                </c:pt>
                <c:pt idx="2574">
                  <c:v>77.4</c:v>
                </c:pt>
                <c:pt idx="2575">
                  <c:v>77.5</c:v>
                </c:pt>
                <c:pt idx="2576">
                  <c:v>77.6</c:v>
                </c:pt>
                <c:pt idx="2577">
                  <c:v>77.7</c:v>
                </c:pt>
                <c:pt idx="2578">
                  <c:v>77.8</c:v>
                </c:pt>
                <c:pt idx="2579">
                  <c:v>77.9</c:v>
                </c:pt>
                <c:pt idx="2580">
                  <c:v>78</c:v>
                </c:pt>
                <c:pt idx="2581">
                  <c:v>78.1</c:v>
                </c:pt>
                <c:pt idx="2582">
                  <c:v>78.2</c:v>
                </c:pt>
                <c:pt idx="2583">
                  <c:v>78.3</c:v>
                </c:pt>
                <c:pt idx="2584">
                  <c:v>78.4</c:v>
                </c:pt>
                <c:pt idx="2585">
                  <c:v>78.5</c:v>
                </c:pt>
                <c:pt idx="2586">
                  <c:v>78.6</c:v>
                </c:pt>
                <c:pt idx="2587">
                  <c:v>78.7</c:v>
                </c:pt>
                <c:pt idx="2588">
                  <c:v>78.8</c:v>
                </c:pt>
                <c:pt idx="2589">
                  <c:v>78.9</c:v>
                </c:pt>
                <c:pt idx="2590">
                  <c:v>79</c:v>
                </c:pt>
                <c:pt idx="2591">
                  <c:v>79.1</c:v>
                </c:pt>
                <c:pt idx="2592">
                  <c:v>79.2</c:v>
                </c:pt>
                <c:pt idx="2593">
                  <c:v>79.3</c:v>
                </c:pt>
                <c:pt idx="2594">
                  <c:v>79.4</c:v>
                </c:pt>
                <c:pt idx="2595">
                  <c:v>79.5</c:v>
                </c:pt>
                <c:pt idx="2596">
                  <c:v>79.6</c:v>
                </c:pt>
                <c:pt idx="2597">
                  <c:v>79.7</c:v>
                </c:pt>
                <c:pt idx="2598">
                  <c:v>79.8</c:v>
                </c:pt>
                <c:pt idx="2599">
                  <c:v>79.9</c:v>
                </c:pt>
                <c:pt idx="2600">
                  <c:v>80</c:v>
                </c:pt>
                <c:pt idx="2601">
                  <c:v>80.1</c:v>
                </c:pt>
                <c:pt idx="2602">
                  <c:v>80.2</c:v>
                </c:pt>
                <c:pt idx="2603">
                  <c:v>80.3</c:v>
                </c:pt>
                <c:pt idx="2604">
                  <c:v>80.4</c:v>
                </c:pt>
                <c:pt idx="2605">
                  <c:v>80.5</c:v>
                </c:pt>
                <c:pt idx="2606">
                  <c:v>80.6</c:v>
                </c:pt>
                <c:pt idx="2607">
                  <c:v>80.7</c:v>
                </c:pt>
                <c:pt idx="2608">
                  <c:v>80.8</c:v>
                </c:pt>
                <c:pt idx="2609">
                  <c:v>80.9</c:v>
                </c:pt>
                <c:pt idx="2610">
                  <c:v>81</c:v>
                </c:pt>
                <c:pt idx="2611">
                  <c:v>81.1</c:v>
                </c:pt>
                <c:pt idx="2612">
                  <c:v>81.2</c:v>
                </c:pt>
                <c:pt idx="2613">
                  <c:v>81.3</c:v>
                </c:pt>
                <c:pt idx="2614">
                  <c:v>81.4</c:v>
                </c:pt>
                <c:pt idx="2615">
                  <c:v>81.5</c:v>
                </c:pt>
                <c:pt idx="2616">
                  <c:v>81.6</c:v>
                </c:pt>
                <c:pt idx="2617">
                  <c:v>81.7</c:v>
                </c:pt>
                <c:pt idx="2618">
                  <c:v>81.8</c:v>
                </c:pt>
                <c:pt idx="2619">
                  <c:v>81.9</c:v>
                </c:pt>
                <c:pt idx="2620">
                  <c:v>82</c:v>
                </c:pt>
                <c:pt idx="2621">
                  <c:v>82.1</c:v>
                </c:pt>
                <c:pt idx="2622">
                  <c:v>82.2</c:v>
                </c:pt>
                <c:pt idx="2623">
                  <c:v>82.3</c:v>
                </c:pt>
                <c:pt idx="2624">
                  <c:v>82.4</c:v>
                </c:pt>
                <c:pt idx="2625">
                  <c:v>82.5</c:v>
                </c:pt>
                <c:pt idx="2626">
                  <c:v>82.6</c:v>
                </c:pt>
                <c:pt idx="2627">
                  <c:v>82.7</c:v>
                </c:pt>
                <c:pt idx="2628">
                  <c:v>82.8</c:v>
                </c:pt>
                <c:pt idx="2629">
                  <c:v>82.9</c:v>
                </c:pt>
                <c:pt idx="2630">
                  <c:v>83</c:v>
                </c:pt>
                <c:pt idx="2631">
                  <c:v>83.1</c:v>
                </c:pt>
                <c:pt idx="2632">
                  <c:v>83.2</c:v>
                </c:pt>
                <c:pt idx="2633">
                  <c:v>83.3</c:v>
                </c:pt>
                <c:pt idx="2634">
                  <c:v>83.4</c:v>
                </c:pt>
                <c:pt idx="2635">
                  <c:v>83.5</c:v>
                </c:pt>
                <c:pt idx="2636">
                  <c:v>83.6</c:v>
                </c:pt>
                <c:pt idx="2637">
                  <c:v>83.7</c:v>
                </c:pt>
                <c:pt idx="2638">
                  <c:v>83.8</c:v>
                </c:pt>
                <c:pt idx="2639">
                  <c:v>83.9</c:v>
                </c:pt>
                <c:pt idx="2640">
                  <c:v>84</c:v>
                </c:pt>
                <c:pt idx="2641">
                  <c:v>84.1</c:v>
                </c:pt>
                <c:pt idx="2642">
                  <c:v>84.2</c:v>
                </c:pt>
                <c:pt idx="2643">
                  <c:v>84.3</c:v>
                </c:pt>
                <c:pt idx="2644">
                  <c:v>84.4</c:v>
                </c:pt>
                <c:pt idx="2645">
                  <c:v>84.5</c:v>
                </c:pt>
                <c:pt idx="2646">
                  <c:v>84.6</c:v>
                </c:pt>
                <c:pt idx="2647">
                  <c:v>84.7</c:v>
                </c:pt>
                <c:pt idx="2648">
                  <c:v>84.8</c:v>
                </c:pt>
                <c:pt idx="2649">
                  <c:v>84.9</c:v>
                </c:pt>
                <c:pt idx="2650">
                  <c:v>85</c:v>
                </c:pt>
                <c:pt idx="2651">
                  <c:v>85.1</c:v>
                </c:pt>
                <c:pt idx="2652">
                  <c:v>85.2</c:v>
                </c:pt>
                <c:pt idx="2653">
                  <c:v>85.3</c:v>
                </c:pt>
                <c:pt idx="2654">
                  <c:v>85.4</c:v>
                </c:pt>
                <c:pt idx="2655">
                  <c:v>85.5</c:v>
                </c:pt>
                <c:pt idx="2656">
                  <c:v>85.6</c:v>
                </c:pt>
                <c:pt idx="2657">
                  <c:v>85.7</c:v>
                </c:pt>
                <c:pt idx="2658">
                  <c:v>85.8</c:v>
                </c:pt>
                <c:pt idx="2659">
                  <c:v>85.9</c:v>
                </c:pt>
                <c:pt idx="2660">
                  <c:v>86</c:v>
                </c:pt>
                <c:pt idx="2661">
                  <c:v>86.1</c:v>
                </c:pt>
                <c:pt idx="2662">
                  <c:v>86.2</c:v>
                </c:pt>
                <c:pt idx="2663">
                  <c:v>86.3</c:v>
                </c:pt>
                <c:pt idx="2664">
                  <c:v>86.4</c:v>
                </c:pt>
                <c:pt idx="2665">
                  <c:v>86.5</c:v>
                </c:pt>
                <c:pt idx="2666">
                  <c:v>86.6</c:v>
                </c:pt>
                <c:pt idx="2667">
                  <c:v>86.7</c:v>
                </c:pt>
                <c:pt idx="2668">
                  <c:v>86.8</c:v>
                </c:pt>
                <c:pt idx="2669">
                  <c:v>86.9</c:v>
                </c:pt>
                <c:pt idx="2670">
                  <c:v>87</c:v>
                </c:pt>
                <c:pt idx="2671">
                  <c:v>87.1</c:v>
                </c:pt>
                <c:pt idx="2672">
                  <c:v>87.2</c:v>
                </c:pt>
                <c:pt idx="2673">
                  <c:v>87.3</c:v>
                </c:pt>
                <c:pt idx="2674">
                  <c:v>87.4</c:v>
                </c:pt>
                <c:pt idx="2675">
                  <c:v>87.5</c:v>
                </c:pt>
                <c:pt idx="2676">
                  <c:v>87.6</c:v>
                </c:pt>
                <c:pt idx="2677">
                  <c:v>87.7</c:v>
                </c:pt>
                <c:pt idx="2678">
                  <c:v>87.8</c:v>
                </c:pt>
                <c:pt idx="2679">
                  <c:v>87.9</c:v>
                </c:pt>
                <c:pt idx="2680">
                  <c:v>88</c:v>
                </c:pt>
                <c:pt idx="2681">
                  <c:v>88.1</c:v>
                </c:pt>
                <c:pt idx="2682">
                  <c:v>88.2</c:v>
                </c:pt>
                <c:pt idx="2683">
                  <c:v>88.3</c:v>
                </c:pt>
                <c:pt idx="2684">
                  <c:v>88.4</c:v>
                </c:pt>
                <c:pt idx="2685">
                  <c:v>88.5</c:v>
                </c:pt>
                <c:pt idx="2686">
                  <c:v>88.6</c:v>
                </c:pt>
                <c:pt idx="2687">
                  <c:v>88.7</c:v>
                </c:pt>
                <c:pt idx="2688">
                  <c:v>88.8</c:v>
                </c:pt>
                <c:pt idx="2689">
                  <c:v>88.9</c:v>
                </c:pt>
                <c:pt idx="2690">
                  <c:v>89</c:v>
                </c:pt>
                <c:pt idx="2691">
                  <c:v>89.1</c:v>
                </c:pt>
                <c:pt idx="2692">
                  <c:v>89.2</c:v>
                </c:pt>
                <c:pt idx="2693">
                  <c:v>89.3</c:v>
                </c:pt>
                <c:pt idx="2694">
                  <c:v>89.4</c:v>
                </c:pt>
                <c:pt idx="2695">
                  <c:v>89.5</c:v>
                </c:pt>
                <c:pt idx="2696">
                  <c:v>89.6</c:v>
                </c:pt>
                <c:pt idx="2697">
                  <c:v>89.7</c:v>
                </c:pt>
                <c:pt idx="2698">
                  <c:v>89.8</c:v>
                </c:pt>
                <c:pt idx="2699">
                  <c:v>89.9</c:v>
                </c:pt>
                <c:pt idx="2700">
                  <c:v>90</c:v>
                </c:pt>
                <c:pt idx="2701">
                  <c:v>90.1</c:v>
                </c:pt>
                <c:pt idx="2702">
                  <c:v>90.2</c:v>
                </c:pt>
                <c:pt idx="2703">
                  <c:v>90.3</c:v>
                </c:pt>
                <c:pt idx="2704">
                  <c:v>90.4</c:v>
                </c:pt>
                <c:pt idx="2705">
                  <c:v>90.5</c:v>
                </c:pt>
                <c:pt idx="2706">
                  <c:v>90.6</c:v>
                </c:pt>
                <c:pt idx="2707">
                  <c:v>90.7</c:v>
                </c:pt>
                <c:pt idx="2708">
                  <c:v>90.8</c:v>
                </c:pt>
                <c:pt idx="2709">
                  <c:v>90.9</c:v>
                </c:pt>
                <c:pt idx="2710">
                  <c:v>91</c:v>
                </c:pt>
                <c:pt idx="2711">
                  <c:v>91.1</c:v>
                </c:pt>
                <c:pt idx="2712">
                  <c:v>91.2</c:v>
                </c:pt>
                <c:pt idx="2713">
                  <c:v>91.3</c:v>
                </c:pt>
                <c:pt idx="2714">
                  <c:v>91.4</c:v>
                </c:pt>
                <c:pt idx="2715">
                  <c:v>91.5</c:v>
                </c:pt>
                <c:pt idx="2716">
                  <c:v>91.6</c:v>
                </c:pt>
                <c:pt idx="2717">
                  <c:v>91.7</c:v>
                </c:pt>
                <c:pt idx="2718">
                  <c:v>91.8</c:v>
                </c:pt>
                <c:pt idx="2719">
                  <c:v>91.9</c:v>
                </c:pt>
                <c:pt idx="2720">
                  <c:v>92</c:v>
                </c:pt>
                <c:pt idx="2721">
                  <c:v>92.1</c:v>
                </c:pt>
                <c:pt idx="2722">
                  <c:v>92.2</c:v>
                </c:pt>
                <c:pt idx="2723">
                  <c:v>92.3</c:v>
                </c:pt>
                <c:pt idx="2724">
                  <c:v>92.4</c:v>
                </c:pt>
                <c:pt idx="2725">
                  <c:v>92.5</c:v>
                </c:pt>
                <c:pt idx="2726">
                  <c:v>92.6</c:v>
                </c:pt>
                <c:pt idx="2727">
                  <c:v>92.7</c:v>
                </c:pt>
                <c:pt idx="2728">
                  <c:v>92.8</c:v>
                </c:pt>
                <c:pt idx="2729">
                  <c:v>92.9</c:v>
                </c:pt>
                <c:pt idx="2730">
                  <c:v>93</c:v>
                </c:pt>
                <c:pt idx="2731">
                  <c:v>93.1</c:v>
                </c:pt>
                <c:pt idx="2732">
                  <c:v>93.2</c:v>
                </c:pt>
                <c:pt idx="2733">
                  <c:v>93.3</c:v>
                </c:pt>
                <c:pt idx="2734">
                  <c:v>93.4</c:v>
                </c:pt>
                <c:pt idx="2735">
                  <c:v>93.5</c:v>
                </c:pt>
                <c:pt idx="2736">
                  <c:v>93.6</c:v>
                </c:pt>
                <c:pt idx="2737">
                  <c:v>93.7</c:v>
                </c:pt>
                <c:pt idx="2738">
                  <c:v>93.8</c:v>
                </c:pt>
                <c:pt idx="2739">
                  <c:v>93.9</c:v>
                </c:pt>
                <c:pt idx="2740">
                  <c:v>94</c:v>
                </c:pt>
                <c:pt idx="2741">
                  <c:v>94.1</c:v>
                </c:pt>
                <c:pt idx="2742">
                  <c:v>94.2</c:v>
                </c:pt>
                <c:pt idx="2743">
                  <c:v>94.3</c:v>
                </c:pt>
                <c:pt idx="2744">
                  <c:v>94.4</c:v>
                </c:pt>
                <c:pt idx="2745">
                  <c:v>94.5</c:v>
                </c:pt>
                <c:pt idx="2746">
                  <c:v>94.6</c:v>
                </c:pt>
                <c:pt idx="2747">
                  <c:v>94.7</c:v>
                </c:pt>
                <c:pt idx="2748">
                  <c:v>94.8</c:v>
                </c:pt>
                <c:pt idx="2749">
                  <c:v>94.9</c:v>
                </c:pt>
                <c:pt idx="2750">
                  <c:v>95</c:v>
                </c:pt>
                <c:pt idx="2751">
                  <c:v>95.1</c:v>
                </c:pt>
                <c:pt idx="2752">
                  <c:v>95.2</c:v>
                </c:pt>
                <c:pt idx="2753">
                  <c:v>95.3</c:v>
                </c:pt>
                <c:pt idx="2754">
                  <c:v>95.4</c:v>
                </c:pt>
                <c:pt idx="2755">
                  <c:v>95.5</c:v>
                </c:pt>
                <c:pt idx="2756">
                  <c:v>95.6</c:v>
                </c:pt>
                <c:pt idx="2757">
                  <c:v>95.7</c:v>
                </c:pt>
                <c:pt idx="2758">
                  <c:v>95.8</c:v>
                </c:pt>
                <c:pt idx="2759">
                  <c:v>95.9</c:v>
                </c:pt>
                <c:pt idx="2760">
                  <c:v>96</c:v>
                </c:pt>
                <c:pt idx="2761">
                  <c:v>96.1</c:v>
                </c:pt>
                <c:pt idx="2762">
                  <c:v>96.2</c:v>
                </c:pt>
                <c:pt idx="2763">
                  <c:v>96.3</c:v>
                </c:pt>
                <c:pt idx="2764">
                  <c:v>96.4</c:v>
                </c:pt>
                <c:pt idx="2765">
                  <c:v>96.5</c:v>
                </c:pt>
                <c:pt idx="2766">
                  <c:v>96.6</c:v>
                </c:pt>
                <c:pt idx="2767">
                  <c:v>96.7</c:v>
                </c:pt>
                <c:pt idx="2768">
                  <c:v>96.8</c:v>
                </c:pt>
                <c:pt idx="2769">
                  <c:v>96.9</c:v>
                </c:pt>
                <c:pt idx="2770">
                  <c:v>97</c:v>
                </c:pt>
                <c:pt idx="2771">
                  <c:v>97.1</c:v>
                </c:pt>
                <c:pt idx="2772">
                  <c:v>97.2</c:v>
                </c:pt>
                <c:pt idx="2773">
                  <c:v>97.3</c:v>
                </c:pt>
                <c:pt idx="2774">
                  <c:v>97.4</c:v>
                </c:pt>
                <c:pt idx="2775">
                  <c:v>97.5</c:v>
                </c:pt>
                <c:pt idx="2776">
                  <c:v>97.6</c:v>
                </c:pt>
                <c:pt idx="2777">
                  <c:v>97.7</c:v>
                </c:pt>
                <c:pt idx="2778">
                  <c:v>97.8</c:v>
                </c:pt>
                <c:pt idx="2779">
                  <c:v>97.9</c:v>
                </c:pt>
                <c:pt idx="2780">
                  <c:v>98</c:v>
                </c:pt>
                <c:pt idx="2781">
                  <c:v>98.1</c:v>
                </c:pt>
                <c:pt idx="2782">
                  <c:v>98.2</c:v>
                </c:pt>
                <c:pt idx="2783">
                  <c:v>98.3</c:v>
                </c:pt>
                <c:pt idx="2784">
                  <c:v>98.4</c:v>
                </c:pt>
                <c:pt idx="2785">
                  <c:v>98.5</c:v>
                </c:pt>
                <c:pt idx="2786">
                  <c:v>98.6</c:v>
                </c:pt>
                <c:pt idx="2787">
                  <c:v>98.7</c:v>
                </c:pt>
                <c:pt idx="2788">
                  <c:v>98.8</c:v>
                </c:pt>
                <c:pt idx="2789">
                  <c:v>98.9</c:v>
                </c:pt>
                <c:pt idx="2790">
                  <c:v>99</c:v>
                </c:pt>
                <c:pt idx="2791">
                  <c:v>99.1</c:v>
                </c:pt>
                <c:pt idx="2792">
                  <c:v>99.2</c:v>
                </c:pt>
                <c:pt idx="2793">
                  <c:v>99.3</c:v>
                </c:pt>
                <c:pt idx="2794">
                  <c:v>99.4</c:v>
                </c:pt>
                <c:pt idx="2795">
                  <c:v>99.5</c:v>
                </c:pt>
                <c:pt idx="2796">
                  <c:v>99.6</c:v>
                </c:pt>
                <c:pt idx="2797">
                  <c:v>99.7</c:v>
                </c:pt>
                <c:pt idx="2798">
                  <c:v>99.8</c:v>
                </c:pt>
                <c:pt idx="2799">
                  <c:v>99.9</c:v>
                </c:pt>
                <c:pt idx="2800">
                  <c:v>100</c:v>
                </c:pt>
                <c:pt idx="2801">
                  <c:v>100.1</c:v>
                </c:pt>
                <c:pt idx="2802">
                  <c:v>100.2</c:v>
                </c:pt>
                <c:pt idx="2803">
                  <c:v>100.3</c:v>
                </c:pt>
                <c:pt idx="2804">
                  <c:v>100.4</c:v>
                </c:pt>
                <c:pt idx="2805">
                  <c:v>100.5</c:v>
                </c:pt>
                <c:pt idx="2806">
                  <c:v>100.6</c:v>
                </c:pt>
                <c:pt idx="2807">
                  <c:v>100.7</c:v>
                </c:pt>
                <c:pt idx="2808">
                  <c:v>100.8</c:v>
                </c:pt>
                <c:pt idx="2809">
                  <c:v>100.9</c:v>
                </c:pt>
                <c:pt idx="2810">
                  <c:v>101</c:v>
                </c:pt>
                <c:pt idx="2811">
                  <c:v>101.1</c:v>
                </c:pt>
                <c:pt idx="2812">
                  <c:v>101.2</c:v>
                </c:pt>
                <c:pt idx="2813">
                  <c:v>101.3</c:v>
                </c:pt>
                <c:pt idx="2814">
                  <c:v>101.4</c:v>
                </c:pt>
                <c:pt idx="2815">
                  <c:v>101.5</c:v>
                </c:pt>
                <c:pt idx="2816">
                  <c:v>101.6</c:v>
                </c:pt>
                <c:pt idx="2817">
                  <c:v>101.7</c:v>
                </c:pt>
                <c:pt idx="2818">
                  <c:v>101.8</c:v>
                </c:pt>
                <c:pt idx="2819">
                  <c:v>101.9</c:v>
                </c:pt>
                <c:pt idx="2820">
                  <c:v>102</c:v>
                </c:pt>
                <c:pt idx="2821">
                  <c:v>102.1</c:v>
                </c:pt>
                <c:pt idx="2822">
                  <c:v>102.2</c:v>
                </c:pt>
                <c:pt idx="2823">
                  <c:v>102.3</c:v>
                </c:pt>
                <c:pt idx="2824">
                  <c:v>102.4</c:v>
                </c:pt>
                <c:pt idx="2825">
                  <c:v>102.5</c:v>
                </c:pt>
                <c:pt idx="2826">
                  <c:v>102.6</c:v>
                </c:pt>
                <c:pt idx="2827">
                  <c:v>102.7</c:v>
                </c:pt>
                <c:pt idx="2828">
                  <c:v>102.8</c:v>
                </c:pt>
                <c:pt idx="2829">
                  <c:v>102.9</c:v>
                </c:pt>
                <c:pt idx="2830">
                  <c:v>103</c:v>
                </c:pt>
                <c:pt idx="2831">
                  <c:v>103.1</c:v>
                </c:pt>
                <c:pt idx="2832">
                  <c:v>103.2</c:v>
                </c:pt>
                <c:pt idx="2833">
                  <c:v>103.3</c:v>
                </c:pt>
                <c:pt idx="2834">
                  <c:v>103.4</c:v>
                </c:pt>
                <c:pt idx="2835">
                  <c:v>103.5</c:v>
                </c:pt>
                <c:pt idx="2836">
                  <c:v>103.6</c:v>
                </c:pt>
                <c:pt idx="2837">
                  <c:v>103.7</c:v>
                </c:pt>
                <c:pt idx="2838">
                  <c:v>103.8</c:v>
                </c:pt>
                <c:pt idx="2839">
                  <c:v>103.9</c:v>
                </c:pt>
                <c:pt idx="2840">
                  <c:v>104</c:v>
                </c:pt>
                <c:pt idx="2841">
                  <c:v>104.1</c:v>
                </c:pt>
                <c:pt idx="2842">
                  <c:v>104.2</c:v>
                </c:pt>
                <c:pt idx="2843">
                  <c:v>104.3</c:v>
                </c:pt>
                <c:pt idx="2844">
                  <c:v>104.4</c:v>
                </c:pt>
                <c:pt idx="2845">
                  <c:v>104.5</c:v>
                </c:pt>
                <c:pt idx="2846">
                  <c:v>104.6</c:v>
                </c:pt>
                <c:pt idx="2847">
                  <c:v>104.7</c:v>
                </c:pt>
                <c:pt idx="2848">
                  <c:v>104.8</c:v>
                </c:pt>
                <c:pt idx="2849">
                  <c:v>104.9</c:v>
                </c:pt>
                <c:pt idx="2850">
                  <c:v>105</c:v>
                </c:pt>
                <c:pt idx="2851">
                  <c:v>105.1</c:v>
                </c:pt>
                <c:pt idx="2852">
                  <c:v>105.2</c:v>
                </c:pt>
                <c:pt idx="2853">
                  <c:v>105.3</c:v>
                </c:pt>
                <c:pt idx="2854">
                  <c:v>105.4</c:v>
                </c:pt>
                <c:pt idx="2855">
                  <c:v>105.5</c:v>
                </c:pt>
                <c:pt idx="2856">
                  <c:v>105.6</c:v>
                </c:pt>
                <c:pt idx="2857">
                  <c:v>105.7</c:v>
                </c:pt>
                <c:pt idx="2858">
                  <c:v>105.8</c:v>
                </c:pt>
                <c:pt idx="2859">
                  <c:v>105.9</c:v>
                </c:pt>
                <c:pt idx="2860">
                  <c:v>106</c:v>
                </c:pt>
                <c:pt idx="2861">
                  <c:v>106.1</c:v>
                </c:pt>
                <c:pt idx="2862">
                  <c:v>106.2</c:v>
                </c:pt>
                <c:pt idx="2863">
                  <c:v>106.3</c:v>
                </c:pt>
                <c:pt idx="2864">
                  <c:v>106.4</c:v>
                </c:pt>
                <c:pt idx="2865">
                  <c:v>106.5</c:v>
                </c:pt>
                <c:pt idx="2866">
                  <c:v>106.6</c:v>
                </c:pt>
                <c:pt idx="2867">
                  <c:v>106.7</c:v>
                </c:pt>
                <c:pt idx="2868">
                  <c:v>106.8</c:v>
                </c:pt>
                <c:pt idx="2869">
                  <c:v>106.9</c:v>
                </c:pt>
                <c:pt idx="2870">
                  <c:v>107</c:v>
                </c:pt>
                <c:pt idx="2871">
                  <c:v>107.1</c:v>
                </c:pt>
                <c:pt idx="2872">
                  <c:v>107.2</c:v>
                </c:pt>
                <c:pt idx="2873">
                  <c:v>107.3</c:v>
                </c:pt>
                <c:pt idx="2874">
                  <c:v>107.4</c:v>
                </c:pt>
                <c:pt idx="2875">
                  <c:v>107.5</c:v>
                </c:pt>
                <c:pt idx="2876">
                  <c:v>107.6</c:v>
                </c:pt>
                <c:pt idx="2877">
                  <c:v>107.7</c:v>
                </c:pt>
                <c:pt idx="2878">
                  <c:v>107.8</c:v>
                </c:pt>
                <c:pt idx="2879">
                  <c:v>107.9</c:v>
                </c:pt>
                <c:pt idx="2880">
                  <c:v>108</c:v>
                </c:pt>
                <c:pt idx="2881">
                  <c:v>108.1</c:v>
                </c:pt>
                <c:pt idx="2882">
                  <c:v>108.2</c:v>
                </c:pt>
                <c:pt idx="2883">
                  <c:v>108.3</c:v>
                </c:pt>
                <c:pt idx="2884">
                  <c:v>108.4</c:v>
                </c:pt>
                <c:pt idx="2885">
                  <c:v>108.5</c:v>
                </c:pt>
                <c:pt idx="2886">
                  <c:v>108.6</c:v>
                </c:pt>
                <c:pt idx="2887">
                  <c:v>108.7</c:v>
                </c:pt>
                <c:pt idx="2888">
                  <c:v>108.8</c:v>
                </c:pt>
                <c:pt idx="2889">
                  <c:v>108.9</c:v>
                </c:pt>
                <c:pt idx="2890">
                  <c:v>109</c:v>
                </c:pt>
                <c:pt idx="2891">
                  <c:v>109.1</c:v>
                </c:pt>
                <c:pt idx="2892">
                  <c:v>109.2</c:v>
                </c:pt>
                <c:pt idx="2893">
                  <c:v>109.3</c:v>
                </c:pt>
                <c:pt idx="2894">
                  <c:v>109.4</c:v>
                </c:pt>
                <c:pt idx="2895">
                  <c:v>109.5</c:v>
                </c:pt>
                <c:pt idx="2896">
                  <c:v>109.6</c:v>
                </c:pt>
                <c:pt idx="2897">
                  <c:v>109.7</c:v>
                </c:pt>
                <c:pt idx="2898">
                  <c:v>109.8</c:v>
                </c:pt>
                <c:pt idx="2899">
                  <c:v>109.9</c:v>
                </c:pt>
                <c:pt idx="2900">
                  <c:v>110</c:v>
                </c:pt>
                <c:pt idx="2901">
                  <c:v>110.1</c:v>
                </c:pt>
                <c:pt idx="2902">
                  <c:v>110.2</c:v>
                </c:pt>
                <c:pt idx="2903">
                  <c:v>110.3</c:v>
                </c:pt>
                <c:pt idx="2904">
                  <c:v>110.4</c:v>
                </c:pt>
                <c:pt idx="2905">
                  <c:v>110.5</c:v>
                </c:pt>
                <c:pt idx="2906">
                  <c:v>110.6</c:v>
                </c:pt>
                <c:pt idx="2907">
                  <c:v>110.7</c:v>
                </c:pt>
                <c:pt idx="2908">
                  <c:v>110.8</c:v>
                </c:pt>
                <c:pt idx="2909">
                  <c:v>110.9</c:v>
                </c:pt>
                <c:pt idx="2910">
                  <c:v>111</c:v>
                </c:pt>
                <c:pt idx="2911">
                  <c:v>111.1</c:v>
                </c:pt>
                <c:pt idx="2912">
                  <c:v>111.2</c:v>
                </c:pt>
                <c:pt idx="2913">
                  <c:v>111.3</c:v>
                </c:pt>
                <c:pt idx="2914">
                  <c:v>111.4</c:v>
                </c:pt>
                <c:pt idx="2915">
                  <c:v>111.5</c:v>
                </c:pt>
                <c:pt idx="2916">
                  <c:v>111.6</c:v>
                </c:pt>
                <c:pt idx="2917">
                  <c:v>111.7</c:v>
                </c:pt>
                <c:pt idx="2918">
                  <c:v>111.8</c:v>
                </c:pt>
                <c:pt idx="2919">
                  <c:v>111.9</c:v>
                </c:pt>
                <c:pt idx="2920">
                  <c:v>112</c:v>
                </c:pt>
                <c:pt idx="2921">
                  <c:v>112.1</c:v>
                </c:pt>
                <c:pt idx="2922">
                  <c:v>112.2</c:v>
                </c:pt>
                <c:pt idx="2923">
                  <c:v>112.3</c:v>
                </c:pt>
                <c:pt idx="2924">
                  <c:v>112.4</c:v>
                </c:pt>
                <c:pt idx="2925">
                  <c:v>112.5</c:v>
                </c:pt>
                <c:pt idx="2926">
                  <c:v>112.6</c:v>
                </c:pt>
                <c:pt idx="2927">
                  <c:v>112.7</c:v>
                </c:pt>
                <c:pt idx="2928">
                  <c:v>112.8</c:v>
                </c:pt>
                <c:pt idx="2929">
                  <c:v>112.9</c:v>
                </c:pt>
                <c:pt idx="2930">
                  <c:v>113</c:v>
                </c:pt>
                <c:pt idx="2931">
                  <c:v>113.1</c:v>
                </c:pt>
                <c:pt idx="2932">
                  <c:v>113.2</c:v>
                </c:pt>
                <c:pt idx="2933">
                  <c:v>113.3</c:v>
                </c:pt>
                <c:pt idx="2934">
                  <c:v>113.4</c:v>
                </c:pt>
                <c:pt idx="2935">
                  <c:v>113.5</c:v>
                </c:pt>
                <c:pt idx="2936">
                  <c:v>113.6</c:v>
                </c:pt>
                <c:pt idx="2937">
                  <c:v>113.7</c:v>
                </c:pt>
                <c:pt idx="2938">
                  <c:v>113.8</c:v>
                </c:pt>
                <c:pt idx="2939">
                  <c:v>113.9</c:v>
                </c:pt>
                <c:pt idx="2940">
                  <c:v>114</c:v>
                </c:pt>
                <c:pt idx="2941">
                  <c:v>114.1</c:v>
                </c:pt>
                <c:pt idx="2942">
                  <c:v>114.2</c:v>
                </c:pt>
                <c:pt idx="2943">
                  <c:v>114.3</c:v>
                </c:pt>
                <c:pt idx="2944">
                  <c:v>114.4</c:v>
                </c:pt>
                <c:pt idx="2945">
                  <c:v>114.5</c:v>
                </c:pt>
                <c:pt idx="2946">
                  <c:v>114.6</c:v>
                </c:pt>
                <c:pt idx="2947">
                  <c:v>114.7</c:v>
                </c:pt>
                <c:pt idx="2948">
                  <c:v>114.8</c:v>
                </c:pt>
                <c:pt idx="2949">
                  <c:v>114.9</c:v>
                </c:pt>
                <c:pt idx="2950">
                  <c:v>115</c:v>
                </c:pt>
                <c:pt idx="2951">
                  <c:v>115.1</c:v>
                </c:pt>
                <c:pt idx="2952">
                  <c:v>115.2</c:v>
                </c:pt>
                <c:pt idx="2953">
                  <c:v>115.3</c:v>
                </c:pt>
                <c:pt idx="2954">
                  <c:v>115.4</c:v>
                </c:pt>
                <c:pt idx="2955">
                  <c:v>115.5</c:v>
                </c:pt>
                <c:pt idx="2956">
                  <c:v>115.6</c:v>
                </c:pt>
                <c:pt idx="2957">
                  <c:v>115.7</c:v>
                </c:pt>
                <c:pt idx="2958">
                  <c:v>115.8</c:v>
                </c:pt>
                <c:pt idx="2959">
                  <c:v>115.9</c:v>
                </c:pt>
                <c:pt idx="2960">
                  <c:v>116</c:v>
                </c:pt>
                <c:pt idx="2961">
                  <c:v>116.1</c:v>
                </c:pt>
                <c:pt idx="2962">
                  <c:v>116.2</c:v>
                </c:pt>
                <c:pt idx="2963">
                  <c:v>116.3</c:v>
                </c:pt>
                <c:pt idx="2964">
                  <c:v>116.4</c:v>
                </c:pt>
                <c:pt idx="2965">
                  <c:v>116.5</c:v>
                </c:pt>
                <c:pt idx="2966">
                  <c:v>116.6</c:v>
                </c:pt>
                <c:pt idx="2967">
                  <c:v>116.7</c:v>
                </c:pt>
                <c:pt idx="2968">
                  <c:v>116.8</c:v>
                </c:pt>
                <c:pt idx="2969">
                  <c:v>116.9</c:v>
                </c:pt>
                <c:pt idx="2970">
                  <c:v>117</c:v>
                </c:pt>
                <c:pt idx="2971">
                  <c:v>117.1</c:v>
                </c:pt>
                <c:pt idx="2972">
                  <c:v>117.2</c:v>
                </c:pt>
                <c:pt idx="2973">
                  <c:v>117.3</c:v>
                </c:pt>
                <c:pt idx="2974">
                  <c:v>117.4</c:v>
                </c:pt>
                <c:pt idx="2975">
                  <c:v>117.5</c:v>
                </c:pt>
                <c:pt idx="2976">
                  <c:v>117.6</c:v>
                </c:pt>
                <c:pt idx="2977">
                  <c:v>117.7</c:v>
                </c:pt>
                <c:pt idx="2978">
                  <c:v>117.8</c:v>
                </c:pt>
                <c:pt idx="2979">
                  <c:v>117.9</c:v>
                </c:pt>
                <c:pt idx="2980">
                  <c:v>118</c:v>
                </c:pt>
                <c:pt idx="2981">
                  <c:v>118.1</c:v>
                </c:pt>
                <c:pt idx="2982">
                  <c:v>118.2</c:v>
                </c:pt>
                <c:pt idx="2983">
                  <c:v>118.3</c:v>
                </c:pt>
                <c:pt idx="2984">
                  <c:v>118.4</c:v>
                </c:pt>
                <c:pt idx="2985">
                  <c:v>118.5</c:v>
                </c:pt>
                <c:pt idx="2986">
                  <c:v>118.6</c:v>
                </c:pt>
                <c:pt idx="2987">
                  <c:v>118.7</c:v>
                </c:pt>
                <c:pt idx="2988">
                  <c:v>118.8</c:v>
                </c:pt>
                <c:pt idx="2989">
                  <c:v>118.9</c:v>
                </c:pt>
                <c:pt idx="2990">
                  <c:v>119</c:v>
                </c:pt>
                <c:pt idx="2991">
                  <c:v>119.1</c:v>
                </c:pt>
                <c:pt idx="2992">
                  <c:v>119.2</c:v>
                </c:pt>
                <c:pt idx="2993">
                  <c:v>119.3</c:v>
                </c:pt>
                <c:pt idx="2994">
                  <c:v>119.4</c:v>
                </c:pt>
                <c:pt idx="2995">
                  <c:v>119.5</c:v>
                </c:pt>
                <c:pt idx="2996">
                  <c:v>119.6</c:v>
                </c:pt>
                <c:pt idx="2997">
                  <c:v>119.7</c:v>
                </c:pt>
                <c:pt idx="2998">
                  <c:v>119.8</c:v>
                </c:pt>
                <c:pt idx="2999">
                  <c:v>119.9</c:v>
                </c:pt>
                <c:pt idx="3000">
                  <c:v>120</c:v>
                </c:pt>
                <c:pt idx="3001">
                  <c:v>120.1</c:v>
                </c:pt>
                <c:pt idx="3002">
                  <c:v>120.2</c:v>
                </c:pt>
                <c:pt idx="3003">
                  <c:v>120.3</c:v>
                </c:pt>
                <c:pt idx="3004">
                  <c:v>120.4</c:v>
                </c:pt>
                <c:pt idx="3005">
                  <c:v>120.5</c:v>
                </c:pt>
                <c:pt idx="3006">
                  <c:v>120.6</c:v>
                </c:pt>
                <c:pt idx="3007">
                  <c:v>120.7</c:v>
                </c:pt>
                <c:pt idx="3008">
                  <c:v>120.8</c:v>
                </c:pt>
                <c:pt idx="3009">
                  <c:v>120.9</c:v>
                </c:pt>
                <c:pt idx="3010">
                  <c:v>121</c:v>
                </c:pt>
                <c:pt idx="3011">
                  <c:v>121.1</c:v>
                </c:pt>
                <c:pt idx="3012">
                  <c:v>121.2</c:v>
                </c:pt>
                <c:pt idx="3013">
                  <c:v>121.3</c:v>
                </c:pt>
                <c:pt idx="3014">
                  <c:v>121.4</c:v>
                </c:pt>
                <c:pt idx="3015">
                  <c:v>121.5</c:v>
                </c:pt>
                <c:pt idx="3016">
                  <c:v>121.6</c:v>
                </c:pt>
                <c:pt idx="3017">
                  <c:v>121.7</c:v>
                </c:pt>
                <c:pt idx="3018">
                  <c:v>121.8</c:v>
                </c:pt>
                <c:pt idx="3019">
                  <c:v>121.9</c:v>
                </c:pt>
                <c:pt idx="3020">
                  <c:v>122</c:v>
                </c:pt>
                <c:pt idx="3021">
                  <c:v>122.1</c:v>
                </c:pt>
                <c:pt idx="3022">
                  <c:v>122.2</c:v>
                </c:pt>
                <c:pt idx="3023">
                  <c:v>122.3</c:v>
                </c:pt>
                <c:pt idx="3024">
                  <c:v>122.4</c:v>
                </c:pt>
                <c:pt idx="3025">
                  <c:v>122.5</c:v>
                </c:pt>
                <c:pt idx="3026">
                  <c:v>122.6</c:v>
                </c:pt>
                <c:pt idx="3027">
                  <c:v>122.7</c:v>
                </c:pt>
                <c:pt idx="3028">
                  <c:v>122.8</c:v>
                </c:pt>
                <c:pt idx="3029">
                  <c:v>122.9</c:v>
                </c:pt>
                <c:pt idx="3030">
                  <c:v>123</c:v>
                </c:pt>
                <c:pt idx="3031">
                  <c:v>123.1</c:v>
                </c:pt>
                <c:pt idx="3032">
                  <c:v>123.2</c:v>
                </c:pt>
                <c:pt idx="3033">
                  <c:v>123.3</c:v>
                </c:pt>
                <c:pt idx="3034">
                  <c:v>123.4</c:v>
                </c:pt>
                <c:pt idx="3035">
                  <c:v>123.5</c:v>
                </c:pt>
                <c:pt idx="3036">
                  <c:v>123.6</c:v>
                </c:pt>
                <c:pt idx="3037">
                  <c:v>123.7</c:v>
                </c:pt>
                <c:pt idx="3038">
                  <c:v>123.8</c:v>
                </c:pt>
                <c:pt idx="3039">
                  <c:v>123.9</c:v>
                </c:pt>
                <c:pt idx="3040">
                  <c:v>124</c:v>
                </c:pt>
                <c:pt idx="3041">
                  <c:v>124.1</c:v>
                </c:pt>
                <c:pt idx="3042">
                  <c:v>124.2</c:v>
                </c:pt>
                <c:pt idx="3043">
                  <c:v>124.3</c:v>
                </c:pt>
                <c:pt idx="3044">
                  <c:v>124.4</c:v>
                </c:pt>
                <c:pt idx="3045">
                  <c:v>124.5</c:v>
                </c:pt>
                <c:pt idx="3046">
                  <c:v>124.6</c:v>
                </c:pt>
                <c:pt idx="3047">
                  <c:v>124.7</c:v>
                </c:pt>
                <c:pt idx="3048">
                  <c:v>124.8</c:v>
                </c:pt>
                <c:pt idx="3049">
                  <c:v>124.9</c:v>
                </c:pt>
                <c:pt idx="3050">
                  <c:v>125</c:v>
                </c:pt>
                <c:pt idx="3051">
                  <c:v>125.1</c:v>
                </c:pt>
                <c:pt idx="3052">
                  <c:v>125.2</c:v>
                </c:pt>
                <c:pt idx="3053">
                  <c:v>125.3</c:v>
                </c:pt>
                <c:pt idx="3054">
                  <c:v>125.4</c:v>
                </c:pt>
                <c:pt idx="3055">
                  <c:v>125.5</c:v>
                </c:pt>
                <c:pt idx="3056">
                  <c:v>125.6</c:v>
                </c:pt>
                <c:pt idx="3057">
                  <c:v>125.7</c:v>
                </c:pt>
                <c:pt idx="3058">
                  <c:v>125.8</c:v>
                </c:pt>
                <c:pt idx="3059">
                  <c:v>125.9</c:v>
                </c:pt>
                <c:pt idx="3060">
                  <c:v>126</c:v>
                </c:pt>
                <c:pt idx="3061">
                  <c:v>126.1</c:v>
                </c:pt>
                <c:pt idx="3062">
                  <c:v>126.2</c:v>
                </c:pt>
                <c:pt idx="3063">
                  <c:v>126.3</c:v>
                </c:pt>
                <c:pt idx="3064">
                  <c:v>126.4</c:v>
                </c:pt>
                <c:pt idx="3065">
                  <c:v>126.5</c:v>
                </c:pt>
                <c:pt idx="3066">
                  <c:v>126.6</c:v>
                </c:pt>
                <c:pt idx="3067">
                  <c:v>126.7</c:v>
                </c:pt>
                <c:pt idx="3068">
                  <c:v>126.8</c:v>
                </c:pt>
                <c:pt idx="3069">
                  <c:v>126.9</c:v>
                </c:pt>
                <c:pt idx="3070">
                  <c:v>127</c:v>
                </c:pt>
                <c:pt idx="3071">
                  <c:v>127.1</c:v>
                </c:pt>
                <c:pt idx="3072">
                  <c:v>127.2</c:v>
                </c:pt>
                <c:pt idx="3073">
                  <c:v>127.3</c:v>
                </c:pt>
                <c:pt idx="3074">
                  <c:v>127.4</c:v>
                </c:pt>
                <c:pt idx="3075">
                  <c:v>127.5</c:v>
                </c:pt>
                <c:pt idx="3076">
                  <c:v>127.6</c:v>
                </c:pt>
                <c:pt idx="3077">
                  <c:v>127.7</c:v>
                </c:pt>
                <c:pt idx="3078">
                  <c:v>127.8</c:v>
                </c:pt>
                <c:pt idx="3079">
                  <c:v>127.9</c:v>
                </c:pt>
                <c:pt idx="3080">
                  <c:v>128</c:v>
                </c:pt>
                <c:pt idx="3081">
                  <c:v>128.1</c:v>
                </c:pt>
                <c:pt idx="3082">
                  <c:v>128.2</c:v>
                </c:pt>
                <c:pt idx="3083">
                  <c:v>128.3</c:v>
                </c:pt>
                <c:pt idx="3084">
                  <c:v>128.4</c:v>
                </c:pt>
                <c:pt idx="3085">
                  <c:v>128.5</c:v>
                </c:pt>
                <c:pt idx="3086">
                  <c:v>128.6</c:v>
                </c:pt>
                <c:pt idx="3087">
                  <c:v>128.7</c:v>
                </c:pt>
                <c:pt idx="3088">
                  <c:v>128.8</c:v>
                </c:pt>
                <c:pt idx="3089">
                  <c:v>128.9</c:v>
                </c:pt>
                <c:pt idx="3090">
                  <c:v>129</c:v>
                </c:pt>
                <c:pt idx="3091">
                  <c:v>129.1</c:v>
                </c:pt>
                <c:pt idx="3092">
                  <c:v>129.2</c:v>
                </c:pt>
                <c:pt idx="3093">
                  <c:v>129.3</c:v>
                </c:pt>
                <c:pt idx="3094">
                  <c:v>129.4</c:v>
                </c:pt>
                <c:pt idx="3095">
                  <c:v>129.5</c:v>
                </c:pt>
                <c:pt idx="3096">
                  <c:v>129.6</c:v>
                </c:pt>
                <c:pt idx="3097">
                  <c:v>129.7</c:v>
                </c:pt>
                <c:pt idx="3098">
                  <c:v>129.8</c:v>
                </c:pt>
                <c:pt idx="3099">
                  <c:v>129.9</c:v>
                </c:pt>
                <c:pt idx="3100">
                  <c:v>130</c:v>
                </c:pt>
                <c:pt idx="3101">
                  <c:v>130.1</c:v>
                </c:pt>
                <c:pt idx="3102">
                  <c:v>130.2</c:v>
                </c:pt>
                <c:pt idx="3103">
                  <c:v>130.3</c:v>
                </c:pt>
                <c:pt idx="3104">
                  <c:v>130.4</c:v>
                </c:pt>
                <c:pt idx="3105">
                  <c:v>130.5</c:v>
                </c:pt>
                <c:pt idx="3106">
                  <c:v>130.6</c:v>
                </c:pt>
                <c:pt idx="3107">
                  <c:v>130.7</c:v>
                </c:pt>
                <c:pt idx="3108">
                  <c:v>130.8</c:v>
                </c:pt>
                <c:pt idx="3109">
                  <c:v>130.9</c:v>
                </c:pt>
                <c:pt idx="3110">
                  <c:v>131</c:v>
                </c:pt>
                <c:pt idx="3111">
                  <c:v>131.1</c:v>
                </c:pt>
                <c:pt idx="3112">
                  <c:v>131.2</c:v>
                </c:pt>
                <c:pt idx="3113">
                  <c:v>131.3</c:v>
                </c:pt>
                <c:pt idx="3114">
                  <c:v>131.4</c:v>
                </c:pt>
                <c:pt idx="3115">
                  <c:v>131.5</c:v>
                </c:pt>
                <c:pt idx="3116">
                  <c:v>131.6</c:v>
                </c:pt>
                <c:pt idx="3117">
                  <c:v>131.7</c:v>
                </c:pt>
                <c:pt idx="3118">
                  <c:v>131.8</c:v>
                </c:pt>
                <c:pt idx="3119">
                  <c:v>131.9</c:v>
                </c:pt>
                <c:pt idx="3120">
                  <c:v>132</c:v>
                </c:pt>
                <c:pt idx="3121">
                  <c:v>132.1</c:v>
                </c:pt>
                <c:pt idx="3122">
                  <c:v>132.2</c:v>
                </c:pt>
                <c:pt idx="3123">
                  <c:v>132.3</c:v>
                </c:pt>
                <c:pt idx="3124">
                  <c:v>132.4</c:v>
                </c:pt>
                <c:pt idx="3125">
                  <c:v>132.5</c:v>
                </c:pt>
                <c:pt idx="3126">
                  <c:v>132.6</c:v>
                </c:pt>
                <c:pt idx="3127">
                  <c:v>132.7</c:v>
                </c:pt>
                <c:pt idx="3128">
                  <c:v>132.8</c:v>
                </c:pt>
                <c:pt idx="3129">
                  <c:v>132.9</c:v>
                </c:pt>
                <c:pt idx="3130">
                  <c:v>133</c:v>
                </c:pt>
                <c:pt idx="3131">
                  <c:v>133.1</c:v>
                </c:pt>
                <c:pt idx="3132">
                  <c:v>133.2</c:v>
                </c:pt>
                <c:pt idx="3133">
                  <c:v>133.3</c:v>
                </c:pt>
                <c:pt idx="3134">
                  <c:v>133.4</c:v>
                </c:pt>
                <c:pt idx="3135">
                  <c:v>133.5</c:v>
                </c:pt>
                <c:pt idx="3136">
                  <c:v>133.6</c:v>
                </c:pt>
                <c:pt idx="3137">
                  <c:v>133.7</c:v>
                </c:pt>
                <c:pt idx="3138">
                  <c:v>133.8</c:v>
                </c:pt>
                <c:pt idx="3139">
                  <c:v>133.9</c:v>
                </c:pt>
                <c:pt idx="3140">
                  <c:v>134</c:v>
                </c:pt>
                <c:pt idx="3141">
                  <c:v>134.1</c:v>
                </c:pt>
                <c:pt idx="3142">
                  <c:v>134.2</c:v>
                </c:pt>
                <c:pt idx="3143">
                  <c:v>134.3</c:v>
                </c:pt>
                <c:pt idx="3144">
                  <c:v>134.4</c:v>
                </c:pt>
                <c:pt idx="3145">
                  <c:v>134.5</c:v>
                </c:pt>
                <c:pt idx="3146">
                  <c:v>134.6</c:v>
                </c:pt>
                <c:pt idx="3147">
                  <c:v>134.7</c:v>
                </c:pt>
                <c:pt idx="3148">
                  <c:v>134.8</c:v>
                </c:pt>
                <c:pt idx="3149">
                  <c:v>134.9</c:v>
                </c:pt>
                <c:pt idx="3150">
                  <c:v>135</c:v>
                </c:pt>
                <c:pt idx="3151">
                  <c:v>135.1</c:v>
                </c:pt>
                <c:pt idx="3152">
                  <c:v>135.2</c:v>
                </c:pt>
                <c:pt idx="3153">
                  <c:v>135.3</c:v>
                </c:pt>
                <c:pt idx="3154">
                  <c:v>135.4</c:v>
                </c:pt>
                <c:pt idx="3155">
                  <c:v>135.5</c:v>
                </c:pt>
                <c:pt idx="3156">
                  <c:v>135.6</c:v>
                </c:pt>
                <c:pt idx="3157">
                  <c:v>135.7</c:v>
                </c:pt>
                <c:pt idx="3158">
                  <c:v>135.8</c:v>
                </c:pt>
                <c:pt idx="3159">
                  <c:v>135.9</c:v>
                </c:pt>
                <c:pt idx="3160">
                  <c:v>136</c:v>
                </c:pt>
                <c:pt idx="3161">
                  <c:v>136.1</c:v>
                </c:pt>
                <c:pt idx="3162">
                  <c:v>136.2</c:v>
                </c:pt>
                <c:pt idx="3163">
                  <c:v>136.3</c:v>
                </c:pt>
                <c:pt idx="3164">
                  <c:v>136.4</c:v>
                </c:pt>
                <c:pt idx="3165">
                  <c:v>136.5</c:v>
                </c:pt>
                <c:pt idx="3166">
                  <c:v>136.6</c:v>
                </c:pt>
                <c:pt idx="3167">
                  <c:v>136.7</c:v>
                </c:pt>
                <c:pt idx="3168">
                  <c:v>136.8</c:v>
                </c:pt>
                <c:pt idx="3169">
                  <c:v>136.9</c:v>
                </c:pt>
                <c:pt idx="3170">
                  <c:v>137</c:v>
                </c:pt>
                <c:pt idx="3171">
                  <c:v>137.1</c:v>
                </c:pt>
                <c:pt idx="3172">
                  <c:v>137.2</c:v>
                </c:pt>
                <c:pt idx="3173">
                  <c:v>137.3</c:v>
                </c:pt>
                <c:pt idx="3174">
                  <c:v>137.4</c:v>
                </c:pt>
                <c:pt idx="3175">
                  <c:v>137.5</c:v>
                </c:pt>
                <c:pt idx="3176">
                  <c:v>137.6</c:v>
                </c:pt>
                <c:pt idx="3177">
                  <c:v>137.7</c:v>
                </c:pt>
                <c:pt idx="3178">
                  <c:v>137.8</c:v>
                </c:pt>
                <c:pt idx="3179">
                  <c:v>137.9</c:v>
                </c:pt>
                <c:pt idx="3180">
                  <c:v>138</c:v>
                </c:pt>
                <c:pt idx="3181">
                  <c:v>138.1</c:v>
                </c:pt>
                <c:pt idx="3182">
                  <c:v>138.2</c:v>
                </c:pt>
                <c:pt idx="3183">
                  <c:v>138.3</c:v>
                </c:pt>
                <c:pt idx="3184">
                  <c:v>138.4</c:v>
                </c:pt>
                <c:pt idx="3185">
                  <c:v>138.5</c:v>
                </c:pt>
                <c:pt idx="3186">
                  <c:v>138.6</c:v>
                </c:pt>
                <c:pt idx="3187">
                  <c:v>138.7</c:v>
                </c:pt>
                <c:pt idx="3188">
                  <c:v>138.8</c:v>
                </c:pt>
                <c:pt idx="3189">
                  <c:v>138.9</c:v>
                </c:pt>
                <c:pt idx="3190">
                  <c:v>139</c:v>
                </c:pt>
                <c:pt idx="3191">
                  <c:v>139.1</c:v>
                </c:pt>
                <c:pt idx="3192">
                  <c:v>139.2</c:v>
                </c:pt>
                <c:pt idx="3193">
                  <c:v>139.3</c:v>
                </c:pt>
                <c:pt idx="3194">
                  <c:v>139.4</c:v>
                </c:pt>
                <c:pt idx="3195">
                  <c:v>139.5</c:v>
                </c:pt>
                <c:pt idx="3196">
                  <c:v>139.6</c:v>
                </c:pt>
                <c:pt idx="3197">
                  <c:v>139.7</c:v>
                </c:pt>
                <c:pt idx="3198">
                  <c:v>139.8</c:v>
                </c:pt>
                <c:pt idx="3199">
                  <c:v>139.9</c:v>
                </c:pt>
                <c:pt idx="3200">
                  <c:v>140</c:v>
                </c:pt>
                <c:pt idx="3201">
                  <c:v>140.1</c:v>
                </c:pt>
                <c:pt idx="3202">
                  <c:v>140.2</c:v>
                </c:pt>
                <c:pt idx="3203">
                  <c:v>140.3</c:v>
                </c:pt>
                <c:pt idx="3204">
                  <c:v>140.4</c:v>
                </c:pt>
                <c:pt idx="3205">
                  <c:v>140.5</c:v>
                </c:pt>
                <c:pt idx="3206">
                  <c:v>140.6</c:v>
                </c:pt>
                <c:pt idx="3207">
                  <c:v>140.7</c:v>
                </c:pt>
                <c:pt idx="3208">
                  <c:v>140.8</c:v>
                </c:pt>
                <c:pt idx="3209">
                  <c:v>140.9</c:v>
                </c:pt>
                <c:pt idx="3210">
                  <c:v>141</c:v>
                </c:pt>
                <c:pt idx="3211">
                  <c:v>141.1</c:v>
                </c:pt>
                <c:pt idx="3212">
                  <c:v>141.2</c:v>
                </c:pt>
                <c:pt idx="3213">
                  <c:v>141.3</c:v>
                </c:pt>
                <c:pt idx="3214">
                  <c:v>141.4</c:v>
                </c:pt>
                <c:pt idx="3215">
                  <c:v>141.5</c:v>
                </c:pt>
                <c:pt idx="3216">
                  <c:v>141.6</c:v>
                </c:pt>
                <c:pt idx="3217">
                  <c:v>141.7</c:v>
                </c:pt>
                <c:pt idx="3218">
                  <c:v>141.8</c:v>
                </c:pt>
                <c:pt idx="3219">
                  <c:v>141.9</c:v>
                </c:pt>
                <c:pt idx="3220">
                  <c:v>142</c:v>
                </c:pt>
                <c:pt idx="3221">
                  <c:v>142.1</c:v>
                </c:pt>
                <c:pt idx="3222">
                  <c:v>142.2</c:v>
                </c:pt>
                <c:pt idx="3223">
                  <c:v>142.3</c:v>
                </c:pt>
                <c:pt idx="3224">
                  <c:v>142.4</c:v>
                </c:pt>
                <c:pt idx="3225">
                  <c:v>142.5</c:v>
                </c:pt>
                <c:pt idx="3226">
                  <c:v>142.6</c:v>
                </c:pt>
                <c:pt idx="3227">
                  <c:v>142.7</c:v>
                </c:pt>
                <c:pt idx="3228">
                  <c:v>142.8</c:v>
                </c:pt>
                <c:pt idx="3229">
                  <c:v>142.9</c:v>
                </c:pt>
                <c:pt idx="3230">
                  <c:v>143</c:v>
                </c:pt>
                <c:pt idx="3231">
                  <c:v>143.1</c:v>
                </c:pt>
                <c:pt idx="3232">
                  <c:v>143.2</c:v>
                </c:pt>
                <c:pt idx="3233">
                  <c:v>143.3</c:v>
                </c:pt>
                <c:pt idx="3234">
                  <c:v>143.4</c:v>
                </c:pt>
                <c:pt idx="3235">
                  <c:v>143.5</c:v>
                </c:pt>
                <c:pt idx="3236">
                  <c:v>143.6</c:v>
                </c:pt>
                <c:pt idx="3237">
                  <c:v>143.7</c:v>
                </c:pt>
                <c:pt idx="3238">
                  <c:v>143.8</c:v>
                </c:pt>
                <c:pt idx="3239">
                  <c:v>143.9</c:v>
                </c:pt>
                <c:pt idx="3240">
                  <c:v>144</c:v>
                </c:pt>
                <c:pt idx="3241">
                  <c:v>144.1</c:v>
                </c:pt>
                <c:pt idx="3242">
                  <c:v>144.2</c:v>
                </c:pt>
                <c:pt idx="3243">
                  <c:v>144.3</c:v>
                </c:pt>
                <c:pt idx="3244">
                  <c:v>144.4</c:v>
                </c:pt>
                <c:pt idx="3245">
                  <c:v>144.5</c:v>
                </c:pt>
                <c:pt idx="3246">
                  <c:v>144.6</c:v>
                </c:pt>
                <c:pt idx="3247">
                  <c:v>144.7</c:v>
                </c:pt>
                <c:pt idx="3248">
                  <c:v>144.8</c:v>
                </c:pt>
                <c:pt idx="3249">
                  <c:v>144.9</c:v>
                </c:pt>
                <c:pt idx="3250">
                  <c:v>145</c:v>
                </c:pt>
                <c:pt idx="3251">
                  <c:v>145.1</c:v>
                </c:pt>
                <c:pt idx="3252">
                  <c:v>145.2</c:v>
                </c:pt>
                <c:pt idx="3253">
                  <c:v>145.3</c:v>
                </c:pt>
                <c:pt idx="3254">
                  <c:v>145.4</c:v>
                </c:pt>
                <c:pt idx="3255">
                  <c:v>145.5</c:v>
                </c:pt>
                <c:pt idx="3256">
                  <c:v>145.6</c:v>
                </c:pt>
                <c:pt idx="3257">
                  <c:v>145.7</c:v>
                </c:pt>
                <c:pt idx="3258">
                  <c:v>145.8</c:v>
                </c:pt>
                <c:pt idx="3259">
                  <c:v>145.9</c:v>
                </c:pt>
                <c:pt idx="3260">
                  <c:v>146</c:v>
                </c:pt>
                <c:pt idx="3261">
                  <c:v>146.1</c:v>
                </c:pt>
                <c:pt idx="3262">
                  <c:v>146.2</c:v>
                </c:pt>
                <c:pt idx="3263">
                  <c:v>146.3</c:v>
                </c:pt>
                <c:pt idx="3264">
                  <c:v>146.4</c:v>
                </c:pt>
                <c:pt idx="3265">
                  <c:v>146.5</c:v>
                </c:pt>
                <c:pt idx="3266">
                  <c:v>146.6</c:v>
                </c:pt>
                <c:pt idx="3267">
                  <c:v>146.7</c:v>
                </c:pt>
                <c:pt idx="3268">
                  <c:v>146.8</c:v>
                </c:pt>
                <c:pt idx="3269">
                  <c:v>146.9</c:v>
                </c:pt>
                <c:pt idx="3270">
                  <c:v>147</c:v>
                </c:pt>
                <c:pt idx="3271">
                  <c:v>147.1</c:v>
                </c:pt>
                <c:pt idx="3272">
                  <c:v>147.2</c:v>
                </c:pt>
                <c:pt idx="3273">
                  <c:v>147.3</c:v>
                </c:pt>
                <c:pt idx="3274">
                  <c:v>147.4</c:v>
                </c:pt>
                <c:pt idx="3275">
                  <c:v>147.5</c:v>
                </c:pt>
                <c:pt idx="3276">
                  <c:v>147.6</c:v>
                </c:pt>
                <c:pt idx="3277">
                  <c:v>147.7</c:v>
                </c:pt>
                <c:pt idx="3278">
                  <c:v>147.8</c:v>
                </c:pt>
                <c:pt idx="3279">
                  <c:v>147.9</c:v>
                </c:pt>
                <c:pt idx="3280">
                  <c:v>148</c:v>
                </c:pt>
                <c:pt idx="3281">
                  <c:v>148.1</c:v>
                </c:pt>
                <c:pt idx="3282">
                  <c:v>148.2</c:v>
                </c:pt>
                <c:pt idx="3283">
                  <c:v>148.3</c:v>
                </c:pt>
                <c:pt idx="3284">
                  <c:v>148.4</c:v>
                </c:pt>
                <c:pt idx="3285">
                  <c:v>148.5</c:v>
                </c:pt>
                <c:pt idx="3286">
                  <c:v>148.6</c:v>
                </c:pt>
                <c:pt idx="3287">
                  <c:v>148.7</c:v>
                </c:pt>
                <c:pt idx="3288">
                  <c:v>148.8</c:v>
                </c:pt>
                <c:pt idx="3289">
                  <c:v>148.9</c:v>
                </c:pt>
                <c:pt idx="3290">
                  <c:v>149</c:v>
                </c:pt>
                <c:pt idx="3291">
                  <c:v>149.1</c:v>
                </c:pt>
                <c:pt idx="3292">
                  <c:v>149.2</c:v>
                </c:pt>
                <c:pt idx="3293">
                  <c:v>149.3</c:v>
                </c:pt>
                <c:pt idx="3294">
                  <c:v>149.4</c:v>
                </c:pt>
                <c:pt idx="3295">
                  <c:v>149.5</c:v>
                </c:pt>
                <c:pt idx="3296">
                  <c:v>149.6</c:v>
                </c:pt>
                <c:pt idx="3297">
                  <c:v>149.7</c:v>
                </c:pt>
                <c:pt idx="3298">
                  <c:v>149.8</c:v>
                </c:pt>
                <c:pt idx="3299">
                  <c:v>149.9</c:v>
                </c:pt>
                <c:pt idx="3300">
                  <c:v>150</c:v>
                </c:pt>
                <c:pt idx="3301">
                  <c:v>150.1</c:v>
                </c:pt>
                <c:pt idx="3302">
                  <c:v>150.2</c:v>
                </c:pt>
                <c:pt idx="3303">
                  <c:v>150.3</c:v>
                </c:pt>
                <c:pt idx="3304">
                  <c:v>150.4</c:v>
                </c:pt>
                <c:pt idx="3305">
                  <c:v>150.5</c:v>
                </c:pt>
                <c:pt idx="3306">
                  <c:v>150.6</c:v>
                </c:pt>
                <c:pt idx="3307">
                  <c:v>150.7</c:v>
                </c:pt>
                <c:pt idx="3308">
                  <c:v>150.8</c:v>
                </c:pt>
                <c:pt idx="3309">
                  <c:v>150.9</c:v>
                </c:pt>
                <c:pt idx="3310">
                  <c:v>151</c:v>
                </c:pt>
                <c:pt idx="3311">
                  <c:v>151.1</c:v>
                </c:pt>
                <c:pt idx="3312">
                  <c:v>151.2</c:v>
                </c:pt>
                <c:pt idx="3313">
                  <c:v>151.3</c:v>
                </c:pt>
                <c:pt idx="3314">
                  <c:v>151.4</c:v>
                </c:pt>
                <c:pt idx="3315">
                  <c:v>151.5</c:v>
                </c:pt>
                <c:pt idx="3316">
                  <c:v>151.6</c:v>
                </c:pt>
                <c:pt idx="3317">
                  <c:v>151.7</c:v>
                </c:pt>
                <c:pt idx="3318">
                  <c:v>151.8</c:v>
                </c:pt>
                <c:pt idx="3319">
                  <c:v>151.9</c:v>
                </c:pt>
                <c:pt idx="3320">
                  <c:v>152</c:v>
                </c:pt>
                <c:pt idx="3321">
                  <c:v>152.1</c:v>
                </c:pt>
                <c:pt idx="3322">
                  <c:v>152.2</c:v>
                </c:pt>
                <c:pt idx="3323">
                  <c:v>152.3</c:v>
                </c:pt>
                <c:pt idx="3324">
                  <c:v>152.4</c:v>
                </c:pt>
                <c:pt idx="3325">
                  <c:v>152.5</c:v>
                </c:pt>
                <c:pt idx="3326">
                  <c:v>152.6</c:v>
                </c:pt>
                <c:pt idx="3327">
                  <c:v>152.7</c:v>
                </c:pt>
                <c:pt idx="3328">
                  <c:v>152.8</c:v>
                </c:pt>
                <c:pt idx="3329">
                  <c:v>152.9</c:v>
                </c:pt>
                <c:pt idx="3330">
                  <c:v>153</c:v>
                </c:pt>
                <c:pt idx="3331">
                  <c:v>153.1</c:v>
                </c:pt>
                <c:pt idx="3332">
                  <c:v>153.2</c:v>
                </c:pt>
                <c:pt idx="3333">
                  <c:v>153.3</c:v>
                </c:pt>
                <c:pt idx="3334">
                  <c:v>153.4</c:v>
                </c:pt>
                <c:pt idx="3335">
                  <c:v>153.5</c:v>
                </c:pt>
                <c:pt idx="3336">
                  <c:v>153.6</c:v>
                </c:pt>
                <c:pt idx="3337">
                  <c:v>153.7</c:v>
                </c:pt>
                <c:pt idx="3338">
                  <c:v>153.8</c:v>
                </c:pt>
                <c:pt idx="3339">
                  <c:v>153.9</c:v>
                </c:pt>
                <c:pt idx="3340">
                  <c:v>154</c:v>
                </c:pt>
                <c:pt idx="3341">
                  <c:v>154.1</c:v>
                </c:pt>
                <c:pt idx="3342">
                  <c:v>154.2</c:v>
                </c:pt>
                <c:pt idx="3343">
                  <c:v>154.3</c:v>
                </c:pt>
                <c:pt idx="3344">
                  <c:v>154.4</c:v>
                </c:pt>
                <c:pt idx="3345">
                  <c:v>154.5</c:v>
                </c:pt>
                <c:pt idx="3346">
                  <c:v>154.6</c:v>
                </c:pt>
                <c:pt idx="3347">
                  <c:v>154.7</c:v>
                </c:pt>
                <c:pt idx="3348">
                  <c:v>154.8</c:v>
                </c:pt>
                <c:pt idx="3349">
                  <c:v>154.9</c:v>
                </c:pt>
                <c:pt idx="3350">
                  <c:v>155</c:v>
                </c:pt>
                <c:pt idx="3351">
                  <c:v>155.1</c:v>
                </c:pt>
                <c:pt idx="3352">
                  <c:v>155.2</c:v>
                </c:pt>
                <c:pt idx="3353">
                  <c:v>155.3</c:v>
                </c:pt>
                <c:pt idx="3354">
                  <c:v>155.4</c:v>
                </c:pt>
                <c:pt idx="3355">
                  <c:v>155.5</c:v>
                </c:pt>
                <c:pt idx="3356">
                  <c:v>155.6</c:v>
                </c:pt>
                <c:pt idx="3357">
                  <c:v>155.7</c:v>
                </c:pt>
                <c:pt idx="3358">
                  <c:v>155.8</c:v>
                </c:pt>
                <c:pt idx="3359">
                  <c:v>155.9</c:v>
                </c:pt>
                <c:pt idx="3360">
                  <c:v>156</c:v>
                </c:pt>
                <c:pt idx="3361">
                  <c:v>156.1</c:v>
                </c:pt>
                <c:pt idx="3362">
                  <c:v>156.2</c:v>
                </c:pt>
                <c:pt idx="3363">
                  <c:v>156.3</c:v>
                </c:pt>
                <c:pt idx="3364">
                  <c:v>156.4</c:v>
                </c:pt>
                <c:pt idx="3365">
                  <c:v>156.5</c:v>
                </c:pt>
                <c:pt idx="3366">
                  <c:v>156.6</c:v>
                </c:pt>
                <c:pt idx="3367">
                  <c:v>156.7</c:v>
                </c:pt>
                <c:pt idx="3368">
                  <c:v>156.8</c:v>
                </c:pt>
                <c:pt idx="3369">
                  <c:v>156.9</c:v>
                </c:pt>
                <c:pt idx="3370">
                  <c:v>157</c:v>
                </c:pt>
                <c:pt idx="3371">
                  <c:v>157.1</c:v>
                </c:pt>
                <c:pt idx="3372">
                  <c:v>157.2</c:v>
                </c:pt>
                <c:pt idx="3373">
                  <c:v>157.3</c:v>
                </c:pt>
                <c:pt idx="3374">
                  <c:v>157.4</c:v>
                </c:pt>
                <c:pt idx="3375">
                  <c:v>157.5</c:v>
                </c:pt>
                <c:pt idx="3376">
                  <c:v>157.6</c:v>
                </c:pt>
                <c:pt idx="3377">
                  <c:v>157.7</c:v>
                </c:pt>
                <c:pt idx="3378">
                  <c:v>157.8</c:v>
                </c:pt>
                <c:pt idx="3379">
                  <c:v>157.9</c:v>
                </c:pt>
                <c:pt idx="3380">
                  <c:v>158</c:v>
                </c:pt>
                <c:pt idx="3381">
                  <c:v>158.1</c:v>
                </c:pt>
                <c:pt idx="3382">
                  <c:v>158.2</c:v>
                </c:pt>
                <c:pt idx="3383">
                  <c:v>158.3</c:v>
                </c:pt>
                <c:pt idx="3384">
                  <c:v>158.4</c:v>
                </c:pt>
                <c:pt idx="3385">
                  <c:v>158.5</c:v>
                </c:pt>
                <c:pt idx="3386">
                  <c:v>158.6</c:v>
                </c:pt>
                <c:pt idx="3387">
                  <c:v>158.7</c:v>
                </c:pt>
                <c:pt idx="3388">
                  <c:v>158.8</c:v>
                </c:pt>
                <c:pt idx="3389">
                  <c:v>158.9</c:v>
                </c:pt>
                <c:pt idx="3390">
                  <c:v>159</c:v>
                </c:pt>
                <c:pt idx="3391">
                  <c:v>159.1</c:v>
                </c:pt>
                <c:pt idx="3392">
                  <c:v>159.2</c:v>
                </c:pt>
                <c:pt idx="3393">
                  <c:v>159.3</c:v>
                </c:pt>
                <c:pt idx="3394">
                  <c:v>159.4</c:v>
                </c:pt>
                <c:pt idx="3395">
                  <c:v>159.5</c:v>
                </c:pt>
                <c:pt idx="3396">
                  <c:v>159.6</c:v>
                </c:pt>
                <c:pt idx="3397">
                  <c:v>159.7</c:v>
                </c:pt>
                <c:pt idx="3398">
                  <c:v>159.8</c:v>
                </c:pt>
                <c:pt idx="3399">
                  <c:v>159.9</c:v>
                </c:pt>
                <c:pt idx="3400">
                  <c:v>160</c:v>
                </c:pt>
                <c:pt idx="3401">
                  <c:v>160.1</c:v>
                </c:pt>
                <c:pt idx="3402">
                  <c:v>160.2</c:v>
                </c:pt>
                <c:pt idx="3403">
                  <c:v>160.3</c:v>
                </c:pt>
                <c:pt idx="3404">
                  <c:v>160.4</c:v>
                </c:pt>
                <c:pt idx="3405">
                  <c:v>160.5</c:v>
                </c:pt>
                <c:pt idx="3406">
                  <c:v>160.6</c:v>
                </c:pt>
                <c:pt idx="3407">
                  <c:v>160.7</c:v>
                </c:pt>
                <c:pt idx="3408">
                  <c:v>160.8</c:v>
                </c:pt>
                <c:pt idx="3409">
                  <c:v>160.9</c:v>
                </c:pt>
                <c:pt idx="3410">
                  <c:v>161</c:v>
                </c:pt>
                <c:pt idx="3411">
                  <c:v>161.1</c:v>
                </c:pt>
                <c:pt idx="3412">
                  <c:v>161.2</c:v>
                </c:pt>
                <c:pt idx="3413">
                  <c:v>161.3</c:v>
                </c:pt>
                <c:pt idx="3414">
                  <c:v>161.4</c:v>
                </c:pt>
                <c:pt idx="3415">
                  <c:v>161.5</c:v>
                </c:pt>
                <c:pt idx="3416">
                  <c:v>161.6</c:v>
                </c:pt>
                <c:pt idx="3417">
                  <c:v>161.7</c:v>
                </c:pt>
                <c:pt idx="3418">
                  <c:v>161.8</c:v>
                </c:pt>
                <c:pt idx="3419">
                  <c:v>161.9</c:v>
                </c:pt>
                <c:pt idx="3420">
                  <c:v>162</c:v>
                </c:pt>
                <c:pt idx="3421">
                  <c:v>162.1</c:v>
                </c:pt>
                <c:pt idx="3422">
                  <c:v>162.2</c:v>
                </c:pt>
                <c:pt idx="3423">
                  <c:v>162.3</c:v>
                </c:pt>
                <c:pt idx="3424">
                  <c:v>162.4</c:v>
                </c:pt>
                <c:pt idx="3425">
                  <c:v>162.5</c:v>
                </c:pt>
                <c:pt idx="3426">
                  <c:v>162.6</c:v>
                </c:pt>
                <c:pt idx="3427">
                  <c:v>162.7</c:v>
                </c:pt>
                <c:pt idx="3428">
                  <c:v>162.8</c:v>
                </c:pt>
                <c:pt idx="3429">
                  <c:v>162.9</c:v>
                </c:pt>
                <c:pt idx="3430">
                  <c:v>163</c:v>
                </c:pt>
                <c:pt idx="3431">
                  <c:v>163.1</c:v>
                </c:pt>
                <c:pt idx="3432">
                  <c:v>163.2</c:v>
                </c:pt>
                <c:pt idx="3433">
                  <c:v>163.3</c:v>
                </c:pt>
                <c:pt idx="3434">
                  <c:v>163.4</c:v>
                </c:pt>
                <c:pt idx="3435">
                  <c:v>163.5</c:v>
                </c:pt>
                <c:pt idx="3436">
                  <c:v>163.6</c:v>
                </c:pt>
                <c:pt idx="3437">
                  <c:v>163.7</c:v>
                </c:pt>
                <c:pt idx="3438">
                  <c:v>163.8</c:v>
                </c:pt>
                <c:pt idx="3439">
                  <c:v>163.9</c:v>
                </c:pt>
                <c:pt idx="3440">
                  <c:v>164</c:v>
                </c:pt>
                <c:pt idx="3441">
                  <c:v>164.1</c:v>
                </c:pt>
                <c:pt idx="3442">
                  <c:v>164.2</c:v>
                </c:pt>
                <c:pt idx="3443">
                  <c:v>164.3</c:v>
                </c:pt>
                <c:pt idx="3444">
                  <c:v>164.4</c:v>
                </c:pt>
                <c:pt idx="3445">
                  <c:v>164.5</c:v>
                </c:pt>
                <c:pt idx="3446">
                  <c:v>164.6</c:v>
                </c:pt>
                <c:pt idx="3447">
                  <c:v>164.7</c:v>
                </c:pt>
                <c:pt idx="3448">
                  <c:v>164.8</c:v>
                </c:pt>
                <c:pt idx="3449">
                  <c:v>164.9</c:v>
                </c:pt>
                <c:pt idx="3450">
                  <c:v>165</c:v>
                </c:pt>
                <c:pt idx="3451">
                  <c:v>165.1</c:v>
                </c:pt>
                <c:pt idx="3452">
                  <c:v>165.2</c:v>
                </c:pt>
                <c:pt idx="3453">
                  <c:v>165.3</c:v>
                </c:pt>
                <c:pt idx="3454">
                  <c:v>165.4</c:v>
                </c:pt>
                <c:pt idx="3455">
                  <c:v>165.5</c:v>
                </c:pt>
                <c:pt idx="3456">
                  <c:v>165.6</c:v>
                </c:pt>
                <c:pt idx="3457">
                  <c:v>165.7</c:v>
                </c:pt>
                <c:pt idx="3458">
                  <c:v>165.8</c:v>
                </c:pt>
                <c:pt idx="3459">
                  <c:v>165.9</c:v>
                </c:pt>
                <c:pt idx="3460">
                  <c:v>166</c:v>
                </c:pt>
                <c:pt idx="3461">
                  <c:v>166.1</c:v>
                </c:pt>
                <c:pt idx="3462">
                  <c:v>166.2</c:v>
                </c:pt>
                <c:pt idx="3463">
                  <c:v>166.3</c:v>
                </c:pt>
                <c:pt idx="3464">
                  <c:v>166.4</c:v>
                </c:pt>
                <c:pt idx="3465">
                  <c:v>166.5</c:v>
                </c:pt>
                <c:pt idx="3466">
                  <c:v>166.6</c:v>
                </c:pt>
                <c:pt idx="3467">
                  <c:v>166.7</c:v>
                </c:pt>
                <c:pt idx="3468">
                  <c:v>166.8</c:v>
                </c:pt>
                <c:pt idx="3469">
                  <c:v>166.9</c:v>
                </c:pt>
                <c:pt idx="3470">
                  <c:v>167</c:v>
                </c:pt>
                <c:pt idx="3471">
                  <c:v>167.1</c:v>
                </c:pt>
                <c:pt idx="3472">
                  <c:v>167.2</c:v>
                </c:pt>
                <c:pt idx="3473">
                  <c:v>167.3</c:v>
                </c:pt>
                <c:pt idx="3474">
                  <c:v>167.4</c:v>
                </c:pt>
                <c:pt idx="3475">
                  <c:v>167.5</c:v>
                </c:pt>
                <c:pt idx="3476">
                  <c:v>167.6</c:v>
                </c:pt>
                <c:pt idx="3477">
                  <c:v>167.7</c:v>
                </c:pt>
                <c:pt idx="3478">
                  <c:v>167.8</c:v>
                </c:pt>
                <c:pt idx="3479">
                  <c:v>167.9</c:v>
                </c:pt>
                <c:pt idx="3480">
                  <c:v>168</c:v>
                </c:pt>
                <c:pt idx="3481">
                  <c:v>168.1</c:v>
                </c:pt>
                <c:pt idx="3482">
                  <c:v>168.2</c:v>
                </c:pt>
                <c:pt idx="3483">
                  <c:v>168.3</c:v>
                </c:pt>
                <c:pt idx="3484">
                  <c:v>168.4</c:v>
                </c:pt>
                <c:pt idx="3485">
                  <c:v>168.5</c:v>
                </c:pt>
                <c:pt idx="3486">
                  <c:v>168.6</c:v>
                </c:pt>
                <c:pt idx="3487">
                  <c:v>168.7</c:v>
                </c:pt>
                <c:pt idx="3488">
                  <c:v>168.8</c:v>
                </c:pt>
                <c:pt idx="3489">
                  <c:v>168.9</c:v>
                </c:pt>
                <c:pt idx="3490">
                  <c:v>169</c:v>
                </c:pt>
                <c:pt idx="3491">
                  <c:v>169.1</c:v>
                </c:pt>
                <c:pt idx="3492">
                  <c:v>169.2</c:v>
                </c:pt>
                <c:pt idx="3493">
                  <c:v>169.3</c:v>
                </c:pt>
                <c:pt idx="3494">
                  <c:v>169.4</c:v>
                </c:pt>
                <c:pt idx="3495">
                  <c:v>169.5</c:v>
                </c:pt>
                <c:pt idx="3496">
                  <c:v>169.6</c:v>
                </c:pt>
                <c:pt idx="3497">
                  <c:v>169.7</c:v>
                </c:pt>
                <c:pt idx="3498">
                  <c:v>169.8</c:v>
                </c:pt>
                <c:pt idx="3499">
                  <c:v>169.9</c:v>
                </c:pt>
                <c:pt idx="3500">
                  <c:v>170</c:v>
                </c:pt>
                <c:pt idx="3501">
                  <c:v>170.1</c:v>
                </c:pt>
                <c:pt idx="3502">
                  <c:v>170.2</c:v>
                </c:pt>
                <c:pt idx="3503">
                  <c:v>170.3</c:v>
                </c:pt>
                <c:pt idx="3504">
                  <c:v>170.4</c:v>
                </c:pt>
                <c:pt idx="3505">
                  <c:v>170.5</c:v>
                </c:pt>
                <c:pt idx="3506">
                  <c:v>170.6</c:v>
                </c:pt>
                <c:pt idx="3507">
                  <c:v>170.7</c:v>
                </c:pt>
                <c:pt idx="3508">
                  <c:v>170.8</c:v>
                </c:pt>
                <c:pt idx="3509">
                  <c:v>170.9</c:v>
                </c:pt>
                <c:pt idx="3510">
                  <c:v>171</c:v>
                </c:pt>
                <c:pt idx="3511">
                  <c:v>171.1</c:v>
                </c:pt>
                <c:pt idx="3512">
                  <c:v>171.2</c:v>
                </c:pt>
                <c:pt idx="3513">
                  <c:v>171.3</c:v>
                </c:pt>
                <c:pt idx="3514">
                  <c:v>171.4</c:v>
                </c:pt>
                <c:pt idx="3515">
                  <c:v>171.5</c:v>
                </c:pt>
                <c:pt idx="3516">
                  <c:v>171.6</c:v>
                </c:pt>
                <c:pt idx="3517">
                  <c:v>171.7</c:v>
                </c:pt>
                <c:pt idx="3518">
                  <c:v>171.8</c:v>
                </c:pt>
                <c:pt idx="3519">
                  <c:v>171.9</c:v>
                </c:pt>
                <c:pt idx="3520">
                  <c:v>172</c:v>
                </c:pt>
                <c:pt idx="3521">
                  <c:v>172.1</c:v>
                </c:pt>
                <c:pt idx="3522">
                  <c:v>172.2</c:v>
                </c:pt>
                <c:pt idx="3523">
                  <c:v>172.3</c:v>
                </c:pt>
                <c:pt idx="3524">
                  <c:v>172.4</c:v>
                </c:pt>
                <c:pt idx="3525">
                  <c:v>172.5</c:v>
                </c:pt>
                <c:pt idx="3526">
                  <c:v>172.6</c:v>
                </c:pt>
                <c:pt idx="3527">
                  <c:v>172.7</c:v>
                </c:pt>
                <c:pt idx="3528">
                  <c:v>172.8</c:v>
                </c:pt>
                <c:pt idx="3529">
                  <c:v>172.9</c:v>
                </c:pt>
                <c:pt idx="3530">
                  <c:v>173</c:v>
                </c:pt>
                <c:pt idx="3531">
                  <c:v>173.1</c:v>
                </c:pt>
                <c:pt idx="3532">
                  <c:v>173.2</c:v>
                </c:pt>
                <c:pt idx="3533">
                  <c:v>173.3</c:v>
                </c:pt>
                <c:pt idx="3534">
                  <c:v>173.4</c:v>
                </c:pt>
                <c:pt idx="3535">
                  <c:v>173.5</c:v>
                </c:pt>
                <c:pt idx="3536">
                  <c:v>173.6</c:v>
                </c:pt>
                <c:pt idx="3537">
                  <c:v>173.7</c:v>
                </c:pt>
                <c:pt idx="3538">
                  <c:v>173.8</c:v>
                </c:pt>
                <c:pt idx="3539">
                  <c:v>173.9</c:v>
                </c:pt>
                <c:pt idx="3540">
                  <c:v>174</c:v>
                </c:pt>
                <c:pt idx="3541">
                  <c:v>174.1</c:v>
                </c:pt>
                <c:pt idx="3542">
                  <c:v>174.2</c:v>
                </c:pt>
                <c:pt idx="3543">
                  <c:v>174.3</c:v>
                </c:pt>
                <c:pt idx="3544">
                  <c:v>174.4</c:v>
                </c:pt>
                <c:pt idx="3545">
                  <c:v>174.5</c:v>
                </c:pt>
                <c:pt idx="3546">
                  <c:v>174.6</c:v>
                </c:pt>
                <c:pt idx="3547">
                  <c:v>174.7</c:v>
                </c:pt>
                <c:pt idx="3548">
                  <c:v>174.8</c:v>
                </c:pt>
                <c:pt idx="3549">
                  <c:v>174.9</c:v>
                </c:pt>
                <c:pt idx="3550">
                  <c:v>175</c:v>
                </c:pt>
                <c:pt idx="3551">
                  <c:v>175.1</c:v>
                </c:pt>
                <c:pt idx="3552">
                  <c:v>175.2</c:v>
                </c:pt>
                <c:pt idx="3553">
                  <c:v>175.3</c:v>
                </c:pt>
                <c:pt idx="3554">
                  <c:v>175.4</c:v>
                </c:pt>
                <c:pt idx="3555">
                  <c:v>175.5</c:v>
                </c:pt>
                <c:pt idx="3556">
                  <c:v>175.6</c:v>
                </c:pt>
                <c:pt idx="3557">
                  <c:v>175.7</c:v>
                </c:pt>
                <c:pt idx="3558">
                  <c:v>175.8</c:v>
                </c:pt>
                <c:pt idx="3559">
                  <c:v>175.9</c:v>
                </c:pt>
                <c:pt idx="3560">
                  <c:v>176</c:v>
                </c:pt>
                <c:pt idx="3561">
                  <c:v>176.1</c:v>
                </c:pt>
                <c:pt idx="3562">
                  <c:v>176.2</c:v>
                </c:pt>
                <c:pt idx="3563">
                  <c:v>176.3</c:v>
                </c:pt>
                <c:pt idx="3564">
                  <c:v>176.4</c:v>
                </c:pt>
                <c:pt idx="3565">
                  <c:v>176.5</c:v>
                </c:pt>
                <c:pt idx="3566">
                  <c:v>176.6</c:v>
                </c:pt>
                <c:pt idx="3567">
                  <c:v>176.7</c:v>
                </c:pt>
                <c:pt idx="3568">
                  <c:v>176.8</c:v>
                </c:pt>
                <c:pt idx="3569">
                  <c:v>176.9</c:v>
                </c:pt>
                <c:pt idx="3570">
                  <c:v>177</c:v>
                </c:pt>
                <c:pt idx="3571">
                  <c:v>177.1</c:v>
                </c:pt>
                <c:pt idx="3572">
                  <c:v>177.2</c:v>
                </c:pt>
                <c:pt idx="3573">
                  <c:v>177.3</c:v>
                </c:pt>
                <c:pt idx="3574">
                  <c:v>177.4</c:v>
                </c:pt>
                <c:pt idx="3575">
                  <c:v>177.5</c:v>
                </c:pt>
                <c:pt idx="3576">
                  <c:v>177.6</c:v>
                </c:pt>
                <c:pt idx="3577">
                  <c:v>177.7</c:v>
                </c:pt>
                <c:pt idx="3578">
                  <c:v>177.8</c:v>
                </c:pt>
                <c:pt idx="3579">
                  <c:v>177.9</c:v>
                </c:pt>
                <c:pt idx="3580">
                  <c:v>178</c:v>
                </c:pt>
                <c:pt idx="3581">
                  <c:v>178.1</c:v>
                </c:pt>
                <c:pt idx="3582">
                  <c:v>178.2</c:v>
                </c:pt>
                <c:pt idx="3583">
                  <c:v>178.3</c:v>
                </c:pt>
                <c:pt idx="3584">
                  <c:v>178.4</c:v>
                </c:pt>
                <c:pt idx="3585">
                  <c:v>178.5</c:v>
                </c:pt>
                <c:pt idx="3586">
                  <c:v>178.6</c:v>
                </c:pt>
                <c:pt idx="3587">
                  <c:v>178.7</c:v>
                </c:pt>
                <c:pt idx="3588">
                  <c:v>178.8</c:v>
                </c:pt>
                <c:pt idx="3589">
                  <c:v>178.9</c:v>
                </c:pt>
                <c:pt idx="3590">
                  <c:v>179</c:v>
                </c:pt>
                <c:pt idx="3591">
                  <c:v>179.1</c:v>
                </c:pt>
                <c:pt idx="3592">
                  <c:v>179.2</c:v>
                </c:pt>
                <c:pt idx="3593">
                  <c:v>179.3</c:v>
                </c:pt>
                <c:pt idx="3594">
                  <c:v>179.4</c:v>
                </c:pt>
                <c:pt idx="3595">
                  <c:v>179.5</c:v>
                </c:pt>
                <c:pt idx="3596">
                  <c:v>179.6</c:v>
                </c:pt>
                <c:pt idx="3597">
                  <c:v>179.7</c:v>
                </c:pt>
                <c:pt idx="3598">
                  <c:v>179.8</c:v>
                </c:pt>
                <c:pt idx="3599">
                  <c:v>179.9</c:v>
                </c:pt>
                <c:pt idx="3600">
                  <c:v>180</c:v>
                </c:pt>
                <c:pt idx="3601">
                  <c:v>次の級</c:v>
                </c:pt>
              </c:strCache>
            </c:strRef>
          </c:cat>
          <c:val>
            <c:numRef>
              <c:f>Sheet8!$B$2:$B$3603</c:f>
              <c:numCache>
                <c:formatCode>General</c:formatCode>
                <c:ptCount val="3602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3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3</c:v>
                </c:pt>
                <c:pt idx="18">
                  <c:v>2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4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3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3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0</c:v>
                </c:pt>
                <c:pt idx="45">
                  <c:v>1</c:v>
                </c:pt>
                <c:pt idx="46">
                  <c:v>2</c:v>
                </c:pt>
                <c:pt idx="47">
                  <c:v>5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4</c:v>
                </c:pt>
                <c:pt idx="53">
                  <c:v>1</c:v>
                </c:pt>
                <c:pt idx="54">
                  <c:v>0</c:v>
                </c:pt>
                <c:pt idx="55">
                  <c:v>6</c:v>
                </c:pt>
                <c:pt idx="56">
                  <c:v>2</c:v>
                </c:pt>
                <c:pt idx="57">
                  <c:v>3</c:v>
                </c:pt>
                <c:pt idx="58">
                  <c:v>0</c:v>
                </c:pt>
                <c:pt idx="59">
                  <c:v>5</c:v>
                </c:pt>
                <c:pt idx="60">
                  <c:v>3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4</c:v>
                </c:pt>
                <c:pt idx="68">
                  <c:v>1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4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3</c:v>
                </c:pt>
                <c:pt idx="78">
                  <c:v>1</c:v>
                </c:pt>
                <c:pt idx="79">
                  <c:v>0</c:v>
                </c:pt>
                <c:pt idx="80">
                  <c:v>3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4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3</c:v>
                </c:pt>
                <c:pt idx="90">
                  <c:v>4</c:v>
                </c:pt>
                <c:pt idx="91">
                  <c:v>1</c:v>
                </c:pt>
                <c:pt idx="92">
                  <c:v>3</c:v>
                </c:pt>
                <c:pt idx="93">
                  <c:v>0</c:v>
                </c:pt>
                <c:pt idx="94">
                  <c:v>2</c:v>
                </c:pt>
                <c:pt idx="95">
                  <c:v>3</c:v>
                </c:pt>
                <c:pt idx="96">
                  <c:v>2</c:v>
                </c:pt>
                <c:pt idx="97">
                  <c:v>3</c:v>
                </c:pt>
                <c:pt idx="98">
                  <c:v>1</c:v>
                </c:pt>
                <c:pt idx="99">
                  <c:v>1</c:v>
                </c:pt>
                <c:pt idx="100">
                  <c:v>2</c:v>
                </c:pt>
                <c:pt idx="101">
                  <c:v>2</c:v>
                </c:pt>
                <c:pt idx="102">
                  <c:v>1</c:v>
                </c:pt>
                <c:pt idx="103">
                  <c:v>4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4</c:v>
                </c:pt>
                <c:pt idx="111">
                  <c:v>0</c:v>
                </c:pt>
                <c:pt idx="112">
                  <c:v>3</c:v>
                </c:pt>
                <c:pt idx="113">
                  <c:v>1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5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2</c:v>
                </c:pt>
                <c:pt idx="130">
                  <c:v>3</c:v>
                </c:pt>
                <c:pt idx="131">
                  <c:v>0</c:v>
                </c:pt>
                <c:pt idx="132">
                  <c:v>0</c:v>
                </c:pt>
                <c:pt idx="133">
                  <c:v>2</c:v>
                </c:pt>
                <c:pt idx="134">
                  <c:v>0</c:v>
                </c:pt>
                <c:pt idx="135">
                  <c:v>2</c:v>
                </c:pt>
                <c:pt idx="136">
                  <c:v>3</c:v>
                </c:pt>
                <c:pt idx="137">
                  <c:v>1</c:v>
                </c:pt>
                <c:pt idx="138">
                  <c:v>1</c:v>
                </c:pt>
                <c:pt idx="139">
                  <c:v>3</c:v>
                </c:pt>
                <c:pt idx="140">
                  <c:v>1</c:v>
                </c:pt>
                <c:pt idx="141">
                  <c:v>0</c:v>
                </c:pt>
                <c:pt idx="142">
                  <c:v>2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2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2</c:v>
                </c:pt>
                <c:pt idx="183">
                  <c:v>1</c:v>
                </c:pt>
                <c:pt idx="184">
                  <c:v>2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2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2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2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1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1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1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1</c:v>
                </c:pt>
                <c:pt idx="1384">
                  <c:v>0</c:v>
                </c:pt>
                <c:pt idx="1385">
                  <c:v>1</c:v>
                </c:pt>
                <c:pt idx="1386">
                  <c:v>0</c:v>
                </c:pt>
                <c:pt idx="1387">
                  <c:v>1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</c:v>
                </c:pt>
                <c:pt idx="1413">
                  <c:v>0</c:v>
                </c:pt>
                <c:pt idx="1414">
                  <c:v>1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1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1</c:v>
                </c:pt>
                <c:pt idx="1427">
                  <c:v>0</c:v>
                </c:pt>
                <c:pt idx="1428">
                  <c:v>1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0</c:v>
                </c:pt>
                <c:pt idx="1436">
                  <c:v>0</c:v>
                </c:pt>
                <c:pt idx="1437">
                  <c:v>1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1</c:v>
                </c:pt>
                <c:pt idx="1443">
                  <c:v>1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2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1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1</c:v>
                </c:pt>
                <c:pt idx="1473">
                  <c:v>0</c:v>
                </c:pt>
                <c:pt idx="1474">
                  <c:v>1</c:v>
                </c:pt>
                <c:pt idx="1475">
                  <c:v>1</c:v>
                </c:pt>
                <c:pt idx="1476">
                  <c:v>2</c:v>
                </c:pt>
                <c:pt idx="1477">
                  <c:v>0</c:v>
                </c:pt>
                <c:pt idx="1478">
                  <c:v>1</c:v>
                </c:pt>
                <c:pt idx="1479">
                  <c:v>2</c:v>
                </c:pt>
                <c:pt idx="1480">
                  <c:v>0</c:v>
                </c:pt>
                <c:pt idx="1481">
                  <c:v>1</c:v>
                </c:pt>
                <c:pt idx="1482">
                  <c:v>1</c:v>
                </c:pt>
                <c:pt idx="1483">
                  <c:v>0</c:v>
                </c:pt>
                <c:pt idx="1484">
                  <c:v>1</c:v>
                </c:pt>
                <c:pt idx="1485">
                  <c:v>1</c:v>
                </c:pt>
                <c:pt idx="1486">
                  <c:v>0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0</c:v>
                </c:pt>
                <c:pt idx="1491">
                  <c:v>0</c:v>
                </c:pt>
                <c:pt idx="1492">
                  <c:v>1</c:v>
                </c:pt>
                <c:pt idx="1493">
                  <c:v>0</c:v>
                </c:pt>
                <c:pt idx="1494">
                  <c:v>0</c:v>
                </c:pt>
                <c:pt idx="1495">
                  <c:v>1</c:v>
                </c:pt>
                <c:pt idx="1496">
                  <c:v>1</c:v>
                </c:pt>
                <c:pt idx="1497">
                  <c:v>2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1</c:v>
                </c:pt>
                <c:pt idx="1502">
                  <c:v>2</c:v>
                </c:pt>
                <c:pt idx="1503">
                  <c:v>0</c:v>
                </c:pt>
                <c:pt idx="1504">
                  <c:v>0</c:v>
                </c:pt>
                <c:pt idx="1505">
                  <c:v>2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0</c:v>
                </c:pt>
                <c:pt idx="1510">
                  <c:v>0</c:v>
                </c:pt>
                <c:pt idx="1511">
                  <c:v>1</c:v>
                </c:pt>
                <c:pt idx="1512">
                  <c:v>3</c:v>
                </c:pt>
                <c:pt idx="1513">
                  <c:v>2</c:v>
                </c:pt>
                <c:pt idx="1514">
                  <c:v>1</c:v>
                </c:pt>
                <c:pt idx="1515">
                  <c:v>1</c:v>
                </c:pt>
                <c:pt idx="1516">
                  <c:v>2</c:v>
                </c:pt>
                <c:pt idx="1517">
                  <c:v>1</c:v>
                </c:pt>
                <c:pt idx="1518">
                  <c:v>0</c:v>
                </c:pt>
                <c:pt idx="1519">
                  <c:v>1</c:v>
                </c:pt>
                <c:pt idx="1520">
                  <c:v>1</c:v>
                </c:pt>
                <c:pt idx="1521">
                  <c:v>2</c:v>
                </c:pt>
                <c:pt idx="1522">
                  <c:v>2</c:v>
                </c:pt>
                <c:pt idx="1523">
                  <c:v>1</c:v>
                </c:pt>
                <c:pt idx="1524">
                  <c:v>3</c:v>
                </c:pt>
                <c:pt idx="1525">
                  <c:v>1</c:v>
                </c:pt>
                <c:pt idx="1526">
                  <c:v>3</c:v>
                </c:pt>
                <c:pt idx="1527">
                  <c:v>2</c:v>
                </c:pt>
                <c:pt idx="1528">
                  <c:v>0</c:v>
                </c:pt>
                <c:pt idx="1529">
                  <c:v>1</c:v>
                </c:pt>
                <c:pt idx="1530">
                  <c:v>0</c:v>
                </c:pt>
                <c:pt idx="1531">
                  <c:v>1</c:v>
                </c:pt>
                <c:pt idx="1532">
                  <c:v>5</c:v>
                </c:pt>
                <c:pt idx="1533">
                  <c:v>1</c:v>
                </c:pt>
                <c:pt idx="1534">
                  <c:v>0</c:v>
                </c:pt>
                <c:pt idx="1535">
                  <c:v>1</c:v>
                </c:pt>
                <c:pt idx="1536">
                  <c:v>3</c:v>
                </c:pt>
                <c:pt idx="1537">
                  <c:v>0</c:v>
                </c:pt>
                <c:pt idx="1538">
                  <c:v>5</c:v>
                </c:pt>
                <c:pt idx="1539">
                  <c:v>6</c:v>
                </c:pt>
                <c:pt idx="1540">
                  <c:v>3</c:v>
                </c:pt>
                <c:pt idx="1541">
                  <c:v>4</c:v>
                </c:pt>
                <c:pt idx="1542">
                  <c:v>2</c:v>
                </c:pt>
                <c:pt idx="1543">
                  <c:v>0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1</c:v>
                </c:pt>
                <c:pt idx="1548">
                  <c:v>3</c:v>
                </c:pt>
                <c:pt idx="1549">
                  <c:v>2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2</c:v>
                </c:pt>
                <c:pt idx="1554">
                  <c:v>3</c:v>
                </c:pt>
                <c:pt idx="1555">
                  <c:v>1</c:v>
                </c:pt>
                <c:pt idx="1556">
                  <c:v>6</c:v>
                </c:pt>
                <c:pt idx="1557">
                  <c:v>2</c:v>
                </c:pt>
                <c:pt idx="1558">
                  <c:v>2</c:v>
                </c:pt>
                <c:pt idx="1559">
                  <c:v>6</c:v>
                </c:pt>
                <c:pt idx="1560">
                  <c:v>3</c:v>
                </c:pt>
                <c:pt idx="1561">
                  <c:v>5</c:v>
                </c:pt>
                <c:pt idx="1562">
                  <c:v>3</c:v>
                </c:pt>
                <c:pt idx="1563">
                  <c:v>9</c:v>
                </c:pt>
                <c:pt idx="1564">
                  <c:v>5</c:v>
                </c:pt>
                <c:pt idx="1565">
                  <c:v>4</c:v>
                </c:pt>
                <c:pt idx="1566">
                  <c:v>2</c:v>
                </c:pt>
                <c:pt idx="1567">
                  <c:v>4</c:v>
                </c:pt>
                <c:pt idx="1568">
                  <c:v>2</c:v>
                </c:pt>
                <c:pt idx="1569">
                  <c:v>5</c:v>
                </c:pt>
                <c:pt idx="1570">
                  <c:v>3</c:v>
                </c:pt>
                <c:pt idx="1571">
                  <c:v>6</c:v>
                </c:pt>
                <c:pt idx="1572">
                  <c:v>5</c:v>
                </c:pt>
                <c:pt idx="1573">
                  <c:v>3</c:v>
                </c:pt>
                <c:pt idx="1574">
                  <c:v>3</c:v>
                </c:pt>
                <c:pt idx="1575">
                  <c:v>5</c:v>
                </c:pt>
                <c:pt idx="1576">
                  <c:v>5</c:v>
                </c:pt>
                <c:pt idx="1577">
                  <c:v>3</c:v>
                </c:pt>
                <c:pt idx="1578">
                  <c:v>6</c:v>
                </c:pt>
                <c:pt idx="1579">
                  <c:v>2</c:v>
                </c:pt>
                <c:pt idx="1580">
                  <c:v>4</c:v>
                </c:pt>
                <c:pt idx="1581">
                  <c:v>9</c:v>
                </c:pt>
                <c:pt idx="1582">
                  <c:v>4</c:v>
                </c:pt>
                <c:pt idx="1583">
                  <c:v>0</c:v>
                </c:pt>
                <c:pt idx="1584">
                  <c:v>3</c:v>
                </c:pt>
                <c:pt idx="1585">
                  <c:v>7</c:v>
                </c:pt>
                <c:pt idx="1586">
                  <c:v>3</c:v>
                </c:pt>
                <c:pt idx="1587">
                  <c:v>7</c:v>
                </c:pt>
                <c:pt idx="1588">
                  <c:v>7</c:v>
                </c:pt>
                <c:pt idx="1589">
                  <c:v>4</c:v>
                </c:pt>
                <c:pt idx="1590">
                  <c:v>8</c:v>
                </c:pt>
                <c:pt idx="1591">
                  <c:v>8</c:v>
                </c:pt>
                <c:pt idx="1592">
                  <c:v>7</c:v>
                </c:pt>
                <c:pt idx="1593">
                  <c:v>6</c:v>
                </c:pt>
                <c:pt idx="1594">
                  <c:v>9</c:v>
                </c:pt>
                <c:pt idx="1595">
                  <c:v>8</c:v>
                </c:pt>
                <c:pt idx="1596">
                  <c:v>4</c:v>
                </c:pt>
                <c:pt idx="1597">
                  <c:v>2</c:v>
                </c:pt>
                <c:pt idx="1598">
                  <c:v>8</c:v>
                </c:pt>
                <c:pt idx="1599">
                  <c:v>6</c:v>
                </c:pt>
                <c:pt idx="1600">
                  <c:v>11</c:v>
                </c:pt>
                <c:pt idx="1601">
                  <c:v>3</c:v>
                </c:pt>
                <c:pt idx="1602">
                  <c:v>4</c:v>
                </c:pt>
                <c:pt idx="1603">
                  <c:v>6</c:v>
                </c:pt>
                <c:pt idx="1604">
                  <c:v>9</c:v>
                </c:pt>
                <c:pt idx="1605">
                  <c:v>7</c:v>
                </c:pt>
                <c:pt idx="1606">
                  <c:v>10</c:v>
                </c:pt>
                <c:pt idx="1607">
                  <c:v>11</c:v>
                </c:pt>
                <c:pt idx="1608">
                  <c:v>11</c:v>
                </c:pt>
                <c:pt idx="1609">
                  <c:v>12</c:v>
                </c:pt>
                <c:pt idx="1610">
                  <c:v>4</c:v>
                </c:pt>
                <c:pt idx="1611">
                  <c:v>6</c:v>
                </c:pt>
                <c:pt idx="1612">
                  <c:v>10</c:v>
                </c:pt>
                <c:pt idx="1613">
                  <c:v>2</c:v>
                </c:pt>
                <c:pt idx="1614">
                  <c:v>12</c:v>
                </c:pt>
                <c:pt idx="1615">
                  <c:v>11</c:v>
                </c:pt>
                <c:pt idx="1616">
                  <c:v>8</c:v>
                </c:pt>
                <c:pt idx="1617">
                  <c:v>12</c:v>
                </c:pt>
                <c:pt idx="1618">
                  <c:v>8</c:v>
                </c:pt>
                <c:pt idx="1619">
                  <c:v>12</c:v>
                </c:pt>
                <c:pt idx="1620">
                  <c:v>15</c:v>
                </c:pt>
                <c:pt idx="1621">
                  <c:v>8</c:v>
                </c:pt>
                <c:pt idx="1622">
                  <c:v>11</c:v>
                </c:pt>
                <c:pt idx="1623">
                  <c:v>7</c:v>
                </c:pt>
                <c:pt idx="1624">
                  <c:v>13</c:v>
                </c:pt>
                <c:pt idx="1625">
                  <c:v>10</c:v>
                </c:pt>
                <c:pt idx="1626">
                  <c:v>14</c:v>
                </c:pt>
                <c:pt idx="1627">
                  <c:v>7</c:v>
                </c:pt>
                <c:pt idx="1628">
                  <c:v>10</c:v>
                </c:pt>
                <c:pt idx="1629">
                  <c:v>11</c:v>
                </c:pt>
                <c:pt idx="1630">
                  <c:v>8</c:v>
                </c:pt>
                <c:pt idx="1631">
                  <c:v>12</c:v>
                </c:pt>
                <c:pt idx="1632">
                  <c:v>10</c:v>
                </c:pt>
                <c:pt idx="1633">
                  <c:v>9</c:v>
                </c:pt>
                <c:pt idx="1634">
                  <c:v>12</c:v>
                </c:pt>
                <c:pt idx="1635">
                  <c:v>10</c:v>
                </c:pt>
                <c:pt idx="1636">
                  <c:v>18</c:v>
                </c:pt>
                <c:pt idx="1637">
                  <c:v>5</c:v>
                </c:pt>
                <c:pt idx="1638">
                  <c:v>15</c:v>
                </c:pt>
                <c:pt idx="1639">
                  <c:v>9</c:v>
                </c:pt>
                <c:pt idx="1640">
                  <c:v>10</c:v>
                </c:pt>
                <c:pt idx="1641">
                  <c:v>9</c:v>
                </c:pt>
                <c:pt idx="1642">
                  <c:v>8</c:v>
                </c:pt>
                <c:pt idx="1643">
                  <c:v>13</c:v>
                </c:pt>
                <c:pt idx="1644">
                  <c:v>15</c:v>
                </c:pt>
                <c:pt idx="1645">
                  <c:v>11</c:v>
                </c:pt>
                <c:pt idx="1646">
                  <c:v>11</c:v>
                </c:pt>
                <c:pt idx="1647">
                  <c:v>13</c:v>
                </c:pt>
                <c:pt idx="1648">
                  <c:v>18</c:v>
                </c:pt>
                <c:pt idx="1649">
                  <c:v>13</c:v>
                </c:pt>
                <c:pt idx="1650">
                  <c:v>13</c:v>
                </c:pt>
                <c:pt idx="1651">
                  <c:v>13</c:v>
                </c:pt>
                <c:pt idx="1652">
                  <c:v>8</c:v>
                </c:pt>
                <c:pt idx="1653">
                  <c:v>14</c:v>
                </c:pt>
                <c:pt idx="1654">
                  <c:v>14</c:v>
                </c:pt>
                <c:pt idx="1655">
                  <c:v>19</c:v>
                </c:pt>
                <c:pt idx="1656">
                  <c:v>15</c:v>
                </c:pt>
                <c:pt idx="1657">
                  <c:v>13</c:v>
                </c:pt>
                <c:pt idx="1658">
                  <c:v>14</c:v>
                </c:pt>
                <c:pt idx="1659">
                  <c:v>20</c:v>
                </c:pt>
                <c:pt idx="1660">
                  <c:v>12</c:v>
                </c:pt>
                <c:pt idx="1661">
                  <c:v>11</c:v>
                </c:pt>
                <c:pt idx="1662">
                  <c:v>11</c:v>
                </c:pt>
                <c:pt idx="1663">
                  <c:v>16</c:v>
                </c:pt>
                <c:pt idx="1664">
                  <c:v>17</c:v>
                </c:pt>
                <c:pt idx="1665">
                  <c:v>14</c:v>
                </c:pt>
                <c:pt idx="1666">
                  <c:v>28</c:v>
                </c:pt>
                <c:pt idx="1667">
                  <c:v>19</c:v>
                </c:pt>
                <c:pt idx="1668">
                  <c:v>21</c:v>
                </c:pt>
                <c:pt idx="1669">
                  <c:v>7</c:v>
                </c:pt>
                <c:pt idx="1670">
                  <c:v>17</c:v>
                </c:pt>
                <c:pt idx="1671">
                  <c:v>17</c:v>
                </c:pt>
                <c:pt idx="1672">
                  <c:v>22</c:v>
                </c:pt>
                <c:pt idx="1673">
                  <c:v>18</c:v>
                </c:pt>
                <c:pt idx="1674">
                  <c:v>20</c:v>
                </c:pt>
                <c:pt idx="1675">
                  <c:v>12</c:v>
                </c:pt>
                <c:pt idx="1676">
                  <c:v>18</c:v>
                </c:pt>
                <c:pt idx="1677">
                  <c:v>10</c:v>
                </c:pt>
                <c:pt idx="1678">
                  <c:v>15</c:v>
                </c:pt>
                <c:pt idx="1679">
                  <c:v>14</c:v>
                </c:pt>
                <c:pt idx="1680">
                  <c:v>19</c:v>
                </c:pt>
                <c:pt idx="1681">
                  <c:v>18</c:v>
                </c:pt>
                <c:pt idx="1682">
                  <c:v>23</c:v>
                </c:pt>
                <c:pt idx="1683">
                  <c:v>12</c:v>
                </c:pt>
                <c:pt idx="1684">
                  <c:v>15</c:v>
                </c:pt>
                <c:pt idx="1685">
                  <c:v>32</c:v>
                </c:pt>
                <c:pt idx="1686">
                  <c:v>14</c:v>
                </c:pt>
                <c:pt idx="1687">
                  <c:v>24</c:v>
                </c:pt>
                <c:pt idx="1688">
                  <c:v>16</c:v>
                </c:pt>
                <c:pt idx="1689">
                  <c:v>28</c:v>
                </c:pt>
                <c:pt idx="1690">
                  <c:v>19</c:v>
                </c:pt>
                <c:pt idx="1691">
                  <c:v>20</c:v>
                </c:pt>
                <c:pt idx="1692">
                  <c:v>16</c:v>
                </c:pt>
                <c:pt idx="1693">
                  <c:v>27</c:v>
                </c:pt>
                <c:pt idx="1694">
                  <c:v>17</c:v>
                </c:pt>
                <c:pt idx="1695">
                  <c:v>21</c:v>
                </c:pt>
                <c:pt idx="1696">
                  <c:v>17</c:v>
                </c:pt>
                <c:pt idx="1697">
                  <c:v>19</c:v>
                </c:pt>
                <c:pt idx="1698">
                  <c:v>19</c:v>
                </c:pt>
                <c:pt idx="1699">
                  <c:v>27</c:v>
                </c:pt>
                <c:pt idx="1700">
                  <c:v>27</c:v>
                </c:pt>
                <c:pt idx="1701">
                  <c:v>27</c:v>
                </c:pt>
                <c:pt idx="1702">
                  <c:v>29</c:v>
                </c:pt>
                <c:pt idx="1703">
                  <c:v>22</c:v>
                </c:pt>
                <c:pt idx="1704">
                  <c:v>16</c:v>
                </c:pt>
                <c:pt idx="1705">
                  <c:v>17</c:v>
                </c:pt>
                <c:pt idx="1706">
                  <c:v>22</c:v>
                </c:pt>
                <c:pt idx="1707">
                  <c:v>25</c:v>
                </c:pt>
                <c:pt idx="1708">
                  <c:v>21</c:v>
                </c:pt>
                <c:pt idx="1709">
                  <c:v>25</c:v>
                </c:pt>
                <c:pt idx="1710">
                  <c:v>21</c:v>
                </c:pt>
                <c:pt idx="1711">
                  <c:v>20</c:v>
                </c:pt>
                <c:pt idx="1712">
                  <c:v>26</c:v>
                </c:pt>
                <c:pt idx="1713">
                  <c:v>16</c:v>
                </c:pt>
                <c:pt idx="1714">
                  <c:v>27</c:v>
                </c:pt>
                <c:pt idx="1715">
                  <c:v>20</c:v>
                </c:pt>
                <c:pt idx="1716">
                  <c:v>28</c:v>
                </c:pt>
                <c:pt idx="1717">
                  <c:v>35</c:v>
                </c:pt>
                <c:pt idx="1718">
                  <c:v>21</c:v>
                </c:pt>
                <c:pt idx="1719">
                  <c:v>24</c:v>
                </c:pt>
                <c:pt idx="1720">
                  <c:v>28</c:v>
                </c:pt>
                <c:pt idx="1721">
                  <c:v>22</c:v>
                </c:pt>
                <c:pt idx="1722">
                  <c:v>26</c:v>
                </c:pt>
                <c:pt idx="1723">
                  <c:v>29</c:v>
                </c:pt>
                <c:pt idx="1724">
                  <c:v>19</c:v>
                </c:pt>
                <c:pt idx="1725">
                  <c:v>29</c:v>
                </c:pt>
                <c:pt idx="1726">
                  <c:v>23</c:v>
                </c:pt>
                <c:pt idx="1727">
                  <c:v>37</c:v>
                </c:pt>
                <c:pt idx="1728">
                  <c:v>24</c:v>
                </c:pt>
                <c:pt idx="1729">
                  <c:v>26</c:v>
                </c:pt>
                <c:pt idx="1730">
                  <c:v>20</c:v>
                </c:pt>
                <c:pt idx="1731">
                  <c:v>27</c:v>
                </c:pt>
                <c:pt idx="1732">
                  <c:v>30</c:v>
                </c:pt>
                <c:pt idx="1733">
                  <c:v>17</c:v>
                </c:pt>
                <c:pt idx="1734">
                  <c:v>30</c:v>
                </c:pt>
                <c:pt idx="1735">
                  <c:v>27</c:v>
                </c:pt>
                <c:pt idx="1736">
                  <c:v>24</c:v>
                </c:pt>
                <c:pt idx="1737">
                  <c:v>34</c:v>
                </c:pt>
                <c:pt idx="1738">
                  <c:v>42</c:v>
                </c:pt>
                <c:pt idx="1739">
                  <c:v>25</c:v>
                </c:pt>
                <c:pt idx="1740">
                  <c:v>25</c:v>
                </c:pt>
                <c:pt idx="1741">
                  <c:v>24</c:v>
                </c:pt>
                <c:pt idx="1742">
                  <c:v>32</c:v>
                </c:pt>
                <c:pt idx="1743">
                  <c:v>27</c:v>
                </c:pt>
                <c:pt idx="1744">
                  <c:v>30</c:v>
                </c:pt>
                <c:pt idx="1745">
                  <c:v>34</c:v>
                </c:pt>
                <c:pt idx="1746">
                  <c:v>33</c:v>
                </c:pt>
                <c:pt idx="1747">
                  <c:v>29</c:v>
                </c:pt>
                <c:pt idx="1748">
                  <c:v>30</c:v>
                </c:pt>
                <c:pt idx="1749">
                  <c:v>28</c:v>
                </c:pt>
                <c:pt idx="1750">
                  <c:v>32</c:v>
                </c:pt>
                <c:pt idx="1751">
                  <c:v>49</c:v>
                </c:pt>
                <c:pt idx="1752">
                  <c:v>32</c:v>
                </c:pt>
                <c:pt idx="1753">
                  <c:v>30</c:v>
                </c:pt>
                <c:pt idx="1754">
                  <c:v>25</c:v>
                </c:pt>
                <c:pt idx="1755">
                  <c:v>27</c:v>
                </c:pt>
                <c:pt idx="1756">
                  <c:v>39</c:v>
                </c:pt>
                <c:pt idx="1757">
                  <c:v>33</c:v>
                </c:pt>
                <c:pt idx="1758">
                  <c:v>34</c:v>
                </c:pt>
                <c:pt idx="1759">
                  <c:v>25</c:v>
                </c:pt>
                <c:pt idx="1760">
                  <c:v>37</c:v>
                </c:pt>
                <c:pt idx="1761">
                  <c:v>26</c:v>
                </c:pt>
                <c:pt idx="1762">
                  <c:v>25</c:v>
                </c:pt>
                <c:pt idx="1763">
                  <c:v>28</c:v>
                </c:pt>
                <c:pt idx="1764">
                  <c:v>37</c:v>
                </c:pt>
                <c:pt idx="1765">
                  <c:v>33</c:v>
                </c:pt>
                <c:pt idx="1766">
                  <c:v>30</c:v>
                </c:pt>
                <c:pt idx="1767">
                  <c:v>28</c:v>
                </c:pt>
                <c:pt idx="1768">
                  <c:v>38</c:v>
                </c:pt>
                <c:pt idx="1769">
                  <c:v>37</c:v>
                </c:pt>
                <c:pt idx="1770">
                  <c:v>22</c:v>
                </c:pt>
                <c:pt idx="1771">
                  <c:v>34</c:v>
                </c:pt>
                <c:pt idx="1772">
                  <c:v>23</c:v>
                </c:pt>
                <c:pt idx="1773">
                  <c:v>42</c:v>
                </c:pt>
                <c:pt idx="1774">
                  <c:v>29</c:v>
                </c:pt>
                <c:pt idx="1775">
                  <c:v>38</c:v>
                </c:pt>
                <c:pt idx="1776">
                  <c:v>32</c:v>
                </c:pt>
                <c:pt idx="1777">
                  <c:v>33</c:v>
                </c:pt>
                <c:pt idx="1778">
                  <c:v>35</c:v>
                </c:pt>
                <c:pt idx="1779">
                  <c:v>31</c:v>
                </c:pt>
                <c:pt idx="1780">
                  <c:v>27</c:v>
                </c:pt>
                <c:pt idx="1781">
                  <c:v>40</c:v>
                </c:pt>
                <c:pt idx="1782">
                  <c:v>39</c:v>
                </c:pt>
                <c:pt idx="1783">
                  <c:v>33</c:v>
                </c:pt>
                <c:pt idx="1784">
                  <c:v>30</c:v>
                </c:pt>
                <c:pt idx="1785">
                  <c:v>27</c:v>
                </c:pt>
                <c:pt idx="1786">
                  <c:v>31</c:v>
                </c:pt>
                <c:pt idx="1787">
                  <c:v>35</c:v>
                </c:pt>
                <c:pt idx="1788">
                  <c:v>34</c:v>
                </c:pt>
                <c:pt idx="1789">
                  <c:v>40</c:v>
                </c:pt>
                <c:pt idx="1790">
                  <c:v>29</c:v>
                </c:pt>
                <c:pt idx="1791">
                  <c:v>33</c:v>
                </c:pt>
                <c:pt idx="1792">
                  <c:v>41</c:v>
                </c:pt>
                <c:pt idx="1793">
                  <c:v>36</c:v>
                </c:pt>
                <c:pt idx="1794">
                  <c:v>28</c:v>
                </c:pt>
                <c:pt idx="1795">
                  <c:v>32</c:v>
                </c:pt>
                <c:pt idx="1796">
                  <c:v>43</c:v>
                </c:pt>
                <c:pt idx="1797">
                  <c:v>29</c:v>
                </c:pt>
                <c:pt idx="1798">
                  <c:v>28</c:v>
                </c:pt>
                <c:pt idx="1799">
                  <c:v>26</c:v>
                </c:pt>
                <c:pt idx="1800">
                  <c:v>35</c:v>
                </c:pt>
                <c:pt idx="1801">
                  <c:v>49</c:v>
                </c:pt>
                <c:pt idx="1802">
                  <c:v>30</c:v>
                </c:pt>
                <c:pt idx="1803">
                  <c:v>30</c:v>
                </c:pt>
                <c:pt idx="1804">
                  <c:v>24</c:v>
                </c:pt>
                <c:pt idx="1805">
                  <c:v>24</c:v>
                </c:pt>
                <c:pt idx="1806">
                  <c:v>32</c:v>
                </c:pt>
                <c:pt idx="1807">
                  <c:v>29</c:v>
                </c:pt>
                <c:pt idx="1808">
                  <c:v>45</c:v>
                </c:pt>
                <c:pt idx="1809">
                  <c:v>43</c:v>
                </c:pt>
                <c:pt idx="1810">
                  <c:v>29</c:v>
                </c:pt>
                <c:pt idx="1811">
                  <c:v>36</c:v>
                </c:pt>
                <c:pt idx="1812">
                  <c:v>36</c:v>
                </c:pt>
                <c:pt idx="1813">
                  <c:v>35</c:v>
                </c:pt>
                <c:pt idx="1814">
                  <c:v>35</c:v>
                </c:pt>
                <c:pt idx="1815">
                  <c:v>34</c:v>
                </c:pt>
                <c:pt idx="1816">
                  <c:v>47</c:v>
                </c:pt>
                <c:pt idx="1817">
                  <c:v>34</c:v>
                </c:pt>
                <c:pt idx="1818">
                  <c:v>27</c:v>
                </c:pt>
                <c:pt idx="1819">
                  <c:v>44</c:v>
                </c:pt>
                <c:pt idx="1820">
                  <c:v>32</c:v>
                </c:pt>
                <c:pt idx="1821">
                  <c:v>28</c:v>
                </c:pt>
                <c:pt idx="1822">
                  <c:v>33</c:v>
                </c:pt>
                <c:pt idx="1823">
                  <c:v>31</c:v>
                </c:pt>
                <c:pt idx="1824">
                  <c:v>40</c:v>
                </c:pt>
                <c:pt idx="1825">
                  <c:v>40</c:v>
                </c:pt>
                <c:pt idx="1826">
                  <c:v>34</c:v>
                </c:pt>
                <c:pt idx="1827">
                  <c:v>33</c:v>
                </c:pt>
                <c:pt idx="1828">
                  <c:v>25</c:v>
                </c:pt>
                <c:pt idx="1829">
                  <c:v>51</c:v>
                </c:pt>
                <c:pt idx="1830">
                  <c:v>41</c:v>
                </c:pt>
                <c:pt idx="1831">
                  <c:v>29</c:v>
                </c:pt>
                <c:pt idx="1832">
                  <c:v>32</c:v>
                </c:pt>
                <c:pt idx="1833">
                  <c:v>33</c:v>
                </c:pt>
                <c:pt idx="1834">
                  <c:v>30</c:v>
                </c:pt>
                <c:pt idx="1835">
                  <c:v>36</c:v>
                </c:pt>
                <c:pt idx="1836">
                  <c:v>26</c:v>
                </c:pt>
                <c:pt idx="1837">
                  <c:v>41</c:v>
                </c:pt>
                <c:pt idx="1838">
                  <c:v>33</c:v>
                </c:pt>
                <c:pt idx="1839">
                  <c:v>42</c:v>
                </c:pt>
                <c:pt idx="1840">
                  <c:v>26</c:v>
                </c:pt>
                <c:pt idx="1841">
                  <c:v>26</c:v>
                </c:pt>
                <c:pt idx="1842">
                  <c:v>22</c:v>
                </c:pt>
                <c:pt idx="1843">
                  <c:v>31</c:v>
                </c:pt>
                <c:pt idx="1844">
                  <c:v>26</c:v>
                </c:pt>
                <c:pt idx="1845">
                  <c:v>32</c:v>
                </c:pt>
                <c:pt idx="1846">
                  <c:v>30</c:v>
                </c:pt>
                <c:pt idx="1847">
                  <c:v>34</c:v>
                </c:pt>
                <c:pt idx="1848">
                  <c:v>24</c:v>
                </c:pt>
                <c:pt idx="1849">
                  <c:v>31</c:v>
                </c:pt>
                <c:pt idx="1850">
                  <c:v>38</c:v>
                </c:pt>
                <c:pt idx="1851">
                  <c:v>23</c:v>
                </c:pt>
                <c:pt idx="1852">
                  <c:v>30</c:v>
                </c:pt>
                <c:pt idx="1853">
                  <c:v>36</c:v>
                </c:pt>
                <c:pt idx="1854">
                  <c:v>33</c:v>
                </c:pt>
                <c:pt idx="1855">
                  <c:v>27</c:v>
                </c:pt>
                <c:pt idx="1856">
                  <c:v>32</c:v>
                </c:pt>
                <c:pt idx="1857">
                  <c:v>24</c:v>
                </c:pt>
                <c:pt idx="1858">
                  <c:v>30</c:v>
                </c:pt>
                <c:pt idx="1859">
                  <c:v>30</c:v>
                </c:pt>
                <c:pt idx="1860">
                  <c:v>31</c:v>
                </c:pt>
                <c:pt idx="1861">
                  <c:v>30</c:v>
                </c:pt>
                <c:pt idx="1862">
                  <c:v>32</c:v>
                </c:pt>
                <c:pt idx="1863">
                  <c:v>27</c:v>
                </c:pt>
                <c:pt idx="1864">
                  <c:v>31</c:v>
                </c:pt>
                <c:pt idx="1865">
                  <c:v>30</c:v>
                </c:pt>
                <c:pt idx="1866">
                  <c:v>26</c:v>
                </c:pt>
                <c:pt idx="1867">
                  <c:v>20</c:v>
                </c:pt>
                <c:pt idx="1868">
                  <c:v>36</c:v>
                </c:pt>
                <c:pt idx="1869">
                  <c:v>30</c:v>
                </c:pt>
                <c:pt idx="1870">
                  <c:v>27</c:v>
                </c:pt>
                <c:pt idx="1871">
                  <c:v>32</c:v>
                </c:pt>
                <c:pt idx="1872">
                  <c:v>25</c:v>
                </c:pt>
                <c:pt idx="1873">
                  <c:v>27</c:v>
                </c:pt>
                <c:pt idx="1874">
                  <c:v>24</c:v>
                </c:pt>
                <c:pt idx="1875">
                  <c:v>33</c:v>
                </c:pt>
                <c:pt idx="1876">
                  <c:v>31</c:v>
                </c:pt>
                <c:pt idx="1877">
                  <c:v>19</c:v>
                </c:pt>
                <c:pt idx="1878">
                  <c:v>28</c:v>
                </c:pt>
                <c:pt idx="1879">
                  <c:v>28</c:v>
                </c:pt>
                <c:pt idx="1880">
                  <c:v>30</c:v>
                </c:pt>
                <c:pt idx="1881">
                  <c:v>30</c:v>
                </c:pt>
                <c:pt idx="1882">
                  <c:v>32</c:v>
                </c:pt>
                <c:pt idx="1883">
                  <c:v>30</c:v>
                </c:pt>
                <c:pt idx="1884">
                  <c:v>30</c:v>
                </c:pt>
                <c:pt idx="1885">
                  <c:v>18</c:v>
                </c:pt>
                <c:pt idx="1886">
                  <c:v>21</c:v>
                </c:pt>
                <c:pt idx="1887">
                  <c:v>27</c:v>
                </c:pt>
                <c:pt idx="1888">
                  <c:v>26</c:v>
                </c:pt>
                <c:pt idx="1889">
                  <c:v>22</c:v>
                </c:pt>
                <c:pt idx="1890">
                  <c:v>31</c:v>
                </c:pt>
                <c:pt idx="1891">
                  <c:v>29</c:v>
                </c:pt>
                <c:pt idx="1892">
                  <c:v>30</c:v>
                </c:pt>
                <c:pt idx="1893">
                  <c:v>26</c:v>
                </c:pt>
                <c:pt idx="1894">
                  <c:v>25</c:v>
                </c:pt>
                <c:pt idx="1895">
                  <c:v>24</c:v>
                </c:pt>
                <c:pt idx="1896">
                  <c:v>28</c:v>
                </c:pt>
                <c:pt idx="1897">
                  <c:v>24</c:v>
                </c:pt>
                <c:pt idx="1898">
                  <c:v>22</c:v>
                </c:pt>
                <c:pt idx="1899">
                  <c:v>25</c:v>
                </c:pt>
                <c:pt idx="1900">
                  <c:v>28</c:v>
                </c:pt>
                <c:pt idx="1901">
                  <c:v>17</c:v>
                </c:pt>
                <c:pt idx="1902">
                  <c:v>24</c:v>
                </c:pt>
                <c:pt idx="1903">
                  <c:v>24</c:v>
                </c:pt>
                <c:pt idx="1904">
                  <c:v>16</c:v>
                </c:pt>
                <c:pt idx="1905">
                  <c:v>21</c:v>
                </c:pt>
                <c:pt idx="1906">
                  <c:v>26</c:v>
                </c:pt>
                <c:pt idx="1907">
                  <c:v>17</c:v>
                </c:pt>
                <c:pt idx="1908">
                  <c:v>18</c:v>
                </c:pt>
                <c:pt idx="1909">
                  <c:v>16</c:v>
                </c:pt>
                <c:pt idx="1910">
                  <c:v>23</c:v>
                </c:pt>
                <c:pt idx="1911">
                  <c:v>20</c:v>
                </c:pt>
                <c:pt idx="1912">
                  <c:v>24</c:v>
                </c:pt>
                <c:pt idx="1913">
                  <c:v>19</c:v>
                </c:pt>
                <c:pt idx="1914">
                  <c:v>24</c:v>
                </c:pt>
                <c:pt idx="1915">
                  <c:v>22</c:v>
                </c:pt>
                <c:pt idx="1916">
                  <c:v>16</c:v>
                </c:pt>
                <c:pt idx="1917">
                  <c:v>14</c:v>
                </c:pt>
                <c:pt idx="1918">
                  <c:v>21</c:v>
                </c:pt>
                <c:pt idx="1919">
                  <c:v>20</c:v>
                </c:pt>
                <c:pt idx="1920">
                  <c:v>13</c:v>
                </c:pt>
                <c:pt idx="1921">
                  <c:v>20</c:v>
                </c:pt>
                <c:pt idx="1922">
                  <c:v>19</c:v>
                </c:pt>
                <c:pt idx="1923">
                  <c:v>16</c:v>
                </c:pt>
                <c:pt idx="1924">
                  <c:v>13</c:v>
                </c:pt>
                <c:pt idx="1925">
                  <c:v>14</c:v>
                </c:pt>
                <c:pt idx="1926">
                  <c:v>17</c:v>
                </c:pt>
                <c:pt idx="1927">
                  <c:v>17</c:v>
                </c:pt>
                <c:pt idx="1928">
                  <c:v>16</c:v>
                </c:pt>
                <c:pt idx="1929">
                  <c:v>27</c:v>
                </c:pt>
                <c:pt idx="1930">
                  <c:v>19</c:v>
                </c:pt>
                <c:pt idx="1931">
                  <c:v>14</c:v>
                </c:pt>
                <c:pt idx="1932">
                  <c:v>20</c:v>
                </c:pt>
                <c:pt idx="1933">
                  <c:v>6</c:v>
                </c:pt>
                <c:pt idx="1934">
                  <c:v>17</c:v>
                </c:pt>
                <c:pt idx="1935">
                  <c:v>15</c:v>
                </c:pt>
                <c:pt idx="1936">
                  <c:v>19</c:v>
                </c:pt>
                <c:pt idx="1937">
                  <c:v>13</c:v>
                </c:pt>
                <c:pt idx="1938">
                  <c:v>13</c:v>
                </c:pt>
                <c:pt idx="1939">
                  <c:v>13</c:v>
                </c:pt>
                <c:pt idx="1940">
                  <c:v>23</c:v>
                </c:pt>
                <c:pt idx="1941">
                  <c:v>15</c:v>
                </c:pt>
                <c:pt idx="1942">
                  <c:v>13</c:v>
                </c:pt>
                <c:pt idx="1943">
                  <c:v>13</c:v>
                </c:pt>
                <c:pt idx="1944">
                  <c:v>15</c:v>
                </c:pt>
                <c:pt idx="1945">
                  <c:v>13</c:v>
                </c:pt>
                <c:pt idx="1946">
                  <c:v>10</c:v>
                </c:pt>
                <c:pt idx="1947">
                  <c:v>12</c:v>
                </c:pt>
                <c:pt idx="1948">
                  <c:v>8</c:v>
                </c:pt>
                <c:pt idx="1949">
                  <c:v>15</c:v>
                </c:pt>
                <c:pt idx="1950">
                  <c:v>13</c:v>
                </c:pt>
                <c:pt idx="1951">
                  <c:v>16</c:v>
                </c:pt>
                <c:pt idx="1952">
                  <c:v>13</c:v>
                </c:pt>
                <c:pt idx="1953">
                  <c:v>14</c:v>
                </c:pt>
                <c:pt idx="1954">
                  <c:v>13</c:v>
                </c:pt>
                <c:pt idx="1955">
                  <c:v>12</c:v>
                </c:pt>
                <c:pt idx="1956">
                  <c:v>10</c:v>
                </c:pt>
                <c:pt idx="1957">
                  <c:v>13</c:v>
                </c:pt>
                <c:pt idx="1958">
                  <c:v>15</c:v>
                </c:pt>
                <c:pt idx="1959">
                  <c:v>16</c:v>
                </c:pt>
                <c:pt idx="1960">
                  <c:v>5</c:v>
                </c:pt>
                <c:pt idx="1961">
                  <c:v>11</c:v>
                </c:pt>
                <c:pt idx="1962">
                  <c:v>17</c:v>
                </c:pt>
                <c:pt idx="1963">
                  <c:v>11</c:v>
                </c:pt>
                <c:pt idx="1964">
                  <c:v>12</c:v>
                </c:pt>
                <c:pt idx="1965">
                  <c:v>10</c:v>
                </c:pt>
                <c:pt idx="1966">
                  <c:v>6</c:v>
                </c:pt>
                <c:pt idx="1967">
                  <c:v>13</c:v>
                </c:pt>
                <c:pt idx="1968">
                  <c:v>7</c:v>
                </c:pt>
                <c:pt idx="1969">
                  <c:v>10</c:v>
                </c:pt>
                <c:pt idx="1970">
                  <c:v>11</c:v>
                </c:pt>
                <c:pt idx="1971">
                  <c:v>7</c:v>
                </c:pt>
                <c:pt idx="1972">
                  <c:v>17</c:v>
                </c:pt>
                <c:pt idx="1973">
                  <c:v>16</c:v>
                </c:pt>
                <c:pt idx="1974">
                  <c:v>9</c:v>
                </c:pt>
                <c:pt idx="1975">
                  <c:v>9</c:v>
                </c:pt>
                <c:pt idx="1976">
                  <c:v>13</c:v>
                </c:pt>
                <c:pt idx="1977">
                  <c:v>13</c:v>
                </c:pt>
                <c:pt idx="1978">
                  <c:v>11</c:v>
                </c:pt>
                <c:pt idx="1979">
                  <c:v>6</c:v>
                </c:pt>
                <c:pt idx="1980">
                  <c:v>8</c:v>
                </c:pt>
                <c:pt idx="1981">
                  <c:v>4</c:v>
                </c:pt>
                <c:pt idx="1982">
                  <c:v>7</c:v>
                </c:pt>
                <c:pt idx="1983">
                  <c:v>11</c:v>
                </c:pt>
                <c:pt idx="1984">
                  <c:v>13</c:v>
                </c:pt>
                <c:pt idx="1985">
                  <c:v>7</c:v>
                </c:pt>
                <c:pt idx="1986">
                  <c:v>13</c:v>
                </c:pt>
                <c:pt idx="1987">
                  <c:v>6</c:v>
                </c:pt>
                <c:pt idx="1988">
                  <c:v>7</c:v>
                </c:pt>
                <c:pt idx="1989">
                  <c:v>13</c:v>
                </c:pt>
                <c:pt idx="1990">
                  <c:v>7</c:v>
                </c:pt>
                <c:pt idx="1991">
                  <c:v>10</c:v>
                </c:pt>
                <c:pt idx="1992">
                  <c:v>7</c:v>
                </c:pt>
                <c:pt idx="1993">
                  <c:v>3</c:v>
                </c:pt>
                <c:pt idx="1994">
                  <c:v>6</c:v>
                </c:pt>
                <c:pt idx="1995">
                  <c:v>9</c:v>
                </c:pt>
                <c:pt idx="1996">
                  <c:v>8</c:v>
                </c:pt>
                <c:pt idx="1997">
                  <c:v>8</c:v>
                </c:pt>
                <c:pt idx="1998">
                  <c:v>7</c:v>
                </c:pt>
                <c:pt idx="1999">
                  <c:v>5</c:v>
                </c:pt>
                <c:pt idx="2000">
                  <c:v>4</c:v>
                </c:pt>
                <c:pt idx="2001">
                  <c:v>6</c:v>
                </c:pt>
                <c:pt idx="2002">
                  <c:v>11</c:v>
                </c:pt>
                <c:pt idx="2003">
                  <c:v>4</c:v>
                </c:pt>
                <c:pt idx="2004">
                  <c:v>5</c:v>
                </c:pt>
                <c:pt idx="2005">
                  <c:v>3</c:v>
                </c:pt>
                <c:pt idx="2006">
                  <c:v>2</c:v>
                </c:pt>
                <c:pt idx="2007">
                  <c:v>8</c:v>
                </c:pt>
                <c:pt idx="2008">
                  <c:v>7</c:v>
                </c:pt>
                <c:pt idx="2009">
                  <c:v>9</c:v>
                </c:pt>
                <c:pt idx="2010">
                  <c:v>2</c:v>
                </c:pt>
                <c:pt idx="2011">
                  <c:v>5</c:v>
                </c:pt>
                <c:pt idx="2012">
                  <c:v>5</c:v>
                </c:pt>
                <c:pt idx="2013">
                  <c:v>3</c:v>
                </c:pt>
                <c:pt idx="2014">
                  <c:v>8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9</c:v>
                </c:pt>
                <c:pt idx="2019">
                  <c:v>4</c:v>
                </c:pt>
                <c:pt idx="2020">
                  <c:v>2</c:v>
                </c:pt>
                <c:pt idx="2021">
                  <c:v>3</c:v>
                </c:pt>
                <c:pt idx="2022">
                  <c:v>6</c:v>
                </c:pt>
                <c:pt idx="2023">
                  <c:v>4</c:v>
                </c:pt>
                <c:pt idx="2024">
                  <c:v>10</c:v>
                </c:pt>
                <c:pt idx="2025">
                  <c:v>3</c:v>
                </c:pt>
                <c:pt idx="2026">
                  <c:v>1</c:v>
                </c:pt>
                <c:pt idx="2027">
                  <c:v>6</c:v>
                </c:pt>
                <c:pt idx="2028">
                  <c:v>4</c:v>
                </c:pt>
                <c:pt idx="2029">
                  <c:v>2</c:v>
                </c:pt>
                <c:pt idx="2030">
                  <c:v>4</c:v>
                </c:pt>
                <c:pt idx="2031">
                  <c:v>2</c:v>
                </c:pt>
                <c:pt idx="2032">
                  <c:v>2</c:v>
                </c:pt>
                <c:pt idx="2033">
                  <c:v>4</c:v>
                </c:pt>
                <c:pt idx="2034">
                  <c:v>6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7</c:v>
                </c:pt>
                <c:pt idx="2039">
                  <c:v>1</c:v>
                </c:pt>
                <c:pt idx="2040">
                  <c:v>2</c:v>
                </c:pt>
                <c:pt idx="2041">
                  <c:v>5</c:v>
                </c:pt>
                <c:pt idx="2042">
                  <c:v>3</c:v>
                </c:pt>
                <c:pt idx="2043">
                  <c:v>2</c:v>
                </c:pt>
                <c:pt idx="2044">
                  <c:v>3</c:v>
                </c:pt>
                <c:pt idx="2045">
                  <c:v>4</c:v>
                </c:pt>
                <c:pt idx="2046">
                  <c:v>3</c:v>
                </c:pt>
                <c:pt idx="2047">
                  <c:v>3</c:v>
                </c:pt>
                <c:pt idx="2048">
                  <c:v>11</c:v>
                </c:pt>
                <c:pt idx="2049">
                  <c:v>2</c:v>
                </c:pt>
                <c:pt idx="2050">
                  <c:v>2</c:v>
                </c:pt>
                <c:pt idx="2051">
                  <c:v>5</c:v>
                </c:pt>
                <c:pt idx="2052">
                  <c:v>3</c:v>
                </c:pt>
                <c:pt idx="2053">
                  <c:v>7</c:v>
                </c:pt>
                <c:pt idx="2054">
                  <c:v>2</c:v>
                </c:pt>
                <c:pt idx="2055">
                  <c:v>2</c:v>
                </c:pt>
                <c:pt idx="2056">
                  <c:v>5</c:v>
                </c:pt>
                <c:pt idx="2057">
                  <c:v>3</c:v>
                </c:pt>
                <c:pt idx="2058">
                  <c:v>4</c:v>
                </c:pt>
                <c:pt idx="2059">
                  <c:v>1</c:v>
                </c:pt>
                <c:pt idx="2060">
                  <c:v>6</c:v>
                </c:pt>
                <c:pt idx="2061">
                  <c:v>1</c:v>
                </c:pt>
                <c:pt idx="2062">
                  <c:v>1</c:v>
                </c:pt>
                <c:pt idx="2063">
                  <c:v>3</c:v>
                </c:pt>
                <c:pt idx="2064">
                  <c:v>1</c:v>
                </c:pt>
                <c:pt idx="2065">
                  <c:v>3</c:v>
                </c:pt>
                <c:pt idx="2066">
                  <c:v>3</c:v>
                </c:pt>
                <c:pt idx="2067">
                  <c:v>2</c:v>
                </c:pt>
                <c:pt idx="2068">
                  <c:v>2</c:v>
                </c:pt>
                <c:pt idx="2069">
                  <c:v>0</c:v>
                </c:pt>
                <c:pt idx="2070">
                  <c:v>2</c:v>
                </c:pt>
                <c:pt idx="2071">
                  <c:v>2</c:v>
                </c:pt>
                <c:pt idx="2072">
                  <c:v>4</c:v>
                </c:pt>
                <c:pt idx="2073">
                  <c:v>3</c:v>
                </c:pt>
                <c:pt idx="2074">
                  <c:v>2</c:v>
                </c:pt>
                <c:pt idx="2075">
                  <c:v>0</c:v>
                </c:pt>
                <c:pt idx="2076">
                  <c:v>3</c:v>
                </c:pt>
                <c:pt idx="2077">
                  <c:v>0</c:v>
                </c:pt>
                <c:pt idx="2078">
                  <c:v>1</c:v>
                </c:pt>
                <c:pt idx="2079">
                  <c:v>2</c:v>
                </c:pt>
                <c:pt idx="2080">
                  <c:v>1</c:v>
                </c:pt>
                <c:pt idx="2081">
                  <c:v>0</c:v>
                </c:pt>
                <c:pt idx="2082">
                  <c:v>0</c:v>
                </c:pt>
                <c:pt idx="2083">
                  <c:v>1</c:v>
                </c:pt>
                <c:pt idx="2084">
                  <c:v>4</c:v>
                </c:pt>
                <c:pt idx="2085">
                  <c:v>1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0</c:v>
                </c:pt>
                <c:pt idx="2090">
                  <c:v>1</c:v>
                </c:pt>
                <c:pt idx="2091">
                  <c:v>2</c:v>
                </c:pt>
                <c:pt idx="2092">
                  <c:v>0</c:v>
                </c:pt>
                <c:pt idx="2093">
                  <c:v>0</c:v>
                </c:pt>
                <c:pt idx="2094">
                  <c:v>3</c:v>
                </c:pt>
                <c:pt idx="2095">
                  <c:v>0</c:v>
                </c:pt>
                <c:pt idx="2096">
                  <c:v>3</c:v>
                </c:pt>
                <c:pt idx="2097">
                  <c:v>1</c:v>
                </c:pt>
                <c:pt idx="2098">
                  <c:v>1</c:v>
                </c:pt>
                <c:pt idx="2099">
                  <c:v>0</c:v>
                </c:pt>
                <c:pt idx="2100">
                  <c:v>1</c:v>
                </c:pt>
                <c:pt idx="2101">
                  <c:v>0</c:v>
                </c:pt>
                <c:pt idx="2102">
                  <c:v>4</c:v>
                </c:pt>
                <c:pt idx="2103">
                  <c:v>2</c:v>
                </c:pt>
                <c:pt idx="2104">
                  <c:v>2</c:v>
                </c:pt>
                <c:pt idx="2105">
                  <c:v>0</c:v>
                </c:pt>
                <c:pt idx="2106">
                  <c:v>2</c:v>
                </c:pt>
                <c:pt idx="2107">
                  <c:v>0</c:v>
                </c:pt>
                <c:pt idx="2108">
                  <c:v>1</c:v>
                </c:pt>
                <c:pt idx="2109">
                  <c:v>2</c:v>
                </c:pt>
                <c:pt idx="2110">
                  <c:v>2</c:v>
                </c:pt>
                <c:pt idx="2111">
                  <c:v>0</c:v>
                </c:pt>
                <c:pt idx="2112">
                  <c:v>1</c:v>
                </c:pt>
                <c:pt idx="2113">
                  <c:v>0</c:v>
                </c:pt>
                <c:pt idx="2114">
                  <c:v>0</c:v>
                </c:pt>
                <c:pt idx="2115">
                  <c:v>1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0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1</c:v>
                </c:pt>
                <c:pt idx="2131">
                  <c:v>0</c:v>
                </c:pt>
                <c:pt idx="2132">
                  <c:v>2</c:v>
                </c:pt>
                <c:pt idx="2133">
                  <c:v>1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1</c:v>
                </c:pt>
                <c:pt idx="2138">
                  <c:v>0</c:v>
                </c:pt>
                <c:pt idx="2139">
                  <c:v>1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1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1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1</c:v>
                </c:pt>
                <c:pt idx="2158">
                  <c:v>1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1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1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1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1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1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1</c:v>
                </c:pt>
                <c:pt idx="2217">
                  <c:v>1</c:v>
                </c:pt>
                <c:pt idx="2218">
                  <c:v>0</c:v>
                </c:pt>
                <c:pt idx="2219">
                  <c:v>0</c:v>
                </c:pt>
                <c:pt idx="2220">
                  <c:v>1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1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1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2</c:v>
                </c:pt>
                <c:pt idx="3305">
                  <c:v>0</c:v>
                </c:pt>
                <c:pt idx="3306">
                  <c:v>0</c:v>
                </c:pt>
                <c:pt idx="3307">
                  <c:v>1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1</c:v>
                </c:pt>
                <c:pt idx="3316">
                  <c:v>0</c:v>
                </c:pt>
                <c:pt idx="3317">
                  <c:v>1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1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1</c:v>
                </c:pt>
                <c:pt idx="3342">
                  <c:v>0</c:v>
                </c:pt>
                <c:pt idx="3343">
                  <c:v>1</c:v>
                </c:pt>
                <c:pt idx="3344">
                  <c:v>0</c:v>
                </c:pt>
                <c:pt idx="3345">
                  <c:v>0</c:v>
                </c:pt>
                <c:pt idx="3346">
                  <c:v>1</c:v>
                </c:pt>
                <c:pt idx="3347">
                  <c:v>0</c:v>
                </c:pt>
                <c:pt idx="3348">
                  <c:v>1</c:v>
                </c:pt>
                <c:pt idx="3349">
                  <c:v>0</c:v>
                </c:pt>
                <c:pt idx="3350">
                  <c:v>1</c:v>
                </c:pt>
                <c:pt idx="3351">
                  <c:v>0</c:v>
                </c:pt>
                <c:pt idx="3352">
                  <c:v>1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2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1</c:v>
                </c:pt>
                <c:pt idx="3365">
                  <c:v>2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1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1</c:v>
                </c:pt>
                <c:pt idx="3376">
                  <c:v>0</c:v>
                </c:pt>
                <c:pt idx="3377">
                  <c:v>0</c:v>
                </c:pt>
                <c:pt idx="3378">
                  <c:v>1</c:v>
                </c:pt>
                <c:pt idx="3379">
                  <c:v>0</c:v>
                </c:pt>
                <c:pt idx="3380">
                  <c:v>0</c:v>
                </c:pt>
                <c:pt idx="3381">
                  <c:v>2</c:v>
                </c:pt>
                <c:pt idx="3382">
                  <c:v>1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1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1</c:v>
                </c:pt>
                <c:pt idx="3394">
                  <c:v>0</c:v>
                </c:pt>
                <c:pt idx="3395">
                  <c:v>0</c:v>
                </c:pt>
                <c:pt idx="3396">
                  <c:v>1</c:v>
                </c:pt>
                <c:pt idx="3397">
                  <c:v>2</c:v>
                </c:pt>
                <c:pt idx="3398">
                  <c:v>0</c:v>
                </c:pt>
                <c:pt idx="3399">
                  <c:v>0</c:v>
                </c:pt>
                <c:pt idx="3400">
                  <c:v>1</c:v>
                </c:pt>
                <c:pt idx="3401">
                  <c:v>2</c:v>
                </c:pt>
                <c:pt idx="3402">
                  <c:v>1</c:v>
                </c:pt>
                <c:pt idx="3403">
                  <c:v>0</c:v>
                </c:pt>
                <c:pt idx="3404">
                  <c:v>1</c:v>
                </c:pt>
                <c:pt idx="3405">
                  <c:v>2</c:v>
                </c:pt>
                <c:pt idx="3406">
                  <c:v>0</c:v>
                </c:pt>
                <c:pt idx="3407">
                  <c:v>0</c:v>
                </c:pt>
                <c:pt idx="3408">
                  <c:v>2</c:v>
                </c:pt>
                <c:pt idx="3409">
                  <c:v>0</c:v>
                </c:pt>
                <c:pt idx="3410">
                  <c:v>0</c:v>
                </c:pt>
                <c:pt idx="3411">
                  <c:v>1</c:v>
                </c:pt>
                <c:pt idx="3412">
                  <c:v>0</c:v>
                </c:pt>
                <c:pt idx="3413">
                  <c:v>2</c:v>
                </c:pt>
                <c:pt idx="3414">
                  <c:v>0</c:v>
                </c:pt>
                <c:pt idx="3415">
                  <c:v>1</c:v>
                </c:pt>
                <c:pt idx="3416">
                  <c:v>1</c:v>
                </c:pt>
                <c:pt idx="3417">
                  <c:v>2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2</c:v>
                </c:pt>
                <c:pt idx="3423">
                  <c:v>1</c:v>
                </c:pt>
                <c:pt idx="3424">
                  <c:v>0</c:v>
                </c:pt>
                <c:pt idx="3425">
                  <c:v>0</c:v>
                </c:pt>
                <c:pt idx="3426">
                  <c:v>2</c:v>
                </c:pt>
                <c:pt idx="3427">
                  <c:v>0</c:v>
                </c:pt>
                <c:pt idx="3428">
                  <c:v>1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1</c:v>
                </c:pt>
                <c:pt idx="3437">
                  <c:v>3</c:v>
                </c:pt>
                <c:pt idx="3438">
                  <c:v>1</c:v>
                </c:pt>
                <c:pt idx="3439">
                  <c:v>1</c:v>
                </c:pt>
                <c:pt idx="3440">
                  <c:v>0</c:v>
                </c:pt>
                <c:pt idx="3441">
                  <c:v>1</c:v>
                </c:pt>
                <c:pt idx="3442">
                  <c:v>1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2</c:v>
                </c:pt>
                <c:pt idx="3447">
                  <c:v>0</c:v>
                </c:pt>
                <c:pt idx="3448">
                  <c:v>1</c:v>
                </c:pt>
                <c:pt idx="3449">
                  <c:v>0</c:v>
                </c:pt>
                <c:pt idx="3450">
                  <c:v>1</c:v>
                </c:pt>
                <c:pt idx="3451">
                  <c:v>2</c:v>
                </c:pt>
                <c:pt idx="3452">
                  <c:v>1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1</c:v>
                </c:pt>
                <c:pt idx="3459">
                  <c:v>0</c:v>
                </c:pt>
                <c:pt idx="3460">
                  <c:v>1</c:v>
                </c:pt>
                <c:pt idx="3461">
                  <c:v>1</c:v>
                </c:pt>
                <c:pt idx="3462">
                  <c:v>3</c:v>
                </c:pt>
                <c:pt idx="3463">
                  <c:v>0</c:v>
                </c:pt>
                <c:pt idx="3464">
                  <c:v>3</c:v>
                </c:pt>
                <c:pt idx="3465">
                  <c:v>2</c:v>
                </c:pt>
                <c:pt idx="3466">
                  <c:v>0</c:v>
                </c:pt>
                <c:pt idx="3467">
                  <c:v>0</c:v>
                </c:pt>
                <c:pt idx="3468">
                  <c:v>2</c:v>
                </c:pt>
                <c:pt idx="3469">
                  <c:v>2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1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2</c:v>
                </c:pt>
                <c:pt idx="3478">
                  <c:v>1</c:v>
                </c:pt>
                <c:pt idx="3479">
                  <c:v>2</c:v>
                </c:pt>
                <c:pt idx="3480">
                  <c:v>4</c:v>
                </c:pt>
                <c:pt idx="3481">
                  <c:v>2</c:v>
                </c:pt>
                <c:pt idx="3482">
                  <c:v>2</c:v>
                </c:pt>
                <c:pt idx="3483">
                  <c:v>0</c:v>
                </c:pt>
                <c:pt idx="3484">
                  <c:v>2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0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3</c:v>
                </c:pt>
                <c:pt idx="3497">
                  <c:v>1</c:v>
                </c:pt>
                <c:pt idx="3498">
                  <c:v>1</c:v>
                </c:pt>
                <c:pt idx="3499">
                  <c:v>0</c:v>
                </c:pt>
                <c:pt idx="3500">
                  <c:v>0</c:v>
                </c:pt>
                <c:pt idx="3501">
                  <c:v>3</c:v>
                </c:pt>
                <c:pt idx="3502">
                  <c:v>0</c:v>
                </c:pt>
                <c:pt idx="3503">
                  <c:v>2</c:v>
                </c:pt>
                <c:pt idx="3504">
                  <c:v>3</c:v>
                </c:pt>
                <c:pt idx="3505">
                  <c:v>1</c:v>
                </c:pt>
                <c:pt idx="3506">
                  <c:v>1</c:v>
                </c:pt>
                <c:pt idx="3507">
                  <c:v>0</c:v>
                </c:pt>
                <c:pt idx="3508">
                  <c:v>2</c:v>
                </c:pt>
                <c:pt idx="3509">
                  <c:v>2</c:v>
                </c:pt>
                <c:pt idx="3510">
                  <c:v>1</c:v>
                </c:pt>
                <c:pt idx="3511">
                  <c:v>0</c:v>
                </c:pt>
                <c:pt idx="3512">
                  <c:v>0</c:v>
                </c:pt>
                <c:pt idx="3513">
                  <c:v>2</c:v>
                </c:pt>
                <c:pt idx="3514">
                  <c:v>0</c:v>
                </c:pt>
                <c:pt idx="3515">
                  <c:v>6</c:v>
                </c:pt>
                <c:pt idx="3516">
                  <c:v>4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4</c:v>
                </c:pt>
                <c:pt idx="3521">
                  <c:v>2</c:v>
                </c:pt>
                <c:pt idx="3522">
                  <c:v>1</c:v>
                </c:pt>
                <c:pt idx="3523">
                  <c:v>1</c:v>
                </c:pt>
                <c:pt idx="3524">
                  <c:v>0</c:v>
                </c:pt>
                <c:pt idx="3525">
                  <c:v>3</c:v>
                </c:pt>
                <c:pt idx="3526">
                  <c:v>1</c:v>
                </c:pt>
                <c:pt idx="3527">
                  <c:v>0</c:v>
                </c:pt>
                <c:pt idx="3528">
                  <c:v>0</c:v>
                </c:pt>
                <c:pt idx="3529">
                  <c:v>2</c:v>
                </c:pt>
                <c:pt idx="3530">
                  <c:v>1</c:v>
                </c:pt>
                <c:pt idx="3531">
                  <c:v>0</c:v>
                </c:pt>
                <c:pt idx="3532">
                  <c:v>1</c:v>
                </c:pt>
                <c:pt idx="3533">
                  <c:v>1</c:v>
                </c:pt>
                <c:pt idx="3534">
                  <c:v>3</c:v>
                </c:pt>
                <c:pt idx="3535">
                  <c:v>2</c:v>
                </c:pt>
                <c:pt idx="3536">
                  <c:v>2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0</c:v>
                </c:pt>
                <c:pt idx="3541">
                  <c:v>1</c:v>
                </c:pt>
                <c:pt idx="3542">
                  <c:v>3</c:v>
                </c:pt>
                <c:pt idx="3543">
                  <c:v>0</c:v>
                </c:pt>
                <c:pt idx="3544">
                  <c:v>2</c:v>
                </c:pt>
                <c:pt idx="3545">
                  <c:v>4</c:v>
                </c:pt>
                <c:pt idx="3546">
                  <c:v>4</c:v>
                </c:pt>
                <c:pt idx="3547">
                  <c:v>1</c:v>
                </c:pt>
                <c:pt idx="3548">
                  <c:v>2</c:v>
                </c:pt>
                <c:pt idx="3549">
                  <c:v>1</c:v>
                </c:pt>
                <c:pt idx="3550">
                  <c:v>1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4</c:v>
                </c:pt>
                <c:pt idx="3556">
                  <c:v>2</c:v>
                </c:pt>
                <c:pt idx="3557">
                  <c:v>3</c:v>
                </c:pt>
                <c:pt idx="3558">
                  <c:v>4</c:v>
                </c:pt>
                <c:pt idx="3559">
                  <c:v>2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0</c:v>
                </c:pt>
                <c:pt idx="3564">
                  <c:v>0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0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0</c:v>
                </c:pt>
                <c:pt idx="3575">
                  <c:v>3</c:v>
                </c:pt>
                <c:pt idx="3576">
                  <c:v>1</c:v>
                </c:pt>
                <c:pt idx="3577">
                  <c:v>1</c:v>
                </c:pt>
                <c:pt idx="3578">
                  <c:v>4</c:v>
                </c:pt>
                <c:pt idx="3579">
                  <c:v>2</c:v>
                </c:pt>
                <c:pt idx="3580">
                  <c:v>4</c:v>
                </c:pt>
                <c:pt idx="3581">
                  <c:v>1</c:v>
                </c:pt>
                <c:pt idx="3582">
                  <c:v>2</c:v>
                </c:pt>
                <c:pt idx="3583">
                  <c:v>0</c:v>
                </c:pt>
                <c:pt idx="3584">
                  <c:v>1</c:v>
                </c:pt>
                <c:pt idx="3585">
                  <c:v>1</c:v>
                </c:pt>
                <c:pt idx="3586">
                  <c:v>2</c:v>
                </c:pt>
                <c:pt idx="3587">
                  <c:v>2</c:v>
                </c:pt>
                <c:pt idx="3588">
                  <c:v>4</c:v>
                </c:pt>
                <c:pt idx="3589">
                  <c:v>1</c:v>
                </c:pt>
                <c:pt idx="3590">
                  <c:v>1</c:v>
                </c:pt>
                <c:pt idx="3591">
                  <c:v>0</c:v>
                </c:pt>
                <c:pt idx="3592">
                  <c:v>2</c:v>
                </c:pt>
                <c:pt idx="3593">
                  <c:v>3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4</c:v>
                </c:pt>
                <c:pt idx="3598">
                  <c:v>4</c:v>
                </c:pt>
                <c:pt idx="3599">
                  <c:v>0</c:v>
                </c:pt>
                <c:pt idx="3600">
                  <c:v>3</c:v>
                </c:pt>
                <c:pt idx="360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4457296"/>
        <c:axId val="394457688"/>
      </c:barChart>
      <c:catAx>
        <c:axId val="394457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ja-JP" altLang="en-US" sz="1400"/>
                  <a:t>データ区間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ja-JP"/>
          </a:p>
        </c:txPr>
        <c:crossAx val="394457688"/>
        <c:crosses val="autoZero"/>
        <c:auto val="1"/>
        <c:lblAlgn val="ctr"/>
        <c:lblOffset val="100"/>
        <c:noMultiLvlLbl val="0"/>
      </c:catAx>
      <c:valAx>
        <c:axId val="3944576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400"/>
                </a:pPr>
                <a:r>
                  <a:rPr lang="ja-JP" altLang="en-US" sz="1400"/>
                  <a:t>頻度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ja-JP"/>
          </a:p>
        </c:txPr>
        <c:crossAx val="394457296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>
            <a:defRPr sz="1400"/>
          </a:pPr>
          <a:endParaRPr lang="ja-JP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CCSD(T):AUG-cc-pVDZ</a:t>
            </a:r>
            <a:endParaRPr lang="ja-JP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頻度</c:v>
          </c:tx>
          <c:invertIfNegative val="0"/>
          <c:cat>
            <c:strRef>
              <c:f>Sheet9!$A$2:$A$3603</c:f>
              <c:strCache>
                <c:ptCount val="3602"/>
                <c:pt idx="0">
                  <c:v>-180</c:v>
                </c:pt>
                <c:pt idx="1">
                  <c:v>-179.9</c:v>
                </c:pt>
                <c:pt idx="2">
                  <c:v>-179.8</c:v>
                </c:pt>
                <c:pt idx="3">
                  <c:v>-179.7</c:v>
                </c:pt>
                <c:pt idx="4">
                  <c:v>-179.6</c:v>
                </c:pt>
                <c:pt idx="5">
                  <c:v>-179.5</c:v>
                </c:pt>
                <c:pt idx="6">
                  <c:v>-179.4</c:v>
                </c:pt>
                <c:pt idx="7">
                  <c:v>-179.3</c:v>
                </c:pt>
                <c:pt idx="8">
                  <c:v>-179.2</c:v>
                </c:pt>
                <c:pt idx="9">
                  <c:v>-179.1</c:v>
                </c:pt>
                <c:pt idx="10">
                  <c:v>-179</c:v>
                </c:pt>
                <c:pt idx="11">
                  <c:v>-178.9</c:v>
                </c:pt>
                <c:pt idx="12">
                  <c:v>-178.8</c:v>
                </c:pt>
                <c:pt idx="13">
                  <c:v>-178.7</c:v>
                </c:pt>
                <c:pt idx="14">
                  <c:v>-178.6</c:v>
                </c:pt>
                <c:pt idx="15">
                  <c:v>-178.5</c:v>
                </c:pt>
                <c:pt idx="16">
                  <c:v>-178.4</c:v>
                </c:pt>
                <c:pt idx="17">
                  <c:v>-178.3</c:v>
                </c:pt>
                <c:pt idx="18">
                  <c:v>-178.2</c:v>
                </c:pt>
                <c:pt idx="19">
                  <c:v>-178.1</c:v>
                </c:pt>
                <c:pt idx="20">
                  <c:v>-178</c:v>
                </c:pt>
                <c:pt idx="21">
                  <c:v>-177.9</c:v>
                </c:pt>
                <c:pt idx="22">
                  <c:v>-177.8</c:v>
                </c:pt>
                <c:pt idx="23">
                  <c:v>-177.7</c:v>
                </c:pt>
                <c:pt idx="24">
                  <c:v>-177.6</c:v>
                </c:pt>
                <c:pt idx="25">
                  <c:v>-177.5</c:v>
                </c:pt>
                <c:pt idx="26">
                  <c:v>-177.4</c:v>
                </c:pt>
                <c:pt idx="27">
                  <c:v>-177.3</c:v>
                </c:pt>
                <c:pt idx="28">
                  <c:v>-177.2</c:v>
                </c:pt>
                <c:pt idx="29">
                  <c:v>-177.1</c:v>
                </c:pt>
                <c:pt idx="30">
                  <c:v>-177</c:v>
                </c:pt>
                <c:pt idx="31">
                  <c:v>-176.9</c:v>
                </c:pt>
                <c:pt idx="32">
                  <c:v>-176.8</c:v>
                </c:pt>
                <c:pt idx="33">
                  <c:v>-176.7</c:v>
                </c:pt>
                <c:pt idx="34">
                  <c:v>-176.6</c:v>
                </c:pt>
                <c:pt idx="35">
                  <c:v>-176.5</c:v>
                </c:pt>
                <c:pt idx="36">
                  <c:v>-176.4</c:v>
                </c:pt>
                <c:pt idx="37">
                  <c:v>-176.3</c:v>
                </c:pt>
                <c:pt idx="38">
                  <c:v>-176.2</c:v>
                </c:pt>
                <c:pt idx="39">
                  <c:v>-176.1</c:v>
                </c:pt>
                <c:pt idx="40">
                  <c:v>-176</c:v>
                </c:pt>
                <c:pt idx="41">
                  <c:v>-175.9</c:v>
                </c:pt>
                <c:pt idx="42">
                  <c:v>-175.8</c:v>
                </c:pt>
                <c:pt idx="43">
                  <c:v>-175.7</c:v>
                </c:pt>
                <c:pt idx="44">
                  <c:v>-175.6</c:v>
                </c:pt>
                <c:pt idx="45">
                  <c:v>-175.5</c:v>
                </c:pt>
                <c:pt idx="46">
                  <c:v>-175.4</c:v>
                </c:pt>
                <c:pt idx="47">
                  <c:v>-175.3</c:v>
                </c:pt>
                <c:pt idx="48">
                  <c:v>-175.2</c:v>
                </c:pt>
                <c:pt idx="49">
                  <c:v>-175.1</c:v>
                </c:pt>
                <c:pt idx="50">
                  <c:v>-175</c:v>
                </c:pt>
                <c:pt idx="51">
                  <c:v>-174.9</c:v>
                </c:pt>
                <c:pt idx="52">
                  <c:v>-174.8</c:v>
                </c:pt>
                <c:pt idx="53">
                  <c:v>-174.7</c:v>
                </c:pt>
                <c:pt idx="54">
                  <c:v>-174.6</c:v>
                </c:pt>
                <c:pt idx="55">
                  <c:v>-174.5</c:v>
                </c:pt>
                <c:pt idx="56">
                  <c:v>-174.4</c:v>
                </c:pt>
                <c:pt idx="57">
                  <c:v>-174.3</c:v>
                </c:pt>
                <c:pt idx="58">
                  <c:v>-174.2</c:v>
                </c:pt>
                <c:pt idx="59">
                  <c:v>-174.1</c:v>
                </c:pt>
                <c:pt idx="60">
                  <c:v>-174</c:v>
                </c:pt>
                <c:pt idx="61">
                  <c:v>-173.9</c:v>
                </c:pt>
                <c:pt idx="62">
                  <c:v>-173.8</c:v>
                </c:pt>
                <c:pt idx="63">
                  <c:v>-173.7</c:v>
                </c:pt>
                <c:pt idx="64">
                  <c:v>-173.6</c:v>
                </c:pt>
                <c:pt idx="65">
                  <c:v>-173.5</c:v>
                </c:pt>
                <c:pt idx="66">
                  <c:v>-173.4</c:v>
                </c:pt>
                <c:pt idx="67">
                  <c:v>-173.3</c:v>
                </c:pt>
                <c:pt idx="68">
                  <c:v>-173.2</c:v>
                </c:pt>
                <c:pt idx="69">
                  <c:v>-173.1</c:v>
                </c:pt>
                <c:pt idx="70">
                  <c:v>-173</c:v>
                </c:pt>
                <c:pt idx="71">
                  <c:v>-172.9</c:v>
                </c:pt>
                <c:pt idx="72">
                  <c:v>-172.8</c:v>
                </c:pt>
                <c:pt idx="73">
                  <c:v>-172.7</c:v>
                </c:pt>
                <c:pt idx="74">
                  <c:v>-172.6</c:v>
                </c:pt>
                <c:pt idx="75">
                  <c:v>-172.5</c:v>
                </c:pt>
                <c:pt idx="76">
                  <c:v>-172.4</c:v>
                </c:pt>
                <c:pt idx="77">
                  <c:v>-172.3</c:v>
                </c:pt>
                <c:pt idx="78">
                  <c:v>-172.2</c:v>
                </c:pt>
                <c:pt idx="79">
                  <c:v>-172.1</c:v>
                </c:pt>
                <c:pt idx="80">
                  <c:v>-172</c:v>
                </c:pt>
                <c:pt idx="81">
                  <c:v>-171.9</c:v>
                </c:pt>
                <c:pt idx="82">
                  <c:v>-171.8</c:v>
                </c:pt>
                <c:pt idx="83">
                  <c:v>-171.7</c:v>
                </c:pt>
                <c:pt idx="84">
                  <c:v>-171.6</c:v>
                </c:pt>
                <c:pt idx="85">
                  <c:v>-171.5</c:v>
                </c:pt>
                <c:pt idx="86">
                  <c:v>-171.4</c:v>
                </c:pt>
                <c:pt idx="87">
                  <c:v>-171.3</c:v>
                </c:pt>
                <c:pt idx="88">
                  <c:v>-171.2</c:v>
                </c:pt>
                <c:pt idx="89">
                  <c:v>-171.1</c:v>
                </c:pt>
                <c:pt idx="90">
                  <c:v>-171</c:v>
                </c:pt>
                <c:pt idx="91">
                  <c:v>-170.9</c:v>
                </c:pt>
                <c:pt idx="92">
                  <c:v>-170.8</c:v>
                </c:pt>
                <c:pt idx="93">
                  <c:v>-170.7</c:v>
                </c:pt>
                <c:pt idx="94">
                  <c:v>-170.6</c:v>
                </c:pt>
                <c:pt idx="95">
                  <c:v>-170.5</c:v>
                </c:pt>
                <c:pt idx="96">
                  <c:v>-170.4</c:v>
                </c:pt>
                <c:pt idx="97">
                  <c:v>-170.3</c:v>
                </c:pt>
                <c:pt idx="98">
                  <c:v>-170.2</c:v>
                </c:pt>
                <c:pt idx="99">
                  <c:v>-170.1</c:v>
                </c:pt>
                <c:pt idx="100">
                  <c:v>-170</c:v>
                </c:pt>
                <c:pt idx="101">
                  <c:v>-169.9</c:v>
                </c:pt>
                <c:pt idx="102">
                  <c:v>-169.8</c:v>
                </c:pt>
                <c:pt idx="103">
                  <c:v>-169.7</c:v>
                </c:pt>
                <c:pt idx="104">
                  <c:v>-169.6</c:v>
                </c:pt>
                <c:pt idx="105">
                  <c:v>-169.5</c:v>
                </c:pt>
                <c:pt idx="106">
                  <c:v>-169.4</c:v>
                </c:pt>
                <c:pt idx="107">
                  <c:v>-169.3</c:v>
                </c:pt>
                <c:pt idx="108">
                  <c:v>-169.2</c:v>
                </c:pt>
                <c:pt idx="109">
                  <c:v>-169.1</c:v>
                </c:pt>
                <c:pt idx="110">
                  <c:v>-169</c:v>
                </c:pt>
                <c:pt idx="111">
                  <c:v>-168.9</c:v>
                </c:pt>
                <c:pt idx="112">
                  <c:v>-168.8</c:v>
                </c:pt>
                <c:pt idx="113">
                  <c:v>-168.7</c:v>
                </c:pt>
                <c:pt idx="114">
                  <c:v>-168.6</c:v>
                </c:pt>
                <c:pt idx="115">
                  <c:v>-168.5</c:v>
                </c:pt>
                <c:pt idx="116">
                  <c:v>-168.4</c:v>
                </c:pt>
                <c:pt idx="117">
                  <c:v>-168.3</c:v>
                </c:pt>
                <c:pt idx="118">
                  <c:v>-168.2</c:v>
                </c:pt>
                <c:pt idx="119">
                  <c:v>-168.1</c:v>
                </c:pt>
                <c:pt idx="120">
                  <c:v>-168</c:v>
                </c:pt>
                <c:pt idx="121">
                  <c:v>-167.9</c:v>
                </c:pt>
                <c:pt idx="122">
                  <c:v>-167.8</c:v>
                </c:pt>
                <c:pt idx="123">
                  <c:v>-167.7</c:v>
                </c:pt>
                <c:pt idx="124">
                  <c:v>-167.6</c:v>
                </c:pt>
                <c:pt idx="125">
                  <c:v>-167.5</c:v>
                </c:pt>
                <c:pt idx="126">
                  <c:v>-167.4</c:v>
                </c:pt>
                <c:pt idx="127">
                  <c:v>-167.3</c:v>
                </c:pt>
                <c:pt idx="128">
                  <c:v>-167.2</c:v>
                </c:pt>
                <c:pt idx="129">
                  <c:v>-167.1</c:v>
                </c:pt>
                <c:pt idx="130">
                  <c:v>-167</c:v>
                </c:pt>
                <c:pt idx="131">
                  <c:v>-166.9</c:v>
                </c:pt>
                <c:pt idx="132">
                  <c:v>-166.8</c:v>
                </c:pt>
                <c:pt idx="133">
                  <c:v>-166.7</c:v>
                </c:pt>
                <c:pt idx="134">
                  <c:v>-166.6</c:v>
                </c:pt>
                <c:pt idx="135">
                  <c:v>-166.5</c:v>
                </c:pt>
                <c:pt idx="136">
                  <c:v>-166.4</c:v>
                </c:pt>
                <c:pt idx="137">
                  <c:v>-166.3</c:v>
                </c:pt>
                <c:pt idx="138">
                  <c:v>-166.2</c:v>
                </c:pt>
                <c:pt idx="139">
                  <c:v>-166.1</c:v>
                </c:pt>
                <c:pt idx="140">
                  <c:v>-166</c:v>
                </c:pt>
                <c:pt idx="141">
                  <c:v>-165.9</c:v>
                </c:pt>
                <c:pt idx="142">
                  <c:v>-165.8</c:v>
                </c:pt>
                <c:pt idx="143">
                  <c:v>-165.7</c:v>
                </c:pt>
                <c:pt idx="144">
                  <c:v>-165.6</c:v>
                </c:pt>
                <c:pt idx="145">
                  <c:v>-165.5</c:v>
                </c:pt>
                <c:pt idx="146">
                  <c:v>-165.4</c:v>
                </c:pt>
                <c:pt idx="147">
                  <c:v>-165.3</c:v>
                </c:pt>
                <c:pt idx="148">
                  <c:v>-165.2</c:v>
                </c:pt>
                <c:pt idx="149">
                  <c:v>-165.1</c:v>
                </c:pt>
                <c:pt idx="150">
                  <c:v>-165</c:v>
                </c:pt>
                <c:pt idx="151">
                  <c:v>-164.9</c:v>
                </c:pt>
                <c:pt idx="152">
                  <c:v>-164.8</c:v>
                </c:pt>
                <c:pt idx="153">
                  <c:v>-164.7</c:v>
                </c:pt>
                <c:pt idx="154">
                  <c:v>-164.6</c:v>
                </c:pt>
                <c:pt idx="155">
                  <c:v>-164.5</c:v>
                </c:pt>
                <c:pt idx="156">
                  <c:v>-164.4</c:v>
                </c:pt>
                <c:pt idx="157">
                  <c:v>-164.3</c:v>
                </c:pt>
                <c:pt idx="158">
                  <c:v>-164.2</c:v>
                </c:pt>
                <c:pt idx="159">
                  <c:v>-164.1</c:v>
                </c:pt>
                <c:pt idx="160">
                  <c:v>-164</c:v>
                </c:pt>
                <c:pt idx="161">
                  <c:v>-163.9</c:v>
                </c:pt>
                <c:pt idx="162">
                  <c:v>-163.8</c:v>
                </c:pt>
                <c:pt idx="163">
                  <c:v>-163.7</c:v>
                </c:pt>
                <c:pt idx="164">
                  <c:v>-163.6</c:v>
                </c:pt>
                <c:pt idx="165">
                  <c:v>-163.5</c:v>
                </c:pt>
                <c:pt idx="166">
                  <c:v>-163.4</c:v>
                </c:pt>
                <c:pt idx="167">
                  <c:v>-163.3</c:v>
                </c:pt>
                <c:pt idx="168">
                  <c:v>-163.2</c:v>
                </c:pt>
                <c:pt idx="169">
                  <c:v>-163.1</c:v>
                </c:pt>
                <c:pt idx="170">
                  <c:v>-163</c:v>
                </c:pt>
                <c:pt idx="171">
                  <c:v>-162.9</c:v>
                </c:pt>
                <c:pt idx="172">
                  <c:v>-162.8</c:v>
                </c:pt>
                <c:pt idx="173">
                  <c:v>-162.7</c:v>
                </c:pt>
                <c:pt idx="174">
                  <c:v>-162.6</c:v>
                </c:pt>
                <c:pt idx="175">
                  <c:v>-162.5</c:v>
                </c:pt>
                <c:pt idx="176">
                  <c:v>-162.4</c:v>
                </c:pt>
                <c:pt idx="177">
                  <c:v>-162.3</c:v>
                </c:pt>
                <c:pt idx="178">
                  <c:v>-162.2</c:v>
                </c:pt>
                <c:pt idx="179">
                  <c:v>-162.1</c:v>
                </c:pt>
                <c:pt idx="180">
                  <c:v>-162</c:v>
                </c:pt>
                <c:pt idx="181">
                  <c:v>-161.9</c:v>
                </c:pt>
                <c:pt idx="182">
                  <c:v>-161.8</c:v>
                </c:pt>
                <c:pt idx="183">
                  <c:v>-161.7</c:v>
                </c:pt>
                <c:pt idx="184">
                  <c:v>-161.6</c:v>
                </c:pt>
                <c:pt idx="185">
                  <c:v>-161.5</c:v>
                </c:pt>
                <c:pt idx="186">
                  <c:v>-161.4</c:v>
                </c:pt>
                <c:pt idx="187">
                  <c:v>-161.3</c:v>
                </c:pt>
                <c:pt idx="188">
                  <c:v>-161.2</c:v>
                </c:pt>
                <c:pt idx="189">
                  <c:v>-161.1</c:v>
                </c:pt>
                <c:pt idx="190">
                  <c:v>-161</c:v>
                </c:pt>
                <c:pt idx="191">
                  <c:v>-160.9</c:v>
                </c:pt>
                <c:pt idx="192">
                  <c:v>-160.8</c:v>
                </c:pt>
                <c:pt idx="193">
                  <c:v>-160.7</c:v>
                </c:pt>
                <c:pt idx="194">
                  <c:v>-160.6</c:v>
                </c:pt>
                <c:pt idx="195">
                  <c:v>-160.5</c:v>
                </c:pt>
                <c:pt idx="196">
                  <c:v>-160.4</c:v>
                </c:pt>
                <c:pt idx="197">
                  <c:v>-160.3</c:v>
                </c:pt>
                <c:pt idx="198">
                  <c:v>-160.2</c:v>
                </c:pt>
                <c:pt idx="199">
                  <c:v>-160.1</c:v>
                </c:pt>
                <c:pt idx="200">
                  <c:v>-160</c:v>
                </c:pt>
                <c:pt idx="201">
                  <c:v>-159.9</c:v>
                </c:pt>
                <c:pt idx="202">
                  <c:v>-159.8</c:v>
                </c:pt>
                <c:pt idx="203">
                  <c:v>-159.7</c:v>
                </c:pt>
                <c:pt idx="204">
                  <c:v>-159.6</c:v>
                </c:pt>
                <c:pt idx="205">
                  <c:v>-159.5</c:v>
                </c:pt>
                <c:pt idx="206">
                  <c:v>-159.4</c:v>
                </c:pt>
                <c:pt idx="207">
                  <c:v>-159.3</c:v>
                </c:pt>
                <c:pt idx="208">
                  <c:v>-159.2</c:v>
                </c:pt>
                <c:pt idx="209">
                  <c:v>-159.1</c:v>
                </c:pt>
                <c:pt idx="210">
                  <c:v>-159</c:v>
                </c:pt>
                <c:pt idx="211">
                  <c:v>-158.9</c:v>
                </c:pt>
                <c:pt idx="212">
                  <c:v>-158.8</c:v>
                </c:pt>
                <c:pt idx="213">
                  <c:v>-158.7</c:v>
                </c:pt>
                <c:pt idx="214">
                  <c:v>-158.6</c:v>
                </c:pt>
                <c:pt idx="215">
                  <c:v>-158.5</c:v>
                </c:pt>
                <c:pt idx="216">
                  <c:v>-158.4</c:v>
                </c:pt>
                <c:pt idx="217">
                  <c:v>-158.3</c:v>
                </c:pt>
                <c:pt idx="218">
                  <c:v>-158.2</c:v>
                </c:pt>
                <c:pt idx="219">
                  <c:v>-158.1</c:v>
                </c:pt>
                <c:pt idx="220">
                  <c:v>-158</c:v>
                </c:pt>
                <c:pt idx="221">
                  <c:v>-157.9</c:v>
                </c:pt>
                <c:pt idx="222">
                  <c:v>-157.8</c:v>
                </c:pt>
                <c:pt idx="223">
                  <c:v>-157.7</c:v>
                </c:pt>
                <c:pt idx="224">
                  <c:v>-157.6</c:v>
                </c:pt>
                <c:pt idx="225">
                  <c:v>-157.5</c:v>
                </c:pt>
                <c:pt idx="226">
                  <c:v>-157.4</c:v>
                </c:pt>
                <c:pt idx="227">
                  <c:v>-157.3</c:v>
                </c:pt>
                <c:pt idx="228">
                  <c:v>-157.2</c:v>
                </c:pt>
                <c:pt idx="229">
                  <c:v>-157.1</c:v>
                </c:pt>
                <c:pt idx="230">
                  <c:v>-157</c:v>
                </c:pt>
                <c:pt idx="231">
                  <c:v>-156.9</c:v>
                </c:pt>
                <c:pt idx="232">
                  <c:v>-156.8</c:v>
                </c:pt>
                <c:pt idx="233">
                  <c:v>-156.7</c:v>
                </c:pt>
                <c:pt idx="234">
                  <c:v>-156.6</c:v>
                </c:pt>
                <c:pt idx="235">
                  <c:v>-156.5</c:v>
                </c:pt>
                <c:pt idx="236">
                  <c:v>-156.4</c:v>
                </c:pt>
                <c:pt idx="237">
                  <c:v>-156.3</c:v>
                </c:pt>
                <c:pt idx="238">
                  <c:v>-156.2</c:v>
                </c:pt>
                <c:pt idx="239">
                  <c:v>-156.1</c:v>
                </c:pt>
                <c:pt idx="240">
                  <c:v>-156</c:v>
                </c:pt>
                <c:pt idx="241">
                  <c:v>-155.9</c:v>
                </c:pt>
                <c:pt idx="242">
                  <c:v>-155.8</c:v>
                </c:pt>
                <c:pt idx="243">
                  <c:v>-155.7</c:v>
                </c:pt>
                <c:pt idx="244">
                  <c:v>-155.6</c:v>
                </c:pt>
                <c:pt idx="245">
                  <c:v>-155.5</c:v>
                </c:pt>
                <c:pt idx="246">
                  <c:v>-155.4</c:v>
                </c:pt>
                <c:pt idx="247">
                  <c:v>-155.3</c:v>
                </c:pt>
                <c:pt idx="248">
                  <c:v>-155.2</c:v>
                </c:pt>
                <c:pt idx="249">
                  <c:v>-155.1</c:v>
                </c:pt>
                <c:pt idx="250">
                  <c:v>-155</c:v>
                </c:pt>
                <c:pt idx="251">
                  <c:v>-154.9</c:v>
                </c:pt>
                <c:pt idx="252">
                  <c:v>-154.8</c:v>
                </c:pt>
                <c:pt idx="253">
                  <c:v>-154.7</c:v>
                </c:pt>
                <c:pt idx="254">
                  <c:v>-154.6</c:v>
                </c:pt>
                <c:pt idx="255">
                  <c:v>-154.5</c:v>
                </c:pt>
                <c:pt idx="256">
                  <c:v>-154.4</c:v>
                </c:pt>
                <c:pt idx="257">
                  <c:v>-154.3</c:v>
                </c:pt>
                <c:pt idx="258">
                  <c:v>-154.2</c:v>
                </c:pt>
                <c:pt idx="259">
                  <c:v>-154.1</c:v>
                </c:pt>
                <c:pt idx="260">
                  <c:v>-154</c:v>
                </c:pt>
                <c:pt idx="261">
                  <c:v>-153.9</c:v>
                </c:pt>
                <c:pt idx="262">
                  <c:v>-153.8</c:v>
                </c:pt>
                <c:pt idx="263">
                  <c:v>-153.7</c:v>
                </c:pt>
                <c:pt idx="264">
                  <c:v>-153.6</c:v>
                </c:pt>
                <c:pt idx="265">
                  <c:v>-153.5</c:v>
                </c:pt>
                <c:pt idx="266">
                  <c:v>-153.4</c:v>
                </c:pt>
                <c:pt idx="267">
                  <c:v>-153.3</c:v>
                </c:pt>
                <c:pt idx="268">
                  <c:v>-153.2</c:v>
                </c:pt>
                <c:pt idx="269">
                  <c:v>-153.1</c:v>
                </c:pt>
                <c:pt idx="270">
                  <c:v>-153</c:v>
                </c:pt>
                <c:pt idx="271">
                  <c:v>-152.9</c:v>
                </c:pt>
                <c:pt idx="272">
                  <c:v>-152.8</c:v>
                </c:pt>
                <c:pt idx="273">
                  <c:v>-152.7</c:v>
                </c:pt>
                <c:pt idx="274">
                  <c:v>-152.6</c:v>
                </c:pt>
                <c:pt idx="275">
                  <c:v>-152.5</c:v>
                </c:pt>
                <c:pt idx="276">
                  <c:v>-152.4</c:v>
                </c:pt>
                <c:pt idx="277">
                  <c:v>-152.3</c:v>
                </c:pt>
                <c:pt idx="278">
                  <c:v>-152.2</c:v>
                </c:pt>
                <c:pt idx="279">
                  <c:v>-152.1</c:v>
                </c:pt>
                <c:pt idx="280">
                  <c:v>-152</c:v>
                </c:pt>
                <c:pt idx="281">
                  <c:v>-151.9</c:v>
                </c:pt>
                <c:pt idx="282">
                  <c:v>-151.8</c:v>
                </c:pt>
                <c:pt idx="283">
                  <c:v>-151.7</c:v>
                </c:pt>
                <c:pt idx="284">
                  <c:v>-151.6</c:v>
                </c:pt>
                <c:pt idx="285">
                  <c:v>-151.5</c:v>
                </c:pt>
                <c:pt idx="286">
                  <c:v>-151.4</c:v>
                </c:pt>
                <c:pt idx="287">
                  <c:v>-151.3</c:v>
                </c:pt>
                <c:pt idx="288">
                  <c:v>-151.2</c:v>
                </c:pt>
                <c:pt idx="289">
                  <c:v>-151.1</c:v>
                </c:pt>
                <c:pt idx="290">
                  <c:v>-151</c:v>
                </c:pt>
                <c:pt idx="291">
                  <c:v>-150.9</c:v>
                </c:pt>
                <c:pt idx="292">
                  <c:v>-150.8</c:v>
                </c:pt>
                <c:pt idx="293">
                  <c:v>-150.7</c:v>
                </c:pt>
                <c:pt idx="294">
                  <c:v>-150.6</c:v>
                </c:pt>
                <c:pt idx="295">
                  <c:v>-150.5</c:v>
                </c:pt>
                <c:pt idx="296">
                  <c:v>-150.4</c:v>
                </c:pt>
                <c:pt idx="297">
                  <c:v>-150.3</c:v>
                </c:pt>
                <c:pt idx="298">
                  <c:v>-150.2</c:v>
                </c:pt>
                <c:pt idx="299">
                  <c:v>-150.1</c:v>
                </c:pt>
                <c:pt idx="300">
                  <c:v>-150</c:v>
                </c:pt>
                <c:pt idx="301">
                  <c:v>-149.9</c:v>
                </c:pt>
                <c:pt idx="302">
                  <c:v>-149.8</c:v>
                </c:pt>
                <c:pt idx="303">
                  <c:v>-149.7</c:v>
                </c:pt>
                <c:pt idx="304">
                  <c:v>-149.6</c:v>
                </c:pt>
                <c:pt idx="305">
                  <c:v>-149.5</c:v>
                </c:pt>
                <c:pt idx="306">
                  <c:v>-149.4</c:v>
                </c:pt>
                <c:pt idx="307">
                  <c:v>-149.3</c:v>
                </c:pt>
                <c:pt idx="308">
                  <c:v>-149.2</c:v>
                </c:pt>
                <c:pt idx="309">
                  <c:v>-149.1</c:v>
                </c:pt>
                <c:pt idx="310">
                  <c:v>-149</c:v>
                </c:pt>
                <c:pt idx="311">
                  <c:v>-148.9</c:v>
                </c:pt>
                <c:pt idx="312">
                  <c:v>-148.8</c:v>
                </c:pt>
                <c:pt idx="313">
                  <c:v>-148.7</c:v>
                </c:pt>
                <c:pt idx="314">
                  <c:v>-148.6</c:v>
                </c:pt>
                <c:pt idx="315">
                  <c:v>-148.5</c:v>
                </c:pt>
                <c:pt idx="316">
                  <c:v>-148.4</c:v>
                </c:pt>
                <c:pt idx="317">
                  <c:v>-148.3</c:v>
                </c:pt>
                <c:pt idx="318">
                  <c:v>-148.2</c:v>
                </c:pt>
                <c:pt idx="319">
                  <c:v>-148.1</c:v>
                </c:pt>
                <c:pt idx="320">
                  <c:v>-148</c:v>
                </c:pt>
                <c:pt idx="321">
                  <c:v>-147.9</c:v>
                </c:pt>
                <c:pt idx="322">
                  <c:v>-147.8</c:v>
                </c:pt>
                <c:pt idx="323">
                  <c:v>-147.7</c:v>
                </c:pt>
                <c:pt idx="324">
                  <c:v>-147.6</c:v>
                </c:pt>
                <c:pt idx="325">
                  <c:v>-147.5</c:v>
                </c:pt>
                <c:pt idx="326">
                  <c:v>-147.4</c:v>
                </c:pt>
                <c:pt idx="327">
                  <c:v>-147.3</c:v>
                </c:pt>
                <c:pt idx="328">
                  <c:v>-147.2</c:v>
                </c:pt>
                <c:pt idx="329">
                  <c:v>-147.1</c:v>
                </c:pt>
                <c:pt idx="330">
                  <c:v>-147</c:v>
                </c:pt>
                <c:pt idx="331">
                  <c:v>-146.9</c:v>
                </c:pt>
                <c:pt idx="332">
                  <c:v>-146.8</c:v>
                </c:pt>
                <c:pt idx="333">
                  <c:v>-146.7</c:v>
                </c:pt>
                <c:pt idx="334">
                  <c:v>-146.6</c:v>
                </c:pt>
                <c:pt idx="335">
                  <c:v>-146.5</c:v>
                </c:pt>
                <c:pt idx="336">
                  <c:v>-146.4</c:v>
                </c:pt>
                <c:pt idx="337">
                  <c:v>-146.3</c:v>
                </c:pt>
                <c:pt idx="338">
                  <c:v>-146.2</c:v>
                </c:pt>
                <c:pt idx="339">
                  <c:v>-146.1</c:v>
                </c:pt>
                <c:pt idx="340">
                  <c:v>-146</c:v>
                </c:pt>
                <c:pt idx="341">
                  <c:v>-145.9</c:v>
                </c:pt>
                <c:pt idx="342">
                  <c:v>-145.8</c:v>
                </c:pt>
                <c:pt idx="343">
                  <c:v>-145.7</c:v>
                </c:pt>
                <c:pt idx="344">
                  <c:v>-145.6</c:v>
                </c:pt>
                <c:pt idx="345">
                  <c:v>-145.5</c:v>
                </c:pt>
                <c:pt idx="346">
                  <c:v>-145.4</c:v>
                </c:pt>
                <c:pt idx="347">
                  <c:v>-145.3</c:v>
                </c:pt>
                <c:pt idx="348">
                  <c:v>-145.2</c:v>
                </c:pt>
                <c:pt idx="349">
                  <c:v>-145.1</c:v>
                </c:pt>
                <c:pt idx="350">
                  <c:v>-145</c:v>
                </c:pt>
                <c:pt idx="351">
                  <c:v>-144.9</c:v>
                </c:pt>
                <c:pt idx="352">
                  <c:v>-144.8</c:v>
                </c:pt>
                <c:pt idx="353">
                  <c:v>-144.7</c:v>
                </c:pt>
                <c:pt idx="354">
                  <c:v>-144.6</c:v>
                </c:pt>
                <c:pt idx="355">
                  <c:v>-144.5</c:v>
                </c:pt>
                <c:pt idx="356">
                  <c:v>-144.4</c:v>
                </c:pt>
                <c:pt idx="357">
                  <c:v>-144.3</c:v>
                </c:pt>
                <c:pt idx="358">
                  <c:v>-144.2</c:v>
                </c:pt>
                <c:pt idx="359">
                  <c:v>-144.1</c:v>
                </c:pt>
                <c:pt idx="360">
                  <c:v>-144</c:v>
                </c:pt>
                <c:pt idx="361">
                  <c:v>-143.9</c:v>
                </c:pt>
                <c:pt idx="362">
                  <c:v>-143.8</c:v>
                </c:pt>
                <c:pt idx="363">
                  <c:v>-143.7</c:v>
                </c:pt>
                <c:pt idx="364">
                  <c:v>-143.6</c:v>
                </c:pt>
                <c:pt idx="365">
                  <c:v>-143.5</c:v>
                </c:pt>
                <c:pt idx="366">
                  <c:v>-143.4</c:v>
                </c:pt>
                <c:pt idx="367">
                  <c:v>-143.3</c:v>
                </c:pt>
                <c:pt idx="368">
                  <c:v>-143.2</c:v>
                </c:pt>
                <c:pt idx="369">
                  <c:v>-143.1</c:v>
                </c:pt>
                <c:pt idx="370">
                  <c:v>-143</c:v>
                </c:pt>
                <c:pt idx="371">
                  <c:v>-142.9</c:v>
                </c:pt>
                <c:pt idx="372">
                  <c:v>-142.8</c:v>
                </c:pt>
                <c:pt idx="373">
                  <c:v>-142.7</c:v>
                </c:pt>
                <c:pt idx="374">
                  <c:v>-142.6</c:v>
                </c:pt>
                <c:pt idx="375">
                  <c:v>-142.5</c:v>
                </c:pt>
                <c:pt idx="376">
                  <c:v>-142.4</c:v>
                </c:pt>
                <c:pt idx="377">
                  <c:v>-142.3</c:v>
                </c:pt>
                <c:pt idx="378">
                  <c:v>-142.2</c:v>
                </c:pt>
                <c:pt idx="379">
                  <c:v>-142.1</c:v>
                </c:pt>
                <c:pt idx="380">
                  <c:v>-142</c:v>
                </c:pt>
                <c:pt idx="381">
                  <c:v>-141.9</c:v>
                </c:pt>
                <c:pt idx="382">
                  <c:v>-141.8</c:v>
                </c:pt>
                <c:pt idx="383">
                  <c:v>-141.7</c:v>
                </c:pt>
                <c:pt idx="384">
                  <c:v>-141.6</c:v>
                </c:pt>
                <c:pt idx="385">
                  <c:v>-141.5</c:v>
                </c:pt>
                <c:pt idx="386">
                  <c:v>-141.4</c:v>
                </c:pt>
                <c:pt idx="387">
                  <c:v>-141.3</c:v>
                </c:pt>
                <c:pt idx="388">
                  <c:v>-141.2</c:v>
                </c:pt>
                <c:pt idx="389">
                  <c:v>-141.1</c:v>
                </c:pt>
                <c:pt idx="390">
                  <c:v>-141</c:v>
                </c:pt>
                <c:pt idx="391">
                  <c:v>-140.9</c:v>
                </c:pt>
                <c:pt idx="392">
                  <c:v>-140.8</c:v>
                </c:pt>
                <c:pt idx="393">
                  <c:v>-140.7</c:v>
                </c:pt>
                <c:pt idx="394">
                  <c:v>-140.6</c:v>
                </c:pt>
                <c:pt idx="395">
                  <c:v>-140.5</c:v>
                </c:pt>
                <c:pt idx="396">
                  <c:v>-140.4</c:v>
                </c:pt>
                <c:pt idx="397">
                  <c:v>-140.3</c:v>
                </c:pt>
                <c:pt idx="398">
                  <c:v>-140.2</c:v>
                </c:pt>
                <c:pt idx="399">
                  <c:v>-140.1</c:v>
                </c:pt>
                <c:pt idx="400">
                  <c:v>-140</c:v>
                </c:pt>
                <c:pt idx="401">
                  <c:v>-139.9</c:v>
                </c:pt>
                <c:pt idx="402">
                  <c:v>-139.8</c:v>
                </c:pt>
                <c:pt idx="403">
                  <c:v>-139.7</c:v>
                </c:pt>
                <c:pt idx="404">
                  <c:v>-139.6</c:v>
                </c:pt>
                <c:pt idx="405">
                  <c:v>-139.5</c:v>
                </c:pt>
                <c:pt idx="406">
                  <c:v>-139.4</c:v>
                </c:pt>
                <c:pt idx="407">
                  <c:v>-139.3</c:v>
                </c:pt>
                <c:pt idx="408">
                  <c:v>-139.2</c:v>
                </c:pt>
                <c:pt idx="409">
                  <c:v>-139.1</c:v>
                </c:pt>
                <c:pt idx="410">
                  <c:v>-139</c:v>
                </c:pt>
                <c:pt idx="411">
                  <c:v>-138.9</c:v>
                </c:pt>
                <c:pt idx="412">
                  <c:v>-138.8</c:v>
                </c:pt>
                <c:pt idx="413">
                  <c:v>-138.7</c:v>
                </c:pt>
                <c:pt idx="414">
                  <c:v>-138.6</c:v>
                </c:pt>
                <c:pt idx="415">
                  <c:v>-138.5</c:v>
                </c:pt>
                <c:pt idx="416">
                  <c:v>-138.4</c:v>
                </c:pt>
                <c:pt idx="417">
                  <c:v>-138.3</c:v>
                </c:pt>
                <c:pt idx="418">
                  <c:v>-138.2</c:v>
                </c:pt>
                <c:pt idx="419">
                  <c:v>-138.1</c:v>
                </c:pt>
                <c:pt idx="420">
                  <c:v>-138</c:v>
                </c:pt>
                <c:pt idx="421">
                  <c:v>-137.9</c:v>
                </c:pt>
                <c:pt idx="422">
                  <c:v>-137.8</c:v>
                </c:pt>
                <c:pt idx="423">
                  <c:v>-137.7</c:v>
                </c:pt>
                <c:pt idx="424">
                  <c:v>-137.6</c:v>
                </c:pt>
                <c:pt idx="425">
                  <c:v>-137.5</c:v>
                </c:pt>
                <c:pt idx="426">
                  <c:v>-137.4</c:v>
                </c:pt>
                <c:pt idx="427">
                  <c:v>-137.3</c:v>
                </c:pt>
                <c:pt idx="428">
                  <c:v>-137.2</c:v>
                </c:pt>
                <c:pt idx="429">
                  <c:v>-137.1</c:v>
                </c:pt>
                <c:pt idx="430">
                  <c:v>-137</c:v>
                </c:pt>
                <c:pt idx="431">
                  <c:v>-136.9</c:v>
                </c:pt>
                <c:pt idx="432">
                  <c:v>-136.8</c:v>
                </c:pt>
                <c:pt idx="433">
                  <c:v>-136.7</c:v>
                </c:pt>
                <c:pt idx="434">
                  <c:v>-136.6</c:v>
                </c:pt>
                <c:pt idx="435">
                  <c:v>-136.5</c:v>
                </c:pt>
                <c:pt idx="436">
                  <c:v>-136.4</c:v>
                </c:pt>
                <c:pt idx="437">
                  <c:v>-136.3</c:v>
                </c:pt>
                <c:pt idx="438">
                  <c:v>-136.2</c:v>
                </c:pt>
                <c:pt idx="439">
                  <c:v>-136.1</c:v>
                </c:pt>
                <c:pt idx="440">
                  <c:v>-136</c:v>
                </c:pt>
                <c:pt idx="441">
                  <c:v>-135.9</c:v>
                </c:pt>
                <c:pt idx="442">
                  <c:v>-135.8</c:v>
                </c:pt>
                <c:pt idx="443">
                  <c:v>-135.7</c:v>
                </c:pt>
                <c:pt idx="444">
                  <c:v>-135.6</c:v>
                </c:pt>
                <c:pt idx="445">
                  <c:v>-135.5</c:v>
                </c:pt>
                <c:pt idx="446">
                  <c:v>-135.4</c:v>
                </c:pt>
                <c:pt idx="447">
                  <c:v>-135.3</c:v>
                </c:pt>
                <c:pt idx="448">
                  <c:v>-135.2</c:v>
                </c:pt>
                <c:pt idx="449">
                  <c:v>-135.1</c:v>
                </c:pt>
                <c:pt idx="450">
                  <c:v>-135</c:v>
                </c:pt>
                <c:pt idx="451">
                  <c:v>-134.9</c:v>
                </c:pt>
                <c:pt idx="452">
                  <c:v>-134.8</c:v>
                </c:pt>
                <c:pt idx="453">
                  <c:v>-134.7</c:v>
                </c:pt>
                <c:pt idx="454">
                  <c:v>-134.6</c:v>
                </c:pt>
                <c:pt idx="455">
                  <c:v>-134.5</c:v>
                </c:pt>
                <c:pt idx="456">
                  <c:v>-134.4</c:v>
                </c:pt>
                <c:pt idx="457">
                  <c:v>-134.3</c:v>
                </c:pt>
                <c:pt idx="458">
                  <c:v>-134.2</c:v>
                </c:pt>
                <c:pt idx="459">
                  <c:v>-134.1</c:v>
                </c:pt>
                <c:pt idx="460">
                  <c:v>-134</c:v>
                </c:pt>
                <c:pt idx="461">
                  <c:v>-133.9</c:v>
                </c:pt>
                <c:pt idx="462">
                  <c:v>-133.8</c:v>
                </c:pt>
                <c:pt idx="463">
                  <c:v>-133.7</c:v>
                </c:pt>
                <c:pt idx="464">
                  <c:v>-133.6</c:v>
                </c:pt>
                <c:pt idx="465">
                  <c:v>-133.5</c:v>
                </c:pt>
                <c:pt idx="466">
                  <c:v>-133.4</c:v>
                </c:pt>
                <c:pt idx="467">
                  <c:v>-133.3</c:v>
                </c:pt>
                <c:pt idx="468">
                  <c:v>-133.2</c:v>
                </c:pt>
                <c:pt idx="469">
                  <c:v>-133.1</c:v>
                </c:pt>
                <c:pt idx="470">
                  <c:v>-133</c:v>
                </c:pt>
                <c:pt idx="471">
                  <c:v>-132.9</c:v>
                </c:pt>
                <c:pt idx="472">
                  <c:v>-132.8</c:v>
                </c:pt>
                <c:pt idx="473">
                  <c:v>-132.7</c:v>
                </c:pt>
                <c:pt idx="474">
                  <c:v>-132.6</c:v>
                </c:pt>
                <c:pt idx="475">
                  <c:v>-132.5</c:v>
                </c:pt>
                <c:pt idx="476">
                  <c:v>-132.4</c:v>
                </c:pt>
                <c:pt idx="477">
                  <c:v>-132.3</c:v>
                </c:pt>
                <c:pt idx="478">
                  <c:v>-132.2</c:v>
                </c:pt>
                <c:pt idx="479">
                  <c:v>-132.1</c:v>
                </c:pt>
                <c:pt idx="480">
                  <c:v>-132</c:v>
                </c:pt>
                <c:pt idx="481">
                  <c:v>-131.9</c:v>
                </c:pt>
                <c:pt idx="482">
                  <c:v>-131.8</c:v>
                </c:pt>
                <c:pt idx="483">
                  <c:v>-131.7</c:v>
                </c:pt>
                <c:pt idx="484">
                  <c:v>-131.6</c:v>
                </c:pt>
                <c:pt idx="485">
                  <c:v>-131.5</c:v>
                </c:pt>
                <c:pt idx="486">
                  <c:v>-131.4</c:v>
                </c:pt>
                <c:pt idx="487">
                  <c:v>-131.3</c:v>
                </c:pt>
                <c:pt idx="488">
                  <c:v>-131.2</c:v>
                </c:pt>
                <c:pt idx="489">
                  <c:v>-131.1</c:v>
                </c:pt>
                <c:pt idx="490">
                  <c:v>-131</c:v>
                </c:pt>
                <c:pt idx="491">
                  <c:v>-130.9</c:v>
                </c:pt>
                <c:pt idx="492">
                  <c:v>-130.8</c:v>
                </c:pt>
                <c:pt idx="493">
                  <c:v>-130.7</c:v>
                </c:pt>
                <c:pt idx="494">
                  <c:v>-130.6</c:v>
                </c:pt>
                <c:pt idx="495">
                  <c:v>-130.5</c:v>
                </c:pt>
                <c:pt idx="496">
                  <c:v>-130.4</c:v>
                </c:pt>
                <c:pt idx="497">
                  <c:v>-130.3</c:v>
                </c:pt>
                <c:pt idx="498">
                  <c:v>-130.2</c:v>
                </c:pt>
                <c:pt idx="499">
                  <c:v>-130.1</c:v>
                </c:pt>
                <c:pt idx="500">
                  <c:v>-130</c:v>
                </c:pt>
                <c:pt idx="501">
                  <c:v>-129.9</c:v>
                </c:pt>
                <c:pt idx="502">
                  <c:v>-129.8</c:v>
                </c:pt>
                <c:pt idx="503">
                  <c:v>-129.7</c:v>
                </c:pt>
                <c:pt idx="504">
                  <c:v>-129.6</c:v>
                </c:pt>
                <c:pt idx="505">
                  <c:v>-129.5</c:v>
                </c:pt>
                <c:pt idx="506">
                  <c:v>-129.4</c:v>
                </c:pt>
                <c:pt idx="507">
                  <c:v>-129.3</c:v>
                </c:pt>
                <c:pt idx="508">
                  <c:v>-129.2</c:v>
                </c:pt>
                <c:pt idx="509">
                  <c:v>-129.1</c:v>
                </c:pt>
                <c:pt idx="510">
                  <c:v>-129</c:v>
                </c:pt>
                <c:pt idx="511">
                  <c:v>-128.9</c:v>
                </c:pt>
                <c:pt idx="512">
                  <c:v>-128.8</c:v>
                </c:pt>
                <c:pt idx="513">
                  <c:v>-128.7</c:v>
                </c:pt>
                <c:pt idx="514">
                  <c:v>-128.6</c:v>
                </c:pt>
                <c:pt idx="515">
                  <c:v>-128.5</c:v>
                </c:pt>
                <c:pt idx="516">
                  <c:v>-128.4</c:v>
                </c:pt>
                <c:pt idx="517">
                  <c:v>-128.3</c:v>
                </c:pt>
                <c:pt idx="518">
                  <c:v>-128.2</c:v>
                </c:pt>
                <c:pt idx="519">
                  <c:v>-128.1</c:v>
                </c:pt>
                <c:pt idx="520">
                  <c:v>-128</c:v>
                </c:pt>
                <c:pt idx="521">
                  <c:v>-127.9</c:v>
                </c:pt>
                <c:pt idx="522">
                  <c:v>-127.8</c:v>
                </c:pt>
                <c:pt idx="523">
                  <c:v>-127.7</c:v>
                </c:pt>
                <c:pt idx="524">
                  <c:v>-127.6</c:v>
                </c:pt>
                <c:pt idx="525">
                  <c:v>-127.5</c:v>
                </c:pt>
                <c:pt idx="526">
                  <c:v>-127.4</c:v>
                </c:pt>
                <c:pt idx="527">
                  <c:v>-127.3</c:v>
                </c:pt>
                <c:pt idx="528">
                  <c:v>-127.2</c:v>
                </c:pt>
                <c:pt idx="529">
                  <c:v>-127.1</c:v>
                </c:pt>
                <c:pt idx="530">
                  <c:v>-127</c:v>
                </c:pt>
                <c:pt idx="531">
                  <c:v>-126.9</c:v>
                </c:pt>
                <c:pt idx="532">
                  <c:v>-126.8</c:v>
                </c:pt>
                <c:pt idx="533">
                  <c:v>-126.7</c:v>
                </c:pt>
                <c:pt idx="534">
                  <c:v>-126.6</c:v>
                </c:pt>
                <c:pt idx="535">
                  <c:v>-126.5</c:v>
                </c:pt>
                <c:pt idx="536">
                  <c:v>-126.4</c:v>
                </c:pt>
                <c:pt idx="537">
                  <c:v>-126.3</c:v>
                </c:pt>
                <c:pt idx="538">
                  <c:v>-126.2</c:v>
                </c:pt>
                <c:pt idx="539">
                  <c:v>-126.1</c:v>
                </c:pt>
                <c:pt idx="540">
                  <c:v>-126</c:v>
                </c:pt>
                <c:pt idx="541">
                  <c:v>-125.9</c:v>
                </c:pt>
                <c:pt idx="542">
                  <c:v>-125.8</c:v>
                </c:pt>
                <c:pt idx="543">
                  <c:v>-125.7</c:v>
                </c:pt>
                <c:pt idx="544">
                  <c:v>-125.6</c:v>
                </c:pt>
                <c:pt idx="545">
                  <c:v>-125.5</c:v>
                </c:pt>
                <c:pt idx="546">
                  <c:v>-125.4</c:v>
                </c:pt>
                <c:pt idx="547">
                  <c:v>-125.3</c:v>
                </c:pt>
                <c:pt idx="548">
                  <c:v>-125.2</c:v>
                </c:pt>
                <c:pt idx="549">
                  <c:v>-125.1</c:v>
                </c:pt>
                <c:pt idx="550">
                  <c:v>-125</c:v>
                </c:pt>
                <c:pt idx="551">
                  <c:v>-124.9</c:v>
                </c:pt>
                <c:pt idx="552">
                  <c:v>-124.8</c:v>
                </c:pt>
                <c:pt idx="553">
                  <c:v>-124.7</c:v>
                </c:pt>
                <c:pt idx="554">
                  <c:v>-124.6</c:v>
                </c:pt>
                <c:pt idx="555">
                  <c:v>-124.5</c:v>
                </c:pt>
                <c:pt idx="556">
                  <c:v>-124.4</c:v>
                </c:pt>
                <c:pt idx="557">
                  <c:v>-124.3</c:v>
                </c:pt>
                <c:pt idx="558">
                  <c:v>-124.2</c:v>
                </c:pt>
                <c:pt idx="559">
                  <c:v>-124.1</c:v>
                </c:pt>
                <c:pt idx="560">
                  <c:v>-124</c:v>
                </c:pt>
                <c:pt idx="561">
                  <c:v>-123.9</c:v>
                </c:pt>
                <c:pt idx="562">
                  <c:v>-123.8</c:v>
                </c:pt>
                <c:pt idx="563">
                  <c:v>-123.7</c:v>
                </c:pt>
                <c:pt idx="564">
                  <c:v>-123.6</c:v>
                </c:pt>
                <c:pt idx="565">
                  <c:v>-123.5</c:v>
                </c:pt>
                <c:pt idx="566">
                  <c:v>-123.4</c:v>
                </c:pt>
                <c:pt idx="567">
                  <c:v>-123.3</c:v>
                </c:pt>
                <c:pt idx="568">
                  <c:v>-123.2</c:v>
                </c:pt>
                <c:pt idx="569">
                  <c:v>-123.1</c:v>
                </c:pt>
                <c:pt idx="570">
                  <c:v>-123</c:v>
                </c:pt>
                <c:pt idx="571">
                  <c:v>-122.9</c:v>
                </c:pt>
                <c:pt idx="572">
                  <c:v>-122.8</c:v>
                </c:pt>
                <c:pt idx="573">
                  <c:v>-122.7</c:v>
                </c:pt>
                <c:pt idx="574">
                  <c:v>-122.6</c:v>
                </c:pt>
                <c:pt idx="575">
                  <c:v>-122.5</c:v>
                </c:pt>
                <c:pt idx="576">
                  <c:v>-122.4</c:v>
                </c:pt>
                <c:pt idx="577">
                  <c:v>-122.3</c:v>
                </c:pt>
                <c:pt idx="578">
                  <c:v>-122.2</c:v>
                </c:pt>
                <c:pt idx="579">
                  <c:v>-122.1</c:v>
                </c:pt>
                <c:pt idx="580">
                  <c:v>-122</c:v>
                </c:pt>
                <c:pt idx="581">
                  <c:v>-121.9</c:v>
                </c:pt>
                <c:pt idx="582">
                  <c:v>-121.8</c:v>
                </c:pt>
                <c:pt idx="583">
                  <c:v>-121.7</c:v>
                </c:pt>
                <c:pt idx="584">
                  <c:v>-121.6</c:v>
                </c:pt>
                <c:pt idx="585">
                  <c:v>-121.5</c:v>
                </c:pt>
                <c:pt idx="586">
                  <c:v>-121.4</c:v>
                </c:pt>
                <c:pt idx="587">
                  <c:v>-121.3</c:v>
                </c:pt>
                <c:pt idx="588">
                  <c:v>-121.2</c:v>
                </c:pt>
                <c:pt idx="589">
                  <c:v>-121.1</c:v>
                </c:pt>
                <c:pt idx="590">
                  <c:v>-121</c:v>
                </c:pt>
                <c:pt idx="591">
                  <c:v>-120.9</c:v>
                </c:pt>
                <c:pt idx="592">
                  <c:v>-120.8</c:v>
                </c:pt>
                <c:pt idx="593">
                  <c:v>-120.7</c:v>
                </c:pt>
                <c:pt idx="594">
                  <c:v>-120.6</c:v>
                </c:pt>
                <c:pt idx="595">
                  <c:v>-120.5</c:v>
                </c:pt>
                <c:pt idx="596">
                  <c:v>-120.4</c:v>
                </c:pt>
                <c:pt idx="597">
                  <c:v>-120.3</c:v>
                </c:pt>
                <c:pt idx="598">
                  <c:v>-120.2</c:v>
                </c:pt>
                <c:pt idx="599">
                  <c:v>-120.1</c:v>
                </c:pt>
                <c:pt idx="600">
                  <c:v>-120</c:v>
                </c:pt>
                <c:pt idx="601">
                  <c:v>-119.9</c:v>
                </c:pt>
                <c:pt idx="602">
                  <c:v>-119.8</c:v>
                </c:pt>
                <c:pt idx="603">
                  <c:v>-119.7</c:v>
                </c:pt>
                <c:pt idx="604">
                  <c:v>-119.6</c:v>
                </c:pt>
                <c:pt idx="605">
                  <c:v>-119.5</c:v>
                </c:pt>
                <c:pt idx="606">
                  <c:v>-119.4</c:v>
                </c:pt>
                <c:pt idx="607">
                  <c:v>-119.3</c:v>
                </c:pt>
                <c:pt idx="608">
                  <c:v>-119.2</c:v>
                </c:pt>
                <c:pt idx="609">
                  <c:v>-119.1</c:v>
                </c:pt>
                <c:pt idx="610">
                  <c:v>-119</c:v>
                </c:pt>
                <c:pt idx="611">
                  <c:v>-118.9</c:v>
                </c:pt>
                <c:pt idx="612">
                  <c:v>-118.8</c:v>
                </c:pt>
                <c:pt idx="613">
                  <c:v>-118.7</c:v>
                </c:pt>
                <c:pt idx="614">
                  <c:v>-118.6</c:v>
                </c:pt>
                <c:pt idx="615">
                  <c:v>-118.5</c:v>
                </c:pt>
                <c:pt idx="616">
                  <c:v>-118.4</c:v>
                </c:pt>
                <c:pt idx="617">
                  <c:v>-118.3</c:v>
                </c:pt>
                <c:pt idx="618">
                  <c:v>-118.2</c:v>
                </c:pt>
                <c:pt idx="619">
                  <c:v>-118.1</c:v>
                </c:pt>
                <c:pt idx="620">
                  <c:v>-118</c:v>
                </c:pt>
                <c:pt idx="621">
                  <c:v>-117.9</c:v>
                </c:pt>
                <c:pt idx="622">
                  <c:v>-117.8</c:v>
                </c:pt>
                <c:pt idx="623">
                  <c:v>-117.7</c:v>
                </c:pt>
                <c:pt idx="624">
                  <c:v>-117.6</c:v>
                </c:pt>
                <c:pt idx="625">
                  <c:v>-117.5</c:v>
                </c:pt>
                <c:pt idx="626">
                  <c:v>-117.4</c:v>
                </c:pt>
                <c:pt idx="627">
                  <c:v>-117.3</c:v>
                </c:pt>
                <c:pt idx="628">
                  <c:v>-117.2</c:v>
                </c:pt>
                <c:pt idx="629">
                  <c:v>-117.1</c:v>
                </c:pt>
                <c:pt idx="630">
                  <c:v>-117</c:v>
                </c:pt>
                <c:pt idx="631">
                  <c:v>-116.9</c:v>
                </c:pt>
                <c:pt idx="632">
                  <c:v>-116.8</c:v>
                </c:pt>
                <c:pt idx="633">
                  <c:v>-116.7</c:v>
                </c:pt>
                <c:pt idx="634">
                  <c:v>-116.6</c:v>
                </c:pt>
                <c:pt idx="635">
                  <c:v>-116.5</c:v>
                </c:pt>
                <c:pt idx="636">
                  <c:v>-116.4</c:v>
                </c:pt>
                <c:pt idx="637">
                  <c:v>-116.3</c:v>
                </c:pt>
                <c:pt idx="638">
                  <c:v>-116.2</c:v>
                </c:pt>
                <c:pt idx="639">
                  <c:v>-116.1</c:v>
                </c:pt>
                <c:pt idx="640">
                  <c:v>-116</c:v>
                </c:pt>
                <c:pt idx="641">
                  <c:v>-115.9</c:v>
                </c:pt>
                <c:pt idx="642">
                  <c:v>-115.8</c:v>
                </c:pt>
                <c:pt idx="643">
                  <c:v>-115.7</c:v>
                </c:pt>
                <c:pt idx="644">
                  <c:v>-115.6</c:v>
                </c:pt>
                <c:pt idx="645">
                  <c:v>-115.5</c:v>
                </c:pt>
                <c:pt idx="646">
                  <c:v>-115.4</c:v>
                </c:pt>
                <c:pt idx="647">
                  <c:v>-115.3</c:v>
                </c:pt>
                <c:pt idx="648">
                  <c:v>-115.2</c:v>
                </c:pt>
                <c:pt idx="649">
                  <c:v>-115.1</c:v>
                </c:pt>
                <c:pt idx="650">
                  <c:v>-115</c:v>
                </c:pt>
                <c:pt idx="651">
                  <c:v>-114.9</c:v>
                </c:pt>
                <c:pt idx="652">
                  <c:v>-114.8</c:v>
                </c:pt>
                <c:pt idx="653">
                  <c:v>-114.7</c:v>
                </c:pt>
                <c:pt idx="654">
                  <c:v>-114.6</c:v>
                </c:pt>
                <c:pt idx="655">
                  <c:v>-114.5</c:v>
                </c:pt>
                <c:pt idx="656">
                  <c:v>-114.4</c:v>
                </c:pt>
                <c:pt idx="657">
                  <c:v>-114.3</c:v>
                </c:pt>
                <c:pt idx="658">
                  <c:v>-114.2</c:v>
                </c:pt>
                <c:pt idx="659">
                  <c:v>-114.1</c:v>
                </c:pt>
                <c:pt idx="660">
                  <c:v>-114</c:v>
                </c:pt>
                <c:pt idx="661">
                  <c:v>-113.9</c:v>
                </c:pt>
                <c:pt idx="662">
                  <c:v>-113.8</c:v>
                </c:pt>
                <c:pt idx="663">
                  <c:v>-113.7</c:v>
                </c:pt>
                <c:pt idx="664">
                  <c:v>-113.6</c:v>
                </c:pt>
                <c:pt idx="665">
                  <c:v>-113.5</c:v>
                </c:pt>
                <c:pt idx="666">
                  <c:v>-113.4</c:v>
                </c:pt>
                <c:pt idx="667">
                  <c:v>-113.3</c:v>
                </c:pt>
                <c:pt idx="668">
                  <c:v>-113.2</c:v>
                </c:pt>
                <c:pt idx="669">
                  <c:v>-113.1</c:v>
                </c:pt>
                <c:pt idx="670">
                  <c:v>-113</c:v>
                </c:pt>
                <c:pt idx="671">
                  <c:v>-112.9</c:v>
                </c:pt>
                <c:pt idx="672">
                  <c:v>-112.8</c:v>
                </c:pt>
                <c:pt idx="673">
                  <c:v>-112.7</c:v>
                </c:pt>
                <c:pt idx="674">
                  <c:v>-112.6</c:v>
                </c:pt>
                <c:pt idx="675">
                  <c:v>-112.5</c:v>
                </c:pt>
                <c:pt idx="676">
                  <c:v>-112.4</c:v>
                </c:pt>
                <c:pt idx="677">
                  <c:v>-112.3</c:v>
                </c:pt>
                <c:pt idx="678">
                  <c:v>-112.2</c:v>
                </c:pt>
                <c:pt idx="679">
                  <c:v>-112.1</c:v>
                </c:pt>
                <c:pt idx="680">
                  <c:v>-112</c:v>
                </c:pt>
                <c:pt idx="681">
                  <c:v>-111.9</c:v>
                </c:pt>
                <c:pt idx="682">
                  <c:v>-111.8</c:v>
                </c:pt>
                <c:pt idx="683">
                  <c:v>-111.7</c:v>
                </c:pt>
                <c:pt idx="684">
                  <c:v>-111.6</c:v>
                </c:pt>
                <c:pt idx="685">
                  <c:v>-111.5</c:v>
                </c:pt>
                <c:pt idx="686">
                  <c:v>-111.4</c:v>
                </c:pt>
                <c:pt idx="687">
                  <c:v>-111.3</c:v>
                </c:pt>
                <c:pt idx="688">
                  <c:v>-111.2</c:v>
                </c:pt>
                <c:pt idx="689">
                  <c:v>-111.1</c:v>
                </c:pt>
                <c:pt idx="690">
                  <c:v>-111</c:v>
                </c:pt>
                <c:pt idx="691">
                  <c:v>-110.9</c:v>
                </c:pt>
                <c:pt idx="692">
                  <c:v>-110.8</c:v>
                </c:pt>
                <c:pt idx="693">
                  <c:v>-110.7</c:v>
                </c:pt>
                <c:pt idx="694">
                  <c:v>-110.6</c:v>
                </c:pt>
                <c:pt idx="695">
                  <c:v>-110.5</c:v>
                </c:pt>
                <c:pt idx="696">
                  <c:v>-110.4</c:v>
                </c:pt>
                <c:pt idx="697">
                  <c:v>-110.3</c:v>
                </c:pt>
                <c:pt idx="698">
                  <c:v>-110.2</c:v>
                </c:pt>
                <c:pt idx="699">
                  <c:v>-110.1</c:v>
                </c:pt>
                <c:pt idx="700">
                  <c:v>-110</c:v>
                </c:pt>
                <c:pt idx="701">
                  <c:v>-109.9</c:v>
                </c:pt>
                <c:pt idx="702">
                  <c:v>-109.8</c:v>
                </c:pt>
                <c:pt idx="703">
                  <c:v>-109.7</c:v>
                </c:pt>
                <c:pt idx="704">
                  <c:v>-109.6</c:v>
                </c:pt>
                <c:pt idx="705">
                  <c:v>-109.5</c:v>
                </c:pt>
                <c:pt idx="706">
                  <c:v>-109.4</c:v>
                </c:pt>
                <c:pt idx="707">
                  <c:v>-109.3</c:v>
                </c:pt>
                <c:pt idx="708">
                  <c:v>-109.2</c:v>
                </c:pt>
                <c:pt idx="709">
                  <c:v>-109.1</c:v>
                </c:pt>
                <c:pt idx="710">
                  <c:v>-109</c:v>
                </c:pt>
                <c:pt idx="711">
                  <c:v>-108.9</c:v>
                </c:pt>
                <c:pt idx="712">
                  <c:v>-108.8</c:v>
                </c:pt>
                <c:pt idx="713">
                  <c:v>-108.7</c:v>
                </c:pt>
                <c:pt idx="714">
                  <c:v>-108.6</c:v>
                </c:pt>
                <c:pt idx="715">
                  <c:v>-108.5</c:v>
                </c:pt>
                <c:pt idx="716">
                  <c:v>-108.4</c:v>
                </c:pt>
                <c:pt idx="717">
                  <c:v>-108.3</c:v>
                </c:pt>
                <c:pt idx="718">
                  <c:v>-108.2</c:v>
                </c:pt>
                <c:pt idx="719">
                  <c:v>-108.1</c:v>
                </c:pt>
                <c:pt idx="720">
                  <c:v>-108</c:v>
                </c:pt>
                <c:pt idx="721">
                  <c:v>-107.9</c:v>
                </c:pt>
                <c:pt idx="722">
                  <c:v>-107.8</c:v>
                </c:pt>
                <c:pt idx="723">
                  <c:v>-107.7</c:v>
                </c:pt>
                <c:pt idx="724">
                  <c:v>-107.6</c:v>
                </c:pt>
                <c:pt idx="725">
                  <c:v>-107.5</c:v>
                </c:pt>
                <c:pt idx="726">
                  <c:v>-107.4</c:v>
                </c:pt>
                <c:pt idx="727">
                  <c:v>-107.3</c:v>
                </c:pt>
                <c:pt idx="728">
                  <c:v>-107.2</c:v>
                </c:pt>
                <c:pt idx="729">
                  <c:v>-107.1</c:v>
                </c:pt>
                <c:pt idx="730">
                  <c:v>-107</c:v>
                </c:pt>
                <c:pt idx="731">
                  <c:v>-106.9</c:v>
                </c:pt>
                <c:pt idx="732">
                  <c:v>-106.8</c:v>
                </c:pt>
                <c:pt idx="733">
                  <c:v>-106.7</c:v>
                </c:pt>
                <c:pt idx="734">
                  <c:v>-106.6</c:v>
                </c:pt>
                <c:pt idx="735">
                  <c:v>-106.5</c:v>
                </c:pt>
                <c:pt idx="736">
                  <c:v>-106.4</c:v>
                </c:pt>
                <c:pt idx="737">
                  <c:v>-106.3</c:v>
                </c:pt>
                <c:pt idx="738">
                  <c:v>-106.2</c:v>
                </c:pt>
                <c:pt idx="739">
                  <c:v>-106.1</c:v>
                </c:pt>
                <c:pt idx="740">
                  <c:v>-106</c:v>
                </c:pt>
                <c:pt idx="741">
                  <c:v>-105.9</c:v>
                </c:pt>
                <c:pt idx="742">
                  <c:v>-105.8</c:v>
                </c:pt>
                <c:pt idx="743">
                  <c:v>-105.7</c:v>
                </c:pt>
                <c:pt idx="744">
                  <c:v>-105.6</c:v>
                </c:pt>
                <c:pt idx="745">
                  <c:v>-105.5</c:v>
                </c:pt>
                <c:pt idx="746">
                  <c:v>-105.4</c:v>
                </c:pt>
                <c:pt idx="747">
                  <c:v>-105.3</c:v>
                </c:pt>
                <c:pt idx="748">
                  <c:v>-105.2</c:v>
                </c:pt>
                <c:pt idx="749">
                  <c:v>-105.1</c:v>
                </c:pt>
                <c:pt idx="750">
                  <c:v>-105</c:v>
                </c:pt>
                <c:pt idx="751">
                  <c:v>-104.9</c:v>
                </c:pt>
                <c:pt idx="752">
                  <c:v>-104.8</c:v>
                </c:pt>
                <c:pt idx="753">
                  <c:v>-104.7</c:v>
                </c:pt>
                <c:pt idx="754">
                  <c:v>-104.6</c:v>
                </c:pt>
                <c:pt idx="755">
                  <c:v>-104.5</c:v>
                </c:pt>
                <c:pt idx="756">
                  <c:v>-104.4</c:v>
                </c:pt>
                <c:pt idx="757">
                  <c:v>-104.3</c:v>
                </c:pt>
                <c:pt idx="758">
                  <c:v>-104.2</c:v>
                </c:pt>
                <c:pt idx="759">
                  <c:v>-104.1</c:v>
                </c:pt>
                <c:pt idx="760">
                  <c:v>-104</c:v>
                </c:pt>
                <c:pt idx="761">
                  <c:v>-103.9</c:v>
                </c:pt>
                <c:pt idx="762">
                  <c:v>-103.8</c:v>
                </c:pt>
                <c:pt idx="763">
                  <c:v>-103.7</c:v>
                </c:pt>
                <c:pt idx="764">
                  <c:v>-103.6</c:v>
                </c:pt>
                <c:pt idx="765">
                  <c:v>-103.5</c:v>
                </c:pt>
                <c:pt idx="766">
                  <c:v>-103.4</c:v>
                </c:pt>
                <c:pt idx="767">
                  <c:v>-103.3</c:v>
                </c:pt>
                <c:pt idx="768">
                  <c:v>-103.2</c:v>
                </c:pt>
                <c:pt idx="769">
                  <c:v>-103.1</c:v>
                </c:pt>
                <c:pt idx="770">
                  <c:v>-103</c:v>
                </c:pt>
                <c:pt idx="771">
                  <c:v>-102.9</c:v>
                </c:pt>
                <c:pt idx="772">
                  <c:v>-102.8</c:v>
                </c:pt>
                <c:pt idx="773">
                  <c:v>-102.7</c:v>
                </c:pt>
                <c:pt idx="774">
                  <c:v>-102.6</c:v>
                </c:pt>
                <c:pt idx="775">
                  <c:v>-102.5</c:v>
                </c:pt>
                <c:pt idx="776">
                  <c:v>-102.4</c:v>
                </c:pt>
                <c:pt idx="777">
                  <c:v>-102.3</c:v>
                </c:pt>
                <c:pt idx="778">
                  <c:v>-102.2</c:v>
                </c:pt>
                <c:pt idx="779">
                  <c:v>-102.1</c:v>
                </c:pt>
                <c:pt idx="780">
                  <c:v>-102</c:v>
                </c:pt>
                <c:pt idx="781">
                  <c:v>-101.9</c:v>
                </c:pt>
                <c:pt idx="782">
                  <c:v>-101.8</c:v>
                </c:pt>
                <c:pt idx="783">
                  <c:v>-101.7</c:v>
                </c:pt>
                <c:pt idx="784">
                  <c:v>-101.6</c:v>
                </c:pt>
                <c:pt idx="785">
                  <c:v>-101.5</c:v>
                </c:pt>
                <c:pt idx="786">
                  <c:v>-101.4</c:v>
                </c:pt>
                <c:pt idx="787">
                  <c:v>-101.3</c:v>
                </c:pt>
                <c:pt idx="788">
                  <c:v>-101.2</c:v>
                </c:pt>
                <c:pt idx="789">
                  <c:v>-101.1</c:v>
                </c:pt>
                <c:pt idx="790">
                  <c:v>-101</c:v>
                </c:pt>
                <c:pt idx="791">
                  <c:v>-100.9</c:v>
                </c:pt>
                <c:pt idx="792">
                  <c:v>-100.8</c:v>
                </c:pt>
                <c:pt idx="793">
                  <c:v>-100.7</c:v>
                </c:pt>
                <c:pt idx="794">
                  <c:v>-100.6</c:v>
                </c:pt>
                <c:pt idx="795">
                  <c:v>-100.5</c:v>
                </c:pt>
                <c:pt idx="796">
                  <c:v>-100.4</c:v>
                </c:pt>
                <c:pt idx="797">
                  <c:v>-100.3</c:v>
                </c:pt>
                <c:pt idx="798">
                  <c:v>-100.2</c:v>
                </c:pt>
                <c:pt idx="799">
                  <c:v>-100.1</c:v>
                </c:pt>
                <c:pt idx="800">
                  <c:v>-100</c:v>
                </c:pt>
                <c:pt idx="801">
                  <c:v>-99.9</c:v>
                </c:pt>
                <c:pt idx="802">
                  <c:v>-99.8</c:v>
                </c:pt>
                <c:pt idx="803">
                  <c:v>-99.7</c:v>
                </c:pt>
                <c:pt idx="804">
                  <c:v>-99.6</c:v>
                </c:pt>
                <c:pt idx="805">
                  <c:v>-99.5</c:v>
                </c:pt>
                <c:pt idx="806">
                  <c:v>-99.4</c:v>
                </c:pt>
                <c:pt idx="807">
                  <c:v>-99.3</c:v>
                </c:pt>
                <c:pt idx="808">
                  <c:v>-99.2</c:v>
                </c:pt>
                <c:pt idx="809">
                  <c:v>-99.1</c:v>
                </c:pt>
                <c:pt idx="810">
                  <c:v>-99</c:v>
                </c:pt>
                <c:pt idx="811">
                  <c:v>-98.9</c:v>
                </c:pt>
                <c:pt idx="812">
                  <c:v>-98.8</c:v>
                </c:pt>
                <c:pt idx="813">
                  <c:v>-98.7</c:v>
                </c:pt>
                <c:pt idx="814">
                  <c:v>-98.6</c:v>
                </c:pt>
                <c:pt idx="815">
                  <c:v>-98.5</c:v>
                </c:pt>
                <c:pt idx="816">
                  <c:v>-98.4</c:v>
                </c:pt>
                <c:pt idx="817">
                  <c:v>-98.3</c:v>
                </c:pt>
                <c:pt idx="818">
                  <c:v>-98.2</c:v>
                </c:pt>
                <c:pt idx="819">
                  <c:v>-98.1</c:v>
                </c:pt>
                <c:pt idx="820">
                  <c:v>-98</c:v>
                </c:pt>
                <c:pt idx="821">
                  <c:v>-97.9</c:v>
                </c:pt>
                <c:pt idx="822">
                  <c:v>-97.8</c:v>
                </c:pt>
                <c:pt idx="823">
                  <c:v>-97.7</c:v>
                </c:pt>
                <c:pt idx="824">
                  <c:v>-97.6</c:v>
                </c:pt>
                <c:pt idx="825">
                  <c:v>-97.5</c:v>
                </c:pt>
                <c:pt idx="826">
                  <c:v>-97.4</c:v>
                </c:pt>
                <c:pt idx="827">
                  <c:v>-97.3</c:v>
                </c:pt>
                <c:pt idx="828">
                  <c:v>-97.2</c:v>
                </c:pt>
                <c:pt idx="829">
                  <c:v>-97.1</c:v>
                </c:pt>
                <c:pt idx="830">
                  <c:v>-97</c:v>
                </c:pt>
                <c:pt idx="831">
                  <c:v>-96.9</c:v>
                </c:pt>
                <c:pt idx="832">
                  <c:v>-96.8</c:v>
                </c:pt>
                <c:pt idx="833">
                  <c:v>-96.7</c:v>
                </c:pt>
                <c:pt idx="834">
                  <c:v>-96.6</c:v>
                </c:pt>
                <c:pt idx="835">
                  <c:v>-96.5</c:v>
                </c:pt>
                <c:pt idx="836">
                  <c:v>-96.4</c:v>
                </c:pt>
                <c:pt idx="837">
                  <c:v>-96.3</c:v>
                </c:pt>
                <c:pt idx="838">
                  <c:v>-96.2</c:v>
                </c:pt>
                <c:pt idx="839">
                  <c:v>-96.1</c:v>
                </c:pt>
                <c:pt idx="840">
                  <c:v>-96</c:v>
                </c:pt>
                <c:pt idx="841">
                  <c:v>-95.9</c:v>
                </c:pt>
                <c:pt idx="842">
                  <c:v>-95.8</c:v>
                </c:pt>
                <c:pt idx="843">
                  <c:v>-95.7</c:v>
                </c:pt>
                <c:pt idx="844">
                  <c:v>-95.6</c:v>
                </c:pt>
                <c:pt idx="845">
                  <c:v>-95.5</c:v>
                </c:pt>
                <c:pt idx="846">
                  <c:v>-95.4</c:v>
                </c:pt>
                <c:pt idx="847">
                  <c:v>-95.3</c:v>
                </c:pt>
                <c:pt idx="848">
                  <c:v>-95.2</c:v>
                </c:pt>
                <c:pt idx="849">
                  <c:v>-95.1</c:v>
                </c:pt>
                <c:pt idx="850">
                  <c:v>-95</c:v>
                </c:pt>
                <c:pt idx="851">
                  <c:v>-94.9</c:v>
                </c:pt>
                <c:pt idx="852">
                  <c:v>-94.8</c:v>
                </c:pt>
                <c:pt idx="853">
                  <c:v>-94.7</c:v>
                </c:pt>
                <c:pt idx="854">
                  <c:v>-94.6</c:v>
                </c:pt>
                <c:pt idx="855">
                  <c:v>-94.5</c:v>
                </c:pt>
                <c:pt idx="856">
                  <c:v>-94.4</c:v>
                </c:pt>
                <c:pt idx="857">
                  <c:v>-94.3</c:v>
                </c:pt>
                <c:pt idx="858">
                  <c:v>-94.2</c:v>
                </c:pt>
                <c:pt idx="859">
                  <c:v>-94.1</c:v>
                </c:pt>
                <c:pt idx="860">
                  <c:v>-94</c:v>
                </c:pt>
                <c:pt idx="861">
                  <c:v>-93.9</c:v>
                </c:pt>
                <c:pt idx="862">
                  <c:v>-93.8</c:v>
                </c:pt>
                <c:pt idx="863">
                  <c:v>-93.7</c:v>
                </c:pt>
                <c:pt idx="864">
                  <c:v>-93.6</c:v>
                </c:pt>
                <c:pt idx="865">
                  <c:v>-93.5</c:v>
                </c:pt>
                <c:pt idx="866">
                  <c:v>-93.4</c:v>
                </c:pt>
                <c:pt idx="867">
                  <c:v>-93.3</c:v>
                </c:pt>
                <c:pt idx="868">
                  <c:v>-93.2</c:v>
                </c:pt>
                <c:pt idx="869">
                  <c:v>-93.1</c:v>
                </c:pt>
                <c:pt idx="870">
                  <c:v>-93</c:v>
                </c:pt>
                <c:pt idx="871">
                  <c:v>-92.9</c:v>
                </c:pt>
                <c:pt idx="872">
                  <c:v>-92.8</c:v>
                </c:pt>
                <c:pt idx="873">
                  <c:v>-92.7</c:v>
                </c:pt>
                <c:pt idx="874">
                  <c:v>-92.6</c:v>
                </c:pt>
                <c:pt idx="875">
                  <c:v>-92.5</c:v>
                </c:pt>
                <c:pt idx="876">
                  <c:v>-92.4</c:v>
                </c:pt>
                <c:pt idx="877">
                  <c:v>-92.3</c:v>
                </c:pt>
                <c:pt idx="878">
                  <c:v>-92.2</c:v>
                </c:pt>
                <c:pt idx="879">
                  <c:v>-92.1</c:v>
                </c:pt>
                <c:pt idx="880">
                  <c:v>-92</c:v>
                </c:pt>
                <c:pt idx="881">
                  <c:v>-91.9</c:v>
                </c:pt>
                <c:pt idx="882">
                  <c:v>-91.8</c:v>
                </c:pt>
                <c:pt idx="883">
                  <c:v>-91.7</c:v>
                </c:pt>
                <c:pt idx="884">
                  <c:v>-91.6</c:v>
                </c:pt>
                <c:pt idx="885">
                  <c:v>-91.5</c:v>
                </c:pt>
                <c:pt idx="886">
                  <c:v>-91.4</c:v>
                </c:pt>
                <c:pt idx="887">
                  <c:v>-91.3</c:v>
                </c:pt>
                <c:pt idx="888">
                  <c:v>-91.2</c:v>
                </c:pt>
                <c:pt idx="889">
                  <c:v>-91.1</c:v>
                </c:pt>
                <c:pt idx="890">
                  <c:v>-91</c:v>
                </c:pt>
                <c:pt idx="891">
                  <c:v>-90.9</c:v>
                </c:pt>
                <c:pt idx="892">
                  <c:v>-90.8</c:v>
                </c:pt>
                <c:pt idx="893">
                  <c:v>-90.7</c:v>
                </c:pt>
                <c:pt idx="894">
                  <c:v>-90.6</c:v>
                </c:pt>
                <c:pt idx="895">
                  <c:v>-90.5</c:v>
                </c:pt>
                <c:pt idx="896">
                  <c:v>-90.4</c:v>
                </c:pt>
                <c:pt idx="897">
                  <c:v>-90.3</c:v>
                </c:pt>
                <c:pt idx="898">
                  <c:v>-90.2</c:v>
                </c:pt>
                <c:pt idx="899">
                  <c:v>-90.1</c:v>
                </c:pt>
                <c:pt idx="900">
                  <c:v>-90</c:v>
                </c:pt>
                <c:pt idx="901">
                  <c:v>-89.9</c:v>
                </c:pt>
                <c:pt idx="902">
                  <c:v>-89.8</c:v>
                </c:pt>
                <c:pt idx="903">
                  <c:v>-89.7</c:v>
                </c:pt>
                <c:pt idx="904">
                  <c:v>-89.6</c:v>
                </c:pt>
                <c:pt idx="905">
                  <c:v>-89.5</c:v>
                </c:pt>
                <c:pt idx="906">
                  <c:v>-89.4</c:v>
                </c:pt>
                <c:pt idx="907">
                  <c:v>-89.3</c:v>
                </c:pt>
                <c:pt idx="908">
                  <c:v>-89.2</c:v>
                </c:pt>
                <c:pt idx="909">
                  <c:v>-89.1</c:v>
                </c:pt>
                <c:pt idx="910">
                  <c:v>-89</c:v>
                </c:pt>
                <c:pt idx="911">
                  <c:v>-88.9</c:v>
                </c:pt>
                <c:pt idx="912">
                  <c:v>-88.8</c:v>
                </c:pt>
                <c:pt idx="913">
                  <c:v>-88.7</c:v>
                </c:pt>
                <c:pt idx="914">
                  <c:v>-88.6</c:v>
                </c:pt>
                <c:pt idx="915">
                  <c:v>-88.5</c:v>
                </c:pt>
                <c:pt idx="916">
                  <c:v>-88.4</c:v>
                </c:pt>
                <c:pt idx="917">
                  <c:v>-88.3</c:v>
                </c:pt>
                <c:pt idx="918">
                  <c:v>-88.2</c:v>
                </c:pt>
                <c:pt idx="919">
                  <c:v>-88.1</c:v>
                </c:pt>
                <c:pt idx="920">
                  <c:v>-88</c:v>
                </c:pt>
                <c:pt idx="921">
                  <c:v>-87.9</c:v>
                </c:pt>
                <c:pt idx="922">
                  <c:v>-87.8</c:v>
                </c:pt>
                <c:pt idx="923">
                  <c:v>-87.7</c:v>
                </c:pt>
                <c:pt idx="924">
                  <c:v>-87.6</c:v>
                </c:pt>
                <c:pt idx="925">
                  <c:v>-87.5</c:v>
                </c:pt>
                <c:pt idx="926">
                  <c:v>-87.4</c:v>
                </c:pt>
                <c:pt idx="927">
                  <c:v>-87.3</c:v>
                </c:pt>
                <c:pt idx="928">
                  <c:v>-87.2</c:v>
                </c:pt>
                <c:pt idx="929">
                  <c:v>-87.1</c:v>
                </c:pt>
                <c:pt idx="930">
                  <c:v>-87</c:v>
                </c:pt>
                <c:pt idx="931">
                  <c:v>-86.9</c:v>
                </c:pt>
                <c:pt idx="932">
                  <c:v>-86.8</c:v>
                </c:pt>
                <c:pt idx="933">
                  <c:v>-86.7</c:v>
                </c:pt>
                <c:pt idx="934">
                  <c:v>-86.6</c:v>
                </c:pt>
                <c:pt idx="935">
                  <c:v>-86.5</c:v>
                </c:pt>
                <c:pt idx="936">
                  <c:v>-86.4</c:v>
                </c:pt>
                <c:pt idx="937">
                  <c:v>-86.3</c:v>
                </c:pt>
                <c:pt idx="938">
                  <c:v>-86.2</c:v>
                </c:pt>
                <c:pt idx="939">
                  <c:v>-86.1</c:v>
                </c:pt>
                <c:pt idx="940">
                  <c:v>-86</c:v>
                </c:pt>
                <c:pt idx="941">
                  <c:v>-85.9</c:v>
                </c:pt>
                <c:pt idx="942">
                  <c:v>-85.8</c:v>
                </c:pt>
                <c:pt idx="943">
                  <c:v>-85.7</c:v>
                </c:pt>
                <c:pt idx="944">
                  <c:v>-85.6</c:v>
                </c:pt>
                <c:pt idx="945">
                  <c:v>-85.5</c:v>
                </c:pt>
                <c:pt idx="946">
                  <c:v>-85.4</c:v>
                </c:pt>
                <c:pt idx="947">
                  <c:v>-85.3</c:v>
                </c:pt>
                <c:pt idx="948">
                  <c:v>-85.2</c:v>
                </c:pt>
                <c:pt idx="949">
                  <c:v>-85.1</c:v>
                </c:pt>
                <c:pt idx="950">
                  <c:v>-85</c:v>
                </c:pt>
                <c:pt idx="951">
                  <c:v>-84.9</c:v>
                </c:pt>
                <c:pt idx="952">
                  <c:v>-84.8</c:v>
                </c:pt>
                <c:pt idx="953">
                  <c:v>-84.7</c:v>
                </c:pt>
                <c:pt idx="954">
                  <c:v>-84.6</c:v>
                </c:pt>
                <c:pt idx="955">
                  <c:v>-84.5</c:v>
                </c:pt>
                <c:pt idx="956">
                  <c:v>-84.4</c:v>
                </c:pt>
                <c:pt idx="957">
                  <c:v>-84.3</c:v>
                </c:pt>
                <c:pt idx="958">
                  <c:v>-84.2</c:v>
                </c:pt>
                <c:pt idx="959">
                  <c:v>-84.1</c:v>
                </c:pt>
                <c:pt idx="960">
                  <c:v>-84</c:v>
                </c:pt>
                <c:pt idx="961">
                  <c:v>-83.9</c:v>
                </c:pt>
                <c:pt idx="962">
                  <c:v>-83.8</c:v>
                </c:pt>
                <c:pt idx="963">
                  <c:v>-83.7</c:v>
                </c:pt>
                <c:pt idx="964">
                  <c:v>-83.6</c:v>
                </c:pt>
                <c:pt idx="965">
                  <c:v>-83.5</c:v>
                </c:pt>
                <c:pt idx="966">
                  <c:v>-83.4</c:v>
                </c:pt>
                <c:pt idx="967">
                  <c:v>-83.3</c:v>
                </c:pt>
                <c:pt idx="968">
                  <c:v>-83.2</c:v>
                </c:pt>
                <c:pt idx="969">
                  <c:v>-83.1</c:v>
                </c:pt>
                <c:pt idx="970">
                  <c:v>-83</c:v>
                </c:pt>
                <c:pt idx="971">
                  <c:v>-82.9</c:v>
                </c:pt>
                <c:pt idx="972">
                  <c:v>-82.8</c:v>
                </c:pt>
                <c:pt idx="973">
                  <c:v>-82.7</c:v>
                </c:pt>
                <c:pt idx="974">
                  <c:v>-82.6</c:v>
                </c:pt>
                <c:pt idx="975">
                  <c:v>-82.5</c:v>
                </c:pt>
                <c:pt idx="976">
                  <c:v>-82.4</c:v>
                </c:pt>
                <c:pt idx="977">
                  <c:v>-82.3</c:v>
                </c:pt>
                <c:pt idx="978">
                  <c:v>-82.2</c:v>
                </c:pt>
                <c:pt idx="979">
                  <c:v>-82.1</c:v>
                </c:pt>
                <c:pt idx="980">
                  <c:v>-82</c:v>
                </c:pt>
                <c:pt idx="981">
                  <c:v>-81.9</c:v>
                </c:pt>
                <c:pt idx="982">
                  <c:v>-81.8</c:v>
                </c:pt>
                <c:pt idx="983">
                  <c:v>-81.7</c:v>
                </c:pt>
                <c:pt idx="984">
                  <c:v>-81.6</c:v>
                </c:pt>
                <c:pt idx="985">
                  <c:v>-81.5</c:v>
                </c:pt>
                <c:pt idx="986">
                  <c:v>-81.4</c:v>
                </c:pt>
                <c:pt idx="987">
                  <c:v>-81.3</c:v>
                </c:pt>
                <c:pt idx="988">
                  <c:v>-81.2</c:v>
                </c:pt>
                <c:pt idx="989">
                  <c:v>-81.1</c:v>
                </c:pt>
                <c:pt idx="990">
                  <c:v>-81</c:v>
                </c:pt>
                <c:pt idx="991">
                  <c:v>-80.9</c:v>
                </c:pt>
                <c:pt idx="992">
                  <c:v>-80.8</c:v>
                </c:pt>
                <c:pt idx="993">
                  <c:v>-80.7</c:v>
                </c:pt>
                <c:pt idx="994">
                  <c:v>-80.6</c:v>
                </c:pt>
                <c:pt idx="995">
                  <c:v>-80.5</c:v>
                </c:pt>
                <c:pt idx="996">
                  <c:v>-80.4</c:v>
                </c:pt>
                <c:pt idx="997">
                  <c:v>-80.3</c:v>
                </c:pt>
                <c:pt idx="998">
                  <c:v>-80.2</c:v>
                </c:pt>
                <c:pt idx="999">
                  <c:v>-80.1</c:v>
                </c:pt>
                <c:pt idx="1000">
                  <c:v>-80</c:v>
                </c:pt>
                <c:pt idx="1001">
                  <c:v>-79.9</c:v>
                </c:pt>
                <c:pt idx="1002">
                  <c:v>-79.8</c:v>
                </c:pt>
                <c:pt idx="1003">
                  <c:v>-79.7</c:v>
                </c:pt>
                <c:pt idx="1004">
                  <c:v>-79.6</c:v>
                </c:pt>
                <c:pt idx="1005">
                  <c:v>-79.5</c:v>
                </c:pt>
                <c:pt idx="1006">
                  <c:v>-79.4</c:v>
                </c:pt>
                <c:pt idx="1007">
                  <c:v>-79.3</c:v>
                </c:pt>
                <c:pt idx="1008">
                  <c:v>-79.2</c:v>
                </c:pt>
                <c:pt idx="1009">
                  <c:v>-79.1</c:v>
                </c:pt>
                <c:pt idx="1010">
                  <c:v>-79</c:v>
                </c:pt>
                <c:pt idx="1011">
                  <c:v>-78.9</c:v>
                </c:pt>
                <c:pt idx="1012">
                  <c:v>-78.8</c:v>
                </c:pt>
                <c:pt idx="1013">
                  <c:v>-78.7</c:v>
                </c:pt>
                <c:pt idx="1014">
                  <c:v>-78.6</c:v>
                </c:pt>
                <c:pt idx="1015">
                  <c:v>-78.5</c:v>
                </c:pt>
                <c:pt idx="1016">
                  <c:v>-78.4</c:v>
                </c:pt>
                <c:pt idx="1017">
                  <c:v>-78.3</c:v>
                </c:pt>
                <c:pt idx="1018">
                  <c:v>-78.2</c:v>
                </c:pt>
                <c:pt idx="1019">
                  <c:v>-78.1</c:v>
                </c:pt>
                <c:pt idx="1020">
                  <c:v>-78</c:v>
                </c:pt>
                <c:pt idx="1021">
                  <c:v>-77.9</c:v>
                </c:pt>
                <c:pt idx="1022">
                  <c:v>-77.8</c:v>
                </c:pt>
                <c:pt idx="1023">
                  <c:v>-77.7</c:v>
                </c:pt>
                <c:pt idx="1024">
                  <c:v>-77.6</c:v>
                </c:pt>
                <c:pt idx="1025">
                  <c:v>-77.5</c:v>
                </c:pt>
                <c:pt idx="1026">
                  <c:v>-77.4</c:v>
                </c:pt>
                <c:pt idx="1027">
                  <c:v>-77.3</c:v>
                </c:pt>
                <c:pt idx="1028">
                  <c:v>-77.2</c:v>
                </c:pt>
                <c:pt idx="1029">
                  <c:v>-77.1</c:v>
                </c:pt>
                <c:pt idx="1030">
                  <c:v>-77</c:v>
                </c:pt>
                <c:pt idx="1031">
                  <c:v>-76.9</c:v>
                </c:pt>
                <c:pt idx="1032">
                  <c:v>-76.8</c:v>
                </c:pt>
                <c:pt idx="1033">
                  <c:v>-76.7</c:v>
                </c:pt>
                <c:pt idx="1034">
                  <c:v>-76.6</c:v>
                </c:pt>
                <c:pt idx="1035">
                  <c:v>-76.5</c:v>
                </c:pt>
                <c:pt idx="1036">
                  <c:v>-76.4</c:v>
                </c:pt>
                <c:pt idx="1037">
                  <c:v>-76.3</c:v>
                </c:pt>
                <c:pt idx="1038">
                  <c:v>-76.2</c:v>
                </c:pt>
                <c:pt idx="1039">
                  <c:v>-76.1</c:v>
                </c:pt>
                <c:pt idx="1040">
                  <c:v>-76</c:v>
                </c:pt>
                <c:pt idx="1041">
                  <c:v>-75.9</c:v>
                </c:pt>
                <c:pt idx="1042">
                  <c:v>-75.8</c:v>
                </c:pt>
                <c:pt idx="1043">
                  <c:v>-75.7</c:v>
                </c:pt>
                <c:pt idx="1044">
                  <c:v>-75.6</c:v>
                </c:pt>
                <c:pt idx="1045">
                  <c:v>-75.5</c:v>
                </c:pt>
                <c:pt idx="1046">
                  <c:v>-75.4</c:v>
                </c:pt>
                <c:pt idx="1047">
                  <c:v>-75.3</c:v>
                </c:pt>
                <c:pt idx="1048">
                  <c:v>-75.2</c:v>
                </c:pt>
                <c:pt idx="1049">
                  <c:v>-75.1</c:v>
                </c:pt>
                <c:pt idx="1050">
                  <c:v>-75</c:v>
                </c:pt>
                <c:pt idx="1051">
                  <c:v>-74.9</c:v>
                </c:pt>
                <c:pt idx="1052">
                  <c:v>-74.8</c:v>
                </c:pt>
                <c:pt idx="1053">
                  <c:v>-74.7</c:v>
                </c:pt>
                <c:pt idx="1054">
                  <c:v>-74.6</c:v>
                </c:pt>
                <c:pt idx="1055">
                  <c:v>-74.5</c:v>
                </c:pt>
                <c:pt idx="1056">
                  <c:v>-74.4</c:v>
                </c:pt>
                <c:pt idx="1057">
                  <c:v>-74.3</c:v>
                </c:pt>
                <c:pt idx="1058">
                  <c:v>-74.2</c:v>
                </c:pt>
                <c:pt idx="1059">
                  <c:v>-74.1</c:v>
                </c:pt>
                <c:pt idx="1060">
                  <c:v>-74</c:v>
                </c:pt>
                <c:pt idx="1061">
                  <c:v>-73.9</c:v>
                </c:pt>
                <c:pt idx="1062">
                  <c:v>-73.8</c:v>
                </c:pt>
                <c:pt idx="1063">
                  <c:v>-73.7</c:v>
                </c:pt>
                <c:pt idx="1064">
                  <c:v>-73.6</c:v>
                </c:pt>
                <c:pt idx="1065">
                  <c:v>-73.5</c:v>
                </c:pt>
                <c:pt idx="1066">
                  <c:v>-73.4</c:v>
                </c:pt>
                <c:pt idx="1067">
                  <c:v>-73.3</c:v>
                </c:pt>
                <c:pt idx="1068">
                  <c:v>-73.2</c:v>
                </c:pt>
                <c:pt idx="1069">
                  <c:v>-73.1</c:v>
                </c:pt>
                <c:pt idx="1070">
                  <c:v>-73</c:v>
                </c:pt>
                <c:pt idx="1071">
                  <c:v>-72.9</c:v>
                </c:pt>
                <c:pt idx="1072">
                  <c:v>-72.8</c:v>
                </c:pt>
                <c:pt idx="1073">
                  <c:v>-72.7</c:v>
                </c:pt>
                <c:pt idx="1074">
                  <c:v>-72.6</c:v>
                </c:pt>
                <c:pt idx="1075">
                  <c:v>-72.5</c:v>
                </c:pt>
                <c:pt idx="1076">
                  <c:v>-72.4</c:v>
                </c:pt>
                <c:pt idx="1077">
                  <c:v>-72.3</c:v>
                </c:pt>
                <c:pt idx="1078">
                  <c:v>-72.2</c:v>
                </c:pt>
                <c:pt idx="1079">
                  <c:v>-72.1</c:v>
                </c:pt>
                <c:pt idx="1080">
                  <c:v>-72</c:v>
                </c:pt>
                <c:pt idx="1081">
                  <c:v>-71.9</c:v>
                </c:pt>
                <c:pt idx="1082">
                  <c:v>-71.8</c:v>
                </c:pt>
                <c:pt idx="1083">
                  <c:v>-71.7</c:v>
                </c:pt>
                <c:pt idx="1084">
                  <c:v>-71.6</c:v>
                </c:pt>
                <c:pt idx="1085">
                  <c:v>-71.5</c:v>
                </c:pt>
                <c:pt idx="1086">
                  <c:v>-71.4</c:v>
                </c:pt>
                <c:pt idx="1087">
                  <c:v>-71.3</c:v>
                </c:pt>
                <c:pt idx="1088">
                  <c:v>-71.2</c:v>
                </c:pt>
                <c:pt idx="1089">
                  <c:v>-71.1</c:v>
                </c:pt>
                <c:pt idx="1090">
                  <c:v>-71</c:v>
                </c:pt>
                <c:pt idx="1091">
                  <c:v>-70.9</c:v>
                </c:pt>
                <c:pt idx="1092">
                  <c:v>-70.8</c:v>
                </c:pt>
                <c:pt idx="1093">
                  <c:v>-70.7</c:v>
                </c:pt>
                <c:pt idx="1094">
                  <c:v>-70.6</c:v>
                </c:pt>
                <c:pt idx="1095">
                  <c:v>-70.5</c:v>
                </c:pt>
                <c:pt idx="1096">
                  <c:v>-70.4</c:v>
                </c:pt>
                <c:pt idx="1097">
                  <c:v>-70.3</c:v>
                </c:pt>
                <c:pt idx="1098">
                  <c:v>-70.2</c:v>
                </c:pt>
                <c:pt idx="1099">
                  <c:v>-70.1</c:v>
                </c:pt>
                <c:pt idx="1100">
                  <c:v>-70</c:v>
                </c:pt>
                <c:pt idx="1101">
                  <c:v>-69.9</c:v>
                </c:pt>
                <c:pt idx="1102">
                  <c:v>-69.8</c:v>
                </c:pt>
                <c:pt idx="1103">
                  <c:v>-69.7</c:v>
                </c:pt>
                <c:pt idx="1104">
                  <c:v>-69.6</c:v>
                </c:pt>
                <c:pt idx="1105">
                  <c:v>-69.5</c:v>
                </c:pt>
                <c:pt idx="1106">
                  <c:v>-69.4</c:v>
                </c:pt>
                <c:pt idx="1107">
                  <c:v>-69.3</c:v>
                </c:pt>
                <c:pt idx="1108">
                  <c:v>-69.2</c:v>
                </c:pt>
                <c:pt idx="1109">
                  <c:v>-69.1</c:v>
                </c:pt>
                <c:pt idx="1110">
                  <c:v>-69</c:v>
                </c:pt>
                <c:pt idx="1111">
                  <c:v>-68.9</c:v>
                </c:pt>
                <c:pt idx="1112">
                  <c:v>-68.8</c:v>
                </c:pt>
                <c:pt idx="1113">
                  <c:v>-68.7</c:v>
                </c:pt>
                <c:pt idx="1114">
                  <c:v>-68.6</c:v>
                </c:pt>
                <c:pt idx="1115">
                  <c:v>-68.5</c:v>
                </c:pt>
                <c:pt idx="1116">
                  <c:v>-68.4</c:v>
                </c:pt>
                <c:pt idx="1117">
                  <c:v>-68.3</c:v>
                </c:pt>
                <c:pt idx="1118">
                  <c:v>-68.2</c:v>
                </c:pt>
                <c:pt idx="1119">
                  <c:v>-68.1</c:v>
                </c:pt>
                <c:pt idx="1120">
                  <c:v>-68</c:v>
                </c:pt>
                <c:pt idx="1121">
                  <c:v>-67.9</c:v>
                </c:pt>
                <c:pt idx="1122">
                  <c:v>-67.8</c:v>
                </c:pt>
                <c:pt idx="1123">
                  <c:v>-67.7</c:v>
                </c:pt>
                <c:pt idx="1124">
                  <c:v>-67.6</c:v>
                </c:pt>
                <c:pt idx="1125">
                  <c:v>-67.5</c:v>
                </c:pt>
                <c:pt idx="1126">
                  <c:v>-67.4</c:v>
                </c:pt>
                <c:pt idx="1127">
                  <c:v>-67.3</c:v>
                </c:pt>
                <c:pt idx="1128">
                  <c:v>-67.2</c:v>
                </c:pt>
                <c:pt idx="1129">
                  <c:v>-67.1</c:v>
                </c:pt>
                <c:pt idx="1130">
                  <c:v>-67</c:v>
                </c:pt>
                <c:pt idx="1131">
                  <c:v>-66.9</c:v>
                </c:pt>
                <c:pt idx="1132">
                  <c:v>-66.8</c:v>
                </c:pt>
                <c:pt idx="1133">
                  <c:v>-66.7</c:v>
                </c:pt>
                <c:pt idx="1134">
                  <c:v>-66.6</c:v>
                </c:pt>
                <c:pt idx="1135">
                  <c:v>-66.5</c:v>
                </c:pt>
                <c:pt idx="1136">
                  <c:v>-66.4</c:v>
                </c:pt>
                <c:pt idx="1137">
                  <c:v>-66.3</c:v>
                </c:pt>
                <c:pt idx="1138">
                  <c:v>-66.2</c:v>
                </c:pt>
                <c:pt idx="1139">
                  <c:v>-66.1</c:v>
                </c:pt>
                <c:pt idx="1140">
                  <c:v>-66</c:v>
                </c:pt>
                <c:pt idx="1141">
                  <c:v>-65.9</c:v>
                </c:pt>
                <c:pt idx="1142">
                  <c:v>-65.8</c:v>
                </c:pt>
                <c:pt idx="1143">
                  <c:v>-65.7</c:v>
                </c:pt>
                <c:pt idx="1144">
                  <c:v>-65.6</c:v>
                </c:pt>
                <c:pt idx="1145">
                  <c:v>-65.5</c:v>
                </c:pt>
                <c:pt idx="1146">
                  <c:v>-65.4</c:v>
                </c:pt>
                <c:pt idx="1147">
                  <c:v>-65.3</c:v>
                </c:pt>
                <c:pt idx="1148">
                  <c:v>-65.2</c:v>
                </c:pt>
                <c:pt idx="1149">
                  <c:v>-65.1</c:v>
                </c:pt>
                <c:pt idx="1150">
                  <c:v>-65</c:v>
                </c:pt>
                <c:pt idx="1151">
                  <c:v>-64.9</c:v>
                </c:pt>
                <c:pt idx="1152">
                  <c:v>-64.8</c:v>
                </c:pt>
                <c:pt idx="1153">
                  <c:v>-64.7</c:v>
                </c:pt>
                <c:pt idx="1154">
                  <c:v>-64.6</c:v>
                </c:pt>
                <c:pt idx="1155">
                  <c:v>-64.5</c:v>
                </c:pt>
                <c:pt idx="1156">
                  <c:v>-64.4</c:v>
                </c:pt>
                <c:pt idx="1157">
                  <c:v>-64.3</c:v>
                </c:pt>
                <c:pt idx="1158">
                  <c:v>-64.2</c:v>
                </c:pt>
                <c:pt idx="1159">
                  <c:v>-64.1</c:v>
                </c:pt>
                <c:pt idx="1160">
                  <c:v>-64</c:v>
                </c:pt>
                <c:pt idx="1161">
                  <c:v>-63.9</c:v>
                </c:pt>
                <c:pt idx="1162">
                  <c:v>-63.8</c:v>
                </c:pt>
                <c:pt idx="1163">
                  <c:v>-63.7</c:v>
                </c:pt>
                <c:pt idx="1164">
                  <c:v>-63.6</c:v>
                </c:pt>
                <c:pt idx="1165">
                  <c:v>-63.5</c:v>
                </c:pt>
                <c:pt idx="1166">
                  <c:v>-63.4</c:v>
                </c:pt>
                <c:pt idx="1167">
                  <c:v>-63.3</c:v>
                </c:pt>
                <c:pt idx="1168">
                  <c:v>-63.2</c:v>
                </c:pt>
                <c:pt idx="1169">
                  <c:v>-63.1</c:v>
                </c:pt>
                <c:pt idx="1170">
                  <c:v>-63</c:v>
                </c:pt>
                <c:pt idx="1171">
                  <c:v>-62.9</c:v>
                </c:pt>
                <c:pt idx="1172">
                  <c:v>-62.8</c:v>
                </c:pt>
                <c:pt idx="1173">
                  <c:v>-62.7</c:v>
                </c:pt>
                <c:pt idx="1174">
                  <c:v>-62.6</c:v>
                </c:pt>
                <c:pt idx="1175">
                  <c:v>-62.5</c:v>
                </c:pt>
                <c:pt idx="1176">
                  <c:v>-62.4</c:v>
                </c:pt>
                <c:pt idx="1177">
                  <c:v>-62.3</c:v>
                </c:pt>
                <c:pt idx="1178">
                  <c:v>-62.2</c:v>
                </c:pt>
                <c:pt idx="1179">
                  <c:v>-62.1</c:v>
                </c:pt>
                <c:pt idx="1180">
                  <c:v>-62</c:v>
                </c:pt>
                <c:pt idx="1181">
                  <c:v>-61.9</c:v>
                </c:pt>
                <c:pt idx="1182">
                  <c:v>-61.8</c:v>
                </c:pt>
                <c:pt idx="1183">
                  <c:v>-61.7</c:v>
                </c:pt>
                <c:pt idx="1184">
                  <c:v>-61.6</c:v>
                </c:pt>
                <c:pt idx="1185">
                  <c:v>-61.5</c:v>
                </c:pt>
                <c:pt idx="1186">
                  <c:v>-61.4</c:v>
                </c:pt>
                <c:pt idx="1187">
                  <c:v>-61.3</c:v>
                </c:pt>
                <c:pt idx="1188">
                  <c:v>-61.2</c:v>
                </c:pt>
                <c:pt idx="1189">
                  <c:v>-61.1</c:v>
                </c:pt>
                <c:pt idx="1190">
                  <c:v>-61</c:v>
                </c:pt>
                <c:pt idx="1191">
                  <c:v>-60.9</c:v>
                </c:pt>
                <c:pt idx="1192">
                  <c:v>-60.8</c:v>
                </c:pt>
                <c:pt idx="1193">
                  <c:v>-60.7</c:v>
                </c:pt>
                <c:pt idx="1194">
                  <c:v>-60.6</c:v>
                </c:pt>
                <c:pt idx="1195">
                  <c:v>-60.5</c:v>
                </c:pt>
                <c:pt idx="1196">
                  <c:v>-60.4</c:v>
                </c:pt>
                <c:pt idx="1197">
                  <c:v>-60.3</c:v>
                </c:pt>
                <c:pt idx="1198">
                  <c:v>-60.2</c:v>
                </c:pt>
                <c:pt idx="1199">
                  <c:v>-60.1</c:v>
                </c:pt>
                <c:pt idx="1200">
                  <c:v>-60</c:v>
                </c:pt>
                <c:pt idx="1201">
                  <c:v>-59.9</c:v>
                </c:pt>
                <c:pt idx="1202">
                  <c:v>-59.8</c:v>
                </c:pt>
                <c:pt idx="1203">
                  <c:v>-59.7</c:v>
                </c:pt>
                <c:pt idx="1204">
                  <c:v>-59.6</c:v>
                </c:pt>
                <c:pt idx="1205">
                  <c:v>-59.5</c:v>
                </c:pt>
                <c:pt idx="1206">
                  <c:v>-59.4</c:v>
                </c:pt>
                <c:pt idx="1207">
                  <c:v>-59.3</c:v>
                </c:pt>
                <c:pt idx="1208">
                  <c:v>-59.2</c:v>
                </c:pt>
                <c:pt idx="1209">
                  <c:v>-59.1</c:v>
                </c:pt>
                <c:pt idx="1210">
                  <c:v>-59</c:v>
                </c:pt>
                <c:pt idx="1211">
                  <c:v>-58.9</c:v>
                </c:pt>
                <c:pt idx="1212">
                  <c:v>-58.8</c:v>
                </c:pt>
                <c:pt idx="1213">
                  <c:v>-58.7</c:v>
                </c:pt>
                <c:pt idx="1214">
                  <c:v>-58.6</c:v>
                </c:pt>
                <c:pt idx="1215">
                  <c:v>-58.5</c:v>
                </c:pt>
                <c:pt idx="1216">
                  <c:v>-58.4</c:v>
                </c:pt>
                <c:pt idx="1217">
                  <c:v>-58.3</c:v>
                </c:pt>
                <c:pt idx="1218">
                  <c:v>-58.2</c:v>
                </c:pt>
                <c:pt idx="1219">
                  <c:v>-58.1</c:v>
                </c:pt>
                <c:pt idx="1220">
                  <c:v>-58</c:v>
                </c:pt>
                <c:pt idx="1221">
                  <c:v>-57.9</c:v>
                </c:pt>
                <c:pt idx="1222">
                  <c:v>-57.8</c:v>
                </c:pt>
                <c:pt idx="1223">
                  <c:v>-57.7</c:v>
                </c:pt>
                <c:pt idx="1224">
                  <c:v>-57.6</c:v>
                </c:pt>
                <c:pt idx="1225">
                  <c:v>-57.5</c:v>
                </c:pt>
                <c:pt idx="1226">
                  <c:v>-57.4</c:v>
                </c:pt>
                <c:pt idx="1227">
                  <c:v>-57.3</c:v>
                </c:pt>
                <c:pt idx="1228">
                  <c:v>-57.2</c:v>
                </c:pt>
                <c:pt idx="1229">
                  <c:v>-57.1</c:v>
                </c:pt>
                <c:pt idx="1230">
                  <c:v>-57</c:v>
                </c:pt>
                <c:pt idx="1231">
                  <c:v>-56.9</c:v>
                </c:pt>
                <c:pt idx="1232">
                  <c:v>-56.8</c:v>
                </c:pt>
                <c:pt idx="1233">
                  <c:v>-56.7</c:v>
                </c:pt>
                <c:pt idx="1234">
                  <c:v>-56.6</c:v>
                </c:pt>
                <c:pt idx="1235">
                  <c:v>-56.5</c:v>
                </c:pt>
                <c:pt idx="1236">
                  <c:v>-56.4</c:v>
                </c:pt>
                <c:pt idx="1237">
                  <c:v>-56.3</c:v>
                </c:pt>
                <c:pt idx="1238">
                  <c:v>-56.2</c:v>
                </c:pt>
                <c:pt idx="1239">
                  <c:v>-56.1</c:v>
                </c:pt>
                <c:pt idx="1240">
                  <c:v>-56</c:v>
                </c:pt>
                <c:pt idx="1241">
                  <c:v>-55.9</c:v>
                </c:pt>
                <c:pt idx="1242">
                  <c:v>-55.8</c:v>
                </c:pt>
                <c:pt idx="1243">
                  <c:v>-55.7</c:v>
                </c:pt>
                <c:pt idx="1244">
                  <c:v>-55.6</c:v>
                </c:pt>
                <c:pt idx="1245">
                  <c:v>-55.5</c:v>
                </c:pt>
                <c:pt idx="1246">
                  <c:v>-55.4</c:v>
                </c:pt>
                <c:pt idx="1247">
                  <c:v>-55.3</c:v>
                </c:pt>
                <c:pt idx="1248">
                  <c:v>-55.2</c:v>
                </c:pt>
                <c:pt idx="1249">
                  <c:v>-55.1</c:v>
                </c:pt>
                <c:pt idx="1250">
                  <c:v>-55</c:v>
                </c:pt>
                <c:pt idx="1251">
                  <c:v>-54.9</c:v>
                </c:pt>
                <c:pt idx="1252">
                  <c:v>-54.8</c:v>
                </c:pt>
                <c:pt idx="1253">
                  <c:v>-54.7</c:v>
                </c:pt>
                <c:pt idx="1254">
                  <c:v>-54.6</c:v>
                </c:pt>
                <c:pt idx="1255">
                  <c:v>-54.5</c:v>
                </c:pt>
                <c:pt idx="1256">
                  <c:v>-54.4</c:v>
                </c:pt>
                <c:pt idx="1257">
                  <c:v>-54.3</c:v>
                </c:pt>
                <c:pt idx="1258">
                  <c:v>-54.2</c:v>
                </c:pt>
                <c:pt idx="1259">
                  <c:v>-54.1</c:v>
                </c:pt>
                <c:pt idx="1260">
                  <c:v>-54</c:v>
                </c:pt>
                <c:pt idx="1261">
                  <c:v>-53.9</c:v>
                </c:pt>
                <c:pt idx="1262">
                  <c:v>-53.8</c:v>
                </c:pt>
                <c:pt idx="1263">
                  <c:v>-53.7</c:v>
                </c:pt>
                <c:pt idx="1264">
                  <c:v>-53.6</c:v>
                </c:pt>
                <c:pt idx="1265">
                  <c:v>-53.5</c:v>
                </c:pt>
                <c:pt idx="1266">
                  <c:v>-53.4</c:v>
                </c:pt>
                <c:pt idx="1267">
                  <c:v>-53.3</c:v>
                </c:pt>
                <c:pt idx="1268">
                  <c:v>-53.2</c:v>
                </c:pt>
                <c:pt idx="1269">
                  <c:v>-53.1</c:v>
                </c:pt>
                <c:pt idx="1270">
                  <c:v>-53</c:v>
                </c:pt>
                <c:pt idx="1271">
                  <c:v>-52.9</c:v>
                </c:pt>
                <c:pt idx="1272">
                  <c:v>-52.8</c:v>
                </c:pt>
                <c:pt idx="1273">
                  <c:v>-52.7</c:v>
                </c:pt>
                <c:pt idx="1274">
                  <c:v>-52.6</c:v>
                </c:pt>
                <c:pt idx="1275">
                  <c:v>-52.5</c:v>
                </c:pt>
                <c:pt idx="1276">
                  <c:v>-52.4</c:v>
                </c:pt>
                <c:pt idx="1277">
                  <c:v>-52.3</c:v>
                </c:pt>
                <c:pt idx="1278">
                  <c:v>-52.2</c:v>
                </c:pt>
                <c:pt idx="1279">
                  <c:v>-52.1</c:v>
                </c:pt>
                <c:pt idx="1280">
                  <c:v>-52</c:v>
                </c:pt>
                <c:pt idx="1281">
                  <c:v>-51.9</c:v>
                </c:pt>
                <c:pt idx="1282">
                  <c:v>-51.8</c:v>
                </c:pt>
                <c:pt idx="1283">
                  <c:v>-51.7</c:v>
                </c:pt>
                <c:pt idx="1284">
                  <c:v>-51.6</c:v>
                </c:pt>
                <c:pt idx="1285">
                  <c:v>-51.5</c:v>
                </c:pt>
                <c:pt idx="1286">
                  <c:v>-51.4</c:v>
                </c:pt>
                <c:pt idx="1287">
                  <c:v>-51.3</c:v>
                </c:pt>
                <c:pt idx="1288">
                  <c:v>-51.2</c:v>
                </c:pt>
                <c:pt idx="1289">
                  <c:v>-51.1</c:v>
                </c:pt>
                <c:pt idx="1290">
                  <c:v>-51</c:v>
                </c:pt>
                <c:pt idx="1291">
                  <c:v>-50.9</c:v>
                </c:pt>
                <c:pt idx="1292">
                  <c:v>-50.8</c:v>
                </c:pt>
                <c:pt idx="1293">
                  <c:v>-50.7</c:v>
                </c:pt>
                <c:pt idx="1294">
                  <c:v>-50.6</c:v>
                </c:pt>
                <c:pt idx="1295">
                  <c:v>-50.5</c:v>
                </c:pt>
                <c:pt idx="1296">
                  <c:v>-50.4</c:v>
                </c:pt>
                <c:pt idx="1297">
                  <c:v>-50.3</c:v>
                </c:pt>
                <c:pt idx="1298">
                  <c:v>-50.2</c:v>
                </c:pt>
                <c:pt idx="1299">
                  <c:v>-50.1</c:v>
                </c:pt>
                <c:pt idx="1300">
                  <c:v>-50</c:v>
                </c:pt>
                <c:pt idx="1301">
                  <c:v>-49.9</c:v>
                </c:pt>
                <c:pt idx="1302">
                  <c:v>-49.8</c:v>
                </c:pt>
                <c:pt idx="1303">
                  <c:v>-49.7</c:v>
                </c:pt>
                <c:pt idx="1304">
                  <c:v>-49.6</c:v>
                </c:pt>
                <c:pt idx="1305">
                  <c:v>-49.5</c:v>
                </c:pt>
                <c:pt idx="1306">
                  <c:v>-49.4</c:v>
                </c:pt>
                <c:pt idx="1307">
                  <c:v>-49.3</c:v>
                </c:pt>
                <c:pt idx="1308">
                  <c:v>-49.2</c:v>
                </c:pt>
                <c:pt idx="1309">
                  <c:v>-49.1</c:v>
                </c:pt>
                <c:pt idx="1310">
                  <c:v>-49</c:v>
                </c:pt>
                <c:pt idx="1311">
                  <c:v>-48.9</c:v>
                </c:pt>
                <c:pt idx="1312">
                  <c:v>-48.8</c:v>
                </c:pt>
                <c:pt idx="1313">
                  <c:v>-48.7</c:v>
                </c:pt>
                <c:pt idx="1314">
                  <c:v>-48.6</c:v>
                </c:pt>
                <c:pt idx="1315">
                  <c:v>-48.5</c:v>
                </c:pt>
                <c:pt idx="1316">
                  <c:v>-48.4</c:v>
                </c:pt>
                <c:pt idx="1317">
                  <c:v>-48.3</c:v>
                </c:pt>
                <c:pt idx="1318">
                  <c:v>-48.2</c:v>
                </c:pt>
                <c:pt idx="1319">
                  <c:v>-48.1</c:v>
                </c:pt>
                <c:pt idx="1320">
                  <c:v>-48</c:v>
                </c:pt>
                <c:pt idx="1321">
                  <c:v>-47.9</c:v>
                </c:pt>
                <c:pt idx="1322">
                  <c:v>-47.8</c:v>
                </c:pt>
                <c:pt idx="1323">
                  <c:v>-47.7</c:v>
                </c:pt>
                <c:pt idx="1324">
                  <c:v>-47.6</c:v>
                </c:pt>
                <c:pt idx="1325">
                  <c:v>-47.5</c:v>
                </c:pt>
                <c:pt idx="1326">
                  <c:v>-47.4</c:v>
                </c:pt>
                <c:pt idx="1327">
                  <c:v>-47.3</c:v>
                </c:pt>
                <c:pt idx="1328">
                  <c:v>-47.2</c:v>
                </c:pt>
                <c:pt idx="1329">
                  <c:v>-47.1</c:v>
                </c:pt>
                <c:pt idx="1330">
                  <c:v>-47</c:v>
                </c:pt>
                <c:pt idx="1331">
                  <c:v>-46.9</c:v>
                </c:pt>
                <c:pt idx="1332">
                  <c:v>-46.8</c:v>
                </c:pt>
                <c:pt idx="1333">
                  <c:v>-46.7</c:v>
                </c:pt>
                <c:pt idx="1334">
                  <c:v>-46.6</c:v>
                </c:pt>
                <c:pt idx="1335">
                  <c:v>-46.5</c:v>
                </c:pt>
                <c:pt idx="1336">
                  <c:v>-46.4</c:v>
                </c:pt>
                <c:pt idx="1337">
                  <c:v>-46.3</c:v>
                </c:pt>
                <c:pt idx="1338">
                  <c:v>-46.2</c:v>
                </c:pt>
                <c:pt idx="1339">
                  <c:v>-46.1</c:v>
                </c:pt>
                <c:pt idx="1340">
                  <c:v>-46</c:v>
                </c:pt>
                <c:pt idx="1341">
                  <c:v>-45.9</c:v>
                </c:pt>
                <c:pt idx="1342">
                  <c:v>-45.8</c:v>
                </c:pt>
                <c:pt idx="1343">
                  <c:v>-45.7</c:v>
                </c:pt>
                <c:pt idx="1344">
                  <c:v>-45.6</c:v>
                </c:pt>
                <c:pt idx="1345">
                  <c:v>-45.5</c:v>
                </c:pt>
                <c:pt idx="1346">
                  <c:v>-45.4</c:v>
                </c:pt>
                <c:pt idx="1347">
                  <c:v>-45.3</c:v>
                </c:pt>
                <c:pt idx="1348">
                  <c:v>-45.2</c:v>
                </c:pt>
                <c:pt idx="1349">
                  <c:v>-45.1</c:v>
                </c:pt>
                <c:pt idx="1350">
                  <c:v>-45</c:v>
                </c:pt>
                <c:pt idx="1351">
                  <c:v>-44.9</c:v>
                </c:pt>
                <c:pt idx="1352">
                  <c:v>-44.8</c:v>
                </c:pt>
                <c:pt idx="1353">
                  <c:v>-44.7</c:v>
                </c:pt>
                <c:pt idx="1354">
                  <c:v>-44.6</c:v>
                </c:pt>
                <c:pt idx="1355">
                  <c:v>-44.5</c:v>
                </c:pt>
                <c:pt idx="1356">
                  <c:v>-44.4</c:v>
                </c:pt>
                <c:pt idx="1357">
                  <c:v>-44.3</c:v>
                </c:pt>
                <c:pt idx="1358">
                  <c:v>-44.2</c:v>
                </c:pt>
                <c:pt idx="1359">
                  <c:v>-44.1</c:v>
                </c:pt>
                <c:pt idx="1360">
                  <c:v>-44</c:v>
                </c:pt>
                <c:pt idx="1361">
                  <c:v>-43.9</c:v>
                </c:pt>
                <c:pt idx="1362">
                  <c:v>-43.8</c:v>
                </c:pt>
                <c:pt idx="1363">
                  <c:v>-43.7</c:v>
                </c:pt>
                <c:pt idx="1364">
                  <c:v>-43.6</c:v>
                </c:pt>
                <c:pt idx="1365">
                  <c:v>-43.5</c:v>
                </c:pt>
                <c:pt idx="1366">
                  <c:v>-43.4</c:v>
                </c:pt>
                <c:pt idx="1367">
                  <c:v>-43.3</c:v>
                </c:pt>
                <c:pt idx="1368">
                  <c:v>-43.2</c:v>
                </c:pt>
                <c:pt idx="1369">
                  <c:v>-43.1</c:v>
                </c:pt>
                <c:pt idx="1370">
                  <c:v>-43</c:v>
                </c:pt>
                <c:pt idx="1371">
                  <c:v>-42.9</c:v>
                </c:pt>
                <c:pt idx="1372">
                  <c:v>-42.8</c:v>
                </c:pt>
                <c:pt idx="1373">
                  <c:v>-42.7</c:v>
                </c:pt>
                <c:pt idx="1374">
                  <c:v>-42.6</c:v>
                </c:pt>
                <c:pt idx="1375">
                  <c:v>-42.5</c:v>
                </c:pt>
                <c:pt idx="1376">
                  <c:v>-42.4</c:v>
                </c:pt>
                <c:pt idx="1377">
                  <c:v>-42.3</c:v>
                </c:pt>
                <c:pt idx="1378">
                  <c:v>-42.2</c:v>
                </c:pt>
                <c:pt idx="1379">
                  <c:v>-42.1</c:v>
                </c:pt>
                <c:pt idx="1380">
                  <c:v>-42</c:v>
                </c:pt>
                <c:pt idx="1381">
                  <c:v>-41.9</c:v>
                </c:pt>
                <c:pt idx="1382">
                  <c:v>-41.8</c:v>
                </c:pt>
                <c:pt idx="1383">
                  <c:v>-41.7</c:v>
                </c:pt>
                <c:pt idx="1384">
                  <c:v>-41.6</c:v>
                </c:pt>
                <c:pt idx="1385">
                  <c:v>-41.5</c:v>
                </c:pt>
                <c:pt idx="1386">
                  <c:v>-41.4</c:v>
                </c:pt>
                <c:pt idx="1387">
                  <c:v>-41.3</c:v>
                </c:pt>
                <c:pt idx="1388">
                  <c:v>-41.2</c:v>
                </c:pt>
                <c:pt idx="1389">
                  <c:v>-41.1</c:v>
                </c:pt>
                <c:pt idx="1390">
                  <c:v>-41</c:v>
                </c:pt>
                <c:pt idx="1391">
                  <c:v>-40.9</c:v>
                </c:pt>
                <c:pt idx="1392">
                  <c:v>-40.8</c:v>
                </c:pt>
                <c:pt idx="1393">
                  <c:v>-40.7</c:v>
                </c:pt>
                <c:pt idx="1394">
                  <c:v>-40.6</c:v>
                </c:pt>
                <c:pt idx="1395">
                  <c:v>-40.5</c:v>
                </c:pt>
                <c:pt idx="1396">
                  <c:v>-40.4</c:v>
                </c:pt>
                <c:pt idx="1397">
                  <c:v>-40.3</c:v>
                </c:pt>
                <c:pt idx="1398">
                  <c:v>-40.2</c:v>
                </c:pt>
                <c:pt idx="1399">
                  <c:v>-40.1</c:v>
                </c:pt>
                <c:pt idx="1400">
                  <c:v>-40</c:v>
                </c:pt>
                <c:pt idx="1401">
                  <c:v>-39.9</c:v>
                </c:pt>
                <c:pt idx="1402">
                  <c:v>-39.8</c:v>
                </c:pt>
                <c:pt idx="1403">
                  <c:v>-39.7</c:v>
                </c:pt>
                <c:pt idx="1404">
                  <c:v>-39.6</c:v>
                </c:pt>
                <c:pt idx="1405">
                  <c:v>-39.5</c:v>
                </c:pt>
                <c:pt idx="1406">
                  <c:v>-39.4</c:v>
                </c:pt>
                <c:pt idx="1407">
                  <c:v>-39.3</c:v>
                </c:pt>
                <c:pt idx="1408">
                  <c:v>-39.2</c:v>
                </c:pt>
                <c:pt idx="1409">
                  <c:v>-39.1</c:v>
                </c:pt>
                <c:pt idx="1410">
                  <c:v>-39</c:v>
                </c:pt>
                <c:pt idx="1411">
                  <c:v>-38.9</c:v>
                </c:pt>
                <c:pt idx="1412">
                  <c:v>-38.8</c:v>
                </c:pt>
                <c:pt idx="1413">
                  <c:v>-38.7</c:v>
                </c:pt>
                <c:pt idx="1414">
                  <c:v>-38.6</c:v>
                </c:pt>
                <c:pt idx="1415">
                  <c:v>-38.5</c:v>
                </c:pt>
                <c:pt idx="1416">
                  <c:v>-38.4</c:v>
                </c:pt>
                <c:pt idx="1417">
                  <c:v>-38.3</c:v>
                </c:pt>
                <c:pt idx="1418">
                  <c:v>-38.2</c:v>
                </c:pt>
                <c:pt idx="1419">
                  <c:v>-38.1</c:v>
                </c:pt>
                <c:pt idx="1420">
                  <c:v>-38</c:v>
                </c:pt>
                <c:pt idx="1421">
                  <c:v>-37.9</c:v>
                </c:pt>
                <c:pt idx="1422">
                  <c:v>-37.8</c:v>
                </c:pt>
                <c:pt idx="1423">
                  <c:v>-37.7</c:v>
                </c:pt>
                <c:pt idx="1424">
                  <c:v>-37.6</c:v>
                </c:pt>
                <c:pt idx="1425">
                  <c:v>-37.5</c:v>
                </c:pt>
                <c:pt idx="1426">
                  <c:v>-37.4</c:v>
                </c:pt>
                <c:pt idx="1427">
                  <c:v>-37.3</c:v>
                </c:pt>
                <c:pt idx="1428">
                  <c:v>-37.2</c:v>
                </c:pt>
                <c:pt idx="1429">
                  <c:v>-37.1</c:v>
                </c:pt>
                <c:pt idx="1430">
                  <c:v>-37</c:v>
                </c:pt>
                <c:pt idx="1431">
                  <c:v>-36.9</c:v>
                </c:pt>
                <c:pt idx="1432">
                  <c:v>-36.8</c:v>
                </c:pt>
                <c:pt idx="1433">
                  <c:v>-36.7</c:v>
                </c:pt>
                <c:pt idx="1434">
                  <c:v>-36.6</c:v>
                </c:pt>
                <c:pt idx="1435">
                  <c:v>-36.5</c:v>
                </c:pt>
                <c:pt idx="1436">
                  <c:v>-36.4</c:v>
                </c:pt>
                <c:pt idx="1437">
                  <c:v>-36.3</c:v>
                </c:pt>
                <c:pt idx="1438">
                  <c:v>-36.2</c:v>
                </c:pt>
                <c:pt idx="1439">
                  <c:v>-36.1</c:v>
                </c:pt>
                <c:pt idx="1440">
                  <c:v>-36</c:v>
                </c:pt>
                <c:pt idx="1441">
                  <c:v>-35.9</c:v>
                </c:pt>
                <c:pt idx="1442">
                  <c:v>-35.8</c:v>
                </c:pt>
                <c:pt idx="1443">
                  <c:v>-35.7</c:v>
                </c:pt>
                <c:pt idx="1444">
                  <c:v>-35.6</c:v>
                </c:pt>
                <c:pt idx="1445">
                  <c:v>-35.5</c:v>
                </c:pt>
                <c:pt idx="1446">
                  <c:v>-35.4</c:v>
                </c:pt>
                <c:pt idx="1447">
                  <c:v>-35.3</c:v>
                </c:pt>
                <c:pt idx="1448">
                  <c:v>-35.2</c:v>
                </c:pt>
                <c:pt idx="1449">
                  <c:v>-35.1</c:v>
                </c:pt>
                <c:pt idx="1450">
                  <c:v>-35</c:v>
                </c:pt>
                <c:pt idx="1451">
                  <c:v>-34.9</c:v>
                </c:pt>
                <c:pt idx="1452">
                  <c:v>-34.8</c:v>
                </c:pt>
                <c:pt idx="1453">
                  <c:v>-34.7</c:v>
                </c:pt>
                <c:pt idx="1454">
                  <c:v>-34.6</c:v>
                </c:pt>
                <c:pt idx="1455">
                  <c:v>-34.5</c:v>
                </c:pt>
                <c:pt idx="1456">
                  <c:v>-34.4</c:v>
                </c:pt>
                <c:pt idx="1457">
                  <c:v>-34.3</c:v>
                </c:pt>
                <c:pt idx="1458">
                  <c:v>-34.2</c:v>
                </c:pt>
                <c:pt idx="1459">
                  <c:v>-34.1</c:v>
                </c:pt>
                <c:pt idx="1460">
                  <c:v>-34</c:v>
                </c:pt>
                <c:pt idx="1461">
                  <c:v>-33.9</c:v>
                </c:pt>
                <c:pt idx="1462">
                  <c:v>-33.8</c:v>
                </c:pt>
                <c:pt idx="1463">
                  <c:v>-33.7</c:v>
                </c:pt>
                <c:pt idx="1464">
                  <c:v>-33.6</c:v>
                </c:pt>
                <c:pt idx="1465">
                  <c:v>-33.5</c:v>
                </c:pt>
                <c:pt idx="1466">
                  <c:v>-33.4</c:v>
                </c:pt>
                <c:pt idx="1467">
                  <c:v>-33.3</c:v>
                </c:pt>
                <c:pt idx="1468">
                  <c:v>-33.2</c:v>
                </c:pt>
                <c:pt idx="1469">
                  <c:v>-33.1</c:v>
                </c:pt>
                <c:pt idx="1470">
                  <c:v>-33</c:v>
                </c:pt>
                <c:pt idx="1471">
                  <c:v>-32.9</c:v>
                </c:pt>
                <c:pt idx="1472">
                  <c:v>-32.8</c:v>
                </c:pt>
                <c:pt idx="1473">
                  <c:v>-32.7</c:v>
                </c:pt>
                <c:pt idx="1474">
                  <c:v>-32.6</c:v>
                </c:pt>
                <c:pt idx="1475">
                  <c:v>-32.5</c:v>
                </c:pt>
                <c:pt idx="1476">
                  <c:v>-32.4</c:v>
                </c:pt>
                <c:pt idx="1477">
                  <c:v>-32.3</c:v>
                </c:pt>
                <c:pt idx="1478">
                  <c:v>-32.2</c:v>
                </c:pt>
                <c:pt idx="1479">
                  <c:v>-32.1</c:v>
                </c:pt>
                <c:pt idx="1480">
                  <c:v>-32</c:v>
                </c:pt>
                <c:pt idx="1481">
                  <c:v>-31.9</c:v>
                </c:pt>
                <c:pt idx="1482">
                  <c:v>-31.8</c:v>
                </c:pt>
                <c:pt idx="1483">
                  <c:v>-31.7</c:v>
                </c:pt>
                <c:pt idx="1484">
                  <c:v>-31.6</c:v>
                </c:pt>
                <c:pt idx="1485">
                  <c:v>-31.5</c:v>
                </c:pt>
                <c:pt idx="1486">
                  <c:v>-31.4</c:v>
                </c:pt>
                <c:pt idx="1487">
                  <c:v>-31.3</c:v>
                </c:pt>
                <c:pt idx="1488">
                  <c:v>-31.2</c:v>
                </c:pt>
                <c:pt idx="1489">
                  <c:v>-31.1</c:v>
                </c:pt>
                <c:pt idx="1490">
                  <c:v>-31</c:v>
                </c:pt>
                <c:pt idx="1491">
                  <c:v>-30.9</c:v>
                </c:pt>
                <c:pt idx="1492">
                  <c:v>-30.8</c:v>
                </c:pt>
                <c:pt idx="1493">
                  <c:v>-30.7</c:v>
                </c:pt>
                <c:pt idx="1494">
                  <c:v>-30.6</c:v>
                </c:pt>
                <c:pt idx="1495">
                  <c:v>-30.5</c:v>
                </c:pt>
                <c:pt idx="1496">
                  <c:v>-30.4</c:v>
                </c:pt>
                <c:pt idx="1497">
                  <c:v>-30.3</c:v>
                </c:pt>
                <c:pt idx="1498">
                  <c:v>-30.2</c:v>
                </c:pt>
                <c:pt idx="1499">
                  <c:v>-30.1</c:v>
                </c:pt>
                <c:pt idx="1500">
                  <c:v>-30</c:v>
                </c:pt>
                <c:pt idx="1501">
                  <c:v>-29.9</c:v>
                </c:pt>
                <c:pt idx="1502">
                  <c:v>-29.8</c:v>
                </c:pt>
                <c:pt idx="1503">
                  <c:v>-29.7</c:v>
                </c:pt>
                <c:pt idx="1504">
                  <c:v>-29.6</c:v>
                </c:pt>
                <c:pt idx="1505">
                  <c:v>-29.5</c:v>
                </c:pt>
                <c:pt idx="1506">
                  <c:v>-29.4</c:v>
                </c:pt>
                <c:pt idx="1507">
                  <c:v>-29.3</c:v>
                </c:pt>
                <c:pt idx="1508">
                  <c:v>-29.2</c:v>
                </c:pt>
                <c:pt idx="1509">
                  <c:v>-29.1</c:v>
                </c:pt>
                <c:pt idx="1510">
                  <c:v>-29</c:v>
                </c:pt>
                <c:pt idx="1511">
                  <c:v>-28.9</c:v>
                </c:pt>
                <c:pt idx="1512">
                  <c:v>-28.8</c:v>
                </c:pt>
                <c:pt idx="1513">
                  <c:v>-28.7</c:v>
                </c:pt>
                <c:pt idx="1514">
                  <c:v>-28.6</c:v>
                </c:pt>
                <c:pt idx="1515">
                  <c:v>-28.5</c:v>
                </c:pt>
                <c:pt idx="1516">
                  <c:v>-28.4</c:v>
                </c:pt>
                <c:pt idx="1517">
                  <c:v>-28.3</c:v>
                </c:pt>
                <c:pt idx="1518">
                  <c:v>-28.2</c:v>
                </c:pt>
                <c:pt idx="1519">
                  <c:v>-28.1</c:v>
                </c:pt>
                <c:pt idx="1520">
                  <c:v>-28</c:v>
                </c:pt>
                <c:pt idx="1521">
                  <c:v>-27.9</c:v>
                </c:pt>
                <c:pt idx="1522">
                  <c:v>-27.8</c:v>
                </c:pt>
                <c:pt idx="1523">
                  <c:v>-27.7</c:v>
                </c:pt>
                <c:pt idx="1524">
                  <c:v>-27.6</c:v>
                </c:pt>
                <c:pt idx="1525">
                  <c:v>-27.5</c:v>
                </c:pt>
                <c:pt idx="1526">
                  <c:v>-27.4</c:v>
                </c:pt>
                <c:pt idx="1527">
                  <c:v>-27.3</c:v>
                </c:pt>
                <c:pt idx="1528">
                  <c:v>-27.2</c:v>
                </c:pt>
                <c:pt idx="1529">
                  <c:v>-27.1</c:v>
                </c:pt>
                <c:pt idx="1530">
                  <c:v>-27</c:v>
                </c:pt>
                <c:pt idx="1531">
                  <c:v>-26.9</c:v>
                </c:pt>
                <c:pt idx="1532">
                  <c:v>-26.8</c:v>
                </c:pt>
                <c:pt idx="1533">
                  <c:v>-26.7</c:v>
                </c:pt>
                <c:pt idx="1534">
                  <c:v>-26.6</c:v>
                </c:pt>
                <c:pt idx="1535">
                  <c:v>-26.5</c:v>
                </c:pt>
                <c:pt idx="1536">
                  <c:v>-26.4</c:v>
                </c:pt>
                <c:pt idx="1537">
                  <c:v>-26.3</c:v>
                </c:pt>
                <c:pt idx="1538">
                  <c:v>-26.2</c:v>
                </c:pt>
                <c:pt idx="1539">
                  <c:v>-26.1</c:v>
                </c:pt>
                <c:pt idx="1540">
                  <c:v>-26</c:v>
                </c:pt>
                <c:pt idx="1541">
                  <c:v>-25.9</c:v>
                </c:pt>
                <c:pt idx="1542">
                  <c:v>-25.8</c:v>
                </c:pt>
                <c:pt idx="1543">
                  <c:v>-25.7</c:v>
                </c:pt>
                <c:pt idx="1544">
                  <c:v>-25.6</c:v>
                </c:pt>
                <c:pt idx="1545">
                  <c:v>-25.5</c:v>
                </c:pt>
                <c:pt idx="1546">
                  <c:v>-25.4</c:v>
                </c:pt>
                <c:pt idx="1547">
                  <c:v>-25.3</c:v>
                </c:pt>
                <c:pt idx="1548">
                  <c:v>-25.2</c:v>
                </c:pt>
                <c:pt idx="1549">
                  <c:v>-25.1</c:v>
                </c:pt>
                <c:pt idx="1550">
                  <c:v>-25</c:v>
                </c:pt>
                <c:pt idx="1551">
                  <c:v>-24.9</c:v>
                </c:pt>
                <c:pt idx="1552">
                  <c:v>-24.8</c:v>
                </c:pt>
                <c:pt idx="1553">
                  <c:v>-24.7</c:v>
                </c:pt>
                <c:pt idx="1554">
                  <c:v>-24.6</c:v>
                </c:pt>
                <c:pt idx="1555">
                  <c:v>-24.5</c:v>
                </c:pt>
                <c:pt idx="1556">
                  <c:v>-24.4</c:v>
                </c:pt>
                <c:pt idx="1557">
                  <c:v>-24.3</c:v>
                </c:pt>
                <c:pt idx="1558">
                  <c:v>-24.2</c:v>
                </c:pt>
                <c:pt idx="1559">
                  <c:v>-24.1</c:v>
                </c:pt>
                <c:pt idx="1560">
                  <c:v>-24</c:v>
                </c:pt>
                <c:pt idx="1561">
                  <c:v>-23.9</c:v>
                </c:pt>
                <c:pt idx="1562">
                  <c:v>-23.8</c:v>
                </c:pt>
                <c:pt idx="1563">
                  <c:v>-23.7</c:v>
                </c:pt>
                <c:pt idx="1564">
                  <c:v>-23.6</c:v>
                </c:pt>
                <c:pt idx="1565">
                  <c:v>-23.5</c:v>
                </c:pt>
                <c:pt idx="1566">
                  <c:v>-23.4</c:v>
                </c:pt>
                <c:pt idx="1567">
                  <c:v>-23.3</c:v>
                </c:pt>
                <c:pt idx="1568">
                  <c:v>-23.2</c:v>
                </c:pt>
                <c:pt idx="1569">
                  <c:v>-23.1</c:v>
                </c:pt>
                <c:pt idx="1570">
                  <c:v>-23</c:v>
                </c:pt>
                <c:pt idx="1571">
                  <c:v>-22.9</c:v>
                </c:pt>
                <c:pt idx="1572">
                  <c:v>-22.8</c:v>
                </c:pt>
                <c:pt idx="1573">
                  <c:v>-22.7</c:v>
                </c:pt>
                <c:pt idx="1574">
                  <c:v>-22.6</c:v>
                </c:pt>
                <c:pt idx="1575">
                  <c:v>-22.5</c:v>
                </c:pt>
                <c:pt idx="1576">
                  <c:v>-22.4</c:v>
                </c:pt>
                <c:pt idx="1577">
                  <c:v>-22.3</c:v>
                </c:pt>
                <c:pt idx="1578">
                  <c:v>-22.2</c:v>
                </c:pt>
                <c:pt idx="1579">
                  <c:v>-22.1</c:v>
                </c:pt>
                <c:pt idx="1580">
                  <c:v>-22</c:v>
                </c:pt>
                <c:pt idx="1581">
                  <c:v>-21.9</c:v>
                </c:pt>
                <c:pt idx="1582">
                  <c:v>-21.8</c:v>
                </c:pt>
                <c:pt idx="1583">
                  <c:v>-21.7</c:v>
                </c:pt>
                <c:pt idx="1584">
                  <c:v>-21.6</c:v>
                </c:pt>
                <c:pt idx="1585">
                  <c:v>-21.5</c:v>
                </c:pt>
                <c:pt idx="1586">
                  <c:v>-21.4</c:v>
                </c:pt>
                <c:pt idx="1587">
                  <c:v>-21.3</c:v>
                </c:pt>
                <c:pt idx="1588">
                  <c:v>-21.2</c:v>
                </c:pt>
                <c:pt idx="1589">
                  <c:v>-21.1</c:v>
                </c:pt>
                <c:pt idx="1590">
                  <c:v>-21</c:v>
                </c:pt>
                <c:pt idx="1591">
                  <c:v>-20.9</c:v>
                </c:pt>
                <c:pt idx="1592">
                  <c:v>-20.8</c:v>
                </c:pt>
                <c:pt idx="1593">
                  <c:v>-20.7</c:v>
                </c:pt>
                <c:pt idx="1594">
                  <c:v>-20.6</c:v>
                </c:pt>
                <c:pt idx="1595">
                  <c:v>-20.5</c:v>
                </c:pt>
                <c:pt idx="1596">
                  <c:v>-20.4</c:v>
                </c:pt>
                <c:pt idx="1597">
                  <c:v>-20.3</c:v>
                </c:pt>
                <c:pt idx="1598">
                  <c:v>-20.2</c:v>
                </c:pt>
                <c:pt idx="1599">
                  <c:v>-20.1</c:v>
                </c:pt>
                <c:pt idx="1600">
                  <c:v>-20</c:v>
                </c:pt>
                <c:pt idx="1601">
                  <c:v>-19.9</c:v>
                </c:pt>
                <c:pt idx="1602">
                  <c:v>-19.8</c:v>
                </c:pt>
                <c:pt idx="1603">
                  <c:v>-19.7</c:v>
                </c:pt>
                <c:pt idx="1604">
                  <c:v>-19.6</c:v>
                </c:pt>
                <c:pt idx="1605">
                  <c:v>-19.5</c:v>
                </c:pt>
                <c:pt idx="1606">
                  <c:v>-19.4</c:v>
                </c:pt>
                <c:pt idx="1607">
                  <c:v>-19.3</c:v>
                </c:pt>
                <c:pt idx="1608">
                  <c:v>-19.2</c:v>
                </c:pt>
                <c:pt idx="1609">
                  <c:v>-19.1</c:v>
                </c:pt>
                <c:pt idx="1610">
                  <c:v>-19</c:v>
                </c:pt>
                <c:pt idx="1611">
                  <c:v>-18.9</c:v>
                </c:pt>
                <c:pt idx="1612">
                  <c:v>-18.8</c:v>
                </c:pt>
                <c:pt idx="1613">
                  <c:v>-18.7</c:v>
                </c:pt>
                <c:pt idx="1614">
                  <c:v>-18.6</c:v>
                </c:pt>
                <c:pt idx="1615">
                  <c:v>-18.5</c:v>
                </c:pt>
                <c:pt idx="1616">
                  <c:v>-18.4</c:v>
                </c:pt>
                <c:pt idx="1617">
                  <c:v>-18.3</c:v>
                </c:pt>
                <c:pt idx="1618">
                  <c:v>-18.2</c:v>
                </c:pt>
                <c:pt idx="1619">
                  <c:v>-18.1</c:v>
                </c:pt>
                <c:pt idx="1620">
                  <c:v>-18</c:v>
                </c:pt>
                <c:pt idx="1621">
                  <c:v>-17.9</c:v>
                </c:pt>
                <c:pt idx="1622">
                  <c:v>-17.8</c:v>
                </c:pt>
                <c:pt idx="1623">
                  <c:v>-17.7</c:v>
                </c:pt>
                <c:pt idx="1624">
                  <c:v>-17.6</c:v>
                </c:pt>
                <c:pt idx="1625">
                  <c:v>-17.5</c:v>
                </c:pt>
                <c:pt idx="1626">
                  <c:v>-17.4</c:v>
                </c:pt>
                <c:pt idx="1627">
                  <c:v>-17.3</c:v>
                </c:pt>
                <c:pt idx="1628">
                  <c:v>-17.2</c:v>
                </c:pt>
                <c:pt idx="1629">
                  <c:v>-17.1</c:v>
                </c:pt>
                <c:pt idx="1630">
                  <c:v>-17</c:v>
                </c:pt>
                <c:pt idx="1631">
                  <c:v>-16.9</c:v>
                </c:pt>
                <c:pt idx="1632">
                  <c:v>-16.8</c:v>
                </c:pt>
                <c:pt idx="1633">
                  <c:v>-16.7</c:v>
                </c:pt>
                <c:pt idx="1634">
                  <c:v>-16.6</c:v>
                </c:pt>
                <c:pt idx="1635">
                  <c:v>-16.5</c:v>
                </c:pt>
                <c:pt idx="1636">
                  <c:v>-16.4</c:v>
                </c:pt>
                <c:pt idx="1637">
                  <c:v>-16.3</c:v>
                </c:pt>
                <c:pt idx="1638">
                  <c:v>-16.2</c:v>
                </c:pt>
                <c:pt idx="1639">
                  <c:v>-16.1</c:v>
                </c:pt>
                <c:pt idx="1640">
                  <c:v>-16</c:v>
                </c:pt>
                <c:pt idx="1641">
                  <c:v>-15.9</c:v>
                </c:pt>
                <c:pt idx="1642">
                  <c:v>-15.8</c:v>
                </c:pt>
                <c:pt idx="1643">
                  <c:v>-15.7</c:v>
                </c:pt>
                <c:pt idx="1644">
                  <c:v>-15.6</c:v>
                </c:pt>
                <c:pt idx="1645">
                  <c:v>-15.5</c:v>
                </c:pt>
                <c:pt idx="1646">
                  <c:v>-15.4</c:v>
                </c:pt>
                <c:pt idx="1647">
                  <c:v>-15.3</c:v>
                </c:pt>
                <c:pt idx="1648">
                  <c:v>-15.2</c:v>
                </c:pt>
                <c:pt idx="1649">
                  <c:v>-15.1</c:v>
                </c:pt>
                <c:pt idx="1650">
                  <c:v>-15</c:v>
                </c:pt>
                <c:pt idx="1651">
                  <c:v>-14.9</c:v>
                </c:pt>
                <c:pt idx="1652">
                  <c:v>-14.8</c:v>
                </c:pt>
                <c:pt idx="1653">
                  <c:v>-14.7</c:v>
                </c:pt>
                <c:pt idx="1654">
                  <c:v>-14.6</c:v>
                </c:pt>
                <c:pt idx="1655">
                  <c:v>-14.5</c:v>
                </c:pt>
                <c:pt idx="1656">
                  <c:v>-14.4</c:v>
                </c:pt>
                <c:pt idx="1657">
                  <c:v>-14.3</c:v>
                </c:pt>
                <c:pt idx="1658">
                  <c:v>-14.2</c:v>
                </c:pt>
                <c:pt idx="1659">
                  <c:v>-14.1</c:v>
                </c:pt>
                <c:pt idx="1660">
                  <c:v>-14</c:v>
                </c:pt>
                <c:pt idx="1661">
                  <c:v>-13.9</c:v>
                </c:pt>
                <c:pt idx="1662">
                  <c:v>-13.8</c:v>
                </c:pt>
                <c:pt idx="1663">
                  <c:v>-13.7</c:v>
                </c:pt>
                <c:pt idx="1664">
                  <c:v>-13.6</c:v>
                </c:pt>
                <c:pt idx="1665">
                  <c:v>-13.5</c:v>
                </c:pt>
                <c:pt idx="1666">
                  <c:v>-13.4</c:v>
                </c:pt>
                <c:pt idx="1667">
                  <c:v>-13.3</c:v>
                </c:pt>
                <c:pt idx="1668">
                  <c:v>-13.2</c:v>
                </c:pt>
                <c:pt idx="1669">
                  <c:v>-13.1</c:v>
                </c:pt>
                <c:pt idx="1670">
                  <c:v>-13</c:v>
                </c:pt>
                <c:pt idx="1671">
                  <c:v>-12.9</c:v>
                </c:pt>
                <c:pt idx="1672">
                  <c:v>-12.8</c:v>
                </c:pt>
                <c:pt idx="1673">
                  <c:v>-12.7</c:v>
                </c:pt>
                <c:pt idx="1674">
                  <c:v>-12.6</c:v>
                </c:pt>
                <c:pt idx="1675">
                  <c:v>-12.5</c:v>
                </c:pt>
                <c:pt idx="1676">
                  <c:v>-12.4</c:v>
                </c:pt>
                <c:pt idx="1677">
                  <c:v>-12.3</c:v>
                </c:pt>
                <c:pt idx="1678">
                  <c:v>-12.2</c:v>
                </c:pt>
                <c:pt idx="1679">
                  <c:v>-12.1</c:v>
                </c:pt>
                <c:pt idx="1680">
                  <c:v>-12</c:v>
                </c:pt>
                <c:pt idx="1681">
                  <c:v>-11.9</c:v>
                </c:pt>
                <c:pt idx="1682">
                  <c:v>-11.8</c:v>
                </c:pt>
                <c:pt idx="1683">
                  <c:v>-11.7</c:v>
                </c:pt>
                <c:pt idx="1684">
                  <c:v>-11.6</c:v>
                </c:pt>
                <c:pt idx="1685">
                  <c:v>-11.5</c:v>
                </c:pt>
                <c:pt idx="1686">
                  <c:v>-11.4</c:v>
                </c:pt>
                <c:pt idx="1687">
                  <c:v>-11.3</c:v>
                </c:pt>
                <c:pt idx="1688">
                  <c:v>-11.2</c:v>
                </c:pt>
                <c:pt idx="1689">
                  <c:v>-11.1</c:v>
                </c:pt>
                <c:pt idx="1690">
                  <c:v>-11</c:v>
                </c:pt>
                <c:pt idx="1691">
                  <c:v>-10.9</c:v>
                </c:pt>
                <c:pt idx="1692">
                  <c:v>-10.8</c:v>
                </c:pt>
                <c:pt idx="1693">
                  <c:v>-10.7</c:v>
                </c:pt>
                <c:pt idx="1694">
                  <c:v>-10.6</c:v>
                </c:pt>
                <c:pt idx="1695">
                  <c:v>-10.5</c:v>
                </c:pt>
                <c:pt idx="1696">
                  <c:v>-10.4</c:v>
                </c:pt>
                <c:pt idx="1697">
                  <c:v>-10.3</c:v>
                </c:pt>
                <c:pt idx="1698">
                  <c:v>-10.2</c:v>
                </c:pt>
                <c:pt idx="1699">
                  <c:v>-10.1</c:v>
                </c:pt>
                <c:pt idx="1700">
                  <c:v>-10</c:v>
                </c:pt>
                <c:pt idx="1701">
                  <c:v>-9.9</c:v>
                </c:pt>
                <c:pt idx="1702">
                  <c:v>-9.8</c:v>
                </c:pt>
                <c:pt idx="1703">
                  <c:v>-9.7</c:v>
                </c:pt>
                <c:pt idx="1704">
                  <c:v>-9.6</c:v>
                </c:pt>
                <c:pt idx="1705">
                  <c:v>-9.5</c:v>
                </c:pt>
                <c:pt idx="1706">
                  <c:v>-9.4</c:v>
                </c:pt>
                <c:pt idx="1707">
                  <c:v>-9.3</c:v>
                </c:pt>
                <c:pt idx="1708">
                  <c:v>-9.2</c:v>
                </c:pt>
                <c:pt idx="1709">
                  <c:v>-9.1</c:v>
                </c:pt>
                <c:pt idx="1710">
                  <c:v>-9</c:v>
                </c:pt>
                <c:pt idx="1711">
                  <c:v>-8.9</c:v>
                </c:pt>
                <c:pt idx="1712">
                  <c:v>-8.8</c:v>
                </c:pt>
                <c:pt idx="1713">
                  <c:v>-8.7</c:v>
                </c:pt>
                <c:pt idx="1714">
                  <c:v>-8.6</c:v>
                </c:pt>
                <c:pt idx="1715">
                  <c:v>-8.5</c:v>
                </c:pt>
                <c:pt idx="1716">
                  <c:v>-8.4</c:v>
                </c:pt>
                <c:pt idx="1717">
                  <c:v>-8.3</c:v>
                </c:pt>
                <c:pt idx="1718">
                  <c:v>-8.2</c:v>
                </c:pt>
                <c:pt idx="1719">
                  <c:v>-8.1</c:v>
                </c:pt>
                <c:pt idx="1720">
                  <c:v>-8</c:v>
                </c:pt>
                <c:pt idx="1721">
                  <c:v>-7.9</c:v>
                </c:pt>
                <c:pt idx="1722">
                  <c:v>-7.8</c:v>
                </c:pt>
                <c:pt idx="1723">
                  <c:v>-7.7</c:v>
                </c:pt>
                <c:pt idx="1724">
                  <c:v>-7.6</c:v>
                </c:pt>
                <c:pt idx="1725">
                  <c:v>-7.5</c:v>
                </c:pt>
                <c:pt idx="1726">
                  <c:v>-7.4</c:v>
                </c:pt>
                <c:pt idx="1727">
                  <c:v>-7.3</c:v>
                </c:pt>
                <c:pt idx="1728">
                  <c:v>-7.2</c:v>
                </c:pt>
                <c:pt idx="1729">
                  <c:v>-7.1</c:v>
                </c:pt>
                <c:pt idx="1730">
                  <c:v>-7</c:v>
                </c:pt>
                <c:pt idx="1731">
                  <c:v>-6.9</c:v>
                </c:pt>
                <c:pt idx="1732">
                  <c:v>-6.8</c:v>
                </c:pt>
                <c:pt idx="1733">
                  <c:v>-6.7</c:v>
                </c:pt>
                <c:pt idx="1734">
                  <c:v>-6.6</c:v>
                </c:pt>
                <c:pt idx="1735">
                  <c:v>-6.5</c:v>
                </c:pt>
                <c:pt idx="1736">
                  <c:v>-6.4</c:v>
                </c:pt>
                <c:pt idx="1737">
                  <c:v>-6.3</c:v>
                </c:pt>
                <c:pt idx="1738">
                  <c:v>-6.2</c:v>
                </c:pt>
                <c:pt idx="1739">
                  <c:v>-6.1</c:v>
                </c:pt>
                <c:pt idx="1740">
                  <c:v>-6</c:v>
                </c:pt>
                <c:pt idx="1741">
                  <c:v>-5.9</c:v>
                </c:pt>
                <c:pt idx="1742">
                  <c:v>-5.8</c:v>
                </c:pt>
                <c:pt idx="1743">
                  <c:v>-5.7</c:v>
                </c:pt>
                <c:pt idx="1744">
                  <c:v>-5.6</c:v>
                </c:pt>
                <c:pt idx="1745">
                  <c:v>-5.5</c:v>
                </c:pt>
                <c:pt idx="1746">
                  <c:v>-5.4</c:v>
                </c:pt>
                <c:pt idx="1747">
                  <c:v>-5.3</c:v>
                </c:pt>
                <c:pt idx="1748">
                  <c:v>-5.2</c:v>
                </c:pt>
                <c:pt idx="1749">
                  <c:v>-5.1</c:v>
                </c:pt>
                <c:pt idx="1750">
                  <c:v>-5</c:v>
                </c:pt>
                <c:pt idx="1751">
                  <c:v>-4.9</c:v>
                </c:pt>
                <c:pt idx="1752">
                  <c:v>-4.8</c:v>
                </c:pt>
                <c:pt idx="1753">
                  <c:v>-4.7</c:v>
                </c:pt>
                <c:pt idx="1754">
                  <c:v>-4.6</c:v>
                </c:pt>
                <c:pt idx="1755">
                  <c:v>-4.5</c:v>
                </c:pt>
                <c:pt idx="1756">
                  <c:v>-4.4</c:v>
                </c:pt>
                <c:pt idx="1757">
                  <c:v>-4.3</c:v>
                </c:pt>
                <c:pt idx="1758">
                  <c:v>-4.2</c:v>
                </c:pt>
                <c:pt idx="1759">
                  <c:v>-4.1</c:v>
                </c:pt>
                <c:pt idx="1760">
                  <c:v>-4</c:v>
                </c:pt>
                <c:pt idx="1761">
                  <c:v>-3.9</c:v>
                </c:pt>
                <c:pt idx="1762">
                  <c:v>-3.8</c:v>
                </c:pt>
                <c:pt idx="1763">
                  <c:v>-3.7</c:v>
                </c:pt>
                <c:pt idx="1764">
                  <c:v>-3.6</c:v>
                </c:pt>
                <c:pt idx="1765">
                  <c:v>-3.5</c:v>
                </c:pt>
                <c:pt idx="1766">
                  <c:v>-3.4</c:v>
                </c:pt>
                <c:pt idx="1767">
                  <c:v>-3.3</c:v>
                </c:pt>
                <c:pt idx="1768">
                  <c:v>-3.2</c:v>
                </c:pt>
                <c:pt idx="1769">
                  <c:v>-3.1</c:v>
                </c:pt>
                <c:pt idx="1770">
                  <c:v>-3</c:v>
                </c:pt>
                <c:pt idx="1771">
                  <c:v>-2.9</c:v>
                </c:pt>
                <c:pt idx="1772">
                  <c:v>-2.8</c:v>
                </c:pt>
                <c:pt idx="1773">
                  <c:v>-2.7</c:v>
                </c:pt>
                <c:pt idx="1774">
                  <c:v>-2.6</c:v>
                </c:pt>
                <c:pt idx="1775">
                  <c:v>-2.5</c:v>
                </c:pt>
                <c:pt idx="1776">
                  <c:v>-2.4</c:v>
                </c:pt>
                <c:pt idx="1777">
                  <c:v>-2.3</c:v>
                </c:pt>
                <c:pt idx="1778">
                  <c:v>-2.2</c:v>
                </c:pt>
                <c:pt idx="1779">
                  <c:v>-2.1</c:v>
                </c:pt>
                <c:pt idx="1780">
                  <c:v>-2</c:v>
                </c:pt>
                <c:pt idx="1781">
                  <c:v>-1.9</c:v>
                </c:pt>
                <c:pt idx="1782">
                  <c:v>-1.8</c:v>
                </c:pt>
                <c:pt idx="1783">
                  <c:v>-1.7</c:v>
                </c:pt>
                <c:pt idx="1784">
                  <c:v>-1.6</c:v>
                </c:pt>
                <c:pt idx="1785">
                  <c:v>-1.5</c:v>
                </c:pt>
                <c:pt idx="1786">
                  <c:v>-1.4</c:v>
                </c:pt>
                <c:pt idx="1787">
                  <c:v>-1.3</c:v>
                </c:pt>
                <c:pt idx="1788">
                  <c:v>-1.2</c:v>
                </c:pt>
                <c:pt idx="1789">
                  <c:v>-1.1</c:v>
                </c:pt>
                <c:pt idx="1790">
                  <c:v>-1</c:v>
                </c:pt>
                <c:pt idx="1791">
                  <c:v>-0.9</c:v>
                </c:pt>
                <c:pt idx="1792">
                  <c:v>-0.8</c:v>
                </c:pt>
                <c:pt idx="1793">
                  <c:v>-0.7</c:v>
                </c:pt>
                <c:pt idx="1794">
                  <c:v>-0.6</c:v>
                </c:pt>
                <c:pt idx="1795">
                  <c:v>-0.5</c:v>
                </c:pt>
                <c:pt idx="1796">
                  <c:v>-0.4</c:v>
                </c:pt>
                <c:pt idx="1797">
                  <c:v>-0.3</c:v>
                </c:pt>
                <c:pt idx="1798">
                  <c:v>-0.2</c:v>
                </c:pt>
                <c:pt idx="1799">
                  <c:v>-0.1</c:v>
                </c:pt>
                <c:pt idx="1800">
                  <c:v>-1.00044E-11</c:v>
                </c:pt>
                <c:pt idx="1801">
                  <c:v>0.1</c:v>
                </c:pt>
                <c:pt idx="1802">
                  <c:v>0.2</c:v>
                </c:pt>
                <c:pt idx="1803">
                  <c:v>0.3</c:v>
                </c:pt>
                <c:pt idx="1804">
                  <c:v>0.4</c:v>
                </c:pt>
                <c:pt idx="1805">
                  <c:v>0.5</c:v>
                </c:pt>
                <c:pt idx="1806">
                  <c:v>0.6</c:v>
                </c:pt>
                <c:pt idx="1807">
                  <c:v>0.7</c:v>
                </c:pt>
                <c:pt idx="1808">
                  <c:v>0.8</c:v>
                </c:pt>
                <c:pt idx="1809">
                  <c:v>0.9</c:v>
                </c:pt>
                <c:pt idx="1810">
                  <c:v>1</c:v>
                </c:pt>
                <c:pt idx="1811">
                  <c:v>1.1</c:v>
                </c:pt>
                <c:pt idx="1812">
                  <c:v>1.2</c:v>
                </c:pt>
                <c:pt idx="1813">
                  <c:v>1.3</c:v>
                </c:pt>
                <c:pt idx="1814">
                  <c:v>1.4</c:v>
                </c:pt>
                <c:pt idx="1815">
                  <c:v>1.5</c:v>
                </c:pt>
                <c:pt idx="1816">
                  <c:v>1.6</c:v>
                </c:pt>
                <c:pt idx="1817">
                  <c:v>1.7</c:v>
                </c:pt>
                <c:pt idx="1818">
                  <c:v>1.8</c:v>
                </c:pt>
                <c:pt idx="1819">
                  <c:v>1.9</c:v>
                </c:pt>
                <c:pt idx="1820">
                  <c:v>2</c:v>
                </c:pt>
                <c:pt idx="1821">
                  <c:v>2.1</c:v>
                </c:pt>
                <c:pt idx="1822">
                  <c:v>2.2</c:v>
                </c:pt>
                <c:pt idx="1823">
                  <c:v>2.3</c:v>
                </c:pt>
                <c:pt idx="1824">
                  <c:v>2.4</c:v>
                </c:pt>
                <c:pt idx="1825">
                  <c:v>2.5</c:v>
                </c:pt>
                <c:pt idx="1826">
                  <c:v>2.6</c:v>
                </c:pt>
                <c:pt idx="1827">
                  <c:v>2.7</c:v>
                </c:pt>
                <c:pt idx="1828">
                  <c:v>2.8</c:v>
                </c:pt>
                <c:pt idx="1829">
                  <c:v>2.9</c:v>
                </c:pt>
                <c:pt idx="1830">
                  <c:v>3</c:v>
                </c:pt>
                <c:pt idx="1831">
                  <c:v>3.1</c:v>
                </c:pt>
                <c:pt idx="1832">
                  <c:v>3.2</c:v>
                </c:pt>
                <c:pt idx="1833">
                  <c:v>3.3</c:v>
                </c:pt>
                <c:pt idx="1834">
                  <c:v>3.4</c:v>
                </c:pt>
                <c:pt idx="1835">
                  <c:v>3.5</c:v>
                </c:pt>
                <c:pt idx="1836">
                  <c:v>3.6</c:v>
                </c:pt>
                <c:pt idx="1837">
                  <c:v>3.7</c:v>
                </c:pt>
                <c:pt idx="1838">
                  <c:v>3.8</c:v>
                </c:pt>
                <c:pt idx="1839">
                  <c:v>3.9</c:v>
                </c:pt>
                <c:pt idx="1840">
                  <c:v>4</c:v>
                </c:pt>
                <c:pt idx="1841">
                  <c:v>4.1</c:v>
                </c:pt>
                <c:pt idx="1842">
                  <c:v>4.2</c:v>
                </c:pt>
                <c:pt idx="1843">
                  <c:v>4.3</c:v>
                </c:pt>
                <c:pt idx="1844">
                  <c:v>4.4</c:v>
                </c:pt>
                <c:pt idx="1845">
                  <c:v>4.5</c:v>
                </c:pt>
                <c:pt idx="1846">
                  <c:v>4.6</c:v>
                </c:pt>
                <c:pt idx="1847">
                  <c:v>4.7</c:v>
                </c:pt>
                <c:pt idx="1848">
                  <c:v>4.8</c:v>
                </c:pt>
                <c:pt idx="1849">
                  <c:v>4.9</c:v>
                </c:pt>
                <c:pt idx="1850">
                  <c:v>5</c:v>
                </c:pt>
                <c:pt idx="1851">
                  <c:v>5.1</c:v>
                </c:pt>
                <c:pt idx="1852">
                  <c:v>5.2</c:v>
                </c:pt>
                <c:pt idx="1853">
                  <c:v>5.3</c:v>
                </c:pt>
                <c:pt idx="1854">
                  <c:v>5.4</c:v>
                </c:pt>
                <c:pt idx="1855">
                  <c:v>5.5</c:v>
                </c:pt>
                <c:pt idx="1856">
                  <c:v>5.6</c:v>
                </c:pt>
                <c:pt idx="1857">
                  <c:v>5.7</c:v>
                </c:pt>
                <c:pt idx="1858">
                  <c:v>5.8</c:v>
                </c:pt>
                <c:pt idx="1859">
                  <c:v>5.9</c:v>
                </c:pt>
                <c:pt idx="1860">
                  <c:v>6</c:v>
                </c:pt>
                <c:pt idx="1861">
                  <c:v>6.1</c:v>
                </c:pt>
                <c:pt idx="1862">
                  <c:v>6.2</c:v>
                </c:pt>
                <c:pt idx="1863">
                  <c:v>6.3</c:v>
                </c:pt>
                <c:pt idx="1864">
                  <c:v>6.4</c:v>
                </c:pt>
                <c:pt idx="1865">
                  <c:v>6.5</c:v>
                </c:pt>
                <c:pt idx="1866">
                  <c:v>6.6</c:v>
                </c:pt>
                <c:pt idx="1867">
                  <c:v>6.7</c:v>
                </c:pt>
                <c:pt idx="1868">
                  <c:v>6.8</c:v>
                </c:pt>
                <c:pt idx="1869">
                  <c:v>6.9</c:v>
                </c:pt>
                <c:pt idx="1870">
                  <c:v>7</c:v>
                </c:pt>
                <c:pt idx="1871">
                  <c:v>7.1</c:v>
                </c:pt>
                <c:pt idx="1872">
                  <c:v>7.2</c:v>
                </c:pt>
                <c:pt idx="1873">
                  <c:v>7.3</c:v>
                </c:pt>
                <c:pt idx="1874">
                  <c:v>7.4</c:v>
                </c:pt>
                <c:pt idx="1875">
                  <c:v>7.5</c:v>
                </c:pt>
                <c:pt idx="1876">
                  <c:v>7.6</c:v>
                </c:pt>
                <c:pt idx="1877">
                  <c:v>7.7</c:v>
                </c:pt>
                <c:pt idx="1878">
                  <c:v>7.8</c:v>
                </c:pt>
                <c:pt idx="1879">
                  <c:v>7.9</c:v>
                </c:pt>
                <c:pt idx="1880">
                  <c:v>8</c:v>
                </c:pt>
                <c:pt idx="1881">
                  <c:v>8.1</c:v>
                </c:pt>
                <c:pt idx="1882">
                  <c:v>8.2</c:v>
                </c:pt>
                <c:pt idx="1883">
                  <c:v>8.3</c:v>
                </c:pt>
                <c:pt idx="1884">
                  <c:v>8.4</c:v>
                </c:pt>
                <c:pt idx="1885">
                  <c:v>8.5</c:v>
                </c:pt>
                <c:pt idx="1886">
                  <c:v>8.6</c:v>
                </c:pt>
                <c:pt idx="1887">
                  <c:v>8.7</c:v>
                </c:pt>
                <c:pt idx="1888">
                  <c:v>8.8</c:v>
                </c:pt>
                <c:pt idx="1889">
                  <c:v>8.9</c:v>
                </c:pt>
                <c:pt idx="1890">
                  <c:v>9</c:v>
                </c:pt>
                <c:pt idx="1891">
                  <c:v>9.1</c:v>
                </c:pt>
                <c:pt idx="1892">
                  <c:v>9.2</c:v>
                </c:pt>
                <c:pt idx="1893">
                  <c:v>9.3</c:v>
                </c:pt>
                <c:pt idx="1894">
                  <c:v>9.4</c:v>
                </c:pt>
                <c:pt idx="1895">
                  <c:v>9.5</c:v>
                </c:pt>
                <c:pt idx="1896">
                  <c:v>9.6</c:v>
                </c:pt>
                <c:pt idx="1897">
                  <c:v>9.7</c:v>
                </c:pt>
                <c:pt idx="1898">
                  <c:v>9.8</c:v>
                </c:pt>
                <c:pt idx="1899">
                  <c:v>9.9</c:v>
                </c:pt>
                <c:pt idx="1900">
                  <c:v>10</c:v>
                </c:pt>
                <c:pt idx="1901">
                  <c:v>10.1</c:v>
                </c:pt>
                <c:pt idx="1902">
                  <c:v>10.2</c:v>
                </c:pt>
                <c:pt idx="1903">
                  <c:v>10.3</c:v>
                </c:pt>
                <c:pt idx="1904">
                  <c:v>10.4</c:v>
                </c:pt>
                <c:pt idx="1905">
                  <c:v>10.5</c:v>
                </c:pt>
                <c:pt idx="1906">
                  <c:v>10.6</c:v>
                </c:pt>
                <c:pt idx="1907">
                  <c:v>10.7</c:v>
                </c:pt>
                <c:pt idx="1908">
                  <c:v>10.8</c:v>
                </c:pt>
                <c:pt idx="1909">
                  <c:v>10.9</c:v>
                </c:pt>
                <c:pt idx="1910">
                  <c:v>11</c:v>
                </c:pt>
                <c:pt idx="1911">
                  <c:v>11.1</c:v>
                </c:pt>
                <c:pt idx="1912">
                  <c:v>11.2</c:v>
                </c:pt>
                <c:pt idx="1913">
                  <c:v>11.3</c:v>
                </c:pt>
                <c:pt idx="1914">
                  <c:v>11.4</c:v>
                </c:pt>
                <c:pt idx="1915">
                  <c:v>11.5</c:v>
                </c:pt>
                <c:pt idx="1916">
                  <c:v>11.6</c:v>
                </c:pt>
                <c:pt idx="1917">
                  <c:v>11.7</c:v>
                </c:pt>
                <c:pt idx="1918">
                  <c:v>11.8</c:v>
                </c:pt>
                <c:pt idx="1919">
                  <c:v>11.9</c:v>
                </c:pt>
                <c:pt idx="1920">
                  <c:v>12</c:v>
                </c:pt>
                <c:pt idx="1921">
                  <c:v>12.1</c:v>
                </c:pt>
                <c:pt idx="1922">
                  <c:v>12.2</c:v>
                </c:pt>
                <c:pt idx="1923">
                  <c:v>12.3</c:v>
                </c:pt>
                <c:pt idx="1924">
                  <c:v>12.4</c:v>
                </c:pt>
                <c:pt idx="1925">
                  <c:v>12.5</c:v>
                </c:pt>
                <c:pt idx="1926">
                  <c:v>12.6</c:v>
                </c:pt>
                <c:pt idx="1927">
                  <c:v>12.7</c:v>
                </c:pt>
                <c:pt idx="1928">
                  <c:v>12.8</c:v>
                </c:pt>
                <c:pt idx="1929">
                  <c:v>12.9</c:v>
                </c:pt>
                <c:pt idx="1930">
                  <c:v>13</c:v>
                </c:pt>
                <c:pt idx="1931">
                  <c:v>13.1</c:v>
                </c:pt>
                <c:pt idx="1932">
                  <c:v>13.2</c:v>
                </c:pt>
                <c:pt idx="1933">
                  <c:v>13.3</c:v>
                </c:pt>
                <c:pt idx="1934">
                  <c:v>13.4</c:v>
                </c:pt>
                <c:pt idx="1935">
                  <c:v>13.5</c:v>
                </c:pt>
                <c:pt idx="1936">
                  <c:v>13.6</c:v>
                </c:pt>
                <c:pt idx="1937">
                  <c:v>13.7</c:v>
                </c:pt>
                <c:pt idx="1938">
                  <c:v>13.8</c:v>
                </c:pt>
                <c:pt idx="1939">
                  <c:v>13.9</c:v>
                </c:pt>
                <c:pt idx="1940">
                  <c:v>14</c:v>
                </c:pt>
                <c:pt idx="1941">
                  <c:v>14.1</c:v>
                </c:pt>
                <c:pt idx="1942">
                  <c:v>14.2</c:v>
                </c:pt>
                <c:pt idx="1943">
                  <c:v>14.3</c:v>
                </c:pt>
                <c:pt idx="1944">
                  <c:v>14.4</c:v>
                </c:pt>
                <c:pt idx="1945">
                  <c:v>14.5</c:v>
                </c:pt>
                <c:pt idx="1946">
                  <c:v>14.6</c:v>
                </c:pt>
                <c:pt idx="1947">
                  <c:v>14.7</c:v>
                </c:pt>
                <c:pt idx="1948">
                  <c:v>14.8</c:v>
                </c:pt>
                <c:pt idx="1949">
                  <c:v>14.9</c:v>
                </c:pt>
                <c:pt idx="1950">
                  <c:v>15</c:v>
                </c:pt>
                <c:pt idx="1951">
                  <c:v>15.1</c:v>
                </c:pt>
                <c:pt idx="1952">
                  <c:v>15.2</c:v>
                </c:pt>
                <c:pt idx="1953">
                  <c:v>15.3</c:v>
                </c:pt>
                <c:pt idx="1954">
                  <c:v>15.4</c:v>
                </c:pt>
                <c:pt idx="1955">
                  <c:v>15.5</c:v>
                </c:pt>
                <c:pt idx="1956">
                  <c:v>15.6</c:v>
                </c:pt>
                <c:pt idx="1957">
                  <c:v>15.7</c:v>
                </c:pt>
                <c:pt idx="1958">
                  <c:v>15.8</c:v>
                </c:pt>
                <c:pt idx="1959">
                  <c:v>15.9</c:v>
                </c:pt>
                <c:pt idx="1960">
                  <c:v>16</c:v>
                </c:pt>
                <c:pt idx="1961">
                  <c:v>16.1</c:v>
                </c:pt>
                <c:pt idx="1962">
                  <c:v>16.2</c:v>
                </c:pt>
                <c:pt idx="1963">
                  <c:v>16.3</c:v>
                </c:pt>
                <c:pt idx="1964">
                  <c:v>16.4</c:v>
                </c:pt>
                <c:pt idx="1965">
                  <c:v>16.5</c:v>
                </c:pt>
                <c:pt idx="1966">
                  <c:v>16.6</c:v>
                </c:pt>
                <c:pt idx="1967">
                  <c:v>16.7</c:v>
                </c:pt>
                <c:pt idx="1968">
                  <c:v>16.8</c:v>
                </c:pt>
                <c:pt idx="1969">
                  <c:v>16.9</c:v>
                </c:pt>
                <c:pt idx="1970">
                  <c:v>17</c:v>
                </c:pt>
                <c:pt idx="1971">
                  <c:v>17.1</c:v>
                </c:pt>
                <c:pt idx="1972">
                  <c:v>17.2</c:v>
                </c:pt>
                <c:pt idx="1973">
                  <c:v>17.3</c:v>
                </c:pt>
                <c:pt idx="1974">
                  <c:v>17.4</c:v>
                </c:pt>
                <c:pt idx="1975">
                  <c:v>17.5</c:v>
                </c:pt>
                <c:pt idx="1976">
                  <c:v>17.6</c:v>
                </c:pt>
                <c:pt idx="1977">
                  <c:v>17.7</c:v>
                </c:pt>
                <c:pt idx="1978">
                  <c:v>17.8</c:v>
                </c:pt>
                <c:pt idx="1979">
                  <c:v>17.9</c:v>
                </c:pt>
                <c:pt idx="1980">
                  <c:v>18</c:v>
                </c:pt>
                <c:pt idx="1981">
                  <c:v>18.1</c:v>
                </c:pt>
                <c:pt idx="1982">
                  <c:v>18.2</c:v>
                </c:pt>
                <c:pt idx="1983">
                  <c:v>18.3</c:v>
                </c:pt>
                <c:pt idx="1984">
                  <c:v>18.4</c:v>
                </c:pt>
                <c:pt idx="1985">
                  <c:v>18.5</c:v>
                </c:pt>
                <c:pt idx="1986">
                  <c:v>18.6</c:v>
                </c:pt>
                <c:pt idx="1987">
                  <c:v>18.7</c:v>
                </c:pt>
                <c:pt idx="1988">
                  <c:v>18.8</c:v>
                </c:pt>
                <c:pt idx="1989">
                  <c:v>18.9</c:v>
                </c:pt>
                <c:pt idx="1990">
                  <c:v>19</c:v>
                </c:pt>
                <c:pt idx="1991">
                  <c:v>19.1</c:v>
                </c:pt>
                <c:pt idx="1992">
                  <c:v>19.2</c:v>
                </c:pt>
                <c:pt idx="1993">
                  <c:v>19.3</c:v>
                </c:pt>
                <c:pt idx="1994">
                  <c:v>19.4</c:v>
                </c:pt>
                <c:pt idx="1995">
                  <c:v>19.5</c:v>
                </c:pt>
                <c:pt idx="1996">
                  <c:v>19.6</c:v>
                </c:pt>
                <c:pt idx="1997">
                  <c:v>19.7</c:v>
                </c:pt>
                <c:pt idx="1998">
                  <c:v>19.8</c:v>
                </c:pt>
                <c:pt idx="1999">
                  <c:v>19.9</c:v>
                </c:pt>
                <c:pt idx="2000">
                  <c:v>20</c:v>
                </c:pt>
                <c:pt idx="2001">
                  <c:v>20.1</c:v>
                </c:pt>
                <c:pt idx="2002">
                  <c:v>20.2</c:v>
                </c:pt>
                <c:pt idx="2003">
                  <c:v>20.3</c:v>
                </c:pt>
                <c:pt idx="2004">
                  <c:v>20.4</c:v>
                </c:pt>
                <c:pt idx="2005">
                  <c:v>20.5</c:v>
                </c:pt>
                <c:pt idx="2006">
                  <c:v>20.6</c:v>
                </c:pt>
                <c:pt idx="2007">
                  <c:v>20.7</c:v>
                </c:pt>
                <c:pt idx="2008">
                  <c:v>20.8</c:v>
                </c:pt>
                <c:pt idx="2009">
                  <c:v>20.9</c:v>
                </c:pt>
                <c:pt idx="2010">
                  <c:v>21</c:v>
                </c:pt>
                <c:pt idx="2011">
                  <c:v>21.1</c:v>
                </c:pt>
                <c:pt idx="2012">
                  <c:v>21.2</c:v>
                </c:pt>
                <c:pt idx="2013">
                  <c:v>21.3</c:v>
                </c:pt>
                <c:pt idx="2014">
                  <c:v>21.4</c:v>
                </c:pt>
                <c:pt idx="2015">
                  <c:v>21.5</c:v>
                </c:pt>
                <c:pt idx="2016">
                  <c:v>21.6</c:v>
                </c:pt>
                <c:pt idx="2017">
                  <c:v>21.7</c:v>
                </c:pt>
                <c:pt idx="2018">
                  <c:v>21.8</c:v>
                </c:pt>
                <c:pt idx="2019">
                  <c:v>21.9</c:v>
                </c:pt>
                <c:pt idx="2020">
                  <c:v>22</c:v>
                </c:pt>
                <c:pt idx="2021">
                  <c:v>22.1</c:v>
                </c:pt>
                <c:pt idx="2022">
                  <c:v>22.2</c:v>
                </c:pt>
                <c:pt idx="2023">
                  <c:v>22.3</c:v>
                </c:pt>
                <c:pt idx="2024">
                  <c:v>22.4</c:v>
                </c:pt>
                <c:pt idx="2025">
                  <c:v>22.5</c:v>
                </c:pt>
                <c:pt idx="2026">
                  <c:v>22.6</c:v>
                </c:pt>
                <c:pt idx="2027">
                  <c:v>22.7</c:v>
                </c:pt>
                <c:pt idx="2028">
                  <c:v>22.8</c:v>
                </c:pt>
                <c:pt idx="2029">
                  <c:v>22.9</c:v>
                </c:pt>
                <c:pt idx="2030">
                  <c:v>23</c:v>
                </c:pt>
                <c:pt idx="2031">
                  <c:v>23.1</c:v>
                </c:pt>
                <c:pt idx="2032">
                  <c:v>23.2</c:v>
                </c:pt>
                <c:pt idx="2033">
                  <c:v>23.3</c:v>
                </c:pt>
                <c:pt idx="2034">
                  <c:v>23.4</c:v>
                </c:pt>
                <c:pt idx="2035">
                  <c:v>23.5</c:v>
                </c:pt>
                <c:pt idx="2036">
                  <c:v>23.6</c:v>
                </c:pt>
                <c:pt idx="2037">
                  <c:v>23.7</c:v>
                </c:pt>
                <c:pt idx="2038">
                  <c:v>23.8</c:v>
                </c:pt>
                <c:pt idx="2039">
                  <c:v>23.9</c:v>
                </c:pt>
                <c:pt idx="2040">
                  <c:v>24</c:v>
                </c:pt>
                <c:pt idx="2041">
                  <c:v>24.1</c:v>
                </c:pt>
                <c:pt idx="2042">
                  <c:v>24.2</c:v>
                </c:pt>
                <c:pt idx="2043">
                  <c:v>24.3</c:v>
                </c:pt>
                <c:pt idx="2044">
                  <c:v>24.4</c:v>
                </c:pt>
                <c:pt idx="2045">
                  <c:v>24.5</c:v>
                </c:pt>
                <c:pt idx="2046">
                  <c:v>24.6</c:v>
                </c:pt>
                <c:pt idx="2047">
                  <c:v>24.7</c:v>
                </c:pt>
                <c:pt idx="2048">
                  <c:v>24.8</c:v>
                </c:pt>
                <c:pt idx="2049">
                  <c:v>24.9</c:v>
                </c:pt>
                <c:pt idx="2050">
                  <c:v>25</c:v>
                </c:pt>
                <c:pt idx="2051">
                  <c:v>25.1</c:v>
                </c:pt>
                <c:pt idx="2052">
                  <c:v>25.2</c:v>
                </c:pt>
                <c:pt idx="2053">
                  <c:v>25.3</c:v>
                </c:pt>
                <c:pt idx="2054">
                  <c:v>25.4</c:v>
                </c:pt>
                <c:pt idx="2055">
                  <c:v>25.5</c:v>
                </c:pt>
                <c:pt idx="2056">
                  <c:v>25.6</c:v>
                </c:pt>
                <c:pt idx="2057">
                  <c:v>25.7</c:v>
                </c:pt>
                <c:pt idx="2058">
                  <c:v>25.8</c:v>
                </c:pt>
                <c:pt idx="2059">
                  <c:v>25.9</c:v>
                </c:pt>
                <c:pt idx="2060">
                  <c:v>26</c:v>
                </c:pt>
                <c:pt idx="2061">
                  <c:v>26.1</c:v>
                </c:pt>
                <c:pt idx="2062">
                  <c:v>26.2</c:v>
                </c:pt>
                <c:pt idx="2063">
                  <c:v>26.3</c:v>
                </c:pt>
                <c:pt idx="2064">
                  <c:v>26.4</c:v>
                </c:pt>
                <c:pt idx="2065">
                  <c:v>26.5</c:v>
                </c:pt>
                <c:pt idx="2066">
                  <c:v>26.6</c:v>
                </c:pt>
                <c:pt idx="2067">
                  <c:v>26.7</c:v>
                </c:pt>
                <c:pt idx="2068">
                  <c:v>26.8</c:v>
                </c:pt>
                <c:pt idx="2069">
                  <c:v>26.9</c:v>
                </c:pt>
                <c:pt idx="2070">
                  <c:v>27</c:v>
                </c:pt>
                <c:pt idx="2071">
                  <c:v>27.1</c:v>
                </c:pt>
                <c:pt idx="2072">
                  <c:v>27.2</c:v>
                </c:pt>
                <c:pt idx="2073">
                  <c:v>27.3</c:v>
                </c:pt>
                <c:pt idx="2074">
                  <c:v>27.4</c:v>
                </c:pt>
                <c:pt idx="2075">
                  <c:v>27.5</c:v>
                </c:pt>
                <c:pt idx="2076">
                  <c:v>27.6</c:v>
                </c:pt>
                <c:pt idx="2077">
                  <c:v>27.7</c:v>
                </c:pt>
                <c:pt idx="2078">
                  <c:v>27.8</c:v>
                </c:pt>
                <c:pt idx="2079">
                  <c:v>27.9</c:v>
                </c:pt>
                <c:pt idx="2080">
                  <c:v>28</c:v>
                </c:pt>
                <c:pt idx="2081">
                  <c:v>28.1</c:v>
                </c:pt>
                <c:pt idx="2082">
                  <c:v>28.2</c:v>
                </c:pt>
                <c:pt idx="2083">
                  <c:v>28.3</c:v>
                </c:pt>
                <c:pt idx="2084">
                  <c:v>28.4</c:v>
                </c:pt>
                <c:pt idx="2085">
                  <c:v>28.5</c:v>
                </c:pt>
                <c:pt idx="2086">
                  <c:v>28.6</c:v>
                </c:pt>
                <c:pt idx="2087">
                  <c:v>28.7</c:v>
                </c:pt>
                <c:pt idx="2088">
                  <c:v>28.8</c:v>
                </c:pt>
                <c:pt idx="2089">
                  <c:v>28.9</c:v>
                </c:pt>
                <c:pt idx="2090">
                  <c:v>29</c:v>
                </c:pt>
                <c:pt idx="2091">
                  <c:v>29.1</c:v>
                </c:pt>
                <c:pt idx="2092">
                  <c:v>29.2</c:v>
                </c:pt>
                <c:pt idx="2093">
                  <c:v>29.3</c:v>
                </c:pt>
                <c:pt idx="2094">
                  <c:v>29.4</c:v>
                </c:pt>
                <c:pt idx="2095">
                  <c:v>29.5</c:v>
                </c:pt>
                <c:pt idx="2096">
                  <c:v>29.6</c:v>
                </c:pt>
                <c:pt idx="2097">
                  <c:v>29.7</c:v>
                </c:pt>
                <c:pt idx="2098">
                  <c:v>29.8</c:v>
                </c:pt>
                <c:pt idx="2099">
                  <c:v>29.9</c:v>
                </c:pt>
                <c:pt idx="2100">
                  <c:v>30</c:v>
                </c:pt>
                <c:pt idx="2101">
                  <c:v>30.1</c:v>
                </c:pt>
                <c:pt idx="2102">
                  <c:v>30.2</c:v>
                </c:pt>
                <c:pt idx="2103">
                  <c:v>30.3</c:v>
                </c:pt>
                <c:pt idx="2104">
                  <c:v>30.4</c:v>
                </c:pt>
                <c:pt idx="2105">
                  <c:v>30.5</c:v>
                </c:pt>
                <c:pt idx="2106">
                  <c:v>30.6</c:v>
                </c:pt>
                <c:pt idx="2107">
                  <c:v>30.7</c:v>
                </c:pt>
                <c:pt idx="2108">
                  <c:v>30.8</c:v>
                </c:pt>
                <c:pt idx="2109">
                  <c:v>30.9</c:v>
                </c:pt>
                <c:pt idx="2110">
                  <c:v>31</c:v>
                </c:pt>
                <c:pt idx="2111">
                  <c:v>31.1</c:v>
                </c:pt>
                <c:pt idx="2112">
                  <c:v>31.2</c:v>
                </c:pt>
                <c:pt idx="2113">
                  <c:v>31.3</c:v>
                </c:pt>
                <c:pt idx="2114">
                  <c:v>31.4</c:v>
                </c:pt>
                <c:pt idx="2115">
                  <c:v>31.5</c:v>
                </c:pt>
                <c:pt idx="2116">
                  <c:v>31.6</c:v>
                </c:pt>
                <c:pt idx="2117">
                  <c:v>31.7</c:v>
                </c:pt>
                <c:pt idx="2118">
                  <c:v>31.8</c:v>
                </c:pt>
                <c:pt idx="2119">
                  <c:v>31.9</c:v>
                </c:pt>
                <c:pt idx="2120">
                  <c:v>32</c:v>
                </c:pt>
                <c:pt idx="2121">
                  <c:v>32.1</c:v>
                </c:pt>
                <c:pt idx="2122">
                  <c:v>32.2</c:v>
                </c:pt>
                <c:pt idx="2123">
                  <c:v>32.3</c:v>
                </c:pt>
                <c:pt idx="2124">
                  <c:v>32.4</c:v>
                </c:pt>
                <c:pt idx="2125">
                  <c:v>32.5</c:v>
                </c:pt>
                <c:pt idx="2126">
                  <c:v>32.6</c:v>
                </c:pt>
                <c:pt idx="2127">
                  <c:v>32.7</c:v>
                </c:pt>
                <c:pt idx="2128">
                  <c:v>32.8</c:v>
                </c:pt>
                <c:pt idx="2129">
                  <c:v>32.9</c:v>
                </c:pt>
                <c:pt idx="2130">
                  <c:v>33</c:v>
                </c:pt>
                <c:pt idx="2131">
                  <c:v>33.1</c:v>
                </c:pt>
                <c:pt idx="2132">
                  <c:v>33.2</c:v>
                </c:pt>
                <c:pt idx="2133">
                  <c:v>33.3</c:v>
                </c:pt>
                <c:pt idx="2134">
                  <c:v>33.4</c:v>
                </c:pt>
                <c:pt idx="2135">
                  <c:v>33.5</c:v>
                </c:pt>
                <c:pt idx="2136">
                  <c:v>33.6</c:v>
                </c:pt>
                <c:pt idx="2137">
                  <c:v>33.7</c:v>
                </c:pt>
                <c:pt idx="2138">
                  <c:v>33.8</c:v>
                </c:pt>
                <c:pt idx="2139">
                  <c:v>33.9</c:v>
                </c:pt>
                <c:pt idx="2140">
                  <c:v>34</c:v>
                </c:pt>
                <c:pt idx="2141">
                  <c:v>34.1</c:v>
                </c:pt>
                <c:pt idx="2142">
                  <c:v>34.2</c:v>
                </c:pt>
                <c:pt idx="2143">
                  <c:v>34.3</c:v>
                </c:pt>
                <c:pt idx="2144">
                  <c:v>34.4</c:v>
                </c:pt>
                <c:pt idx="2145">
                  <c:v>34.5</c:v>
                </c:pt>
                <c:pt idx="2146">
                  <c:v>34.6</c:v>
                </c:pt>
                <c:pt idx="2147">
                  <c:v>34.7</c:v>
                </c:pt>
                <c:pt idx="2148">
                  <c:v>34.8</c:v>
                </c:pt>
                <c:pt idx="2149">
                  <c:v>34.9</c:v>
                </c:pt>
                <c:pt idx="2150">
                  <c:v>35</c:v>
                </c:pt>
                <c:pt idx="2151">
                  <c:v>35.1</c:v>
                </c:pt>
                <c:pt idx="2152">
                  <c:v>35.2</c:v>
                </c:pt>
                <c:pt idx="2153">
                  <c:v>35.3</c:v>
                </c:pt>
                <c:pt idx="2154">
                  <c:v>35.4</c:v>
                </c:pt>
                <c:pt idx="2155">
                  <c:v>35.5</c:v>
                </c:pt>
                <c:pt idx="2156">
                  <c:v>35.6</c:v>
                </c:pt>
                <c:pt idx="2157">
                  <c:v>35.7</c:v>
                </c:pt>
                <c:pt idx="2158">
                  <c:v>35.8</c:v>
                </c:pt>
                <c:pt idx="2159">
                  <c:v>35.9</c:v>
                </c:pt>
                <c:pt idx="2160">
                  <c:v>36</c:v>
                </c:pt>
                <c:pt idx="2161">
                  <c:v>36.1</c:v>
                </c:pt>
                <c:pt idx="2162">
                  <c:v>36.2</c:v>
                </c:pt>
                <c:pt idx="2163">
                  <c:v>36.3</c:v>
                </c:pt>
                <c:pt idx="2164">
                  <c:v>36.4</c:v>
                </c:pt>
                <c:pt idx="2165">
                  <c:v>36.5</c:v>
                </c:pt>
                <c:pt idx="2166">
                  <c:v>36.6</c:v>
                </c:pt>
                <c:pt idx="2167">
                  <c:v>36.7</c:v>
                </c:pt>
                <c:pt idx="2168">
                  <c:v>36.8</c:v>
                </c:pt>
                <c:pt idx="2169">
                  <c:v>36.9</c:v>
                </c:pt>
                <c:pt idx="2170">
                  <c:v>37</c:v>
                </c:pt>
                <c:pt idx="2171">
                  <c:v>37.1</c:v>
                </c:pt>
                <c:pt idx="2172">
                  <c:v>37.2</c:v>
                </c:pt>
                <c:pt idx="2173">
                  <c:v>37.3</c:v>
                </c:pt>
                <c:pt idx="2174">
                  <c:v>37.4</c:v>
                </c:pt>
                <c:pt idx="2175">
                  <c:v>37.5</c:v>
                </c:pt>
                <c:pt idx="2176">
                  <c:v>37.6</c:v>
                </c:pt>
                <c:pt idx="2177">
                  <c:v>37.7</c:v>
                </c:pt>
                <c:pt idx="2178">
                  <c:v>37.8</c:v>
                </c:pt>
                <c:pt idx="2179">
                  <c:v>37.9</c:v>
                </c:pt>
                <c:pt idx="2180">
                  <c:v>38</c:v>
                </c:pt>
                <c:pt idx="2181">
                  <c:v>38.1</c:v>
                </c:pt>
                <c:pt idx="2182">
                  <c:v>38.2</c:v>
                </c:pt>
                <c:pt idx="2183">
                  <c:v>38.3</c:v>
                </c:pt>
                <c:pt idx="2184">
                  <c:v>38.4</c:v>
                </c:pt>
                <c:pt idx="2185">
                  <c:v>38.5</c:v>
                </c:pt>
                <c:pt idx="2186">
                  <c:v>38.6</c:v>
                </c:pt>
                <c:pt idx="2187">
                  <c:v>38.7</c:v>
                </c:pt>
                <c:pt idx="2188">
                  <c:v>38.8</c:v>
                </c:pt>
                <c:pt idx="2189">
                  <c:v>38.9</c:v>
                </c:pt>
                <c:pt idx="2190">
                  <c:v>39</c:v>
                </c:pt>
                <c:pt idx="2191">
                  <c:v>39.1</c:v>
                </c:pt>
                <c:pt idx="2192">
                  <c:v>39.2</c:v>
                </c:pt>
                <c:pt idx="2193">
                  <c:v>39.3</c:v>
                </c:pt>
                <c:pt idx="2194">
                  <c:v>39.4</c:v>
                </c:pt>
                <c:pt idx="2195">
                  <c:v>39.5</c:v>
                </c:pt>
                <c:pt idx="2196">
                  <c:v>39.6</c:v>
                </c:pt>
                <c:pt idx="2197">
                  <c:v>39.7</c:v>
                </c:pt>
                <c:pt idx="2198">
                  <c:v>39.8</c:v>
                </c:pt>
                <c:pt idx="2199">
                  <c:v>39.9</c:v>
                </c:pt>
                <c:pt idx="2200">
                  <c:v>40</c:v>
                </c:pt>
                <c:pt idx="2201">
                  <c:v>40.1</c:v>
                </c:pt>
                <c:pt idx="2202">
                  <c:v>40.2</c:v>
                </c:pt>
                <c:pt idx="2203">
                  <c:v>40.3</c:v>
                </c:pt>
                <c:pt idx="2204">
                  <c:v>40.4</c:v>
                </c:pt>
                <c:pt idx="2205">
                  <c:v>40.5</c:v>
                </c:pt>
                <c:pt idx="2206">
                  <c:v>40.6</c:v>
                </c:pt>
                <c:pt idx="2207">
                  <c:v>40.7</c:v>
                </c:pt>
                <c:pt idx="2208">
                  <c:v>40.8</c:v>
                </c:pt>
                <c:pt idx="2209">
                  <c:v>40.9</c:v>
                </c:pt>
                <c:pt idx="2210">
                  <c:v>41</c:v>
                </c:pt>
                <c:pt idx="2211">
                  <c:v>41.1</c:v>
                </c:pt>
                <c:pt idx="2212">
                  <c:v>41.2</c:v>
                </c:pt>
                <c:pt idx="2213">
                  <c:v>41.3</c:v>
                </c:pt>
                <c:pt idx="2214">
                  <c:v>41.4</c:v>
                </c:pt>
                <c:pt idx="2215">
                  <c:v>41.5</c:v>
                </c:pt>
                <c:pt idx="2216">
                  <c:v>41.6</c:v>
                </c:pt>
                <c:pt idx="2217">
                  <c:v>41.7</c:v>
                </c:pt>
                <c:pt idx="2218">
                  <c:v>41.8</c:v>
                </c:pt>
                <c:pt idx="2219">
                  <c:v>41.9</c:v>
                </c:pt>
                <c:pt idx="2220">
                  <c:v>42</c:v>
                </c:pt>
                <c:pt idx="2221">
                  <c:v>42.1</c:v>
                </c:pt>
                <c:pt idx="2222">
                  <c:v>42.2</c:v>
                </c:pt>
                <c:pt idx="2223">
                  <c:v>42.3</c:v>
                </c:pt>
                <c:pt idx="2224">
                  <c:v>42.4</c:v>
                </c:pt>
                <c:pt idx="2225">
                  <c:v>42.5</c:v>
                </c:pt>
                <c:pt idx="2226">
                  <c:v>42.6</c:v>
                </c:pt>
                <c:pt idx="2227">
                  <c:v>42.7</c:v>
                </c:pt>
                <c:pt idx="2228">
                  <c:v>42.8</c:v>
                </c:pt>
                <c:pt idx="2229">
                  <c:v>42.9</c:v>
                </c:pt>
                <c:pt idx="2230">
                  <c:v>43</c:v>
                </c:pt>
                <c:pt idx="2231">
                  <c:v>43.1</c:v>
                </c:pt>
                <c:pt idx="2232">
                  <c:v>43.2</c:v>
                </c:pt>
                <c:pt idx="2233">
                  <c:v>43.3</c:v>
                </c:pt>
                <c:pt idx="2234">
                  <c:v>43.4</c:v>
                </c:pt>
                <c:pt idx="2235">
                  <c:v>43.5</c:v>
                </c:pt>
                <c:pt idx="2236">
                  <c:v>43.6</c:v>
                </c:pt>
                <c:pt idx="2237">
                  <c:v>43.7</c:v>
                </c:pt>
                <c:pt idx="2238">
                  <c:v>43.8</c:v>
                </c:pt>
                <c:pt idx="2239">
                  <c:v>43.9</c:v>
                </c:pt>
                <c:pt idx="2240">
                  <c:v>44</c:v>
                </c:pt>
                <c:pt idx="2241">
                  <c:v>44.1</c:v>
                </c:pt>
                <c:pt idx="2242">
                  <c:v>44.2</c:v>
                </c:pt>
                <c:pt idx="2243">
                  <c:v>44.3</c:v>
                </c:pt>
                <c:pt idx="2244">
                  <c:v>44.4</c:v>
                </c:pt>
                <c:pt idx="2245">
                  <c:v>44.5</c:v>
                </c:pt>
                <c:pt idx="2246">
                  <c:v>44.6</c:v>
                </c:pt>
                <c:pt idx="2247">
                  <c:v>44.7</c:v>
                </c:pt>
                <c:pt idx="2248">
                  <c:v>44.8</c:v>
                </c:pt>
                <c:pt idx="2249">
                  <c:v>44.9</c:v>
                </c:pt>
                <c:pt idx="2250">
                  <c:v>45</c:v>
                </c:pt>
                <c:pt idx="2251">
                  <c:v>45.1</c:v>
                </c:pt>
                <c:pt idx="2252">
                  <c:v>45.2</c:v>
                </c:pt>
                <c:pt idx="2253">
                  <c:v>45.3</c:v>
                </c:pt>
                <c:pt idx="2254">
                  <c:v>45.4</c:v>
                </c:pt>
                <c:pt idx="2255">
                  <c:v>45.5</c:v>
                </c:pt>
                <c:pt idx="2256">
                  <c:v>45.6</c:v>
                </c:pt>
                <c:pt idx="2257">
                  <c:v>45.7</c:v>
                </c:pt>
                <c:pt idx="2258">
                  <c:v>45.8</c:v>
                </c:pt>
                <c:pt idx="2259">
                  <c:v>45.9</c:v>
                </c:pt>
                <c:pt idx="2260">
                  <c:v>46</c:v>
                </c:pt>
                <c:pt idx="2261">
                  <c:v>46.1</c:v>
                </c:pt>
                <c:pt idx="2262">
                  <c:v>46.2</c:v>
                </c:pt>
                <c:pt idx="2263">
                  <c:v>46.3</c:v>
                </c:pt>
                <c:pt idx="2264">
                  <c:v>46.4</c:v>
                </c:pt>
                <c:pt idx="2265">
                  <c:v>46.5</c:v>
                </c:pt>
                <c:pt idx="2266">
                  <c:v>46.6</c:v>
                </c:pt>
                <c:pt idx="2267">
                  <c:v>46.7</c:v>
                </c:pt>
                <c:pt idx="2268">
                  <c:v>46.8</c:v>
                </c:pt>
                <c:pt idx="2269">
                  <c:v>46.9</c:v>
                </c:pt>
                <c:pt idx="2270">
                  <c:v>47</c:v>
                </c:pt>
                <c:pt idx="2271">
                  <c:v>47.1</c:v>
                </c:pt>
                <c:pt idx="2272">
                  <c:v>47.2</c:v>
                </c:pt>
                <c:pt idx="2273">
                  <c:v>47.3</c:v>
                </c:pt>
                <c:pt idx="2274">
                  <c:v>47.4</c:v>
                </c:pt>
                <c:pt idx="2275">
                  <c:v>47.5</c:v>
                </c:pt>
                <c:pt idx="2276">
                  <c:v>47.6</c:v>
                </c:pt>
                <c:pt idx="2277">
                  <c:v>47.7</c:v>
                </c:pt>
                <c:pt idx="2278">
                  <c:v>47.8</c:v>
                </c:pt>
                <c:pt idx="2279">
                  <c:v>47.9</c:v>
                </c:pt>
                <c:pt idx="2280">
                  <c:v>48</c:v>
                </c:pt>
                <c:pt idx="2281">
                  <c:v>48.1</c:v>
                </c:pt>
                <c:pt idx="2282">
                  <c:v>48.2</c:v>
                </c:pt>
                <c:pt idx="2283">
                  <c:v>48.3</c:v>
                </c:pt>
                <c:pt idx="2284">
                  <c:v>48.4</c:v>
                </c:pt>
                <c:pt idx="2285">
                  <c:v>48.5</c:v>
                </c:pt>
                <c:pt idx="2286">
                  <c:v>48.6</c:v>
                </c:pt>
                <c:pt idx="2287">
                  <c:v>48.7</c:v>
                </c:pt>
                <c:pt idx="2288">
                  <c:v>48.8</c:v>
                </c:pt>
                <c:pt idx="2289">
                  <c:v>48.9</c:v>
                </c:pt>
                <c:pt idx="2290">
                  <c:v>49</c:v>
                </c:pt>
                <c:pt idx="2291">
                  <c:v>49.1</c:v>
                </c:pt>
                <c:pt idx="2292">
                  <c:v>49.2</c:v>
                </c:pt>
                <c:pt idx="2293">
                  <c:v>49.3</c:v>
                </c:pt>
                <c:pt idx="2294">
                  <c:v>49.4</c:v>
                </c:pt>
                <c:pt idx="2295">
                  <c:v>49.5</c:v>
                </c:pt>
                <c:pt idx="2296">
                  <c:v>49.6</c:v>
                </c:pt>
                <c:pt idx="2297">
                  <c:v>49.7</c:v>
                </c:pt>
                <c:pt idx="2298">
                  <c:v>49.8</c:v>
                </c:pt>
                <c:pt idx="2299">
                  <c:v>49.9</c:v>
                </c:pt>
                <c:pt idx="2300">
                  <c:v>50</c:v>
                </c:pt>
                <c:pt idx="2301">
                  <c:v>50.1</c:v>
                </c:pt>
                <c:pt idx="2302">
                  <c:v>50.2</c:v>
                </c:pt>
                <c:pt idx="2303">
                  <c:v>50.3</c:v>
                </c:pt>
                <c:pt idx="2304">
                  <c:v>50.4</c:v>
                </c:pt>
                <c:pt idx="2305">
                  <c:v>50.5</c:v>
                </c:pt>
                <c:pt idx="2306">
                  <c:v>50.6</c:v>
                </c:pt>
                <c:pt idx="2307">
                  <c:v>50.7</c:v>
                </c:pt>
                <c:pt idx="2308">
                  <c:v>50.8</c:v>
                </c:pt>
                <c:pt idx="2309">
                  <c:v>50.9</c:v>
                </c:pt>
                <c:pt idx="2310">
                  <c:v>51</c:v>
                </c:pt>
                <c:pt idx="2311">
                  <c:v>51.1</c:v>
                </c:pt>
                <c:pt idx="2312">
                  <c:v>51.2</c:v>
                </c:pt>
                <c:pt idx="2313">
                  <c:v>51.3</c:v>
                </c:pt>
                <c:pt idx="2314">
                  <c:v>51.4</c:v>
                </c:pt>
                <c:pt idx="2315">
                  <c:v>51.5</c:v>
                </c:pt>
                <c:pt idx="2316">
                  <c:v>51.6</c:v>
                </c:pt>
                <c:pt idx="2317">
                  <c:v>51.7</c:v>
                </c:pt>
                <c:pt idx="2318">
                  <c:v>51.8</c:v>
                </c:pt>
                <c:pt idx="2319">
                  <c:v>51.9</c:v>
                </c:pt>
                <c:pt idx="2320">
                  <c:v>52</c:v>
                </c:pt>
                <c:pt idx="2321">
                  <c:v>52.1</c:v>
                </c:pt>
                <c:pt idx="2322">
                  <c:v>52.2</c:v>
                </c:pt>
                <c:pt idx="2323">
                  <c:v>52.3</c:v>
                </c:pt>
                <c:pt idx="2324">
                  <c:v>52.4</c:v>
                </c:pt>
                <c:pt idx="2325">
                  <c:v>52.5</c:v>
                </c:pt>
                <c:pt idx="2326">
                  <c:v>52.6</c:v>
                </c:pt>
                <c:pt idx="2327">
                  <c:v>52.7</c:v>
                </c:pt>
                <c:pt idx="2328">
                  <c:v>52.8</c:v>
                </c:pt>
                <c:pt idx="2329">
                  <c:v>52.9</c:v>
                </c:pt>
                <c:pt idx="2330">
                  <c:v>53</c:v>
                </c:pt>
                <c:pt idx="2331">
                  <c:v>53.1</c:v>
                </c:pt>
                <c:pt idx="2332">
                  <c:v>53.2</c:v>
                </c:pt>
                <c:pt idx="2333">
                  <c:v>53.3</c:v>
                </c:pt>
                <c:pt idx="2334">
                  <c:v>53.4</c:v>
                </c:pt>
                <c:pt idx="2335">
                  <c:v>53.5</c:v>
                </c:pt>
                <c:pt idx="2336">
                  <c:v>53.6</c:v>
                </c:pt>
                <c:pt idx="2337">
                  <c:v>53.7</c:v>
                </c:pt>
                <c:pt idx="2338">
                  <c:v>53.8</c:v>
                </c:pt>
                <c:pt idx="2339">
                  <c:v>53.9</c:v>
                </c:pt>
                <c:pt idx="2340">
                  <c:v>54</c:v>
                </c:pt>
                <c:pt idx="2341">
                  <c:v>54.1</c:v>
                </c:pt>
                <c:pt idx="2342">
                  <c:v>54.2</c:v>
                </c:pt>
                <c:pt idx="2343">
                  <c:v>54.3</c:v>
                </c:pt>
                <c:pt idx="2344">
                  <c:v>54.4</c:v>
                </c:pt>
                <c:pt idx="2345">
                  <c:v>54.5</c:v>
                </c:pt>
                <c:pt idx="2346">
                  <c:v>54.6</c:v>
                </c:pt>
                <c:pt idx="2347">
                  <c:v>54.7</c:v>
                </c:pt>
                <c:pt idx="2348">
                  <c:v>54.8</c:v>
                </c:pt>
                <c:pt idx="2349">
                  <c:v>54.9</c:v>
                </c:pt>
                <c:pt idx="2350">
                  <c:v>55</c:v>
                </c:pt>
                <c:pt idx="2351">
                  <c:v>55.1</c:v>
                </c:pt>
                <c:pt idx="2352">
                  <c:v>55.2</c:v>
                </c:pt>
                <c:pt idx="2353">
                  <c:v>55.3</c:v>
                </c:pt>
                <c:pt idx="2354">
                  <c:v>55.4</c:v>
                </c:pt>
                <c:pt idx="2355">
                  <c:v>55.5</c:v>
                </c:pt>
                <c:pt idx="2356">
                  <c:v>55.6</c:v>
                </c:pt>
                <c:pt idx="2357">
                  <c:v>55.7</c:v>
                </c:pt>
                <c:pt idx="2358">
                  <c:v>55.8</c:v>
                </c:pt>
                <c:pt idx="2359">
                  <c:v>55.9</c:v>
                </c:pt>
                <c:pt idx="2360">
                  <c:v>56</c:v>
                </c:pt>
                <c:pt idx="2361">
                  <c:v>56.1</c:v>
                </c:pt>
                <c:pt idx="2362">
                  <c:v>56.2</c:v>
                </c:pt>
                <c:pt idx="2363">
                  <c:v>56.3</c:v>
                </c:pt>
                <c:pt idx="2364">
                  <c:v>56.4</c:v>
                </c:pt>
                <c:pt idx="2365">
                  <c:v>56.5</c:v>
                </c:pt>
                <c:pt idx="2366">
                  <c:v>56.6</c:v>
                </c:pt>
                <c:pt idx="2367">
                  <c:v>56.7</c:v>
                </c:pt>
                <c:pt idx="2368">
                  <c:v>56.8</c:v>
                </c:pt>
                <c:pt idx="2369">
                  <c:v>56.9</c:v>
                </c:pt>
                <c:pt idx="2370">
                  <c:v>57</c:v>
                </c:pt>
                <c:pt idx="2371">
                  <c:v>57.1</c:v>
                </c:pt>
                <c:pt idx="2372">
                  <c:v>57.2</c:v>
                </c:pt>
                <c:pt idx="2373">
                  <c:v>57.3</c:v>
                </c:pt>
                <c:pt idx="2374">
                  <c:v>57.4</c:v>
                </c:pt>
                <c:pt idx="2375">
                  <c:v>57.5</c:v>
                </c:pt>
                <c:pt idx="2376">
                  <c:v>57.6</c:v>
                </c:pt>
                <c:pt idx="2377">
                  <c:v>57.7</c:v>
                </c:pt>
                <c:pt idx="2378">
                  <c:v>57.8</c:v>
                </c:pt>
                <c:pt idx="2379">
                  <c:v>57.9</c:v>
                </c:pt>
                <c:pt idx="2380">
                  <c:v>58</c:v>
                </c:pt>
                <c:pt idx="2381">
                  <c:v>58.1</c:v>
                </c:pt>
                <c:pt idx="2382">
                  <c:v>58.2</c:v>
                </c:pt>
                <c:pt idx="2383">
                  <c:v>58.3</c:v>
                </c:pt>
                <c:pt idx="2384">
                  <c:v>58.4</c:v>
                </c:pt>
                <c:pt idx="2385">
                  <c:v>58.5</c:v>
                </c:pt>
                <c:pt idx="2386">
                  <c:v>58.6</c:v>
                </c:pt>
                <c:pt idx="2387">
                  <c:v>58.7</c:v>
                </c:pt>
                <c:pt idx="2388">
                  <c:v>58.8</c:v>
                </c:pt>
                <c:pt idx="2389">
                  <c:v>58.9</c:v>
                </c:pt>
                <c:pt idx="2390">
                  <c:v>59</c:v>
                </c:pt>
                <c:pt idx="2391">
                  <c:v>59.1</c:v>
                </c:pt>
                <c:pt idx="2392">
                  <c:v>59.2</c:v>
                </c:pt>
                <c:pt idx="2393">
                  <c:v>59.3</c:v>
                </c:pt>
                <c:pt idx="2394">
                  <c:v>59.4</c:v>
                </c:pt>
                <c:pt idx="2395">
                  <c:v>59.5</c:v>
                </c:pt>
                <c:pt idx="2396">
                  <c:v>59.6</c:v>
                </c:pt>
                <c:pt idx="2397">
                  <c:v>59.7</c:v>
                </c:pt>
                <c:pt idx="2398">
                  <c:v>59.8</c:v>
                </c:pt>
                <c:pt idx="2399">
                  <c:v>59.9</c:v>
                </c:pt>
                <c:pt idx="2400">
                  <c:v>60</c:v>
                </c:pt>
                <c:pt idx="2401">
                  <c:v>60.1</c:v>
                </c:pt>
                <c:pt idx="2402">
                  <c:v>60.2</c:v>
                </c:pt>
                <c:pt idx="2403">
                  <c:v>60.3</c:v>
                </c:pt>
                <c:pt idx="2404">
                  <c:v>60.4</c:v>
                </c:pt>
                <c:pt idx="2405">
                  <c:v>60.5</c:v>
                </c:pt>
                <c:pt idx="2406">
                  <c:v>60.6</c:v>
                </c:pt>
                <c:pt idx="2407">
                  <c:v>60.7</c:v>
                </c:pt>
                <c:pt idx="2408">
                  <c:v>60.8</c:v>
                </c:pt>
                <c:pt idx="2409">
                  <c:v>60.9</c:v>
                </c:pt>
                <c:pt idx="2410">
                  <c:v>61</c:v>
                </c:pt>
                <c:pt idx="2411">
                  <c:v>61.1</c:v>
                </c:pt>
                <c:pt idx="2412">
                  <c:v>61.2</c:v>
                </c:pt>
                <c:pt idx="2413">
                  <c:v>61.3</c:v>
                </c:pt>
                <c:pt idx="2414">
                  <c:v>61.4</c:v>
                </c:pt>
                <c:pt idx="2415">
                  <c:v>61.5</c:v>
                </c:pt>
                <c:pt idx="2416">
                  <c:v>61.6</c:v>
                </c:pt>
                <c:pt idx="2417">
                  <c:v>61.7</c:v>
                </c:pt>
                <c:pt idx="2418">
                  <c:v>61.8</c:v>
                </c:pt>
                <c:pt idx="2419">
                  <c:v>61.9</c:v>
                </c:pt>
                <c:pt idx="2420">
                  <c:v>62</c:v>
                </c:pt>
                <c:pt idx="2421">
                  <c:v>62.1</c:v>
                </c:pt>
                <c:pt idx="2422">
                  <c:v>62.2</c:v>
                </c:pt>
                <c:pt idx="2423">
                  <c:v>62.3</c:v>
                </c:pt>
                <c:pt idx="2424">
                  <c:v>62.4</c:v>
                </c:pt>
                <c:pt idx="2425">
                  <c:v>62.5</c:v>
                </c:pt>
                <c:pt idx="2426">
                  <c:v>62.6</c:v>
                </c:pt>
                <c:pt idx="2427">
                  <c:v>62.7</c:v>
                </c:pt>
                <c:pt idx="2428">
                  <c:v>62.8</c:v>
                </c:pt>
                <c:pt idx="2429">
                  <c:v>62.9</c:v>
                </c:pt>
                <c:pt idx="2430">
                  <c:v>63</c:v>
                </c:pt>
                <c:pt idx="2431">
                  <c:v>63.1</c:v>
                </c:pt>
                <c:pt idx="2432">
                  <c:v>63.2</c:v>
                </c:pt>
                <c:pt idx="2433">
                  <c:v>63.3</c:v>
                </c:pt>
                <c:pt idx="2434">
                  <c:v>63.4</c:v>
                </c:pt>
                <c:pt idx="2435">
                  <c:v>63.5</c:v>
                </c:pt>
                <c:pt idx="2436">
                  <c:v>63.6</c:v>
                </c:pt>
                <c:pt idx="2437">
                  <c:v>63.7</c:v>
                </c:pt>
                <c:pt idx="2438">
                  <c:v>63.8</c:v>
                </c:pt>
                <c:pt idx="2439">
                  <c:v>63.9</c:v>
                </c:pt>
                <c:pt idx="2440">
                  <c:v>64</c:v>
                </c:pt>
                <c:pt idx="2441">
                  <c:v>64.1</c:v>
                </c:pt>
                <c:pt idx="2442">
                  <c:v>64.2</c:v>
                </c:pt>
                <c:pt idx="2443">
                  <c:v>64.3</c:v>
                </c:pt>
                <c:pt idx="2444">
                  <c:v>64.4</c:v>
                </c:pt>
                <c:pt idx="2445">
                  <c:v>64.5</c:v>
                </c:pt>
                <c:pt idx="2446">
                  <c:v>64.6</c:v>
                </c:pt>
                <c:pt idx="2447">
                  <c:v>64.7</c:v>
                </c:pt>
                <c:pt idx="2448">
                  <c:v>64.8</c:v>
                </c:pt>
                <c:pt idx="2449">
                  <c:v>64.9</c:v>
                </c:pt>
                <c:pt idx="2450">
                  <c:v>65</c:v>
                </c:pt>
                <c:pt idx="2451">
                  <c:v>65.1</c:v>
                </c:pt>
                <c:pt idx="2452">
                  <c:v>65.2</c:v>
                </c:pt>
                <c:pt idx="2453">
                  <c:v>65.3</c:v>
                </c:pt>
                <c:pt idx="2454">
                  <c:v>65.4</c:v>
                </c:pt>
                <c:pt idx="2455">
                  <c:v>65.5</c:v>
                </c:pt>
                <c:pt idx="2456">
                  <c:v>65.6</c:v>
                </c:pt>
                <c:pt idx="2457">
                  <c:v>65.7</c:v>
                </c:pt>
                <c:pt idx="2458">
                  <c:v>65.8</c:v>
                </c:pt>
                <c:pt idx="2459">
                  <c:v>65.9</c:v>
                </c:pt>
                <c:pt idx="2460">
                  <c:v>66</c:v>
                </c:pt>
                <c:pt idx="2461">
                  <c:v>66.1</c:v>
                </c:pt>
                <c:pt idx="2462">
                  <c:v>66.2</c:v>
                </c:pt>
                <c:pt idx="2463">
                  <c:v>66.3</c:v>
                </c:pt>
                <c:pt idx="2464">
                  <c:v>66.4</c:v>
                </c:pt>
                <c:pt idx="2465">
                  <c:v>66.5</c:v>
                </c:pt>
                <c:pt idx="2466">
                  <c:v>66.6</c:v>
                </c:pt>
                <c:pt idx="2467">
                  <c:v>66.7</c:v>
                </c:pt>
                <c:pt idx="2468">
                  <c:v>66.8</c:v>
                </c:pt>
                <c:pt idx="2469">
                  <c:v>66.9</c:v>
                </c:pt>
                <c:pt idx="2470">
                  <c:v>67</c:v>
                </c:pt>
                <c:pt idx="2471">
                  <c:v>67.1</c:v>
                </c:pt>
                <c:pt idx="2472">
                  <c:v>67.2</c:v>
                </c:pt>
                <c:pt idx="2473">
                  <c:v>67.3</c:v>
                </c:pt>
                <c:pt idx="2474">
                  <c:v>67.4</c:v>
                </c:pt>
                <c:pt idx="2475">
                  <c:v>67.5</c:v>
                </c:pt>
                <c:pt idx="2476">
                  <c:v>67.6</c:v>
                </c:pt>
                <c:pt idx="2477">
                  <c:v>67.7</c:v>
                </c:pt>
                <c:pt idx="2478">
                  <c:v>67.8</c:v>
                </c:pt>
                <c:pt idx="2479">
                  <c:v>67.9</c:v>
                </c:pt>
                <c:pt idx="2480">
                  <c:v>68</c:v>
                </c:pt>
                <c:pt idx="2481">
                  <c:v>68.1</c:v>
                </c:pt>
                <c:pt idx="2482">
                  <c:v>68.2</c:v>
                </c:pt>
                <c:pt idx="2483">
                  <c:v>68.3</c:v>
                </c:pt>
                <c:pt idx="2484">
                  <c:v>68.4</c:v>
                </c:pt>
                <c:pt idx="2485">
                  <c:v>68.5</c:v>
                </c:pt>
                <c:pt idx="2486">
                  <c:v>68.6</c:v>
                </c:pt>
                <c:pt idx="2487">
                  <c:v>68.7</c:v>
                </c:pt>
                <c:pt idx="2488">
                  <c:v>68.8</c:v>
                </c:pt>
                <c:pt idx="2489">
                  <c:v>68.9</c:v>
                </c:pt>
                <c:pt idx="2490">
                  <c:v>69</c:v>
                </c:pt>
                <c:pt idx="2491">
                  <c:v>69.1</c:v>
                </c:pt>
                <c:pt idx="2492">
                  <c:v>69.2</c:v>
                </c:pt>
                <c:pt idx="2493">
                  <c:v>69.3</c:v>
                </c:pt>
                <c:pt idx="2494">
                  <c:v>69.4</c:v>
                </c:pt>
                <c:pt idx="2495">
                  <c:v>69.5</c:v>
                </c:pt>
                <c:pt idx="2496">
                  <c:v>69.6</c:v>
                </c:pt>
                <c:pt idx="2497">
                  <c:v>69.7</c:v>
                </c:pt>
                <c:pt idx="2498">
                  <c:v>69.8</c:v>
                </c:pt>
                <c:pt idx="2499">
                  <c:v>69.9</c:v>
                </c:pt>
                <c:pt idx="2500">
                  <c:v>70</c:v>
                </c:pt>
                <c:pt idx="2501">
                  <c:v>70.1</c:v>
                </c:pt>
                <c:pt idx="2502">
                  <c:v>70.2</c:v>
                </c:pt>
                <c:pt idx="2503">
                  <c:v>70.3</c:v>
                </c:pt>
                <c:pt idx="2504">
                  <c:v>70.4</c:v>
                </c:pt>
                <c:pt idx="2505">
                  <c:v>70.5</c:v>
                </c:pt>
                <c:pt idx="2506">
                  <c:v>70.6</c:v>
                </c:pt>
                <c:pt idx="2507">
                  <c:v>70.7</c:v>
                </c:pt>
                <c:pt idx="2508">
                  <c:v>70.8</c:v>
                </c:pt>
                <c:pt idx="2509">
                  <c:v>70.9</c:v>
                </c:pt>
                <c:pt idx="2510">
                  <c:v>71</c:v>
                </c:pt>
                <c:pt idx="2511">
                  <c:v>71.1</c:v>
                </c:pt>
                <c:pt idx="2512">
                  <c:v>71.2</c:v>
                </c:pt>
                <c:pt idx="2513">
                  <c:v>71.3</c:v>
                </c:pt>
                <c:pt idx="2514">
                  <c:v>71.4</c:v>
                </c:pt>
                <c:pt idx="2515">
                  <c:v>71.5</c:v>
                </c:pt>
                <c:pt idx="2516">
                  <c:v>71.6</c:v>
                </c:pt>
                <c:pt idx="2517">
                  <c:v>71.7</c:v>
                </c:pt>
                <c:pt idx="2518">
                  <c:v>71.8</c:v>
                </c:pt>
                <c:pt idx="2519">
                  <c:v>71.9</c:v>
                </c:pt>
                <c:pt idx="2520">
                  <c:v>72</c:v>
                </c:pt>
                <c:pt idx="2521">
                  <c:v>72.1</c:v>
                </c:pt>
                <c:pt idx="2522">
                  <c:v>72.2</c:v>
                </c:pt>
                <c:pt idx="2523">
                  <c:v>72.3</c:v>
                </c:pt>
                <c:pt idx="2524">
                  <c:v>72.4</c:v>
                </c:pt>
                <c:pt idx="2525">
                  <c:v>72.5</c:v>
                </c:pt>
                <c:pt idx="2526">
                  <c:v>72.6</c:v>
                </c:pt>
                <c:pt idx="2527">
                  <c:v>72.7</c:v>
                </c:pt>
                <c:pt idx="2528">
                  <c:v>72.8</c:v>
                </c:pt>
                <c:pt idx="2529">
                  <c:v>72.9</c:v>
                </c:pt>
                <c:pt idx="2530">
                  <c:v>73</c:v>
                </c:pt>
                <c:pt idx="2531">
                  <c:v>73.1</c:v>
                </c:pt>
                <c:pt idx="2532">
                  <c:v>73.2</c:v>
                </c:pt>
                <c:pt idx="2533">
                  <c:v>73.3</c:v>
                </c:pt>
                <c:pt idx="2534">
                  <c:v>73.4</c:v>
                </c:pt>
                <c:pt idx="2535">
                  <c:v>73.5</c:v>
                </c:pt>
                <c:pt idx="2536">
                  <c:v>73.6</c:v>
                </c:pt>
                <c:pt idx="2537">
                  <c:v>73.7</c:v>
                </c:pt>
                <c:pt idx="2538">
                  <c:v>73.8</c:v>
                </c:pt>
                <c:pt idx="2539">
                  <c:v>73.9</c:v>
                </c:pt>
                <c:pt idx="2540">
                  <c:v>74</c:v>
                </c:pt>
                <c:pt idx="2541">
                  <c:v>74.1</c:v>
                </c:pt>
                <c:pt idx="2542">
                  <c:v>74.2</c:v>
                </c:pt>
                <c:pt idx="2543">
                  <c:v>74.3</c:v>
                </c:pt>
                <c:pt idx="2544">
                  <c:v>74.4</c:v>
                </c:pt>
                <c:pt idx="2545">
                  <c:v>74.5</c:v>
                </c:pt>
                <c:pt idx="2546">
                  <c:v>74.6</c:v>
                </c:pt>
                <c:pt idx="2547">
                  <c:v>74.7</c:v>
                </c:pt>
                <c:pt idx="2548">
                  <c:v>74.8</c:v>
                </c:pt>
                <c:pt idx="2549">
                  <c:v>74.9</c:v>
                </c:pt>
                <c:pt idx="2550">
                  <c:v>75</c:v>
                </c:pt>
                <c:pt idx="2551">
                  <c:v>75.1</c:v>
                </c:pt>
                <c:pt idx="2552">
                  <c:v>75.2</c:v>
                </c:pt>
                <c:pt idx="2553">
                  <c:v>75.3</c:v>
                </c:pt>
                <c:pt idx="2554">
                  <c:v>75.4</c:v>
                </c:pt>
                <c:pt idx="2555">
                  <c:v>75.5</c:v>
                </c:pt>
                <c:pt idx="2556">
                  <c:v>75.6</c:v>
                </c:pt>
                <c:pt idx="2557">
                  <c:v>75.7</c:v>
                </c:pt>
                <c:pt idx="2558">
                  <c:v>75.8</c:v>
                </c:pt>
                <c:pt idx="2559">
                  <c:v>75.9</c:v>
                </c:pt>
                <c:pt idx="2560">
                  <c:v>76</c:v>
                </c:pt>
                <c:pt idx="2561">
                  <c:v>76.1</c:v>
                </c:pt>
                <c:pt idx="2562">
                  <c:v>76.2</c:v>
                </c:pt>
                <c:pt idx="2563">
                  <c:v>76.3</c:v>
                </c:pt>
                <c:pt idx="2564">
                  <c:v>76.4</c:v>
                </c:pt>
                <c:pt idx="2565">
                  <c:v>76.5</c:v>
                </c:pt>
                <c:pt idx="2566">
                  <c:v>76.6</c:v>
                </c:pt>
                <c:pt idx="2567">
                  <c:v>76.7</c:v>
                </c:pt>
                <c:pt idx="2568">
                  <c:v>76.8</c:v>
                </c:pt>
                <c:pt idx="2569">
                  <c:v>76.9</c:v>
                </c:pt>
                <c:pt idx="2570">
                  <c:v>77</c:v>
                </c:pt>
                <c:pt idx="2571">
                  <c:v>77.1</c:v>
                </c:pt>
                <c:pt idx="2572">
                  <c:v>77.2</c:v>
                </c:pt>
                <c:pt idx="2573">
                  <c:v>77.3</c:v>
                </c:pt>
                <c:pt idx="2574">
                  <c:v>77.4</c:v>
                </c:pt>
                <c:pt idx="2575">
                  <c:v>77.5</c:v>
                </c:pt>
                <c:pt idx="2576">
                  <c:v>77.6</c:v>
                </c:pt>
                <c:pt idx="2577">
                  <c:v>77.7</c:v>
                </c:pt>
                <c:pt idx="2578">
                  <c:v>77.8</c:v>
                </c:pt>
                <c:pt idx="2579">
                  <c:v>77.9</c:v>
                </c:pt>
                <c:pt idx="2580">
                  <c:v>78</c:v>
                </c:pt>
                <c:pt idx="2581">
                  <c:v>78.1</c:v>
                </c:pt>
                <c:pt idx="2582">
                  <c:v>78.2</c:v>
                </c:pt>
                <c:pt idx="2583">
                  <c:v>78.3</c:v>
                </c:pt>
                <c:pt idx="2584">
                  <c:v>78.4</c:v>
                </c:pt>
                <c:pt idx="2585">
                  <c:v>78.5</c:v>
                </c:pt>
                <c:pt idx="2586">
                  <c:v>78.6</c:v>
                </c:pt>
                <c:pt idx="2587">
                  <c:v>78.7</c:v>
                </c:pt>
                <c:pt idx="2588">
                  <c:v>78.8</c:v>
                </c:pt>
                <c:pt idx="2589">
                  <c:v>78.9</c:v>
                </c:pt>
                <c:pt idx="2590">
                  <c:v>79</c:v>
                </c:pt>
                <c:pt idx="2591">
                  <c:v>79.1</c:v>
                </c:pt>
                <c:pt idx="2592">
                  <c:v>79.2</c:v>
                </c:pt>
                <c:pt idx="2593">
                  <c:v>79.3</c:v>
                </c:pt>
                <c:pt idx="2594">
                  <c:v>79.4</c:v>
                </c:pt>
                <c:pt idx="2595">
                  <c:v>79.5</c:v>
                </c:pt>
                <c:pt idx="2596">
                  <c:v>79.6</c:v>
                </c:pt>
                <c:pt idx="2597">
                  <c:v>79.7</c:v>
                </c:pt>
                <c:pt idx="2598">
                  <c:v>79.8</c:v>
                </c:pt>
                <c:pt idx="2599">
                  <c:v>79.9</c:v>
                </c:pt>
                <c:pt idx="2600">
                  <c:v>80</c:v>
                </c:pt>
                <c:pt idx="2601">
                  <c:v>80.1</c:v>
                </c:pt>
                <c:pt idx="2602">
                  <c:v>80.2</c:v>
                </c:pt>
                <c:pt idx="2603">
                  <c:v>80.3</c:v>
                </c:pt>
                <c:pt idx="2604">
                  <c:v>80.4</c:v>
                </c:pt>
                <c:pt idx="2605">
                  <c:v>80.5</c:v>
                </c:pt>
                <c:pt idx="2606">
                  <c:v>80.6</c:v>
                </c:pt>
                <c:pt idx="2607">
                  <c:v>80.7</c:v>
                </c:pt>
                <c:pt idx="2608">
                  <c:v>80.8</c:v>
                </c:pt>
                <c:pt idx="2609">
                  <c:v>80.9</c:v>
                </c:pt>
                <c:pt idx="2610">
                  <c:v>81</c:v>
                </c:pt>
                <c:pt idx="2611">
                  <c:v>81.1</c:v>
                </c:pt>
                <c:pt idx="2612">
                  <c:v>81.2</c:v>
                </c:pt>
                <c:pt idx="2613">
                  <c:v>81.3</c:v>
                </c:pt>
                <c:pt idx="2614">
                  <c:v>81.4</c:v>
                </c:pt>
                <c:pt idx="2615">
                  <c:v>81.5</c:v>
                </c:pt>
                <c:pt idx="2616">
                  <c:v>81.6</c:v>
                </c:pt>
                <c:pt idx="2617">
                  <c:v>81.7</c:v>
                </c:pt>
                <c:pt idx="2618">
                  <c:v>81.8</c:v>
                </c:pt>
                <c:pt idx="2619">
                  <c:v>81.9</c:v>
                </c:pt>
                <c:pt idx="2620">
                  <c:v>82</c:v>
                </c:pt>
                <c:pt idx="2621">
                  <c:v>82.1</c:v>
                </c:pt>
                <c:pt idx="2622">
                  <c:v>82.2</c:v>
                </c:pt>
                <c:pt idx="2623">
                  <c:v>82.3</c:v>
                </c:pt>
                <c:pt idx="2624">
                  <c:v>82.4</c:v>
                </c:pt>
                <c:pt idx="2625">
                  <c:v>82.5</c:v>
                </c:pt>
                <c:pt idx="2626">
                  <c:v>82.6</c:v>
                </c:pt>
                <c:pt idx="2627">
                  <c:v>82.7</c:v>
                </c:pt>
                <c:pt idx="2628">
                  <c:v>82.8</c:v>
                </c:pt>
                <c:pt idx="2629">
                  <c:v>82.9</c:v>
                </c:pt>
                <c:pt idx="2630">
                  <c:v>83</c:v>
                </c:pt>
                <c:pt idx="2631">
                  <c:v>83.1</c:v>
                </c:pt>
                <c:pt idx="2632">
                  <c:v>83.2</c:v>
                </c:pt>
                <c:pt idx="2633">
                  <c:v>83.3</c:v>
                </c:pt>
                <c:pt idx="2634">
                  <c:v>83.4</c:v>
                </c:pt>
                <c:pt idx="2635">
                  <c:v>83.5</c:v>
                </c:pt>
                <c:pt idx="2636">
                  <c:v>83.6</c:v>
                </c:pt>
                <c:pt idx="2637">
                  <c:v>83.7</c:v>
                </c:pt>
                <c:pt idx="2638">
                  <c:v>83.8</c:v>
                </c:pt>
                <c:pt idx="2639">
                  <c:v>83.9</c:v>
                </c:pt>
                <c:pt idx="2640">
                  <c:v>84</c:v>
                </c:pt>
                <c:pt idx="2641">
                  <c:v>84.1</c:v>
                </c:pt>
                <c:pt idx="2642">
                  <c:v>84.2</c:v>
                </c:pt>
                <c:pt idx="2643">
                  <c:v>84.3</c:v>
                </c:pt>
                <c:pt idx="2644">
                  <c:v>84.4</c:v>
                </c:pt>
                <c:pt idx="2645">
                  <c:v>84.5</c:v>
                </c:pt>
                <c:pt idx="2646">
                  <c:v>84.6</c:v>
                </c:pt>
                <c:pt idx="2647">
                  <c:v>84.7</c:v>
                </c:pt>
                <c:pt idx="2648">
                  <c:v>84.8</c:v>
                </c:pt>
                <c:pt idx="2649">
                  <c:v>84.9</c:v>
                </c:pt>
                <c:pt idx="2650">
                  <c:v>85</c:v>
                </c:pt>
                <c:pt idx="2651">
                  <c:v>85.1</c:v>
                </c:pt>
                <c:pt idx="2652">
                  <c:v>85.2</c:v>
                </c:pt>
                <c:pt idx="2653">
                  <c:v>85.3</c:v>
                </c:pt>
                <c:pt idx="2654">
                  <c:v>85.4</c:v>
                </c:pt>
                <c:pt idx="2655">
                  <c:v>85.5</c:v>
                </c:pt>
                <c:pt idx="2656">
                  <c:v>85.6</c:v>
                </c:pt>
                <c:pt idx="2657">
                  <c:v>85.7</c:v>
                </c:pt>
                <c:pt idx="2658">
                  <c:v>85.8</c:v>
                </c:pt>
                <c:pt idx="2659">
                  <c:v>85.9</c:v>
                </c:pt>
                <c:pt idx="2660">
                  <c:v>86</c:v>
                </c:pt>
                <c:pt idx="2661">
                  <c:v>86.1</c:v>
                </c:pt>
                <c:pt idx="2662">
                  <c:v>86.2</c:v>
                </c:pt>
                <c:pt idx="2663">
                  <c:v>86.3</c:v>
                </c:pt>
                <c:pt idx="2664">
                  <c:v>86.4</c:v>
                </c:pt>
                <c:pt idx="2665">
                  <c:v>86.5</c:v>
                </c:pt>
                <c:pt idx="2666">
                  <c:v>86.6</c:v>
                </c:pt>
                <c:pt idx="2667">
                  <c:v>86.7</c:v>
                </c:pt>
                <c:pt idx="2668">
                  <c:v>86.8</c:v>
                </c:pt>
                <c:pt idx="2669">
                  <c:v>86.9</c:v>
                </c:pt>
                <c:pt idx="2670">
                  <c:v>87</c:v>
                </c:pt>
                <c:pt idx="2671">
                  <c:v>87.1</c:v>
                </c:pt>
                <c:pt idx="2672">
                  <c:v>87.2</c:v>
                </c:pt>
                <c:pt idx="2673">
                  <c:v>87.3</c:v>
                </c:pt>
                <c:pt idx="2674">
                  <c:v>87.4</c:v>
                </c:pt>
                <c:pt idx="2675">
                  <c:v>87.5</c:v>
                </c:pt>
                <c:pt idx="2676">
                  <c:v>87.6</c:v>
                </c:pt>
                <c:pt idx="2677">
                  <c:v>87.7</c:v>
                </c:pt>
                <c:pt idx="2678">
                  <c:v>87.8</c:v>
                </c:pt>
                <c:pt idx="2679">
                  <c:v>87.9</c:v>
                </c:pt>
                <c:pt idx="2680">
                  <c:v>88</c:v>
                </c:pt>
                <c:pt idx="2681">
                  <c:v>88.1</c:v>
                </c:pt>
                <c:pt idx="2682">
                  <c:v>88.2</c:v>
                </c:pt>
                <c:pt idx="2683">
                  <c:v>88.3</c:v>
                </c:pt>
                <c:pt idx="2684">
                  <c:v>88.4</c:v>
                </c:pt>
                <c:pt idx="2685">
                  <c:v>88.5</c:v>
                </c:pt>
                <c:pt idx="2686">
                  <c:v>88.6</c:v>
                </c:pt>
                <c:pt idx="2687">
                  <c:v>88.7</c:v>
                </c:pt>
                <c:pt idx="2688">
                  <c:v>88.8</c:v>
                </c:pt>
                <c:pt idx="2689">
                  <c:v>88.9</c:v>
                </c:pt>
                <c:pt idx="2690">
                  <c:v>89</c:v>
                </c:pt>
                <c:pt idx="2691">
                  <c:v>89.1</c:v>
                </c:pt>
                <c:pt idx="2692">
                  <c:v>89.2</c:v>
                </c:pt>
                <c:pt idx="2693">
                  <c:v>89.3</c:v>
                </c:pt>
                <c:pt idx="2694">
                  <c:v>89.4</c:v>
                </c:pt>
                <c:pt idx="2695">
                  <c:v>89.5</c:v>
                </c:pt>
                <c:pt idx="2696">
                  <c:v>89.6</c:v>
                </c:pt>
                <c:pt idx="2697">
                  <c:v>89.7</c:v>
                </c:pt>
                <c:pt idx="2698">
                  <c:v>89.8</c:v>
                </c:pt>
                <c:pt idx="2699">
                  <c:v>89.9</c:v>
                </c:pt>
                <c:pt idx="2700">
                  <c:v>90</c:v>
                </c:pt>
                <c:pt idx="2701">
                  <c:v>90.1</c:v>
                </c:pt>
                <c:pt idx="2702">
                  <c:v>90.2</c:v>
                </c:pt>
                <c:pt idx="2703">
                  <c:v>90.3</c:v>
                </c:pt>
                <c:pt idx="2704">
                  <c:v>90.4</c:v>
                </c:pt>
                <c:pt idx="2705">
                  <c:v>90.5</c:v>
                </c:pt>
                <c:pt idx="2706">
                  <c:v>90.6</c:v>
                </c:pt>
                <c:pt idx="2707">
                  <c:v>90.7</c:v>
                </c:pt>
                <c:pt idx="2708">
                  <c:v>90.8</c:v>
                </c:pt>
                <c:pt idx="2709">
                  <c:v>90.9</c:v>
                </c:pt>
                <c:pt idx="2710">
                  <c:v>91</c:v>
                </c:pt>
                <c:pt idx="2711">
                  <c:v>91.1</c:v>
                </c:pt>
                <c:pt idx="2712">
                  <c:v>91.2</c:v>
                </c:pt>
                <c:pt idx="2713">
                  <c:v>91.3</c:v>
                </c:pt>
                <c:pt idx="2714">
                  <c:v>91.4</c:v>
                </c:pt>
                <c:pt idx="2715">
                  <c:v>91.5</c:v>
                </c:pt>
                <c:pt idx="2716">
                  <c:v>91.6</c:v>
                </c:pt>
                <c:pt idx="2717">
                  <c:v>91.7</c:v>
                </c:pt>
                <c:pt idx="2718">
                  <c:v>91.8</c:v>
                </c:pt>
                <c:pt idx="2719">
                  <c:v>91.9</c:v>
                </c:pt>
                <c:pt idx="2720">
                  <c:v>92</c:v>
                </c:pt>
                <c:pt idx="2721">
                  <c:v>92.1</c:v>
                </c:pt>
                <c:pt idx="2722">
                  <c:v>92.2</c:v>
                </c:pt>
                <c:pt idx="2723">
                  <c:v>92.3</c:v>
                </c:pt>
                <c:pt idx="2724">
                  <c:v>92.4</c:v>
                </c:pt>
                <c:pt idx="2725">
                  <c:v>92.5</c:v>
                </c:pt>
                <c:pt idx="2726">
                  <c:v>92.6</c:v>
                </c:pt>
                <c:pt idx="2727">
                  <c:v>92.7</c:v>
                </c:pt>
                <c:pt idx="2728">
                  <c:v>92.8</c:v>
                </c:pt>
                <c:pt idx="2729">
                  <c:v>92.9</c:v>
                </c:pt>
                <c:pt idx="2730">
                  <c:v>93</c:v>
                </c:pt>
                <c:pt idx="2731">
                  <c:v>93.1</c:v>
                </c:pt>
                <c:pt idx="2732">
                  <c:v>93.2</c:v>
                </c:pt>
                <c:pt idx="2733">
                  <c:v>93.3</c:v>
                </c:pt>
                <c:pt idx="2734">
                  <c:v>93.4</c:v>
                </c:pt>
                <c:pt idx="2735">
                  <c:v>93.5</c:v>
                </c:pt>
                <c:pt idx="2736">
                  <c:v>93.6</c:v>
                </c:pt>
                <c:pt idx="2737">
                  <c:v>93.7</c:v>
                </c:pt>
                <c:pt idx="2738">
                  <c:v>93.8</c:v>
                </c:pt>
                <c:pt idx="2739">
                  <c:v>93.9</c:v>
                </c:pt>
                <c:pt idx="2740">
                  <c:v>94</c:v>
                </c:pt>
                <c:pt idx="2741">
                  <c:v>94.1</c:v>
                </c:pt>
                <c:pt idx="2742">
                  <c:v>94.2</c:v>
                </c:pt>
                <c:pt idx="2743">
                  <c:v>94.3</c:v>
                </c:pt>
                <c:pt idx="2744">
                  <c:v>94.4</c:v>
                </c:pt>
                <c:pt idx="2745">
                  <c:v>94.5</c:v>
                </c:pt>
                <c:pt idx="2746">
                  <c:v>94.6</c:v>
                </c:pt>
                <c:pt idx="2747">
                  <c:v>94.7</c:v>
                </c:pt>
                <c:pt idx="2748">
                  <c:v>94.8</c:v>
                </c:pt>
                <c:pt idx="2749">
                  <c:v>94.9</c:v>
                </c:pt>
                <c:pt idx="2750">
                  <c:v>95</c:v>
                </c:pt>
                <c:pt idx="2751">
                  <c:v>95.1</c:v>
                </c:pt>
                <c:pt idx="2752">
                  <c:v>95.2</c:v>
                </c:pt>
                <c:pt idx="2753">
                  <c:v>95.3</c:v>
                </c:pt>
                <c:pt idx="2754">
                  <c:v>95.4</c:v>
                </c:pt>
                <c:pt idx="2755">
                  <c:v>95.5</c:v>
                </c:pt>
                <c:pt idx="2756">
                  <c:v>95.6</c:v>
                </c:pt>
                <c:pt idx="2757">
                  <c:v>95.7</c:v>
                </c:pt>
                <c:pt idx="2758">
                  <c:v>95.8</c:v>
                </c:pt>
                <c:pt idx="2759">
                  <c:v>95.9</c:v>
                </c:pt>
                <c:pt idx="2760">
                  <c:v>96</c:v>
                </c:pt>
                <c:pt idx="2761">
                  <c:v>96.1</c:v>
                </c:pt>
                <c:pt idx="2762">
                  <c:v>96.2</c:v>
                </c:pt>
                <c:pt idx="2763">
                  <c:v>96.3</c:v>
                </c:pt>
                <c:pt idx="2764">
                  <c:v>96.4</c:v>
                </c:pt>
                <c:pt idx="2765">
                  <c:v>96.5</c:v>
                </c:pt>
                <c:pt idx="2766">
                  <c:v>96.6</c:v>
                </c:pt>
                <c:pt idx="2767">
                  <c:v>96.7</c:v>
                </c:pt>
                <c:pt idx="2768">
                  <c:v>96.8</c:v>
                </c:pt>
                <c:pt idx="2769">
                  <c:v>96.9</c:v>
                </c:pt>
                <c:pt idx="2770">
                  <c:v>97</c:v>
                </c:pt>
                <c:pt idx="2771">
                  <c:v>97.1</c:v>
                </c:pt>
                <c:pt idx="2772">
                  <c:v>97.2</c:v>
                </c:pt>
                <c:pt idx="2773">
                  <c:v>97.3</c:v>
                </c:pt>
                <c:pt idx="2774">
                  <c:v>97.4</c:v>
                </c:pt>
                <c:pt idx="2775">
                  <c:v>97.5</c:v>
                </c:pt>
                <c:pt idx="2776">
                  <c:v>97.6</c:v>
                </c:pt>
                <c:pt idx="2777">
                  <c:v>97.7</c:v>
                </c:pt>
                <c:pt idx="2778">
                  <c:v>97.8</c:v>
                </c:pt>
                <c:pt idx="2779">
                  <c:v>97.9</c:v>
                </c:pt>
                <c:pt idx="2780">
                  <c:v>98</c:v>
                </c:pt>
                <c:pt idx="2781">
                  <c:v>98.1</c:v>
                </c:pt>
                <c:pt idx="2782">
                  <c:v>98.2</c:v>
                </c:pt>
                <c:pt idx="2783">
                  <c:v>98.3</c:v>
                </c:pt>
                <c:pt idx="2784">
                  <c:v>98.4</c:v>
                </c:pt>
                <c:pt idx="2785">
                  <c:v>98.5</c:v>
                </c:pt>
                <c:pt idx="2786">
                  <c:v>98.6</c:v>
                </c:pt>
                <c:pt idx="2787">
                  <c:v>98.7</c:v>
                </c:pt>
                <c:pt idx="2788">
                  <c:v>98.8</c:v>
                </c:pt>
                <c:pt idx="2789">
                  <c:v>98.9</c:v>
                </c:pt>
                <c:pt idx="2790">
                  <c:v>99</c:v>
                </c:pt>
                <c:pt idx="2791">
                  <c:v>99.1</c:v>
                </c:pt>
                <c:pt idx="2792">
                  <c:v>99.2</c:v>
                </c:pt>
                <c:pt idx="2793">
                  <c:v>99.3</c:v>
                </c:pt>
                <c:pt idx="2794">
                  <c:v>99.4</c:v>
                </c:pt>
                <c:pt idx="2795">
                  <c:v>99.5</c:v>
                </c:pt>
                <c:pt idx="2796">
                  <c:v>99.6</c:v>
                </c:pt>
                <c:pt idx="2797">
                  <c:v>99.7</c:v>
                </c:pt>
                <c:pt idx="2798">
                  <c:v>99.8</c:v>
                </c:pt>
                <c:pt idx="2799">
                  <c:v>99.9</c:v>
                </c:pt>
                <c:pt idx="2800">
                  <c:v>100</c:v>
                </c:pt>
                <c:pt idx="2801">
                  <c:v>100.1</c:v>
                </c:pt>
                <c:pt idx="2802">
                  <c:v>100.2</c:v>
                </c:pt>
                <c:pt idx="2803">
                  <c:v>100.3</c:v>
                </c:pt>
                <c:pt idx="2804">
                  <c:v>100.4</c:v>
                </c:pt>
                <c:pt idx="2805">
                  <c:v>100.5</c:v>
                </c:pt>
                <c:pt idx="2806">
                  <c:v>100.6</c:v>
                </c:pt>
                <c:pt idx="2807">
                  <c:v>100.7</c:v>
                </c:pt>
                <c:pt idx="2808">
                  <c:v>100.8</c:v>
                </c:pt>
                <c:pt idx="2809">
                  <c:v>100.9</c:v>
                </c:pt>
                <c:pt idx="2810">
                  <c:v>101</c:v>
                </c:pt>
                <c:pt idx="2811">
                  <c:v>101.1</c:v>
                </c:pt>
                <c:pt idx="2812">
                  <c:v>101.2</c:v>
                </c:pt>
                <c:pt idx="2813">
                  <c:v>101.3</c:v>
                </c:pt>
                <c:pt idx="2814">
                  <c:v>101.4</c:v>
                </c:pt>
                <c:pt idx="2815">
                  <c:v>101.5</c:v>
                </c:pt>
                <c:pt idx="2816">
                  <c:v>101.6</c:v>
                </c:pt>
                <c:pt idx="2817">
                  <c:v>101.7</c:v>
                </c:pt>
                <c:pt idx="2818">
                  <c:v>101.8</c:v>
                </c:pt>
                <c:pt idx="2819">
                  <c:v>101.9</c:v>
                </c:pt>
                <c:pt idx="2820">
                  <c:v>102</c:v>
                </c:pt>
                <c:pt idx="2821">
                  <c:v>102.1</c:v>
                </c:pt>
                <c:pt idx="2822">
                  <c:v>102.2</c:v>
                </c:pt>
                <c:pt idx="2823">
                  <c:v>102.3</c:v>
                </c:pt>
                <c:pt idx="2824">
                  <c:v>102.4</c:v>
                </c:pt>
                <c:pt idx="2825">
                  <c:v>102.5</c:v>
                </c:pt>
                <c:pt idx="2826">
                  <c:v>102.6</c:v>
                </c:pt>
                <c:pt idx="2827">
                  <c:v>102.7</c:v>
                </c:pt>
                <c:pt idx="2828">
                  <c:v>102.8</c:v>
                </c:pt>
                <c:pt idx="2829">
                  <c:v>102.9</c:v>
                </c:pt>
                <c:pt idx="2830">
                  <c:v>103</c:v>
                </c:pt>
                <c:pt idx="2831">
                  <c:v>103.1</c:v>
                </c:pt>
                <c:pt idx="2832">
                  <c:v>103.2</c:v>
                </c:pt>
                <c:pt idx="2833">
                  <c:v>103.3</c:v>
                </c:pt>
                <c:pt idx="2834">
                  <c:v>103.4</c:v>
                </c:pt>
                <c:pt idx="2835">
                  <c:v>103.5</c:v>
                </c:pt>
                <c:pt idx="2836">
                  <c:v>103.6</c:v>
                </c:pt>
                <c:pt idx="2837">
                  <c:v>103.7</c:v>
                </c:pt>
                <c:pt idx="2838">
                  <c:v>103.8</c:v>
                </c:pt>
                <c:pt idx="2839">
                  <c:v>103.9</c:v>
                </c:pt>
                <c:pt idx="2840">
                  <c:v>104</c:v>
                </c:pt>
                <c:pt idx="2841">
                  <c:v>104.1</c:v>
                </c:pt>
                <c:pt idx="2842">
                  <c:v>104.2</c:v>
                </c:pt>
                <c:pt idx="2843">
                  <c:v>104.3</c:v>
                </c:pt>
                <c:pt idx="2844">
                  <c:v>104.4</c:v>
                </c:pt>
                <c:pt idx="2845">
                  <c:v>104.5</c:v>
                </c:pt>
                <c:pt idx="2846">
                  <c:v>104.6</c:v>
                </c:pt>
                <c:pt idx="2847">
                  <c:v>104.7</c:v>
                </c:pt>
                <c:pt idx="2848">
                  <c:v>104.8</c:v>
                </c:pt>
                <c:pt idx="2849">
                  <c:v>104.9</c:v>
                </c:pt>
                <c:pt idx="2850">
                  <c:v>105</c:v>
                </c:pt>
                <c:pt idx="2851">
                  <c:v>105.1</c:v>
                </c:pt>
                <c:pt idx="2852">
                  <c:v>105.2</c:v>
                </c:pt>
                <c:pt idx="2853">
                  <c:v>105.3</c:v>
                </c:pt>
                <c:pt idx="2854">
                  <c:v>105.4</c:v>
                </c:pt>
                <c:pt idx="2855">
                  <c:v>105.5</c:v>
                </c:pt>
                <c:pt idx="2856">
                  <c:v>105.6</c:v>
                </c:pt>
                <c:pt idx="2857">
                  <c:v>105.7</c:v>
                </c:pt>
                <c:pt idx="2858">
                  <c:v>105.8</c:v>
                </c:pt>
                <c:pt idx="2859">
                  <c:v>105.9</c:v>
                </c:pt>
                <c:pt idx="2860">
                  <c:v>106</c:v>
                </c:pt>
                <c:pt idx="2861">
                  <c:v>106.1</c:v>
                </c:pt>
                <c:pt idx="2862">
                  <c:v>106.2</c:v>
                </c:pt>
                <c:pt idx="2863">
                  <c:v>106.3</c:v>
                </c:pt>
                <c:pt idx="2864">
                  <c:v>106.4</c:v>
                </c:pt>
                <c:pt idx="2865">
                  <c:v>106.5</c:v>
                </c:pt>
                <c:pt idx="2866">
                  <c:v>106.6</c:v>
                </c:pt>
                <c:pt idx="2867">
                  <c:v>106.7</c:v>
                </c:pt>
                <c:pt idx="2868">
                  <c:v>106.8</c:v>
                </c:pt>
                <c:pt idx="2869">
                  <c:v>106.9</c:v>
                </c:pt>
                <c:pt idx="2870">
                  <c:v>107</c:v>
                </c:pt>
                <c:pt idx="2871">
                  <c:v>107.1</c:v>
                </c:pt>
                <c:pt idx="2872">
                  <c:v>107.2</c:v>
                </c:pt>
                <c:pt idx="2873">
                  <c:v>107.3</c:v>
                </c:pt>
                <c:pt idx="2874">
                  <c:v>107.4</c:v>
                </c:pt>
                <c:pt idx="2875">
                  <c:v>107.5</c:v>
                </c:pt>
                <c:pt idx="2876">
                  <c:v>107.6</c:v>
                </c:pt>
                <c:pt idx="2877">
                  <c:v>107.7</c:v>
                </c:pt>
                <c:pt idx="2878">
                  <c:v>107.8</c:v>
                </c:pt>
                <c:pt idx="2879">
                  <c:v>107.9</c:v>
                </c:pt>
                <c:pt idx="2880">
                  <c:v>108</c:v>
                </c:pt>
                <c:pt idx="2881">
                  <c:v>108.1</c:v>
                </c:pt>
                <c:pt idx="2882">
                  <c:v>108.2</c:v>
                </c:pt>
                <c:pt idx="2883">
                  <c:v>108.3</c:v>
                </c:pt>
                <c:pt idx="2884">
                  <c:v>108.4</c:v>
                </c:pt>
                <c:pt idx="2885">
                  <c:v>108.5</c:v>
                </c:pt>
                <c:pt idx="2886">
                  <c:v>108.6</c:v>
                </c:pt>
                <c:pt idx="2887">
                  <c:v>108.7</c:v>
                </c:pt>
                <c:pt idx="2888">
                  <c:v>108.8</c:v>
                </c:pt>
                <c:pt idx="2889">
                  <c:v>108.9</c:v>
                </c:pt>
                <c:pt idx="2890">
                  <c:v>109</c:v>
                </c:pt>
                <c:pt idx="2891">
                  <c:v>109.1</c:v>
                </c:pt>
                <c:pt idx="2892">
                  <c:v>109.2</c:v>
                </c:pt>
                <c:pt idx="2893">
                  <c:v>109.3</c:v>
                </c:pt>
                <c:pt idx="2894">
                  <c:v>109.4</c:v>
                </c:pt>
                <c:pt idx="2895">
                  <c:v>109.5</c:v>
                </c:pt>
                <c:pt idx="2896">
                  <c:v>109.6</c:v>
                </c:pt>
                <c:pt idx="2897">
                  <c:v>109.7</c:v>
                </c:pt>
                <c:pt idx="2898">
                  <c:v>109.8</c:v>
                </c:pt>
                <c:pt idx="2899">
                  <c:v>109.9</c:v>
                </c:pt>
                <c:pt idx="2900">
                  <c:v>110</c:v>
                </c:pt>
                <c:pt idx="2901">
                  <c:v>110.1</c:v>
                </c:pt>
                <c:pt idx="2902">
                  <c:v>110.2</c:v>
                </c:pt>
                <c:pt idx="2903">
                  <c:v>110.3</c:v>
                </c:pt>
                <c:pt idx="2904">
                  <c:v>110.4</c:v>
                </c:pt>
                <c:pt idx="2905">
                  <c:v>110.5</c:v>
                </c:pt>
                <c:pt idx="2906">
                  <c:v>110.6</c:v>
                </c:pt>
                <c:pt idx="2907">
                  <c:v>110.7</c:v>
                </c:pt>
                <c:pt idx="2908">
                  <c:v>110.8</c:v>
                </c:pt>
                <c:pt idx="2909">
                  <c:v>110.9</c:v>
                </c:pt>
                <c:pt idx="2910">
                  <c:v>111</c:v>
                </c:pt>
                <c:pt idx="2911">
                  <c:v>111.1</c:v>
                </c:pt>
                <c:pt idx="2912">
                  <c:v>111.2</c:v>
                </c:pt>
                <c:pt idx="2913">
                  <c:v>111.3</c:v>
                </c:pt>
                <c:pt idx="2914">
                  <c:v>111.4</c:v>
                </c:pt>
                <c:pt idx="2915">
                  <c:v>111.5</c:v>
                </c:pt>
                <c:pt idx="2916">
                  <c:v>111.6</c:v>
                </c:pt>
                <c:pt idx="2917">
                  <c:v>111.7</c:v>
                </c:pt>
                <c:pt idx="2918">
                  <c:v>111.8</c:v>
                </c:pt>
                <c:pt idx="2919">
                  <c:v>111.9</c:v>
                </c:pt>
                <c:pt idx="2920">
                  <c:v>112</c:v>
                </c:pt>
                <c:pt idx="2921">
                  <c:v>112.1</c:v>
                </c:pt>
                <c:pt idx="2922">
                  <c:v>112.2</c:v>
                </c:pt>
                <c:pt idx="2923">
                  <c:v>112.3</c:v>
                </c:pt>
                <c:pt idx="2924">
                  <c:v>112.4</c:v>
                </c:pt>
                <c:pt idx="2925">
                  <c:v>112.5</c:v>
                </c:pt>
                <c:pt idx="2926">
                  <c:v>112.6</c:v>
                </c:pt>
                <c:pt idx="2927">
                  <c:v>112.7</c:v>
                </c:pt>
                <c:pt idx="2928">
                  <c:v>112.8</c:v>
                </c:pt>
                <c:pt idx="2929">
                  <c:v>112.9</c:v>
                </c:pt>
                <c:pt idx="2930">
                  <c:v>113</c:v>
                </c:pt>
                <c:pt idx="2931">
                  <c:v>113.1</c:v>
                </c:pt>
                <c:pt idx="2932">
                  <c:v>113.2</c:v>
                </c:pt>
                <c:pt idx="2933">
                  <c:v>113.3</c:v>
                </c:pt>
                <c:pt idx="2934">
                  <c:v>113.4</c:v>
                </c:pt>
                <c:pt idx="2935">
                  <c:v>113.5</c:v>
                </c:pt>
                <c:pt idx="2936">
                  <c:v>113.6</c:v>
                </c:pt>
                <c:pt idx="2937">
                  <c:v>113.7</c:v>
                </c:pt>
                <c:pt idx="2938">
                  <c:v>113.8</c:v>
                </c:pt>
                <c:pt idx="2939">
                  <c:v>113.9</c:v>
                </c:pt>
                <c:pt idx="2940">
                  <c:v>114</c:v>
                </c:pt>
                <c:pt idx="2941">
                  <c:v>114.1</c:v>
                </c:pt>
                <c:pt idx="2942">
                  <c:v>114.2</c:v>
                </c:pt>
                <c:pt idx="2943">
                  <c:v>114.3</c:v>
                </c:pt>
                <c:pt idx="2944">
                  <c:v>114.4</c:v>
                </c:pt>
                <c:pt idx="2945">
                  <c:v>114.5</c:v>
                </c:pt>
                <c:pt idx="2946">
                  <c:v>114.6</c:v>
                </c:pt>
                <c:pt idx="2947">
                  <c:v>114.7</c:v>
                </c:pt>
                <c:pt idx="2948">
                  <c:v>114.8</c:v>
                </c:pt>
                <c:pt idx="2949">
                  <c:v>114.9</c:v>
                </c:pt>
                <c:pt idx="2950">
                  <c:v>115</c:v>
                </c:pt>
                <c:pt idx="2951">
                  <c:v>115.1</c:v>
                </c:pt>
                <c:pt idx="2952">
                  <c:v>115.2</c:v>
                </c:pt>
                <c:pt idx="2953">
                  <c:v>115.3</c:v>
                </c:pt>
                <c:pt idx="2954">
                  <c:v>115.4</c:v>
                </c:pt>
                <c:pt idx="2955">
                  <c:v>115.5</c:v>
                </c:pt>
                <c:pt idx="2956">
                  <c:v>115.6</c:v>
                </c:pt>
                <c:pt idx="2957">
                  <c:v>115.7</c:v>
                </c:pt>
                <c:pt idx="2958">
                  <c:v>115.8</c:v>
                </c:pt>
                <c:pt idx="2959">
                  <c:v>115.9</c:v>
                </c:pt>
                <c:pt idx="2960">
                  <c:v>116</c:v>
                </c:pt>
                <c:pt idx="2961">
                  <c:v>116.1</c:v>
                </c:pt>
                <c:pt idx="2962">
                  <c:v>116.2</c:v>
                </c:pt>
                <c:pt idx="2963">
                  <c:v>116.3</c:v>
                </c:pt>
                <c:pt idx="2964">
                  <c:v>116.4</c:v>
                </c:pt>
                <c:pt idx="2965">
                  <c:v>116.5</c:v>
                </c:pt>
                <c:pt idx="2966">
                  <c:v>116.6</c:v>
                </c:pt>
                <c:pt idx="2967">
                  <c:v>116.7</c:v>
                </c:pt>
                <c:pt idx="2968">
                  <c:v>116.8</c:v>
                </c:pt>
                <c:pt idx="2969">
                  <c:v>116.9</c:v>
                </c:pt>
                <c:pt idx="2970">
                  <c:v>117</c:v>
                </c:pt>
                <c:pt idx="2971">
                  <c:v>117.1</c:v>
                </c:pt>
                <c:pt idx="2972">
                  <c:v>117.2</c:v>
                </c:pt>
                <c:pt idx="2973">
                  <c:v>117.3</c:v>
                </c:pt>
                <c:pt idx="2974">
                  <c:v>117.4</c:v>
                </c:pt>
                <c:pt idx="2975">
                  <c:v>117.5</c:v>
                </c:pt>
                <c:pt idx="2976">
                  <c:v>117.6</c:v>
                </c:pt>
                <c:pt idx="2977">
                  <c:v>117.7</c:v>
                </c:pt>
                <c:pt idx="2978">
                  <c:v>117.8</c:v>
                </c:pt>
                <c:pt idx="2979">
                  <c:v>117.9</c:v>
                </c:pt>
                <c:pt idx="2980">
                  <c:v>118</c:v>
                </c:pt>
                <c:pt idx="2981">
                  <c:v>118.1</c:v>
                </c:pt>
                <c:pt idx="2982">
                  <c:v>118.2</c:v>
                </c:pt>
                <c:pt idx="2983">
                  <c:v>118.3</c:v>
                </c:pt>
                <c:pt idx="2984">
                  <c:v>118.4</c:v>
                </c:pt>
                <c:pt idx="2985">
                  <c:v>118.5</c:v>
                </c:pt>
                <c:pt idx="2986">
                  <c:v>118.6</c:v>
                </c:pt>
                <c:pt idx="2987">
                  <c:v>118.7</c:v>
                </c:pt>
                <c:pt idx="2988">
                  <c:v>118.8</c:v>
                </c:pt>
                <c:pt idx="2989">
                  <c:v>118.9</c:v>
                </c:pt>
                <c:pt idx="2990">
                  <c:v>119</c:v>
                </c:pt>
                <c:pt idx="2991">
                  <c:v>119.1</c:v>
                </c:pt>
                <c:pt idx="2992">
                  <c:v>119.2</c:v>
                </c:pt>
                <c:pt idx="2993">
                  <c:v>119.3</c:v>
                </c:pt>
                <c:pt idx="2994">
                  <c:v>119.4</c:v>
                </c:pt>
                <c:pt idx="2995">
                  <c:v>119.5</c:v>
                </c:pt>
                <c:pt idx="2996">
                  <c:v>119.6</c:v>
                </c:pt>
                <c:pt idx="2997">
                  <c:v>119.7</c:v>
                </c:pt>
                <c:pt idx="2998">
                  <c:v>119.8</c:v>
                </c:pt>
                <c:pt idx="2999">
                  <c:v>119.9</c:v>
                </c:pt>
                <c:pt idx="3000">
                  <c:v>120</c:v>
                </c:pt>
                <c:pt idx="3001">
                  <c:v>120.1</c:v>
                </c:pt>
                <c:pt idx="3002">
                  <c:v>120.2</c:v>
                </c:pt>
                <c:pt idx="3003">
                  <c:v>120.3</c:v>
                </c:pt>
                <c:pt idx="3004">
                  <c:v>120.4</c:v>
                </c:pt>
                <c:pt idx="3005">
                  <c:v>120.5</c:v>
                </c:pt>
                <c:pt idx="3006">
                  <c:v>120.6</c:v>
                </c:pt>
                <c:pt idx="3007">
                  <c:v>120.7</c:v>
                </c:pt>
                <c:pt idx="3008">
                  <c:v>120.8</c:v>
                </c:pt>
                <c:pt idx="3009">
                  <c:v>120.9</c:v>
                </c:pt>
                <c:pt idx="3010">
                  <c:v>121</c:v>
                </c:pt>
                <c:pt idx="3011">
                  <c:v>121.1</c:v>
                </c:pt>
                <c:pt idx="3012">
                  <c:v>121.2</c:v>
                </c:pt>
                <c:pt idx="3013">
                  <c:v>121.3</c:v>
                </c:pt>
                <c:pt idx="3014">
                  <c:v>121.4</c:v>
                </c:pt>
                <c:pt idx="3015">
                  <c:v>121.5</c:v>
                </c:pt>
                <c:pt idx="3016">
                  <c:v>121.6</c:v>
                </c:pt>
                <c:pt idx="3017">
                  <c:v>121.7</c:v>
                </c:pt>
                <c:pt idx="3018">
                  <c:v>121.8</c:v>
                </c:pt>
                <c:pt idx="3019">
                  <c:v>121.9</c:v>
                </c:pt>
                <c:pt idx="3020">
                  <c:v>122</c:v>
                </c:pt>
                <c:pt idx="3021">
                  <c:v>122.1</c:v>
                </c:pt>
                <c:pt idx="3022">
                  <c:v>122.2</c:v>
                </c:pt>
                <c:pt idx="3023">
                  <c:v>122.3</c:v>
                </c:pt>
                <c:pt idx="3024">
                  <c:v>122.4</c:v>
                </c:pt>
                <c:pt idx="3025">
                  <c:v>122.5</c:v>
                </c:pt>
                <c:pt idx="3026">
                  <c:v>122.6</c:v>
                </c:pt>
                <c:pt idx="3027">
                  <c:v>122.7</c:v>
                </c:pt>
                <c:pt idx="3028">
                  <c:v>122.8</c:v>
                </c:pt>
                <c:pt idx="3029">
                  <c:v>122.9</c:v>
                </c:pt>
                <c:pt idx="3030">
                  <c:v>123</c:v>
                </c:pt>
                <c:pt idx="3031">
                  <c:v>123.1</c:v>
                </c:pt>
                <c:pt idx="3032">
                  <c:v>123.2</c:v>
                </c:pt>
                <c:pt idx="3033">
                  <c:v>123.3</c:v>
                </c:pt>
                <c:pt idx="3034">
                  <c:v>123.4</c:v>
                </c:pt>
                <c:pt idx="3035">
                  <c:v>123.5</c:v>
                </c:pt>
                <c:pt idx="3036">
                  <c:v>123.6</c:v>
                </c:pt>
                <c:pt idx="3037">
                  <c:v>123.7</c:v>
                </c:pt>
                <c:pt idx="3038">
                  <c:v>123.8</c:v>
                </c:pt>
                <c:pt idx="3039">
                  <c:v>123.9</c:v>
                </c:pt>
                <c:pt idx="3040">
                  <c:v>124</c:v>
                </c:pt>
                <c:pt idx="3041">
                  <c:v>124.1</c:v>
                </c:pt>
                <c:pt idx="3042">
                  <c:v>124.2</c:v>
                </c:pt>
                <c:pt idx="3043">
                  <c:v>124.3</c:v>
                </c:pt>
                <c:pt idx="3044">
                  <c:v>124.4</c:v>
                </c:pt>
                <c:pt idx="3045">
                  <c:v>124.5</c:v>
                </c:pt>
                <c:pt idx="3046">
                  <c:v>124.6</c:v>
                </c:pt>
                <c:pt idx="3047">
                  <c:v>124.7</c:v>
                </c:pt>
                <c:pt idx="3048">
                  <c:v>124.8</c:v>
                </c:pt>
                <c:pt idx="3049">
                  <c:v>124.9</c:v>
                </c:pt>
                <c:pt idx="3050">
                  <c:v>125</c:v>
                </c:pt>
                <c:pt idx="3051">
                  <c:v>125.1</c:v>
                </c:pt>
                <c:pt idx="3052">
                  <c:v>125.2</c:v>
                </c:pt>
                <c:pt idx="3053">
                  <c:v>125.3</c:v>
                </c:pt>
                <c:pt idx="3054">
                  <c:v>125.4</c:v>
                </c:pt>
                <c:pt idx="3055">
                  <c:v>125.5</c:v>
                </c:pt>
                <c:pt idx="3056">
                  <c:v>125.6</c:v>
                </c:pt>
                <c:pt idx="3057">
                  <c:v>125.7</c:v>
                </c:pt>
                <c:pt idx="3058">
                  <c:v>125.8</c:v>
                </c:pt>
                <c:pt idx="3059">
                  <c:v>125.9</c:v>
                </c:pt>
                <c:pt idx="3060">
                  <c:v>126</c:v>
                </c:pt>
                <c:pt idx="3061">
                  <c:v>126.1</c:v>
                </c:pt>
                <c:pt idx="3062">
                  <c:v>126.2</c:v>
                </c:pt>
                <c:pt idx="3063">
                  <c:v>126.3</c:v>
                </c:pt>
                <c:pt idx="3064">
                  <c:v>126.4</c:v>
                </c:pt>
                <c:pt idx="3065">
                  <c:v>126.5</c:v>
                </c:pt>
                <c:pt idx="3066">
                  <c:v>126.6</c:v>
                </c:pt>
                <c:pt idx="3067">
                  <c:v>126.7</c:v>
                </c:pt>
                <c:pt idx="3068">
                  <c:v>126.8</c:v>
                </c:pt>
                <c:pt idx="3069">
                  <c:v>126.9</c:v>
                </c:pt>
                <c:pt idx="3070">
                  <c:v>127</c:v>
                </c:pt>
                <c:pt idx="3071">
                  <c:v>127.1</c:v>
                </c:pt>
                <c:pt idx="3072">
                  <c:v>127.2</c:v>
                </c:pt>
                <c:pt idx="3073">
                  <c:v>127.3</c:v>
                </c:pt>
                <c:pt idx="3074">
                  <c:v>127.4</c:v>
                </c:pt>
                <c:pt idx="3075">
                  <c:v>127.5</c:v>
                </c:pt>
                <c:pt idx="3076">
                  <c:v>127.6</c:v>
                </c:pt>
                <c:pt idx="3077">
                  <c:v>127.7</c:v>
                </c:pt>
                <c:pt idx="3078">
                  <c:v>127.8</c:v>
                </c:pt>
                <c:pt idx="3079">
                  <c:v>127.9</c:v>
                </c:pt>
                <c:pt idx="3080">
                  <c:v>128</c:v>
                </c:pt>
                <c:pt idx="3081">
                  <c:v>128.1</c:v>
                </c:pt>
                <c:pt idx="3082">
                  <c:v>128.2</c:v>
                </c:pt>
                <c:pt idx="3083">
                  <c:v>128.3</c:v>
                </c:pt>
                <c:pt idx="3084">
                  <c:v>128.4</c:v>
                </c:pt>
                <c:pt idx="3085">
                  <c:v>128.5</c:v>
                </c:pt>
                <c:pt idx="3086">
                  <c:v>128.6</c:v>
                </c:pt>
                <c:pt idx="3087">
                  <c:v>128.7</c:v>
                </c:pt>
                <c:pt idx="3088">
                  <c:v>128.8</c:v>
                </c:pt>
                <c:pt idx="3089">
                  <c:v>128.9</c:v>
                </c:pt>
                <c:pt idx="3090">
                  <c:v>129</c:v>
                </c:pt>
                <c:pt idx="3091">
                  <c:v>129.1</c:v>
                </c:pt>
                <c:pt idx="3092">
                  <c:v>129.2</c:v>
                </c:pt>
                <c:pt idx="3093">
                  <c:v>129.3</c:v>
                </c:pt>
                <c:pt idx="3094">
                  <c:v>129.4</c:v>
                </c:pt>
                <c:pt idx="3095">
                  <c:v>129.5</c:v>
                </c:pt>
                <c:pt idx="3096">
                  <c:v>129.6</c:v>
                </c:pt>
                <c:pt idx="3097">
                  <c:v>129.7</c:v>
                </c:pt>
                <c:pt idx="3098">
                  <c:v>129.8</c:v>
                </c:pt>
                <c:pt idx="3099">
                  <c:v>129.9</c:v>
                </c:pt>
                <c:pt idx="3100">
                  <c:v>130</c:v>
                </c:pt>
                <c:pt idx="3101">
                  <c:v>130.1</c:v>
                </c:pt>
                <c:pt idx="3102">
                  <c:v>130.2</c:v>
                </c:pt>
                <c:pt idx="3103">
                  <c:v>130.3</c:v>
                </c:pt>
                <c:pt idx="3104">
                  <c:v>130.4</c:v>
                </c:pt>
                <c:pt idx="3105">
                  <c:v>130.5</c:v>
                </c:pt>
                <c:pt idx="3106">
                  <c:v>130.6</c:v>
                </c:pt>
                <c:pt idx="3107">
                  <c:v>130.7</c:v>
                </c:pt>
                <c:pt idx="3108">
                  <c:v>130.8</c:v>
                </c:pt>
                <c:pt idx="3109">
                  <c:v>130.9</c:v>
                </c:pt>
                <c:pt idx="3110">
                  <c:v>131</c:v>
                </c:pt>
                <c:pt idx="3111">
                  <c:v>131.1</c:v>
                </c:pt>
                <c:pt idx="3112">
                  <c:v>131.2</c:v>
                </c:pt>
                <c:pt idx="3113">
                  <c:v>131.3</c:v>
                </c:pt>
                <c:pt idx="3114">
                  <c:v>131.4</c:v>
                </c:pt>
                <c:pt idx="3115">
                  <c:v>131.5</c:v>
                </c:pt>
                <c:pt idx="3116">
                  <c:v>131.6</c:v>
                </c:pt>
                <c:pt idx="3117">
                  <c:v>131.7</c:v>
                </c:pt>
                <c:pt idx="3118">
                  <c:v>131.8</c:v>
                </c:pt>
                <c:pt idx="3119">
                  <c:v>131.9</c:v>
                </c:pt>
                <c:pt idx="3120">
                  <c:v>132</c:v>
                </c:pt>
                <c:pt idx="3121">
                  <c:v>132.1</c:v>
                </c:pt>
                <c:pt idx="3122">
                  <c:v>132.2</c:v>
                </c:pt>
                <c:pt idx="3123">
                  <c:v>132.3</c:v>
                </c:pt>
                <c:pt idx="3124">
                  <c:v>132.4</c:v>
                </c:pt>
                <c:pt idx="3125">
                  <c:v>132.5</c:v>
                </c:pt>
                <c:pt idx="3126">
                  <c:v>132.6</c:v>
                </c:pt>
                <c:pt idx="3127">
                  <c:v>132.7</c:v>
                </c:pt>
                <c:pt idx="3128">
                  <c:v>132.8</c:v>
                </c:pt>
                <c:pt idx="3129">
                  <c:v>132.9</c:v>
                </c:pt>
                <c:pt idx="3130">
                  <c:v>133</c:v>
                </c:pt>
                <c:pt idx="3131">
                  <c:v>133.1</c:v>
                </c:pt>
                <c:pt idx="3132">
                  <c:v>133.2</c:v>
                </c:pt>
                <c:pt idx="3133">
                  <c:v>133.3</c:v>
                </c:pt>
                <c:pt idx="3134">
                  <c:v>133.4</c:v>
                </c:pt>
                <c:pt idx="3135">
                  <c:v>133.5</c:v>
                </c:pt>
                <c:pt idx="3136">
                  <c:v>133.6</c:v>
                </c:pt>
                <c:pt idx="3137">
                  <c:v>133.7</c:v>
                </c:pt>
                <c:pt idx="3138">
                  <c:v>133.8</c:v>
                </c:pt>
                <c:pt idx="3139">
                  <c:v>133.9</c:v>
                </c:pt>
                <c:pt idx="3140">
                  <c:v>134</c:v>
                </c:pt>
                <c:pt idx="3141">
                  <c:v>134.1</c:v>
                </c:pt>
                <c:pt idx="3142">
                  <c:v>134.2</c:v>
                </c:pt>
                <c:pt idx="3143">
                  <c:v>134.3</c:v>
                </c:pt>
                <c:pt idx="3144">
                  <c:v>134.4</c:v>
                </c:pt>
                <c:pt idx="3145">
                  <c:v>134.5</c:v>
                </c:pt>
                <c:pt idx="3146">
                  <c:v>134.6</c:v>
                </c:pt>
                <c:pt idx="3147">
                  <c:v>134.7</c:v>
                </c:pt>
                <c:pt idx="3148">
                  <c:v>134.8</c:v>
                </c:pt>
                <c:pt idx="3149">
                  <c:v>134.9</c:v>
                </c:pt>
                <c:pt idx="3150">
                  <c:v>135</c:v>
                </c:pt>
                <c:pt idx="3151">
                  <c:v>135.1</c:v>
                </c:pt>
                <c:pt idx="3152">
                  <c:v>135.2</c:v>
                </c:pt>
                <c:pt idx="3153">
                  <c:v>135.3</c:v>
                </c:pt>
                <c:pt idx="3154">
                  <c:v>135.4</c:v>
                </c:pt>
                <c:pt idx="3155">
                  <c:v>135.5</c:v>
                </c:pt>
                <c:pt idx="3156">
                  <c:v>135.6</c:v>
                </c:pt>
                <c:pt idx="3157">
                  <c:v>135.7</c:v>
                </c:pt>
                <c:pt idx="3158">
                  <c:v>135.8</c:v>
                </c:pt>
                <c:pt idx="3159">
                  <c:v>135.9</c:v>
                </c:pt>
                <c:pt idx="3160">
                  <c:v>136</c:v>
                </c:pt>
                <c:pt idx="3161">
                  <c:v>136.1</c:v>
                </c:pt>
                <c:pt idx="3162">
                  <c:v>136.2</c:v>
                </c:pt>
                <c:pt idx="3163">
                  <c:v>136.3</c:v>
                </c:pt>
                <c:pt idx="3164">
                  <c:v>136.4</c:v>
                </c:pt>
                <c:pt idx="3165">
                  <c:v>136.5</c:v>
                </c:pt>
                <c:pt idx="3166">
                  <c:v>136.6</c:v>
                </c:pt>
                <c:pt idx="3167">
                  <c:v>136.7</c:v>
                </c:pt>
                <c:pt idx="3168">
                  <c:v>136.8</c:v>
                </c:pt>
                <c:pt idx="3169">
                  <c:v>136.9</c:v>
                </c:pt>
                <c:pt idx="3170">
                  <c:v>137</c:v>
                </c:pt>
                <c:pt idx="3171">
                  <c:v>137.1</c:v>
                </c:pt>
                <c:pt idx="3172">
                  <c:v>137.2</c:v>
                </c:pt>
                <c:pt idx="3173">
                  <c:v>137.3</c:v>
                </c:pt>
                <c:pt idx="3174">
                  <c:v>137.4</c:v>
                </c:pt>
                <c:pt idx="3175">
                  <c:v>137.5</c:v>
                </c:pt>
                <c:pt idx="3176">
                  <c:v>137.6</c:v>
                </c:pt>
                <c:pt idx="3177">
                  <c:v>137.7</c:v>
                </c:pt>
                <c:pt idx="3178">
                  <c:v>137.8</c:v>
                </c:pt>
                <c:pt idx="3179">
                  <c:v>137.9</c:v>
                </c:pt>
                <c:pt idx="3180">
                  <c:v>138</c:v>
                </c:pt>
                <c:pt idx="3181">
                  <c:v>138.1</c:v>
                </c:pt>
                <c:pt idx="3182">
                  <c:v>138.2</c:v>
                </c:pt>
                <c:pt idx="3183">
                  <c:v>138.3</c:v>
                </c:pt>
                <c:pt idx="3184">
                  <c:v>138.4</c:v>
                </c:pt>
                <c:pt idx="3185">
                  <c:v>138.5</c:v>
                </c:pt>
                <c:pt idx="3186">
                  <c:v>138.6</c:v>
                </c:pt>
                <c:pt idx="3187">
                  <c:v>138.7</c:v>
                </c:pt>
                <c:pt idx="3188">
                  <c:v>138.8</c:v>
                </c:pt>
                <c:pt idx="3189">
                  <c:v>138.9</c:v>
                </c:pt>
                <c:pt idx="3190">
                  <c:v>139</c:v>
                </c:pt>
                <c:pt idx="3191">
                  <c:v>139.1</c:v>
                </c:pt>
                <c:pt idx="3192">
                  <c:v>139.2</c:v>
                </c:pt>
                <c:pt idx="3193">
                  <c:v>139.3</c:v>
                </c:pt>
                <c:pt idx="3194">
                  <c:v>139.4</c:v>
                </c:pt>
                <c:pt idx="3195">
                  <c:v>139.5</c:v>
                </c:pt>
                <c:pt idx="3196">
                  <c:v>139.6</c:v>
                </c:pt>
                <c:pt idx="3197">
                  <c:v>139.7</c:v>
                </c:pt>
                <c:pt idx="3198">
                  <c:v>139.8</c:v>
                </c:pt>
                <c:pt idx="3199">
                  <c:v>139.9</c:v>
                </c:pt>
                <c:pt idx="3200">
                  <c:v>140</c:v>
                </c:pt>
                <c:pt idx="3201">
                  <c:v>140.1</c:v>
                </c:pt>
                <c:pt idx="3202">
                  <c:v>140.2</c:v>
                </c:pt>
                <c:pt idx="3203">
                  <c:v>140.3</c:v>
                </c:pt>
                <c:pt idx="3204">
                  <c:v>140.4</c:v>
                </c:pt>
                <c:pt idx="3205">
                  <c:v>140.5</c:v>
                </c:pt>
                <c:pt idx="3206">
                  <c:v>140.6</c:v>
                </c:pt>
                <c:pt idx="3207">
                  <c:v>140.7</c:v>
                </c:pt>
                <c:pt idx="3208">
                  <c:v>140.8</c:v>
                </c:pt>
                <c:pt idx="3209">
                  <c:v>140.9</c:v>
                </c:pt>
                <c:pt idx="3210">
                  <c:v>141</c:v>
                </c:pt>
                <c:pt idx="3211">
                  <c:v>141.1</c:v>
                </c:pt>
                <c:pt idx="3212">
                  <c:v>141.2</c:v>
                </c:pt>
                <c:pt idx="3213">
                  <c:v>141.3</c:v>
                </c:pt>
                <c:pt idx="3214">
                  <c:v>141.4</c:v>
                </c:pt>
                <c:pt idx="3215">
                  <c:v>141.5</c:v>
                </c:pt>
                <c:pt idx="3216">
                  <c:v>141.6</c:v>
                </c:pt>
                <c:pt idx="3217">
                  <c:v>141.7</c:v>
                </c:pt>
                <c:pt idx="3218">
                  <c:v>141.8</c:v>
                </c:pt>
                <c:pt idx="3219">
                  <c:v>141.9</c:v>
                </c:pt>
                <c:pt idx="3220">
                  <c:v>142</c:v>
                </c:pt>
                <c:pt idx="3221">
                  <c:v>142.1</c:v>
                </c:pt>
                <c:pt idx="3222">
                  <c:v>142.2</c:v>
                </c:pt>
                <c:pt idx="3223">
                  <c:v>142.3</c:v>
                </c:pt>
                <c:pt idx="3224">
                  <c:v>142.4</c:v>
                </c:pt>
                <c:pt idx="3225">
                  <c:v>142.5</c:v>
                </c:pt>
                <c:pt idx="3226">
                  <c:v>142.6</c:v>
                </c:pt>
                <c:pt idx="3227">
                  <c:v>142.7</c:v>
                </c:pt>
                <c:pt idx="3228">
                  <c:v>142.8</c:v>
                </c:pt>
                <c:pt idx="3229">
                  <c:v>142.9</c:v>
                </c:pt>
                <c:pt idx="3230">
                  <c:v>143</c:v>
                </c:pt>
                <c:pt idx="3231">
                  <c:v>143.1</c:v>
                </c:pt>
                <c:pt idx="3232">
                  <c:v>143.2</c:v>
                </c:pt>
                <c:pt idx="3233">
                  <c:v>143.3</c:v>
                </c:pt>
                <c:pt idx="3234">
                  <c:v>143.4</c:v>
                </c:pt>
                <c:pt idx="3235">
                  <c:v>143.5</c:v>
                </c:pt>
                <c:pt idx="3236">
                  <c:v>143.6</c:v>
                </c:pt>
                <c:pt idx="3237">
                  <c:v>143.7</c:v>
                </c:pt>
                <c:pt idx="3238">
                  <c:v>143.8</c:v>
                </c:pt>
                <c:pt idx="3239">
                  <c:v>143.9</c:v>
                </c:pt>
                <c:pt idx="3240">
                  <c:v>144</c:v>
                </c:pt>
                <c:pt idx="3241">
                  <c:v>144.1</c:v>
                </c:pt>
                <c:pt idx="3242">
                  <c:v>144.2</c:v>
                </c:pt>
                <c:pt idx="3243">
                  <c:v>144.3</c:v>
                </c:pt>
                <c:pt idx="3244">
                  <c:v>144.4</c:v>
                </c:pt>
                <c:pt idx="3245">
                  <c:v>144.5</c:v>
                </c:pt>
                <c:pt idx="3246">
                  <c:v>144.6</c:v>
                </c:pt>
                <c:pt idx="3247">
                  <c:v>144.7</c:v>
                </c:pt>
                <c:pt idx="3248">
                  <c:v>144.8</c:v>
                </c:pt>
                <c:pt idx="3249">
                  <c:v>144.9</c:v>
                </c:pt>
                <c:pt idx="3250">
                  <c:v>145</c:v>
                </c:pt>
                <c:pt idx="3251">
                  <c:v>145.1</c:v>
                </c:pt>
                <c:pt idx="3252">
                  <c:v>145.2</c:v>
                </c:pt>
                <c:pt idx="3253">
                  <c:v>145.3</c:v>
                </c:pt>
                <c:pt idx="3254">
                  <c:v>145.4</c:v>
                </c:pt>
                <c:pt idx="3255">
                  <c:v>145.5</c:v>
                </c:pt>
                <c:pt idx="3256">
                  <c:v>145.6</c:v>
                </c:pt>
                <c:pt idx="3257">
                  <c:v>145.7</c:v>
                </c:pt>
                <c:pt idx="3258">
                  <c:v>145.8</c:v>
                </c:pt>
                <c:pt idx="3259">
                  <c:v>145.9</c:v>
                </c:pt>
                <c:pt idx="3260">
                  <c:v>146</c:v>
                </c:pt>
                <c:pt idx="3261">
                  <c:v>146.1</c:v>
                </c:pt>
                <c:pt idx="3262">
                  <c:v>146.2</c:v>
                </c:pt>
                <c:pt idx="3263">
                  <c:v>146.3</c:v>
                </c:pt>
                <c:pt idx="3264">
                  <c:v>146.4</c:v>
                </c:pt>
                <c:pt idx="3265">
                  <c:v>146.5</c:v>
                </c:pt>
                <c:pt idx="3266">
                  <c:v>146.6</c:v>
                </c:pt>
                <c:pt idx="3267">
                  <c:v>146.7</c:v>
                </c:pt>
                <c:pt idx="3268">
                  <c:v>146.8</c:v>
                </c:pt>
                <c:pt idx="3269">
                  <c:v>146.9</c:v>
                </c:pt>
                <c:pt idx="3270">
                  <c:v>147</c:v>
                </c:pt>
                <c:pt idx="3271">
                  <c:v>147.1</c:v>
                </c:pt>
                <c:pt idx="3272">
                  <c:v>147.2</c:v>
                </c:pt>
                <c:pt idx="3273">
                  <c:v>147.3</c:v>
                </c:pt>
                <c:pt idx="3274">
                  <c:v>147.4</c:v>
                </c:pt>
                <c:pt idx="3275">
                  <c:v>147.5</c:v>
                </c:pt>
                <c:pt idx="3276">
                  <c:v>147.6</c:v>
                </c:pt>
                <c:pt idx="3277">
                  <c:v>147.7</c:v>
                </c:pt>
                <c:pt idx="3278">
                  <c:v>147.8</c:v>
                </c:pt>
                <c:pt idx="3279">
                  <c:v>147.9</c:v>
                </c:pt>
                <c:pt idx="3280">
                  <c:v>148</c:v>
                </c:pt>
                <c:pt idx="3281">
                  <c:v>148.1</c:v>
                </c:pt>
                <c:pt idx="3282">
                  <c:v>148.2</c:v>
                </c:pt>
                <c:pt idx="3283">
                  <c:v>148.3</c:v>
                </c:pt>
                <c:pt idx="3284">
                  <c:v>148.4</c:v>
                </c:pt>
                <c:pt idx="3285">
                  <c:v>148.5</c:v>
                </c:pt>
                <c:pt idx="3286">
                  <c:v>148.6</c:v>
                </c:pt>
                <c:pt idx="3287">
                  <c:v>148.7</c:v>
                </c:pt>
                <c:pt idx="3288">
                  <c:v>148.8</c:v>
                </c:pt>
                <c:pt idx="3289">
                  <c:v>148.9</c:v>
                </c:pt>
                <c:pt idx="3290">
                  <c:v>149</c:v>
                </c:pt>
                <c:pt idx="3291">
                  <c:v>149.1</c:v>
                </c:pt>
                <c:pt idx="3292">
                  <c:v>149.2</c:v>
                </c:pt>
                <c:pt idx="3293">
                  <c:v>149.3</c:v>
                </c:pt>
                <c:pt idx="3294">
                  <c:v>149.4</c:v>
                </c:pt>
                <c:pt idx="3295">
                  <c:v>149.5</c:v>
                </c:pt>
                <c:pt idx="3296">
                  <c:v>149.6</c:v>
                </c:pt>
                <c:pt idx="3297">
                  <c:v>149.7</c:v>
                </c:pt>
                <c:pt idx="3298">
                  <c:v>149.8</c:v>
                </c:pt>
                <c:pt idx="3299">
                  <c:v>149.9</c:v>
                </c:pt>
                <c:pt idx="3300">
                  <c:v>150</c:v>
                </c:pt>
                <c:pt idx="3301">
                  <c:v>150.1</c:v>
                </c:pt>
                <c:pt idx="3302">
                  <c:v>150.2</c:v>
                </c:pt>
                <c:pt idx="3303">
                  <c:v>150.3</c:v>
                </c:pt>
                <c:pt idx="3304">
                  <c:v>150.4</c:v>
                </c:pt>
                <c:pt idx="3305">
                  <c:v>150.5</c:v>
                </c:pt>
                <c:pt idx="3306">
                  <c:v>150.6</c:v>
                </c:pt>
                <c:pt idx="3307">
                  <c:v>150.7</c:v>
                </c:pt>
                <c:pt idx="3308">
                  <c:v>150.8</c:v>
                </c:pt>
                <c:pt idx="3309">
                  <c:v>150.9</c:v>
                </c:pt>
                <c:pt idx="3310">
                  <c:v>151</c:v>
                </c:pt>
                <c:pt idx="3311">
                  <c:v>151.1</c:v>
                </c:pt>
                <c:pt idx="3312">
                  <c:v>151.2</c:v>
                </c:pt>
                <c:pt idx="3313">
                  <c:v>151.3</c:v>
                </c:pt>
                <c:pt idx="3314">
                  <c:v>151.4</c:v>
                </c:pt>
                <c:pt idx="3315">
                  <c:v>151.5</c:v>
                </c:pt>
                <c:pt idx="3316">
                  <c:v>151.6</c:v>
                </c:pt>
                <c:pt idx="3317">
                  <c:v>151.7</c:v>
                </c:pt>
                <c:pt idx="3318">
                  <c:v>151.8</c:v>
                </c:pt>
                <c:pt idx="3319">
                  <c:v>151.9</c:v>
                </c:pt>
                <c:pt idx="3320">
                  <c:v>152</c:v>
                </c:pt>
                <c:pt idx="3321">
                  <c:v>152.1</c:v>
                </c:pt>
                <c:pt idx="3322">
                  <c:v>152.2</c:v>
                </c:pt>
                <c:pt idx="3323">
                  <c:v>152.3</c:v>
                </c:pt>
                <c:pt idx="3324">
                  <c:v>152.4</c:v>
                </c:pt>
                <c:pt idx="3325">
                  <c:v>152.5</c:v>
                </c:pt>
                <c:pt idx="3326">
                  <c:v>152.6</c:v>
                </c:pt>
                <c:pt idx="3327">
                  <c:v>152.7</c:v>
                </c:pt>
                <c:pt idx="3328">
                  <c:v>152.8</c:v>
                </c:pt>
                <c:pt idx="3329">
                  <c:v>152.9</c:v>
                </c:pt>
                <c:pt idx="3330">
                  <c:v>153</c:v>
                </c:pt>
                <c:pt idx="3331">
                  <c:v>153.1</c:v>
                </c:pt>
                <c:pt idx="3332">
                  <c:v>153.2</c:v>
                </c:pt>
                <c:pt idx="3333">
                  <c:v>153.3</c:v>
                </c:pt>
                <c:pt idx="3334">
                  <c:v>153.4</c:v>
                </c:pt>
                <c:pt idx="3335">
                  <c:v>153.5</c:v>
                </c:pt>
                <c:pt idx="3336">
                  <c:v>153.6</c:v>
                </c:pt>
                <c:pt idx="3337">
                  <c:v>153.7</c:v>
                </c:pt>
                <c:pt idx="3338">
                  <c:v>153.8</c:v>
                </c:pt>
                <c:pt idx="3339">
                  <c:v>153.9</c:v>
                </c:pt>
                <c:pt idx="3340">
                  <c:v>154</c:v>
                </c:pt>
                <c:pt idx="3341">
                  <c:v>154.1</c:v>
                </c:pt>
                <c:pt idx="3342">
                  <c:v>154.2</c:v>
                </c:pt>
                <c:pt idx="3343">
                  <c:v>154.3</c:v>
                </c:pt>
                <c:pt idx="3344">
                  <c:v>154.4</c:v>
                </c:pt>
                <c:pt idx="3345">
                  <c:v>154.5</c:v>
                </c:pt>
                <c:pt idx="3346">
                  <c:v>154.6</c:v>
                </c:pt>
                <c:pt idx="3347">
                  <c:v>154.7</c:v>
                </c:pt>
                <c:pt idx="3348">
                  <c:v>154.8</c:v>
                </c:pt>
                <c:pt idx="3349">
                  <c:v>154.9</c:v>
                </c:pt>
                <c:pt idx="3350">
                  <c:v>155</c:v>
                </c:pt>
                <c:pt idx="3351">
                  <c:v>155.1</c:v>
                </c:pt>
                <c:pt idx="3352">
                  <c:v>155.2</c:v>
                </c:pt>
                <c:pt idx="3353">
                  <c:v>155.3</c:v>
                </c:pt>
                <c:pt idx="3354">
                  <c:v>155.4</c:v>
                </c:pt>
                <c:pt idx="3355">
                  <c:v>155.5</c:v>
                </c:pt>
                <c:pt idx="3356">
                  <c:v>155.6</c:v>
                </c:pt>
                <c:pt idx="3357">
                  <c:v>155.7</c:v>
                </c:pt>
                <c:pt idx="3358">
                  <c:v>155.8</c:v>
                </c:pt>
                <c:pt idx="3359">
                  <c:v>155.9</c:v>
                </c:pt>
                <c:pt idx="3360">
                  <c:v>156</c:v>
                </c:pt>
                <c:pt idx="3361">
                  <c:v>156.1</c:v>
                </c:pt>
                <c:pt idx="3362">
                  <c:v>156.2</c:v>
                </c:pt>
                <c:pt idx="3363">
                  <c:v>156.3</c:v>
                </c:pt>
                <c:pt idx="3364">
                  <c:v>156.4</c:v>
                </c:pt>
                <c:pt idx="3365">
                  <c:v>156.5</c:v>
                </c:pt>
                <c:pt idx="3366">
                  <c:v>156.6</c:v>
                </c:pt>
                <c:pt idx="3367">
                  <c:v>156.7</c:v>
                </c:pt>
                <c:pt idx="3368">
                  <c:v>156.8</c:v>
                </c:pt>
                <c:pt idx="3369">
                  <c:v>156.9</c:v>
                </c:pt>
                <c:pt idx="3370">
                  <c:v>157</c:v>
                </c:pt>
                <c:pt idx="3371">
                  <c:v>157.1</c:v>
                </c:pt>
                <c:pt idx="3372">
                  <c:v>157.2</c:v>
                </c:pt>
                <c:pt idx="3373">
                  <c:v>157.3</c:v>
                </c:pt>
                <c:pt idx="3374">
                  <c:v>157.4</c:v>
                </c:pt>
                <c:pt idx="3375">
                  <c:v>157.5</c:v>
                </c:pt>
                <c:pt idx="3376">
                  <c:v>157.6</c:v>
                </c:pt>
                <c:pt idx="3377">
                  <c:v>157.7</c:v>
                </c:pt>
                <c:pt idx="3378">
                  <c:v>157.8</c:v>
                </c:pt>
                <c:pt idx="3379">
                  <c:v>157.9</c:v>
                </c:pt>
                <c:pt idx="3380">
                  <c:v>158</c:v>
                </c:pt>
                <c:pt idx="3381">
                  <c:v>158.1</c:v>
                </c:pt>
                <c:pt idx="3382">
                  <c:v>158.2</c:v>
                </c:pt>
                <c:pt idx="3383">
                  <c:v>158.3</c:v>
                </c:pt>
                <c:pt idx="3384">
                  <c:v>158.4</c:v>
                </c:pt>
                <c:pt idx="3385">
                  <c:v>158.5</c:v>
                </c:pt>
                <c:pt idx="3386">
                  <c:v>158.6</c:v>
                </c:pt>
                <c:pt idx="3387">
                  <c:v>158.7</c:v>
                </c:pt>
                <c:pt idx="3388">
                  <c:v>158.8</c:v>
                </c:pt>
                <c:pt idx="3389">
                  <c:v>158.9</c:v>
                </c:pt>
                <c:pt idx="3390">
                  <c:v>159</c:v>
                </c:pt>
                <c:pt idx="3391">
                  <c:v>159.1</c:v>
                </c:pt>
                <c:pt idx="3392">
                  <c:v>159.2</c:v>
                </c:pt>
                <c:pt idx="3393">
                  <c:v>159.3</c:v>
                </c:pt>
                <c:pt idx="3394">
                  <c:v>159.4</c:v>
                </c:pt>
                <c:pt idx="3395">
                  <c:v>159.5</c:v>
                </c:pt>
                <c:pt idx="3396">
                  <c:v>159.6</c:v>
                </c:pt>
                <c:pt idx="3397">
                  <c:v>159.7</c:v>
                </c:pt>
                <c:pt idx="3398">
                  <c:v>159.8</c:v>
                </c:pt>
                <c:pt idx="3399">
                  <c:v>159.9</c:v>
                </c:pt>
                <c:pt idx="3400">
                  <c:v>160</c:v>
                </c:pt>
                <c:pt idx="3401">
                  <c:v>160.1</c:v>
                </c:pt>
                <c:pt idx="3402">
                  <c:v>160.2</c:v>
                </c:pt>
                <c:pt idx="3403">
                  <c:v>160.3</c:v>
                </c:pt>
                <c:pt idx="3404">
                  <c:v>160.4</c:v>
                </c:pt>
                <c:pt idx="3405">
                  <c:v>160.5</c:v>
                </c:pt>
                <c:pt idx="3406">
                  <c:v>160.6</c:v>
                </c:pt>
                <c:pt idx="3407">
                  <c:v>160.7</c:v>
                </c:pt>
                <c:pt idx="3408">
                  <c:v>160.8</c:v>
                </c:pt>
                <c:pt idx="3409">
                  <c:v>160.9</c:v>
                </c:pt>
                <c:pt idx="3410">
                  <c:v>161</c:v>
                </c:pt>
                <c:pt idx="3411">
                  <c:v>161.1</c:v>
                </c:pt>
                <c:pt idx="3412">
                  <c:v>161.2</c:v>
                </c:pt>
                <c:pt idx="3413">
                  <c:v>161.3</c:v>
                </c:pt>
                <c:pt idx="3414">
                  <c:v>161.4</c:v>
                </c:pt>
                <c:pt idx="3415">
                  <c:v>161.5</c:v>
                </c:pt>
                <c:pt idx="3416">
                  <c:v>161.6</c:v>
                </c:pt>
                <c:pt idx="3417">
                  <c:v>161.7</c:v>
                </c:pt>
                <c:pt idx="3418">
                  <c:v>161.8</c:v>
                </c:pt>
                <c:pt idx="3419">
                  <c:v>161.9</c:v>
                </c:pt>
                <c:pt idx="3420">
                  <c:v>162</c:v>
                </c:pt>
                <c:pt idx="3421">
                  <c:v>162.1</c:v>
                </c:pt>
                <c:pt idx="3422">
                  <c:v>162.2</c:v>
                </c:pt>
                <c:pt idx="3423">
                  <c:v>162.3</c:v>
                </c:pt>
                <c:pt idx="3424">
                  <c:v>162.4</c:v>
                </c:pt>
                <c:pt idx="3425">
                  <c:v>162.5</c:v>
                </c:pt>
                <c:pt idx="3426">
                  <c:v>162.6</c:v>
                </c:pt>
                <c:pt idx="3427">
                  <c:v>162.7</c:v>
                </c:pt>
                <c:pt idx="3428">
                  <c:v>162.8</c:v>
                </c:pt>
                <c:pt idx="3429">
                  <c:v>162.9</c:v>
                </c:pt>
                <c:pt idx="3430">
                  <c:v>163</c:v>
                </c:pt>
                <c:pt idx="3431">
                  <c:v>163.1</c:v>
                </c:pt>
                <c:pt idx="3432">
                  <c:v>163.2</c:v>
                </c:pt>
                <c:pt idx="3433">
                  <c:v>163.3</c:v>
                </c:pt>
                <c:pt idx="3434">
                  <c:v>163.4</c:v>
                </c:pt>
                <c:pt idx="3435">
                  <c:v>163.5</c:v>
                </c:pt>
                <c:pt idx="3436">
                  <c:v>163.6</c:v>
                </c:pt>
                <c:pt idx="3437">
                  <c:v>163.7</c:v>
                </c:pt>
                <c:pt idx="3438">
                  <c:v>163.8</c:v>
                </c:pt>
                <c:pt idx="3439">
                  <c:v>163.9</c:v>
                </c:pt>
                <c:pt idx="3440">
                  <c:v>164</c:v>
                </c:pt>
                <c:pt idx="3441">
                  <c:v>164.1</c:v>
                </c:pt>
                <c:pt idx="3442">
                  <c:v>164.2</c:v>
                </c:pt>
                <c:pt idx="3443">
                  <c:v>164.3</c:v>
                </c:pt>
                <c:pt idx="3444">
                  <c:v>164.4</c:v>
                </c:pt>
                <c:pt idx="3445">
                  <c:v>164.5</c:v>
                </c:pt>
                <c:pt idx="3446">
                  <c:v>164.6</c:v>
                </c:pt>
                <c:pt idx="3447">
                  <c:v>164.7</c:v>
                </c:pt>
                <c:pt idx="3448">
                  <c:v>164.8</c:v>
                </c:pt>
                <c:pt idx="3449">
                  <c:v>164.9</c:v>
                </c:pt>
                <c:pt idx="3450">
                  <c:v>165</c:v>
                </c:pt>
                <c:pt idx="3451">
                  <c:v>165.1</c:v>
                </c:pt>
                <c:pt idx="3452">
                  <c:v>165.2</c:v>
                </c:pt>
                <c:pt idx="3453">
                  <c:v>165.3</c:v>
                </c:pt>
                <c:pt idx="3454">
                  <c:v>165.4</c:v>
                </c:pt>
                <c:pt idx="3455">
                  <c:v>165.5</c:v>
                </c:pt>
                <c:pt idx="3456">
                  <c:v>165.6</c:v>
                </c:pt>
                <c:pt idx="3457">
                  <c:v>165.7</c:v>
                </c:pt>
                <c:pt idx="3458">
                  <c:v>165.8</c:v>
                </c:pt>
                <c:pt idx="3459">
                  <c:v>165.9</c:v>
                </c:pt>
                <c:pt idx="3460">
                  <c:v>166</c:v>
                </c:pt>
                <c:pt idx="3461">
                  <c:v>166.1</c:v>
                </c:pt>
                <c:pt idx="3462">
                  <c:v>166.2</c:v>
                </c:pt>
                <c:pt idx="3463">
                  <c:v>166.3</c:v>
                </c:pt>
                <c:pt idx="3464">
                  <c:v>166.4</c:v>
                </c:pt>
                <c:pt idx="3465">
                  <c:v>166.5</c:v>
                </c:pt>
                <c:pt idx="3466">
                  <c:v>166.6</c:v>
                </c:pt>
                <c:pt idx="3467">
                  <c:v>166.7</c:v>
                </c:pt>
                <c:pt idx="3468">
                  <c:v>166.8</c:v>
                </c:pt>
                <c:pt idx="3469">
                  <c:v>166.9</c:v>
                </c:pt>
                <c:pt idx="3470">
                  <c:v>167</c:v>
                </c:pt>
                <c:pt idx="3471">
                  <c:v>167.1</c:v>
                </c:pt>
                <c:pt idx="3472">
                  <c:v>167.2</c:v>
                </c:pt>
                <c:pt idx="3473">
                  <c:v>167.3</c:v>
                </c:pt>
                <c:pt idx="3474">
                  <c:v>167.4</c:v>
                </c:pt>
                <c:pt idx="3475">
                  <c:v>167.5</c:v>
                </c:pt>
                <c:pt idx="3476">
                  <c:v>167.6</c:v>
                </c:pt>
                <c:pt idx="3477">
                  <c:v>167.7</c:v>
                </c:pt>
                <c:pt idx="3478">
                  <c:v>167.8</c:v>
                </c:pt>
                <c:pt idx="3479">
                  <c:v>167.9</c:v>
                </c:pt>
                <c:pt idx="3480">
                  <c:v>168</c:v>
                </c:pt>
                <c:pt idx="3481">
                  <c:v>168.1</c:v>
                </c:pt>
                <c:pt idx="3482">
                  <c:v>168.2</c:v>
                </c:pt>
                <c:pt idx="3483">
                  <c:v>168.3</c:v>
                </c:pt>
                <c:pt idx="3484">
                  <c:v>168.4</c:v>
                </c:pt>
                <c:pt idx="3485">
                  <c:v>168.5</c:v>
                </c:pt>
                <c:pt idx="3486">
                  <c:v>168.6</c:v>
                </c:pt>
                <c:pt idx="3487">
                  <c:v>168.7</c:v>
                </c:pt>
                <c:pt idx="3488">
                  <c:v>168.8</c:v>
                </c:pt>
                <c:pt idx="3489">
                  <c:v>168.9</c:v>
                </c:pt>
                <c:pt idx="3490">
                  <c:v>169</c:v>
                </c:pt>
                <c:pt idx="3491">
                  <c:v>169.1</c:v>
                </c:pt>
                <c:pt idx="3492">
                  <c:v>169.2</c:v>
                </c:pt>
                <c:pt idx="3493">
                  <c:v>169.3</c:v>
                </c:pt>
                <c:pt idx="3494">
                  <c:v>169.4</c:v>
                </c:pt>
                <c:pt idx="3495">
                  <c:v>169.5</c:v>
                </c:pt>
                <c:pt idx="3496">
                  <c:v>169.6</c:v>
                </c:pt>
                <c:pt idx="3497">
                  <c:v>169.7</c:v>
                </c:pt>
                <c:pt idx="3498">
                  <c:v>169.8</c:v>
                </c:pt>
                <c:pt idx="3499">
                  <c:v>169.9</c:v>
                </c:pt>
                <c:pt idx="3500">
                  <c:v>170</c:v>
                </c:pt>
                <c:pt idx="3501">
                  <c:v>170.1</c:v>
                </c:pt>
                <c:pt idx="3502">
                  <c:v>170.2</c:v>
                </c:pt>
                <c:pt idx="3503">
                  <c:v>170.3</c:v>
                </c:pt>
                <c:pt idx="3504">
                  <c:v>170.4</c:v>
                </c:pt>
                <c:pt idx="3505">
                  <c:v>170.5</c:v>
                </c:pt>
                <c:pt idx="3506">
                  <c:v>170.6</c:v>
                </c:pt>
                <c:pt idx="3507">
                  <c:v>170.7</c:v>
                </c:pt>
                <c:pt idx="3508">
                  <c:v>170.8</c:v>
                </c:pt>
                <c:pt idx="3509">
                  <c:v>170.9</c:v>
                </c:pt>
                <c:pt idx="3510">
                  <c:v>171</c:v>
                </c:pt>
                <c:pt idx="3511">
                  <c:v>171.1</c:v>
                </c:pt>
                <c:pt idx="3512">
                  <c:v>171.2</c:v>
                </c:pt>
                <c:pt idx="3513">
                  <c:v>171.3</c:v>
                </c:pt>
                <c:pt idx="3514">
                  <c:v>171.4</c:v>
                </c:pt>
                <c:pt idx="3515">
                  <c:v>171.5</c:v>
                </c:pt>
                <c:pt idx="3516">
                  <c:v>171.6</c:v>
                </c:pt>
                <c:pt idx="3517">
                  <c:v>171.7</c:v>
                </c:pt>
                <c:pt idx="3518">
                  <c:v>171.8</c:v>
                </c:pt>
                <c:pt idx="3519">
                  <c:v>171.9</c:v>
                </c:pt>
                <c:pt idx="3520">
                  <c:v>172</c:v>
                </c:pt>
                <c:pt idx="3521">
                  <c:v>172.1</c:v>
                </c:pt>
                <c:pt idx="3522">
                  <c:v>172.2</c:v>
                </c:pt>
                <c:pt idx="3523">
                  <c:v>172.3</c:v>
                </c:pt>
                <c:pt idx="3524">
                  <c:v>172.4</c:v>
                </c:pt>
                <c:pt idx="3525">
                  <c:v>172.5</c:v>
                </c:pt>
                <c:pt idx="3526">
                  <c:v>172.6</c:v>
                </c:pt>
                <c:pt idx="3527">
                  <c:v>172.7</c:v>
                </c:pt>
                <c:pt idx="3528">
                  <c:v>172.8</c:v>
                </c:pt>
                <c:pt idx="3529">
                  <c:v>172.9</c:v>
                </c:pt>
                <c:pt idx="3530">
                  <c:v>173</c:v>
                </c:pt>
                <c:pt idx="3531">
                  <c:v>173.1</c:v>
                </c:pt>
                <c:pt idx="3532">
                  <c:v>173.2</c:v>
                </c:pt>
                <c:pt idx="3533">
                  <c:v>173.3</c:v>
                </c:pt>
                <c:pt idx="3534">
                  <c:v>173.4</c:v>
                </c:pt>
                <c:pt idx="3535">
                  <c:v>173.5</c:v>
                </c:pt>
                <c:pt idx="3536">
                  <c:v>173.6</c:v>
                </c:pt>
                <c:pt idx="3537">
                  <c:v>173.7</c:v>
                </c:pt>
                <c:pt idx="3538">
                  <c:v>173.8</c:v>
                </c:pt>
                <c:pt idx="3539">
                  <c:v>173.9</c:v>
                </c:pt>
                <c:pt idx="3540">
                  <c:v>174</c:v>
                </c:pt>
                <c:pt idx="3541">
                  <c:v>174.1</c:v>
                </c:pt>
                <c:pt idx="3542">
                  <c:v>174.2</c:v>
                </c:pt>
                <c:pt idx="3543">
                  <c:v>174.3</c:v>
                </c:pt>
                <c:pt idx="3544">
                  <c:v>174.4</c:v>
                </c:pt>
                <c:pt idx="3545">
                  <c:v>174.5</c:v>
                </c:pt>
                <c:pt idx="3546">
                  <c:v>174.6</c:v>
                </c:pt>
                <c:pt idx="3547">
                  <c:v>174.7</c:v>
                </c:pt>
                <c:pt idx="3548">
                  <c:v>174.8</c:v>
                </c:pt>
                <c:pt idx="3549">
                  <c:v>174.9</c:v>
                </c:pt>
                <c:pt idx="3550">
                  <c:v>175</c:v>
                </c:pt>
                <c:pt idx="3551">
                  <c:v>175.1</c:v>
                </c:pt>
                <c:pt idx="3552">
                  <c:v>175.2</c:v>
                </c:pt>
                <c:pt idx="3553">
                  <c:v>175.3</c:v>
                </c:pt>
                <c:pt idx="3554">
                  <c:v>175.4</c:v>
                </c:pt>
                <c:pt idx="3555">
                  <c:v>175.5</c:v>
                </c:pt>
                <c:pt idx="3556">
                  <c:v>175.6</c:v>
                </c:pt>
                <c:pt idx="3557">
                  <c:v>175.7</c:v>
                </c:pt>
                <c:pt idx="3558">
                  <c:v>175.8</c:v>
                </c:pt>
                <c:pt idx="3559">
                  <c:v>175.9</c:v>
                </c:pt>
                <c:pt idx="3560">
                  <c:v>176</c:v>
                </c:pt>
                <c:pt idx="3561">
                  <c:v>176.1</c:v>
                </c:pt>
                <c:pt idx="3562">
                  <c:v>176.2</c:v>
                </c:pt>
                <c:pt idx="3563">
                  <c:v>176.3</c:v>
                </c:pt>
                <c:pt idx="3564">
                  <c:v>176.4</c:v>
                </c:pt>
                <c:pt idx="3565">
                  <c:v>176.5</c:v>
                </c:pt>
                <c:pt idx="3566">
                  <c:v>176.6</c:v>
                </c:pt>
                <c:pt idx="3567">
                  <c:v>176.7</c:v>
                </c:pt>
                <c:pt idx="3568">
                  <c:v>176.8</c:v>
                </c:pt>
                <c:pt idx="3569">
                  <c:v>176.9</c:v>
                </c:pt>
                <c:pt idx="3570">
                  <c:v>177</c:v>
                </c:pt>
                <c:pt idx="3571">
                  <c:v>177.1</c:v>
                </c:pt>
                <c:pt idx="3572">
                  <c:v>177.2</c:v>
                </c:pt>
                <c:pt idx="3573">
                  <c:v>177.3</c:v>
                </c:pt>
                <c:pt idx="3574">
                  <c:v>177.4</c:v>
                </c:pt>
                <c:pt idx="3575">
                  <c:v>177.5</c:v>
                </c:pt>
                <c:pt idx="3576">
                  <c:v>177.6</c:v>
                </c:pt>
                <c:pt idx="3577">
                  <c:v>177.7</c:v>
                </c:pt>
                <c:pt idx="3578">
                  <c:v>177.8</c:v>
                </c:pt>
                <c:pt idx="3579">
                  <c:v>177.9</c:v>
                </c:pt>
                <c:pt idx="3580">
                  <c:v>178</c:v>
                </c:pt>
                <c:pt idx="3581">
                  <c:v>178.1</c:v>
                </c:pt>
                <c:pt idx="3582">
                  <c:v>178.2</c:v>
                </c:pt>
                <c:pt idx="3583">
                  <c:v>178.3</c:v>
                </c:pt>
                <c:pt idx="3584">
                  <c:v>178.4</c:v>
                </c:pt>
                <c:pt idx="3585">
                  <c:v>178.5</c:v>
                </c:pt>
                <c:pt idx="3586">
                  <c:v>178.6</c:v>
                </c:pt>
                <c:pt idx="3587">
                  <c:v>178.7</c:v>
                </c:pt>
                <c:pt idx="3588">
                  <c:v>178.8</c:v>
                </c:pt>
                <c:pt idx="3589">
                  <c:v>178.9</c:v>
                </c:pt>
                <c:pt idx="3590">
                  <c:v>179</c:v>
                </c:pt>
                <c:pt idx="3591">
                  <c:v>179.1</c:v>
                </c:pt>
                <c:pt idx="3592">
                  <c:v>179.2</c:v>
                </c:pt>
                <c:pt idx="3593">
                  <c:v>179.3</c:v>
                </c:pt>
                <c:pt idx="3594">
                  <c:v>179.4</c:v>
                </c:pt>
                <c:pt idx="3595">
                  <c:v>179.5</c:v>
                </c:pt>
                <c:pt idx="3596">
                  <c:v>179.6</c:v>
                </c:pt>
                <c:pt idx="3597">
                  <c:v>179.7</c:v>
                </c:pt>
                <c:pt idx="3598">
                  <c:v>179.8</c:v>
                </c:pt>
                <c:pt idx="3599">
                  <c:v>179.9</c:v>
                </c:pt>
                <c:pt idx="3600">
                  <c:v>180</c:v>
                </c:pt>
                <c:pt idx="3601">
                  <c:v>次の級</c:v>
                </c:pt>
              </c:strCache>
            </c:strRef>
          </c:cat>
          <c:val>
            <c:numRef>
              <c:f>Sheet9!$B$2:$B$3603</c:f>
              <c:numCache>
                <c:formatCode>General</c:formatCode>
                <c:ptCount val="36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2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2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1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1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1</c:v>
                </c:pt>
                <c:pt idx="1428">
                  <c:v>1</c:v>
                </c:pt>
                <c:pt idx="1429">
                  <c:v>0</c:v>
                </c:pt>
                <c:pt idx="1430">
                  <c:v>0</c:v>
                </c:pt>
                <c:pt idx="1431">
                  <c:v>1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1</c:v>
                </c:pt>
                <c:pt idx="1440">
                  <c:v>1</c:v>
                </c:pt>
                <c:pt idx="1441">
                  <c:v>0</c:v>
                </c:pt>
                <c:pt idx="1442">
                  <c:v>2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1</c:v>
                </c:pt>
                <c:pt idx="1448">
                  <c:v>1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2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1</c:v>
                </c:pt>
                <c:pt idx="1458">
                  <c:v>0</c:v>
                </c:pt>
                <c:pt idx="1459">
                  <c:v>1</c:v>
                </c:pt>
                <c:pt idx="1460">
                  <c:v>0</c:v>
                </c:pt>
                <c:pt idx="1461">
                  <c:v>0</c:v>
                </c:pt>
                <c:pt idx="1462">
                  <c:v>2</c:v>
                </c:pt>
                <c:pt idx="1463">
                  <c:v>0</c:v>
                </c:pt>
                <c:pt idx="1464">
                  <c:v>0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1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0</c:v>
                </c:pt>
                <c:pt idx="1473">
                  <c:v>0</c:v>
                </c:pt>
                <c:pt idx="1474">
                  <c:v>1</c:v>
                </c:pt>
                <c:pt idx="1475">
                  <c:v>1</c:v>
                </c:pt>
                <c:pt idx="1476">
                  <c:v>0</c:v>
                </c:pt>
                <c:pt idx="1477">
                  <c:v>1</c:v>
                </c:pt>
                <c:pt idx="1478">
                  <c:v>0</c:v>
                </c:pt>
                <c:pt idx="1479">
                  <c:v>0</c:v>
                </c:pt>
                <c:pt idx="1480">
                  <c:v>2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0</c:v>
                </c:pt>
                <c:pt idx="1491">
                  <c:v>1</c:v>
                </c:pt>
                <c:pt idx="1492">
                  <c:v>2</c:v>
                </c:pt>
                <c:pt idx="1493">
                  <c:v>0</c:v>
                </c:pt>
                <c:pt idx="1494">
                  <c:v>2</c:v>
                </c:pt>
                <c:pt idx="1495">
                  <c:v>1</c:v>
                </c:pt>
                <c:pt idx="1496">
                  <c:v>0</c:v>
                </c:pt>
                <c:pt idx="1497">
                  <c:v>0</c:v>
                </c:pt>
                <c:pt idx="1498">
                  <c:v>4</c:v>
                </c:pt>
                <c:pt idx="1499">
                  <c:v>0</c:v>
                </c:pt>
                <c:pt idx="1500">
                  <c:v>1</c:v>
                </c:pt>
                <c:pt idx="1501">
                  <c:v>4</c:v>
                </c:pt>
                <c:pt idx="1502">
                  <c:v>1</c:v>
                </c:pt>
                <c:pt idx="1503">
                  <c:v>4</c:v>
                </c:pt>
                <c:pt idx="1504">
                  <c:v>0</c:v>
                </c:pt>
                <c:pt idx="1505">
                  <c:v>0</c:v>
                </c:pt>
                <c:pt idx="1506">
                  <c:v>1</c:v>
                </c:pt>
                <c:pt idx="1507">
                  <c:v>0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3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0</c:v>
                </c:pt>
                <c:pt idx="1516">
                  <c:v>1</c:v>
                </c:pt>
                <c:pt idx="1517">
                  <c:v>3</c:v>
                </c:pt>
                <c:pt idx="1518">
                  <c:v>1</c:v>
                </c:pt>
                <c:pt idx="1519">
                  <c:v>0</c:v>
                </c:pt>
                <c:pt idx="1520">
                  <c:v>1</c:v>
                </c:pt>
                <c:pt idx="1521">
                  <c:v>1</c:v>
                </c:pt>
                <c:pt idx="1522">
                  <c:v>3</c:v>
                </c:pt>
                <c:pt idx="1523">
                  <c:v>0</c:v>
                </c:pt>
                <c:pt idx="1524">
                  <c:v>4</c:v>
                </c:pt>
                <c:pt idx="1525">
                  <c:v>2</c:v>
                </c:pt>
                <c:pt idx="1526">
                  <c:v>5</c:v>
                </c:pt>
                <c:pt idx="1527">
                  <c:v>1</c:v>
                </c:pt>
                <c:pt idx="1528">
                  <c:v>2</c:v>
                </c:pt>
                <c:pt idx="1529">
                  <c:v>4</c:v>
                </c:pt>
                <c:pt idx="1530">
                  <c:v>0</c:v>
                </c:pt>
                <c:pt idx="1531">
                  <c:v>1</c:v>
                </c:pt>
                <c:pt idx="1532">
                  <c:v>4</c:v>
                </c:pt>
                <c:pt idx="1533">
                  <c:v>1</c:v>
                </c:pt>
                <c:pt idx="1534">
                  <c:v>3</c:v>
                </c:pt>
                <c:pt idx="1535">
                  <c:v>1</c:v>
                </c:pt>
                <c:pt idx="1536">
                  <c:v>4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1</c:v>
                </c:pt>
                <c:pt idx="1541">
                  <c:v>3</c:v>
                </c:pt>
                <c:pt idx="1542">
                  <c:v>3</c:v>
                </c:pt>
                <c:pt idx="1543">
                  <c:v>1</c:v>
                </c:pt>
                <c:pt idx="1544">
                  <c:v>2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1</c:v>
                </c:pt>
                <c:pt idx="1549">
                  <c:v>6</c:v>
                </c:pt>
                <c:pt idx="1550">
                  <c:v>3</c:v>
                </c:pt>
                <c:pt idx="1551">
                  <c:v>2</c:v>
                </c:pt>
                <c:pt idx="1552">
                  <c:v>2</c:v>
                </c:pt>
                <c:pt idx="1553">
                  <c:v>3</c:v>
                </c:pt>
                <c:pt idx="1554">
                  <c:v>6</c:v>
                </c:pt>
                <c:pt idx="1555">
                  <c:v>3</c:v>
                </c:pt>
                <c:pt idx="1556">
                  <c:v>5</c:v>
                </c:pt>
                <c:pt idx="1557">
                  <c:v>4</c:v>
                </c:pt>
                <c:pt idx="1558">
                  <c:v>2</c:v>
                </c:pt>
                <c:pt idx="1559">
                  <c:v>5</c:v>
                </c:pt>
                <c:pt idx="1560">
                  <c:v>2</c:v>
                </c:pt>
                <c:pt idx="1561">
                  <c:v>1</c:v>
                </c:pt>
                <c:pt idx="1562">
                  <c:v>1</c:v>
                </c:pt>
                <c:pt idx="1563">
                  <c:v>4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5</c:v>
                </c:pt>
                <c:pt idx="1569">
                  <c:v>2</c:v>
                </c:pt>
                <c:pt idx="1570">
                  <c:v>8</c:v>
                </c:pt>
                <c:pt idx="1571">
                  <c:v>0</c:v>
                </c:pt>
                <c:pt idx="1572">
                  <c:v>2</c:v>
                </c:pt>
                <c:pt idx="1573">
                  <c:v>5</c:v>
                </c:pt>
                <c:pt idx="1574">
                  <c:v>3</c:v>
                </c:pt>
                <c:pt idx="1575">
                  <c:v>3</c:v>
                </c:pt>
                <c:pt idx="1576">
                  <c:v>6</c:v>
                </c:pt>
                <c:pt idx="1577">
                  <c:v>8</c:v>
                </c:pt>
                <c:pt idx="1578">
                  <c:v>3</c:v>
                </c:pt>
                <c:pt idx="1579">
                  <c:v>3</c:v>
                </c:pt>
                <c:pt idx="1580">
                  <c:v>5</c:v>
                </c:pt>
                <c:pt idx="1581">
                  <c:v>3</c:v>
                </c:pt>
                <c:pt idx="1582">
                  <c:v>5</c:v>
                </c:pt>
                <c:pt idx="1583">
                  <c:v>7</c:v>
                </c:pt>
                <c:pt idx="1584">
                  <c:v>3</c:v>
                </c:pt>
                <c:pt idx="1585">
                  <c:v>4</c:v>
                </c:pt>
                <c:pt idx="1586">
                  <c:v>6</c:v>
                </c:pt>
                <c:pt idx="1587">
                  <c:v>2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9</c:v>
                </c:pt>
                <c:pt idx="1592">
                  <c:v>3</c:v>
                </c:pt>
                <c:pt idx="1593">
                  <c:v>3</c:v>
                </c:pt>
                <c:pt idx="1594">
                  <c:v>7</c:v>
                </c:pt>
                <c:pt idx="1595">
                  <c:v>8</c:v>
                </c:pt>
                <c:pt idx="1596">
                  <c:v>5</c:v>
                </c:pt>
                <c:pt idx="1597">
                  <c:v>7</c:v>
                </c:pt>
                <c:pt idx="1598">
                  <c:v>5</c:v>
                </c:pt>
                <c:pt idx="1599">
                  <c:v>3</c:v>
                </c:pt>
                <c:pt idx="1600">
                  <c:v>2</c:v>
                </c:pt>
                <c:pt idx="1601">
                  <c:v>4</c:v>
                </c:pt>
                <c:pt idx="1602">
                  <c:v>9</c:v>
                </c:pt>
                <c:pt idx="1603">
                  <c:v>6</c:v>
                </c:pt>
                <c:pt idx="1604">
                  <c:v>11</c:v>
                </c:pt>
                <c:pt idx="1605">
                  <c:v>4</c:v>
                </c:pt>
                <c:pt idx="1606">
                  <c:v>8</c:v>
                </c:pt>
                <c:pt idx="1607">
                  <c:v>6</c:v>
                </c:pt>
                <c:pt idx="1608">
                  <c:v>6</c:v>
                </c:pt>
                <c:pt idx="1609">
                  <c:v>8</c:v>
                </c:pt>
                <c:pt idx="1610">
                  <c:v>11</c:v>
                </c:pt>
                <c:pt idx="1611">
                  <c:v>13</c:v>
                </c:pt>
                <c:pt idx="1612">
                  <c:v>5</c:v>
                </c:pt>
                <c:pt idx="1613">
                  <c:v>10</c:v>
                </c:pt>
                <c:pt idx="1614">
                  <c:v>12</c:v>
                </c:pt>
                <c:pt idx="1615">
                  <c:v>8</c:v>
                </c:pt>
                <c:pt idx="1616">
                  <c:v>15</c:v>
                </c:pt>
                <c:pt idx="1617">
                  <c:v>9</c:v>
                </c:pt>
                <c:pt idx="1618">
                  <c:v>7</c:v>
                </c:pt>
                <c:pt idx="1619">
                  <c:v>13</c:v>
                </c:pt>
                <c:pt idx="1620">
                  <c:v>3</c:v>
                </c:pt>
                <c:pt idx="1621">
                  <c:v>9</c:v>
                </c:pt>
                <c:pt idx="1622">
                  <c:v>7</c:v>
                </c:pt>
                <c:pt idx="1623">
                  <c:v>7</c:v>
                </c:pt>
                <c:pt idx="1624">
                  <c:v>11</c:v>
                </c:pt>
                <c:pt idx="1625">
                  <c:v>11</c:v>
                </c:pt>
                <c:pt idx="1626">
                  <c:v>9</c:v>
                </c:pt>
                <c:pt idx="1627">
                  <c:v>12</c:v>
                </c:pt>
                <c:pt idx="1628">
                  <c:v>12</c:v>
                </c:pt>
                <c:pt idx="1629">
                  <c:v>12</c:v>
                </c:pt>
                <c:pt idx="1630">
                  <c:v>17</c:v>
                </c:pt>
                <c:pt idx="1631">
                  <c:v>7</c:v>
                </c:pt>
                <c:pt idx="1632">
                  <c:v>12</c:v>
                </c:pt>
                <c:pt idx="1633">
                  <c:v>13</c:v>
                </c:pt>
                <c:pt idx="1634">
                  <c:v>18</c:v>
                </c:pt>
                <c:pt idx="1635">
                  <c:v>7</c:v>
                </c:pt>
                <c:pt idx="1636">
                  <c:v>12</c:v>
                </c:pt>
                <c:pt idx="1637">
                  <c:v>10</c:v>
                </c:pt>
                <c:pt idx="1638">
                  <c:v>8</c:v>
                </c:pt>
                <c:pt idx="1639">
                  <c:v>13</c:v>
                </c:pt>
                <c:pt idx="1640">
                  <c:v>10</c:v>
                </c:pt>
                <c:pt idx="1641">
                  <c:v>13</c:v>
                </c:pt>
                <c:pt idx="1642">
                  <c:v>8</c:v>
                </c:pt>
                <c:pt idx="1643">
                  <c:v>8</c:v>
                </c:pt>
                <c:pt idx="1644">
                  <c:v>12</c:v>
                </c:pt>
                <c:pt idx="1645">
                  <c:v>9</c:v>
                </c:pt>
                <c:pt idx="1646">
                  <c:v>16</c:v>
                </c:pt>
                <c:pt idx="1647">
                  <c:v>14</c:v>
                </c:pt>
                <c:pt idx="1648">
                  <c:v>17</c:v>
                </c:pt>
                <c:pt idx="1649">
                  <c:v>10</c:v>
                </c:pt>
                <c:pt idx="1650">
                  <c:v>18</c:v>
                </c:pt>
                <c:pt idx="1651">
                  <c:v>6</c:v>
                </c:pt>
                <c:pt idx="1652">
                  <c:v>19</c:v>
                </c:pt>
                <c:pt idx="1653">
                  <c:v>19</c:v>
                </c:pt>
                <c:pt idx="1654">
                  <c:v>20</c:v>
                </c:pt>
                <c:pt idx="1655">
                  <c:v>11</c:v>
                </c:pt>
                <c:pt idx="1656">
                  <c:v>14</c:v>
                </c:pt>
                <c:pt idx="1657">
                  <c:v>25</c:v>
                </c:pt>
                <c:pt idx="1658">
                  <c:v>13</c:v>
                </c:pt>
                <c:pt idx="1659">
                  <c:v>22</c:v>
                </c:pt>
                <c:pt idx="1660">
                  <c:v>10</c:v>
                </c:pt>
                <c:pt idx="1661">
                  <c:v>14</c:v>
                </c:pt>
                <c:pt idx="1662">
                  <c:v>12</c:v>
                </c:pt>
                <c:pt idx="1663">
                  <c:v>17</c:v>
                </c:pt>
                <c:pt idx="1664">
                  <c:v>13</c:v>
                </c:pt>
                <c:pt idx="1665">
                  <c:v>21</c:v>
                </c:pt>
                <c:pt idx="1666">
                  <c:v>23</c:v>
                </c:pt>
                <c:pt idx="1667">
                  <c:v>11</c:v>
                </c:pt>
                <c:pt idx="1668">
                  <c:v>19</c:v>
                </c:pt>
                <c:pt idx="1669">
                  <c:v>23</c:v>
                </c:pt>
                <c:pt idx="1670">
                  <c:v>16</c:v>
                </c:pt>
                <c:pt idx="1671">
                  <c:v>18</c:v>
                </c:pt>
                <c:pt idx="1672">
                  <c:v>20</c:v>
                </c:pt>
                <c:pt idx="1673">
                  <c:v>19</c:v>
                </c:pt>
                <c:pt idx="1674">
                  <c:v>15</c:v>
                </c:pt>
                <c:pt idx="1675">
                  <c:v>24</c:v>
                </c:pt>
                <c:pt idx="1676">
                  <c:v>11</c:v>
                </c:pt>
                <c:pt idx="1677">
                  <c:v>14</c:v>
                </c:pt>
                <c:pt idx="1678">
                  <c:v>28</c:v>
                </c:pt>
                <c:pt idx="1679">
                  <c:v>17</c:v>
                </c:pt>
                <c:pt idx="1680">
                  <c:v>20</c:v>
                </c:pt>
                <c:pt idx="1681">
                  <c:v>27</c:v>
                </c:pt>
                <c:pt idx="1682">
                  <c:v>9</c:v>
                </c:pt>
                <c:pt idx="1683">
                  <c:v>23</c:v>
                </c:pt>
                <c:pt idx="1684">
                  <c:v>27</c:v>
                </c:pt>
                <c:pt idx="1685">
                  <c:v>20</c:v>
                </c:pt>
                <c:pt idx="1686">
                  <c:v>20</c:v>
                </c:pt>
                <c:pt idx="1687">
                  <c:v>16</c:v>
                </c:pt>
                <c:pt idx="1688">
                  <c:v>28</c:v>
                </c:pt>
                <c:pt idx="1689">
                  <c:v>17</c:v>
                </c:pt>
                <c:pt idx="1690">
                  <c:v>19</c:v>
                </c:pt>
                <c:pt idx="1691">
                  <c:v>17</c:v>
                </c:pt>
                <c:pt idx="1692">
                  <c:v>21</c:v>
                </c:pt>
                <c:pt idx="1693">
                  <c:v>21</c:v>
                </c:pt>
                <c:pt idx="1694">
                  <c:v>29</c:v>
                </c:pt>
                <c:pt idx="1695">
                  <c:v>22</c:v>
                </c:pt>
                <c:pt idx="1696">
                  <c:v>21</c:v>
                </c:pt>
                <c:pt idx="1697">
                  <c:v>18</c:v>
                </c:pt>
                <c:pt idx="1698">
                  <c:v>20</c:v>
                </c:pt>
                <c:pt idx="1699">
                  <c:v>19</c:v>
                </c:pt>
                <c:pt idx="1700">
                  <c:v>23</c:v>
                </c:pt>
                <c:pt idx="1701">
                  <c:v>18</c:v>
                </c:pt>
                <c:pt idx="1702">
                  <c:v>28</c:v>
                </c:pt>
                <c:pt idx="1703">
                  <c:v>20</c:v>
                </c:pt>
                <c:pt idx="1704">
                  <c:v>22</c:v>
                </c:pt>
                <c:pt idx="1705">
                  <c:v>21</c:v>
                </c:pt>
                <c:pt idx="1706">
                  <c:v>29</c:v>
                </c:pt>
                <c:pt idx="1707">
                  <c:v>19</c:v>
                </c:pt>
                <c:pt idx="1708">
                  <c:v>23</c:v>
                </c:pt>
                <c:pt idx="1709">
                  <c:v>24</c:v>
                </c:pt>
                <c:pt idx="1710">
                  <c:v>27</c:v>
                </c:pt>
                <c:pt idx="1711">
                  <c:v>32</c:v>
                </c:pt>
                <c:pt idx="1712">
                  <c:v>36</c:v>
                </c:pt>
                <c:pt idx="1713">
                  <c:v>19</c:v>
                </c:pt>
                <c:pt idx="1714">
                  <c:v>39</c:v>
                </c:pt>
                <c:pt idx="1715">
                  <c:v>26</c:v>
                </c:pt>
                <c:pt idx="1716">
                  <c:v>29</c:v>
                </c:pt>
                <c:pt idx="1717">
                  <c:v>23</c:v>
                </c:pt>
                <c:pt idx="1718">
                  <c:v>25</c:v>
                </c:pt>
                <c:pt idx="1719">
                  <c:v>26</c:v>
                </c:pt>
                <c:pt idx="1720">
                  <c:v>26</c:v>
                </c:pt>
                <c:pt idx="1721">
                  <c:v>37</c:v>
                </c:pt>
                <c:pt idx="1722">
                  <c:v>20</c:v>
                </c:pt>
                <c:pt idx="1723">
                  <c:v>30</c:v>
                </c:pt>
                <c:pt idx="1724">
                  <c:v>16</c:v>
                </c:pt>
                <c:pt idx="1725">
                  <c:v>29</c:v>
                </c:pt>
                <c:pt idx="1726">
                  <c:v>25</c:v>
                </c:pt>
                <c:pt idx="1727">
                  <c:v>30</c:v>
                </c:pt>
                <c:pt idx="1728">
                  <c:v>24</c:v>
                </c:pt>
                <c:pt idx="1729">
                  <c:v>29</c:v>
                </c:pt>
                <c:pt idx="1730">
                  <c:v>32</c:v>
                </c:pt>
                <c:pt idx="1731">
                  <c:v>25</c:v>
                </c:pt>
                <c:pt idx="1732">
                  <c:v>27</c:v>
                </c:pt>
                <c:pt idx="1733">
                  <c:v>33</c:v>
                </c:pt>
                <c:pt idx="1734">
                  <c:v>22</c:v>
                </c:pt>
                <c:pt idx="1735">
                  <c:v>34</c:v>
                </c:pt>
                <c:pt idx="1736">
                  <c:v>23</c:v>
                </c:pt>
                <c:pt idx="1737">
                  <c:v>29</c:v>
                </c:pt>
                <c:pt idx="1738">
                  <c:v>45</c:v>
                </c:pt>
                <c:pt idx="1739">
                  <c:v>28</c:v>
                </c:pt>
                <c:pt idx="1740">
                  <c:v>28</c:v>
                </c:pt>
                <c:pt idx="1741">
                  <c:v>40</c:v>
                </c:pt>
                <c:pt idx="1742">
                  <c:v>37</c:v>
                </c:pt>
                <c:pt idx="1743">
                  <c:v>27</c:v>
                </c:pt>
                <c:pt idx="1744">
                  <c:v>37</c:v>
                </c:pt>
                <c:pt idx="1745">
                  <c:v>27</c:v>
                </c:pt>
                <c:pt idx="1746">
                  <c:v>35</c:v>
                </c:pt>
                <c:pt idx="1747">
                  <c:v>35</c:v>
                </c:pt>
                <c:pt idx="1748">
                  <c:v>29</c:v>
                </c:pt>
                <c:pt idx="1749">
                  <c:v>27</c:v>
                </c:pt>
                <c:pt idx="1750">
                  <c:v>36</c:v>
                </c:pt>
                <c:pt idx="1751">
                  <c:v>32</c:v>
                </c:pt>
                <c:pt idx="1752">
                  <c:v>37</c:v>
                </c:pt>
                <c:pt idx="1753">
                  <c:v>37</c:v>
                </c:pt>
                <c:pt idx="1754">
                  <c:v>36</c:v>
                </c:pt>
                <c:pt idx="1755">
                  <c:v>29</c:v>
                </c:pt>
                <c:pt idx="1756">
                  <c:v>30</c:v>
                </c:pt>
                <c:pt idx="1757">
                  <c:v>28</c:v>
                </c:pt>
                <c:pt idx="1758">
                  <c:v>31</c:v>
                </c:pt>
                <c:pt idx="1759">
                  <c:v>36</c:v>
                </c:pt>
                <c:pt idx="1760">
                  <c:v>35</c:v>
                </c:pt>
                <c:pt idx="1761">
                  <c:v>29</c:v>
                </c:pt>
                <c:pt idx="1762">
                  <c:v>30</c:v>
                </c:pt>
                <c:pt idx="1763">
                  <c:v>34</c:v>
                </c:pt>
                <c:pt idx="1764">
                  <c:v>35</c:v>
                </c:pt>
                <c:pt idx="1765">
                  <c:v>39</c:v>
                </c:pt>
                <c:pt idx="1766">
                  <c:v>30</c:v>
                </c:pt>
                <c:pt idx="1767">
                  <c:v>29</c:v>
                </c:pt>
                <c:pt idx="1768">
                  <c:v>41</c:v>
                </c:pt>
                <c:pt idx="1769">
                  <c:v>29</c:v>
                </c:pt>
                <c:pt idx="1770">
                  <c:v>31</c:v>
                </c:pt>
                <c:pt idx="1771">
                  <c:v>32</c:v>
                </c:pt>
                <c:pt idx="1772">
                  <c:v>37</c:v>
                </c:pt>
                <c:pt idx="1773">
                  <c:v>37</c:v>
                </c:pt>
                <c:pt idx="1774">
                  <c:v>31</c:v>
                </c:pt>
                <c:pt idx="1775">
                  <c:v>39</c:v>
                </c:pt>
                <c:pt idx="1776">
                  <c:v>37</c:v>
                </c:pt>
                <c:pt idx="1777">
                  <c:v>40</c:v>
                </c:pt>
                <c:pt idx="1778">
                  <c:v>30</c:v>
                </c:pt>
                <c:pt idx="1779">
                  <c:v>38</c:v>
                </c:pt>
                <c:pt idx="1780">
                  <c:v>38</c:v>
                </c:pt>
                <c:pt idx="1781">
                  <c:v>40</c:v>
                </c:pt>
                <c:pt idx="1782">
                  <c:v>34</c:v>
                </c:pt>
                <c:pt idx="1783">
                  <c:v>31</c:v>
                </c:pt>
                <c:pt idx="1784">
                  <c:v>36</c:v>
                </c:pt>
                <c:pt idx="1785">
                  <c:v>36</c:v>
                </c:pt>
                <c:pt idx="1786">
                  <c:v>25</c:v>
                </c:pt>
                <c:pt idx="1787">
                  <c:v>43</c:v>
                </c:pt>
                <c:pt idx="1788">
                  <c:v>26</c:v>
                </c:pt>
                <c:pt idx="1789">
                  <c:v>35</c:v>
                </c:pt>
                <c:pt idx="1790">
                  <c:v>33</c:v>
                </c:pt>
                <c:pt idx="1791">
                  <c:v>42</c:v>
                </c:pt>
                <c:pt idx="1792">
                  <c:v>33</c:v>
                </c:pt>
                <c:pt idx="1793">
                  <c:v>40</c:v>
                </c:pt>
                <c:pt idx="1794">
                  <c:v>32</c:v>
                </c:pt>
                <c:pt idx="1795">
                  <c:v>39</c:v>
                </c:pt>
                <c:pt idx="1796">
                  <c:v>40</c:v>
                </c:pt>
                <c:pt idx="1797">
                  <c:v>24</c:v>
                </c:pt>
                <c:pt idx="1798">
                  <c:v>34</c:v>
                </c:pt>
                <c:pt idx="1799">
                  <c:v>34</c:v>
                </c:pt>
                <c:pt idx="1800">
                  <c:v>36</c:v>
                </c:pt>
                <c:pt idx="1801">
                  <c:v>37</c:v>
                </c:pt>
                <c:pt idx="1802">
                  <c:v>31</c:v>
                </c:pt>
                <c:pt idx="1803">
                  <c:v>55</c:v>
                </c:pt>
                <c:pt idx="1804">
                  <c:v>41</c:v>
                </c:pt>
                <c:pt idx="1805">
                  <c:v>30</c:v>
                </c:pt>
                <c:pt idx="1806">
                  <c:v>40</c:v>
                </c:pt>
                <c:pt idx="1807">
                  <c:v>32</c:v>
                </c:pt>
                <c:pt idx="1808">
                  <c:v>17</c:v>
                </c:pt>
                <c:pt idx="1809">
                  <c:v>32</c:v>
                </c:pt>
                <c:pt idx="1810">
                  <c:v>35</c:v>
                </c:pt>
                <c:pt idx="1811">
                  <c:v>37</c:v>
                </c:pt>
                <c:pt idx="1812">
                  <c:v>38</c:v>
                </c:pt>
                <c:pt idx="1813">
                  <c:v>34</c:v>
                </c:pt>
                <c:pt idx="1814">
                  <c:v>35</c:v>
                </c:pt>
                <c:pt idx="1815">
                  <c:v>39</c:v>
                </c:pt>
                <c:pt idx="1816">
                  <c:v>37</c:v>
                </c:pt>
                <c:pt idx="1817">
                  <c:v>38</c:v>
                </c:pt>
                <c:pt idx="1818">
                  <c:v>43</c:v>
                </c:pt>
                <c:pt idx="1819">
                  <c:v>34</c:v>
                </c:pt>
                <c:pt idx="1820">
                  <c:v>29</c:v>
                </c:pt>
                <c:pt idx="1821">
                  <c:v>29</c:v>
                </c:pt>
                <c:pt idx="1822">
                  <c:v>28</c:v>
                </c:pt>
                <c:pt idx="1823">
                  <c:v>34</c:v>
                </c:pt>
                <c:pt idx="1824">
                  <c:v>33</c:v>
                </c:pt>
                <c:pt idx="1825">
                  <c:v>42</c:v>
                </c:pt>
                <c:pt idx="1826">
                  <c:v>33</c:v>
                </c:pt>
                <c:pt idx="1827">
                  <c:v>35</c:v>
                </c:pt>
                <c:pt idx="1828">
                  <c:v>44</c:v>
                </c:pt>
                <c:pt idx="1829">
                  <c:v>40</c:v>
                </c:pt>
                <c:pt idx="1830">
                  <c:v>35</c:v>
                </c:pt>
                <c:pt idx="1831">
                  <c:v>30</c:v>
                </c:pt>
                <c:pt idx="1832">
                  <c:v>41</c:v>
                </c:pt>
                <c:pt idx="1833">
                  <c:v>23</c:v>
                </c:pt>
                <c:pt idx="1834">
                  <c:v>39</c:v>
                </c:pt>
                <c:pt idx="1835">
                  <c:v>31</c:v>
                </c:pt>
                <c:pt idx="1836">
                  <c:v>37</c:v>
                </c:pt>
                <c:pt idx="1837">
                  <c:v>36</c:v>
                </c:pt>
                <c:pt idx="1838">
                  <c:v>30</c:v>
                </c:pt>
                <c:pt idx="1839">
                  <c:v>41</c:v>
                </c:pt>
                <c:pt idx="1840">
                  <c:v>32</c:v>
                </c:pt>
                <c:pt idx="1841">
                  <c:v>26</c:v>
                </c:pt>
                <c:pt idx="1842">
                  <c:v>35</c:v>
                </c:pt>
                <c:pt idx="1843">
                  <c:v>39</c:v>
                </c:pt>
                <c:pt idx="1844">
                  <c:v>23</c:v>
                </c:pt>
                <c:pt idx="1845">
                  <c:v>25</c:v>
                </c:pt>
                <c:pt idx="1846">
                  <c:v>33</c:v>
                </c:pt>
                <c:pt idx="1847">
                  <c:v>33</c:v>
                </c:pt>
                <c:pt idx="1848">
                  <c:v>41</c:v>
                </c:pt>
                <c:pt idx="1849">
                  <c:v>25</c:v>
                </c:pt>
                <c:pt idx="1850">
                  <c:v>31</c:v>
                </c:pt>
                <c:pt idx="1851">
                  <c:v>37</c:v>
                </c:pt>
                <c:pt idx="1852">
                  <c:v>31</c:v>
                </c:pt>
                <c:pt idx="1853">
                  <c:v>32</c:v>
                </c:pt>
                <c:pt idx="1854">
                  <c:v>39</c:v>
                </c:pt>
                <c:pt idx="1855">
                  <c:v>35</c:v>
                </c:pt>
                <c:pt idx="1856">
                  <c:v>33</c:v>
                </c:pt>
                <c:pt idx="1857">
                  <c:v>41</c:v>
                </c:pt>
                <c:pt idx="1858">
                  <c:v>34</c:v>
                </c:pt>
                <c:pt idx="1859">
                  <c:v>28</c:v>
                </c:pt>
                <c:pt idx="1860">
                  <c:v>30</c:v>
                </c:pt>
                <c:pt idx="1861">
                  <c:v>38</c:v>
                </c:pt>
                <c:pt idx="1862">
                  <c:v>39</c:v>
                </c:pt>
                <c:pt idx="1863">
                  <c:v>41</c:v>
                </c:pt>
                <c:pt idx="1864">
                  <c:v>26</c:v>
                </c:pt>
                <c:pt idx="1865">
                  <c:v>25</c:v>
                </c:pt>
                <c:pt idx="1866">
                  <c:v>28</c:v>
                </c:pt>
                <c:pt idx="1867">
                  <c:v>33</c:v>
                </c:pt>
                <c:pt idx="1868">
                  <c:v>24</c:v>
                </c:pt>
                <c:pt idx="1869">
                  <c:v>32</c:v>
                </c:pt>
                <c:pt idx="1870">
                  <c:v>25</c:v>
                </c:pt>
                <c:pt idx="1871">
                  <c:v>37</c:v>
                </c:pt>
                <c:pt idx="1872">
                  <c:v>38</c:v>
                </c:pt>
                <c:pt idx="1873">
                  <c:v>27</c:v>
                </c:pt>
                <c:pt idx="1874">
                  <c:v>27</c:v>
                </c:pt>
                <c:pt idx="1875">
                  <c:v>33</c:v>
                </c:pt>
                <c:pt idx="1876">
                  <c:v>26</c:v>
                </c:pt>
                <c:pt idx="1877">
                  <c:v>24</c:v>
                </c:pt>
                <c:pt idx="1878">
                  <c:v>32</c:v>
                </c:pt>
                <c:pt idx="1879">
                  <c:v>33</c:v>
                </c:pt>
                <c:pt idx="1880">
                  <c:v>37</c:v>
                </c:pt>
                <c:pt idx="1881">
                  <c:v>30</c:v>
                </c:pt>
                <c:pt idx="1882">
                  <c:v>23</c:v>
                </c:pt>
                <c:pt idx="1883">
                  <c:v>30</c:v>
                </c:pt>
                <c:pt idx="1884">
                  <c:v>21</c:v>
                </c:pt>
                <c:pt idx="1885">
                  <c:v>19</c:v>
                </c:pt>
                <c:pt idx="1886">
                  <c:v>19</c:v>
                </c:pt>
                <c:pt idx="1887">
                  <c:v>20</c:v>
                </c:pt>
                <c:pt idx="1888">
                  <c:v>32</c:v>
                </c:pt>
                <c:pt idx="1889">
                  <c:v>25</c:v>
                </c:pt>
                <c:pt idx="1890">
                  <c:v>36</c:v>
                </c:pt>
                <c:pt idx="1891">
                  <c:v>18</c:v>
                </c:pt>
                <c:pt idx="1892">
                  <c:v>22</c:v>
                </c:pt>
                <c:pt idx="1893">
                  <c:v>32</c:v>
                </c:pt>
                <c:pt idx="1894">
                  <c:v>23</c:v>
                </c:pt>
                <c:pt idx="1895">
                  <c:v>29</c:v>
                </c:pt>
                <c:pt idx="1896">
                  <c:v>18</c:v>
                </c:pt>
                <c:pt idx="1897">
                  <c:v>14</c:v>
                </c:pt>
                <c:pt idx="1898">
                  <c:v>17</c:v>
                </c:pt>
                <c:pt idx="1899">
                  <c:v>27</c:v>
                </c:pt>
                <c:pt idx="1900">
                  <c:v>23</c:v>
                </c:pt>
                <c:pt idx="1901">
                  <c:v>29</c:v>
                </c:pt>
                <c:pt idx="1902">
                  <c:v>19</c:v>
                </c:pt>
                <c:pt idx="1903">
                  <c:v>18</c:v>
                </c:pt>
                <c:pt idx="1904">
                  <c:v>25</c:v>
                </c:pt>
                <c:pt idx="1905">
                  <c:v>20</c:v>
                </c:pt>
                <c:pt idx="1906">
                  <c:v>23</c:v>
                </c:pt>
                <c:pt idx="1907">
                  <c:v>24</c:v>
                </c:pt>
                <c:pt idx="1908">
                  <c:v>28</c:v>
                </c:pt>
                <c:pt idx="1909">
                  <c:v>13</c:v>
                </c:pt>
                <c:pt idx="1910">
                  <c:v>20</c:v>
                </c:pt>
                <c:pt idx="1911">
                  <c:v>24</c:v>
                </c:pt>
                <c:pt idx="1912">
                  <c:v>24</c:v>
                </c:pt>
                <c:pt idx="1913">
                  <c:v>28</c:v>
                </c:pt>
                <c:pt idx="1914">
                  <c:v>24</c:v>
                </c:pt>
                <c:pt idx="1915">
                  <c:v>19</c:v>
                </c:pt>
                <c:pt idx="1916">
                  <c:v>19</c:v>
                </c:pt>
                <c:pt idx="1917">
                  <c:v>23</c:v>
                </c:pt>
                <c:pt idx="1918">
                  <c:v>14</c:v>
                </c:pt>
                <c:pt idx="1919">
                  <c:v>23</c:v>
                </c:pt>
                <c:pt idx="1920">
                  <c:v>24</c:v>
                </c:pt>
                <c:pt idx="1921">
                  <c:v>14</c:v>
                </c:pt>
                <c:pt idx="1922">
                  <c:v>23</c:v>
                </c:pt>
                <c:pt idx="1923">
                  <c:v>27</c:v>
                </c:pt>
                <c:pt idx="1924">
                  <c:v>22</c:v>
                </c:pt>
                <c:pt idx="1925">
                  <c:v>16</c:v>
                </c:pt>
                <c:pt idx="1926">
                  <c:v>24</c:v>
                </c:pt>
                <c:pt idx="1927">
                  <c:v>23</c:v>
                </c:pt>
                <c:pt idx="1928">
                  <c:v>10</c:v>
                </c:pt>
                <c:pt idx="1929">
                  <c:v>9</c:v>
                </c:pt>
                <c:pt idx="1930">
                  <c:v>16</c:v>
                </c:pt>
                <c:pt idx="1931">
                  <c:v>26</c:v>
                </c:pt>
                <c:pt idx="1932">
                  <c:v>18</c:v>
                </c:pt>
                <c:pt idx="1933">
                  <c:v>19</c:v>
                </c:pt>
                <c:pt idx="1934">
                  <c:v>15</c:v>
                </c:pt>
                <c:pt idx="1935">
                  <c:v>20</c:v>
                </c:pt>
                <c:pt idx="1936">
                  <c:v>19</c:v>
                </c:pt>
                <c:pt idx="1937">
                  <c:v>16</c:v>
                </c:pt>
                <c:pt idx="1938">
                  <c:v>22</c:v>
                </c:pt>
                <c:pt idx="1939">
                  <c:v>16</c:v>
                </c:pt>
                <c:pt idx="1940">
                  <c:v>17</c:v>
                </c:pt>
                <c:pt idx="1941">
                  <c:v>14</c:v>
                </c:pt>
                <c:pt idx="1942">
                  <c:v>10</c:v>
                </c:pt>
                <c:pt idx="1943">
                  <c:v>16</c:v>
                </c:pt>
                <c:pt idx="1944">
                  <c:v>17</c:v>
                </c:pt>
                <c:pt idx="1945">
                  <c:v>10</c:v>
                </c:pt>
                <c:pt idx="1946">
                  <c:v>15</c:v>
                </c:pt>
                <c:pt idx="1947">
                  <c:v>18</c:v>
                </c:pt>
                <c:pt idx="1948">
                  <c:v>22</c:v>
                </c:pt>
                <c:pt idx="1949">
                  <c:v>16</c:v>
                </c:pt>
                <c:pt idx="1950">
                  <c:v>21</c:v>
                </c:pt>
                <c:pt idx="1951">
                  <c:v>14</c:v>
                </c:pt>
                <c:pt idx="1952">
                  <c:v>22</c:v>
                </c:pt>
                <c:pt idx="1953">
                  <c:v>12</c:v>
                </c:pt>
                <c:pt idx="1954">
                  <c:v>12</c:v>
                </c:pt>
                <c:pt idx="1955">
                  <c:v>12</c:v>
                </c:pt>
                <c:pt idx="1956">
                  <c:v>13</c:v>
                </c:pt>
                <c:pt idx="1957">
                  <c:v>13</c:v>
                </c:pt>
                <c:pt idx="1958">
                  <c:v>12</c:v>
                </c:pt>
                <c:pt idx="1959">
                  <c:v>13</c:v>
                </c:pt>
                <c:pt idx="1960">
                  <c:v>13</c:v>
                </c:pt>
                <c:pt idx="1961">
                  <c:v>11</c:v>
                </c:pt>
                <c:pt idx="1962">
                  <c:v>10</c:v>
                </c:pt>
                <c:pt idx="1963">
                  <c:v>11</c:v>
                </c:pt>
                <c:pt idx="1964">
                  <c:v>17</c:v>
                </c:pt>
                <c:pt idx="1965">
                  <c:v>10</c:v>
                </c:pt>
                <c:pt idx="1966">
                  <c:v>12</c:v>
                </c:pt>
                <c:pt idx="1967">
                  <c:v>17</c:v>
                </c:pt>
                <c:pt idx="1968">
                  <c:v>12</c:v>
                </c:pt>
                <c:pt idx="1969">
                  <c:v>14</c:v>
                </c:pt>
                <c:pt idx="1970">
                  <c:v>8</c:v>
                </c:pt>
                <c:pt idx="1971">
                  <c:v>13</c:v>
                </c:pt>
                <c:pt idx="1972">
                  <c:v>10</c:v>
                </c:pt>
                <c:pt idx="1973">
                  <c:v>14</c:v>
                </c:pt>
                <c:pt idx="1974">
                  <c:v>8</c:v>
                </c:pt>
                <c:pt idx="1975">
                  <c:v>12</c:v>
                </c:pt>
                <c:pt idx="1976">
                  <c:v>17</c:v>
                </c:pt>
                <c:pt idx="1977">
                  <c:v>13</c:v>
                </c:pt>
                <c:pt idx="1978">
                  <c:v>5</c:v>
                </c:pt>
                <c:pt idx="1979">
                  <c:v>8</c:v>
                </c:pt>
                <c:pt idx="1980">
                  <c:v>9</c:v>
                </c:pt>
                <c:pt idx="1981">
                  <c:v>7</c:v>
                </c:pt>
                <c:pt idx="1982">
                  <c:v>4</c:v>
                </c:pt>
                <c:pt idx="1983">
                  <c:v>9</c:v>
                </c:pt>
                <c:pt idx="1984">
                  <c:v>8</c:v>
                </c:pt>
                <c:pt idx="1985">
                  <c:v>10</c:v>
                </c:pt>
                <c:pt idx="1986">
                  <c:v>4</c:v>
                </c:pt>
                <c:pt idx="1987">
                  <c:v>10</c:v>
                </c:pt>
                <c:pt idx="1988">
                  <c:v>5</c:v>
                </c:pt>
                <c:pt idx="1989">
                  <c:v>11</c:v>
                </c:pt>
                <c:pt idx="1990">
                  <c:v>16</c:v>
                </c:pt>
                <c:pt idx="1991">
                  <c:v>8</c:v>
                </c:pt>
                <c:pt idx="1992">
                  <c:v>7</c:v>
                </c:pt>
                <c:pt idx="1993">
                  <c:v>10</c:v>
                </c:pt>
                <c:pt idx="1994">
                  <c:v>7</c:v>
                </c:pt>
                <c:pt idx="1995">
                  <c:v>9</c:v>
                </c:pt>
                <c:pt idx="1996">
                  <c:v>8</c:v>
                </c:pt>
                <c:pt idx="1997">
                  <c:v>7</c:v>
                </c:pt>
                <c:pt idx="1998">
                  <c:v>9</c:v>
                </c:pt>
                <c:pt idx="1999">
                  <c:v>6</c:v>
                </c:pt>
                <c:pt idx="2000">
                  <c:v>2</c:v>
                </c:pt>
                <c:pt idx="2001">
                  <c:v>4</c:v>
                </c:pt>
                <c:pt idx="2002">
                  <c:v>5</c:v>
                </c:pt>
                <c:pt idx="2003">
                  <c:v>7</c:v>
                </c:pt>
                <c:pt idx="2004">
                  <c:v>5</c:v>
                </c:pt>
                <c:pt idx="2005">
                  <c:v>3</c:v>
                </c:pt>
                <c:pt idx="2006">
                  <c:v>7</c:v>
                </c:pt>
                <c:pt idx="2007">
                  <c:v>5</c:v>
                </c:pt>
                <c:pt idx="2008">
                  <c:v>9</c:v>
                </c:pt>
                <c:pt idx="2009">
                  <c:v>10</c:v>
                </c:pt>
                <c:pt idx="2010">
                  <c:v>2</c:v>
                </c:pt>
                <c:pt idx="2011">
                  <c:v>3</c:v>
                </c:pt>
                <c:pt idx="2012">
                  <c:v>8</c:v>
                </c:pt>
                <c:pt idx="2013">
                  <c:v>5</c:v>
                </c:pt>
                <c:pt idx="2014">
                  <c:v>6</c:v>
                </c:pt>
                <c:pt idx="2015">
                  <c:v>4</c:v>
                </c:pt>
                <c:pt idx="2016">
                  <c:v>6</c:v>
                </c:pt>
                <c:pt idx="2017">
                  <c:v>4</c:v>
                </c:pt>
                <c:pt idx="2018">
                  <c:v>9</c:v>
                </c:pt>
                <c:pt idx="2019">
                  <c:v>4</c:v>
                </c:pt>
                <c:pt idx="2020">
                  <c:v>9</c:v>
                </c:pt>
                <c:pt idx="2021">
                  <c:v>3</c:v>
                </c:pt>
                <c:pt idx="2022">
                  <c:v>3</c:v>
                </c:pt>
                <c:pt idx="2023">
                  <c:v>7</c:v>
                </c:pt>
                <c:pt idx="2024">
                  <c:v>6</c:v>
                </c:pt>
                <c:pt idx="2025">
                  <c:v>5</c:v>
                </c:pt>
                <c:pt idx="2026">
                  <c:v>2</c:v>
                </c:pt>
                <c:pt idx="2027">
                  <c:v>3</c:v>
                </c:pt>
                <c:pt idx="2028">
                  <c:v>5</c:v>
                </c:pt>
                <c:pt idx="2029">
                  <c:v>5</c:v>
                </c:pt>
                <c:pt idx="2030">
                  <c:v>3</c:v>
                </c:pt>
                <c:pt idx="2031">
                  <c:v>1</c:v>
                </c:pt>
                <c:pt idx="2032">
                  <c:v>5</c:v>
                </c:pt>
                <c:pt idx="2033">
                  <c:v>1</c:v>
                </c:pt>
                <c:pt idx="2034">
                  <c:v>6</c:v>
                </c:pt>
                <c:pt idx="2035">
                  <c:v>2</c:v>
                </c:pt>
                <c:pt idx="2036">
                  <c:v>4</c:v>
                </c:pt>
                <c:pt idx="2037">
                  <c:v>4</c:v>
                </c:pt>
                <c:pt idx="2038">
                  <c:v>5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4</c:v>
                </c:pt>
                <c:pt idx="2043">
                  <c:v>0</c:v>
                </c:pt>
                <c:pt idx="2044">
                  <c:v>2</c:v>
                </c:pt>
                <c:pt idx="2045">
                  <c:v>3</c:v>
                </c:pt>
                <c:pt idx="2046">
                  <c:v>5</c:v>
                </c:pt>
                <c:pt idx="2047">
                  <c:v>4</c:v>
                </c:pt>
                <c:pt idx="2048">
                  <c:v>3</c:v>
                </c:pt>
                <c:pt idx="2049">
                  <c:v>3</c:v>
                </c:pt>
                <c:pt idx="2050">
                  <c:v>0</c:v>
                </c:pt>
                <c:pt idx="2051">
                  <c:v>3</c:v>
                </c:pt>
                <c:pt idx="2052">
                  <c:v>3</c:v>
                </c:pt>
                <c:pt idx="2053">
                  <c:v>0</c:v>
                </c:pt>
                <c:pt idx="2054">
                  <c:v>3</c:v>
                </c:pt>
                <c:pt idx="2055">
                  <c:v>1</c:v>
                </c:pt>
                <c:pt idx="2056">
                  <c:v>3</c:v>
                </c:pt>
                <c:pt idx="2057">
                  <c:v>4</c:v>
                </c:pt>
                <c:pt idx="2058">
                  <c:v>2</c:v>
                </c:pt>
                <c:pt idx="2059">
                  <c:v>5</c:v>
                </c:pt>
                <c:pt idx="2060">
                  <c:v>2</c:v>
                </c:pt>
                <c:pt idx="2061">
                  <c:v>0</c:v>
                </c:pt>
                <c:pt idx="2062">
                  <c:v>3</c:v>
                </c:pt>
                <c:pt idx="2063">
                  <c:v>4</c:v>
                </c:pt>
                <c:pt idx="2064">
                  <c:v>3</c:v>
                </c:pt>
                <c:pt idx="2065">
                  <c:v>3</c:v>
                </c:pt>
                <c:pt idx="2066">
                  <c:v>1</c:v>
                </c:pt>
                <c:pt idx="2067">
                  <c:v>2</c:v>
                </c:pt>
                <c:pt idx="2068">
                  <c:v>0</c:v>
                </c:pt>
                <c:pt idx="2069">
                  <c:v>4</c:v>
                </c:pt>
                <c:pt idx="2070">
                  <c:v>3</c:v>
                </c:pt>
                <c:pt idx="2071">
                  <c:v>4</c:v>
                </c:pt>
                <c:pt idx="2072">
                  <c:v>2</c:v>
                </c:pt>
                <c:pt idx="2073">
                  <c:v>1</c:v>
                </c:pt>
                <c:pt idx="2074">
                  <c:v>1</c:v>
                </c:pt>
                <c:pt idx="2075">
                  <c:v>2</c:v>
                </c:pt>
                <c:pt idx="2076">
                  <c:v>1</c:v>
                </c:pt>
                <c:pt idx="2077">
                  <c:v>1</c:v>
                </c:pt>
                <c:pt idx="2078">
                  <c:v>3</c:v>
                </c:pt>
                <c:pt idx="2079">
                  <c:v>0</c:v>
                </c:pt>
                <c:pt idx="2080">
                  <c:v>2</c:v>
                </c:pt>
                <c:pt idx="2081">
                  <c:v>3</c:v>
                </c:pt>
                <c:pt idx="2082">
                  <c:v>0</c:v>
                </c:pt>
                <c:pt idx="2083">
                  <c:v>1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1</c:v>
                </c:pt>
                <c:pt idx="2088">
                  <c:v>0</c:v>
                </c:pt>
                <c:pt idx="2089">
                  <c:v>2</c:v>
                </c:pt>
                <c:pt idx="2090">
                  <c:v>2</c:v>
                </c:pt>
                <c:pt idx="2091">
                  <c:v>0</c:v>
                </c:pt>
                <c:pt idx="2092">
                  <c:v>0</c:v>
                </c:pt>
                <c:pt idx="2093">
                  <c:v>2</c:v>
                </c:pt>
                <c:pt idx="2094">
                  <c:v>2</c:v>
                </c:pt>
                <c:pt idx="2095">
                  <c:v>1</c:v>
                </c:pt>
                <c:pt idx="2096">
                  <c:v>2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3</c:v>
                </c:pt>
                <c:pt idx="2102">
                  <c:v>1</c:v>
                </c:pt>
                <c:pt idx="2103">
                  <c:v>2</c:v>
                </c:pt>
                <c:pt idx="2104">
                  <c:v>0</c:v>
                </c:pt>
                <c:pt idx="2105">
                  <c:v>0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0</c:v>
                </c:pt>
                <c:pt idx="2110">
                  <c:v>0</c:v>
                </c:pt>
                <c:pt idx="2111">
                  <c:v>2</c:v>
                </c:pt>
                <c:pt idx="2112">
                  <c:v>0</c:v>
                </c:pt>
                <c:pt idx="2113">
                  <c:v>0</c:v>
                </c:pt>
                <c:pt idx="2114">
                  <c:v>1</c:v>
                </c:pt>
                <c:pt idx="2115">
                  <c:v>0</c:v>
                </c:pt>
                <c:pt idx="2116">
                  <c:v>1</c:v>
                </c:pt>
                <c:pt idx="2117">
                  <c:v>0</c:v>
                </c:pt>
                <c:pt idx="2118">
                  <c:v>2</c:v>
                </c:pt>
                <c:pt idx="2119">
                  <c:v>0</c:v>
                </c:pt>
                <c:pt idx="2120">
                  <c:v>2</c:v>
                </c:pt>
                <c:pt idx="2121">
                  <c:v>0</c:v>
                </c:pt>
                <c:pt idx="2122">
                  <c:v>0</c:v>
                </c:pt>
                <c:pt idx="2123">
                  <c:v>3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0</c:v>
                </c:pt>
                <c:pt idx="2128">
                  <c:v>0</c:v>
                </c:pt>
                <c:pt idx="2129">
                  <c:v>1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1</c:v>
                </c:pt>
                <c:pt idx="2136">
                  <c:v>1</c:v>
                </c:pt>
                <c:pt idx="2137">
                  <c:v>0</c:v>
                </c:pt>
                <c:pt idx="2138">
                  <c:v>0</c:v>
                </c:pt>
                <c:pt idx="2139">
                  <c:v>1</c:v>
                </c:pt>
                <c:pt idx="2140">
                  <c:v>0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1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1</c:v>
                </c:pt>
                <c:pt idx="2153">
                  <c:v>1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1</c:v>
                </c:pt>
                <c:pt idx="2160">
                  <c:v>0</c:v>
                </c:pt>
                <c:pt idx="2161">
                  <c:v>0</c:v>
                </c:pt>
                <c:pt idx="2162">
                  <c:v>1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1</c:v>
                </c:pt>
                <c:pt idx="2169">
                  <c:v>0</c:v>
                </c:pt>
                <c:pt idx="2170">
                  <c:v>0</c:v>
                </c:pt>
                <c:pt idx="2171">
                  <c:v>1</c:v>
                </c:pt>
                <c:pt idx="2172">
                  <c:v>0</c:v>
                </c:pt>
                <c:pt idx="2173">
                  <c:v>2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1</c:v>
                </c:pt>
                <c:pt idx="2190">
                  <c:v>0</c:v>
                </c:pt>
                <c:pt idx="2191">
                  <c:v>1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1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1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1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1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1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1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1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1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1</c:v>
                </c:pt>
                <c:pt idx="3350">
                  <c:v>0</c:v>
                </c:pt>
                <c:pt idx="3351">
                  <c:v>1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1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1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1</c:v>
                </c:pt>
                <c:pt idx="3401">
                  <c:v>1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1</c:v>
                </c:pt>
                <c:pt idx="3420">
                  <c:v>0</c:v>
                </c:pt>
                <c:pt idx="3421">
                  <c:v>1</c:v>
                </c:pt>
                <c:pt idx="3422">
                  <c:v>0</c:v>
                </c:pt>
                <c:pt idx="3423">
                  <c:v>0</c:v>
                </c:pt>
                <c:pt idx="3424">
                  <c:v>1</c:v>
                </c:pt>
                <c:pt idx="3425">
                  <c:v>0</c:v>
                </c:pt>
                <c:pt idx="3426">
                  <c:v>0</c:v>
                </c:pt>
                <c:pt idx="3427">
                  <c:v>1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1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1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1</c:v>
                </c:pt>
                <c:pt idx="3467">
                  <c:v>0</c:v>
                </c:pt>
                <c:pt idx="3468">
                  <c:v>0</c:v>
                </c:pt>
                <c:pt idx="3469">
                  <c:v>1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1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1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1</c:v>
                </c:pt>
                <c:pt idx="3498">
                  <c:v>0</c:v>
                </c:pt>
                <c:pt idx="3499">
                  <c:v>1</c:v>
                </c:pt>
                <c:pt idx="3500">
                  <c:v>1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1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1</c:v>
                </c:pt>
                <c:pt idx="3514">
                  <c:v>1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1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1</c:v>
                </c:pt>
                <c:pt idx="3531">
                  <c:v>1</c:v>
                </c:pt>
                <c:pt idx="3532">
                  <c:v>0</c:v>
                </c:pt>
                <c:pt idx="3533">
                  <c:v>0</c:v>
                </c:pt>
                <c:pt idx="3534">
                  <c:v>2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1</c:v>
                </c:pt>
                <c:pt idx="3539">
                  <c:v>1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1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1</c:v>
                </c:pt>
                <c:pt idx="3552">
                  <c:v>1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1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1</c:v>
                </c:pt>
                <c:pt idx="3561">
                  <c:v>1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1</c:v>
                </c:pt>
                <c:pt idx="3568">
                  <c:v>1</c:v>
                </c:pt>
                <c:pt idx="3569">
                  <c:v>0</c:v>
                </c:pt>
                <c:pt idx="3570">
                  <c:v>1</c:v>
                </c:pt>
                <c:pt idx="3571">
                  <c:v>0</c:v>
                </c:pt>
                <c:pt idx="3572">
                  <c:v>0</c:v>
                </c:pt>
                <c:pt idx="3573">
                  <c:v>1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1</c:v>
                </c:pt>
                <c:pt idx="3580">
                  <c:v>0</c:v>
                </c:pt>
                <c:pt idx="3581">
                  <c:v>0</c:v>
                </c:pt>
                <c:pt idx="3582">
                  <c:v>1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2</c:v>
                </c:pt>
                <c:pt idx="3596">
                  <c:v>0</c:v>
                </c:pt>
                <c:pt idx="3597">
                  <c:v>0</c:v>
                </c:pt>
                <c:pt idx="3598">
                  <c:v>2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2063080"/>
        <c:axId val="432065824"/>
      </c:barChart>
      <c:catAx>
        <c:axId val="432063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データ区間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32065824"/>
        <c:crosses val="autoZero"/>
        <c:auto val="1"/>
        <c:lblAlgn val="ctr"/>
        <c:lblOffset val="100"/>
        <c:noMultiLvlLbl val="0"/>
      </c:catAx>
      <c:valAx>
        <c:axId val="4320658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頻度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320630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0</xdr:row>
      <xdr:rowOff>158750</xdr:rowOff>
    </xdr:from>
    <xdr:to>
      <xdr:col>11</xdr:col>
      <xdr:colOff>25400</xdr:colOff>
      <xdr:row>22</xdr:row>
      <xdr:rowOff>146050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0</xdr:row>
      <xdr:rowOff>158750</xdr:rowOff>
    </xdr:from>
    <xdr:to>
      <xdr:col>11</xdr:col>
      <xdr:colOff>374650</xdr:colOff>
      <xdr:row>20</xdr:row>
      <xdr:rowOff>69850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0</xdr:row>
      <xdr:rowOff>158750</xdr:rowOff>
    </xdr:from>
    <xdr:to>
      <xdr:col>11</xdr:col>
      <xdr:colOff>406400</xdr:colOff>
      <xdr:row>20</xdr:row>
      <xdr:rowOff>88900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0</xdr:row>
      <xdr:rowOff>158750</xdr:rowOff>
    </xdr:from>
    <xdr:to>
      <xdr:col>10</xdr:col>
      <xdr:colOff>266700</xdr:colOff>
      <xdr:row>19</xdr:row>
      <xdr:rowOff>19050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6</xdr:row>
      <xdr:rowOff>107950</xdr:rowOff>
    </xdr:from>
    <xdr:to>
      <xdr:col>10</xdr:col>
      <xdr:colOff>171450</xdr:colOff>
      <xdr:row>28</xdr:row>
      <xdr:rowOff>57150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0</xdr:row>
      <xdr:rowOff>158750</xdr:rowOff>
    </xdr:from>
    <xdr:to>
      <xdr:col>10</xdr:col>
      <xdr:colOff>57150</xdr:colOff>
      <xdr:row>21</xdr:row>
      <xdr:rowOff>101600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0</xdr:row>
      <xdr:rowOff>158750</xdr:rowOff>
    </xdr:from>
    <xdr:to>
      <xdr:col>10</xdr:col>
      <xdr:colOff>469900</xdr:colOff>
      <xdr:row>21</xdr:row>
      <xdr:rowOff>38100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0</xdr:row>
      <xdr:rowOff>158750</xdr:rowOff>
    </xdr:from>
    <xdr:to>
      <xdr:col>9</xdr:col>
      <xdr:colOff>469900</xdr:colOff>
      <xdr:row>19</xdr:row>
      <xdr:rowOff>50800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03"/>
  <sheetViews>
    <sheetView workbookViewId="0">
      <selection activeCell="M17" sqref="M17"/>
    </sheetView>
  </sheetViews>
  <sheetFormatPr defaultRowHeight="13" x14ac:dyDescent="0.2"/>
  <sheetData>
    <row r="1" spans="1:2" x14ac:dyDescent="0.2">
      <c r="A1" s="4" t="s">
        <v>0</v>
      </c>
      <c r="B1" s="4" t="s">
        <v>2</v>
      </c>
    </row>
    <row r="2" spans="1:2" x14ac:dyDescent="0.2">
      <c r="A2" s="1">
        <v>-180</v>
      </c>
      <c r="B2" s="2">
        <v>0</v>
      </c>
    </row>
    <row r="3" spans="1:2" x14ac:dyDescent="0.2">
      <c r="A3" s="1">
        <v>-179.9</v>
      </c>
      <c r="B3" s="2">
        <v>0</v>
      </c>
    </row>
    <row r="4" spans="1:2" x14ac:dyDescent="0.2">
      <c r="A4" s="1">
        <v>-179.8</v>
      </c>
      <c r="B4" s="2">
        <v>0</v>
      </c>
    </row>
    <row r="5" spans="1:2" x14ac:dyDescent="0.2">
      <c r="A5" s="1">
        <v>-179.7</v>
      </c>
      <c r="B5" s="2">
        <v>0</v>
      </c>
    </row>
    <row r="6" spans="1:2" x14ac:dyDescent="0.2">
      <c r="A6" s="1">
        <v>-179.6</v>
      </c>
      <c r="B6" s="2">
        <v>0</v>
      </c>
    </row>
    <row r="7" spans="1:2" x14ac:dyDescent="0.2">
      <c r="A7" s="1">
        <v>-179.5</v>
      </c>
      <c r="B7" s="2">
        <v>0</v>
      </c>
    </row>
    <row r="8" spans="1:2" x14ac:dyDescent="0.2">
      <c r="A8" s="1">
        <v>-179.4</v>
      </c>
      <c r="B8" s="2">
        <v>0</v>
      </c>
    </row>
    <row r="9" spans="1:2" x14ac:dyDescent="0.2">
      <c r="A9" s="1">
        <v>-179.3</v>
      </c>
      <c r="B9" s="2">
        <v>0</v>
      </c>
    </row>
    <row r="10" spans="1:2" x14ac:dyDescent="0.2">
      <c r="A10" s="1">
        <v>-179.2</v>
      </c>
      <c r="B10" s="2">
        <v>0</v>
      </c>
    </row>
    <row r="11" spans="1:2" x14ac:dyDescent="0.2">
      <c r="A11" s="1">
        <v>-179.1</v>
      </c>
      <c r="B11" s="2">
        <v>0</v>
      </c>
    </row>
    <row r="12" spans="1:2" x14ac:dyDescent="0.2">
      <c r="A12" s="1">
        <v>-179</v>
      </c>
      <c r="B12" s="2">
        <v>0</v>
      </c>
    </row>
    <row r="13" spans="1:2" x14ac:dyDescent="0.2">
      <c r="A13" s="1">
        <v>-178.9</v>
      </c>
      <c r="B13" s="2">
        <v>0</v>
      </c>
    </row>
    <row r="14" spans="1:2" x14ac:dyDescent="0.2">
      <c r="A14" s="1">
        <v>-178.8</v>
      </c>
      <c r="B14" s="2">
        <v>0</v>
      </c>
    </row>
    <row r="15" spans="1:2" x14ac:dyDescent="0.2">
      <c r="A15" s="1">
        <v>-178.7</v>
      </c>
      <c r="B15" s="2">
        <v>0</v>
      </c>
    </row>
    <row r="16" spans="1:2" x14ac:dyDescent="0.2">
      <c r="A16" s="1">
        <v>-178.6</v>
      </c>
      <c r="B16" s="2">
        <v>0</v>
      </c>
    </row>
    <row r="17" spans="1:2" x14ac:dyDescent="0.2">
      <c r="A17" s="1">
        <v>-178.5</v>
      </c>
      <c r="B17" s="2">
        <v>0</v>
      </c>
    </row>
    <row r="18" spans="1:2" x14ac:dyDescent="0.2">
      <c r="A18" s="1">
        <v>-178.4</v>
      </c>
      <c r="B18" s="2">
        <v>0</v>
      </c>
    </row>
    <row r="19" spans="1:2" x14ac:dyDescent="0.2">
      <c r="A19" s="1">
        <v>-178.3</v>
      </c>
      <c r="B19" s="2">
        <v>0</v>
      </c>
    </row>
    <row r="20" spans="1:2" x14ac:dyDescent="0.2">
      <c r="A20" s="1">
        <v>-178.2</v>
      </c>
      <c r="B20" s="2">
        <v>0</v>
      </c>
    </row>
    <row r="21" spans="1:2" x14ac:dyDescent="0.2">
      <c r="A21" s="1">
        <v>-178.1</v>
      </c>
      <c r="B21" s="2">
        <v>0</v>
      </c>
    </row>
    <row r="22" spans="1:2" x14ac:dyDescent="0.2">
      <c r="A22" s="1">
        <v>-178</v>
      </c>
      <c r="B22" s="2">
        <v>0</v>
      </c>
    </row>
    <row r="23" spans="1:2" x14ac:dyDescent="0.2">
      <c r="A23" s="1">
        <v>-177.9</v>
      </c>
      <c r="B23" s="2">
        <v>0</v>
      </c>
    </row>
    <row r="24" spans="1:2" x14ac:dyDescent="0.2">
      <c r="A24" s="1">
        <v>-177.8</v>
      </c>
      <c r="B24" s="2">
        <v>0</v>
      </c>
    </row>
    <row r="25" spans="1:2" x14ac:dyDescent="0.2">
      <c r="A25" s="1">
        <v>-177.7</v>
      </c>
      <c r="B25" s="2">
        <v>0</v>
      </c>
    </row>
    <row r="26" spans="1:2" x14ac:dyDescent="0.2">
      <c r="A26" s="1">
        <v>-177.6</v>
      </c>
      <c r="B26" s="2">
        <v>0</v>
      </c>
    </row>
    <row r="27" spans="1:2" x14ac:dyDescent="0.2">
      <c r="A27" s="1">
        <v>-177.5</v>
      </c>
      <c r="B27" s="2">
        <v>0</v>
      </c>
    </row>
    <row r="28" spans="1:2" x14ac:dyDescent="0.2">
      <c r="A28" s="1">
        <v>-177.4</v>
      </c>
      <c r="B28" s="2">
        <v>0</v>
      </c>
    </row>
    <row r="29" spans="1:2" x14ac:dyDescent="0.2">
      <c r="A29" s="1">
        <v>-177.3</v>
      </c>
      <c r="B29" s="2">
        <v>0</v>
      </c>
    </row>
    <row r="30" spans="1:2" x14ac:dyDescent="0.2">
      <c r="A30" s="1">
        <v>-177.2</v>
      </c>
      <c r="B30" s="2">
        <v>0</v>
      </c>
    </row>
    <row r="31" spans="1:2" x14ac:dyDescent="0.2">
      <c r="A31" s="1">
        <v>-177.1</v>
      </c>
      <c r="B31" s="2">
        <v>0</v>
      </c>
    </row>
    <row r="32" spans="1:2" x14ac:dyDescent="0.2">
      <c r="A32" s="1">
        <v>-177</v>
      </c>
      <c r="B32" s="2">
        <v>0</v>
      </c>
    </row>
    <row r="33" spans="1:2" x14ac:dyDescent="0.2">
      <c r="A33" s="1">
        <v>-176.9</v>
      </c>
      <c r="B33" s="2">
        <v>0</v>
      </c>
    </row>
    <row r="34" spans="1:2" x14ac:dyDescent="0.2">
      <c r="A34" s="1">
        <v>-176.8</v>
      </c>
      <c r="B34" s="2">
        <v>0</v>
      </c>
    </row>
    <row r="35" spans="1:2" x14ac:dyDescent="0.2">
      <c r="A35" s="1">
        <v>-176.7</v>
      </c>
      <c r="B35" s="2">
        <v>0</v>
      </c>
    </row>
    <row r="36" spans="1:2" x14ac:dyDescent="0.2">
      <c r="A36" s="1">
        <v>-176.6</v>
      </c>
      <c r="B36" s="2">
        <v>0</v>
      </c>
    </row>
    <row r="37" spans="1:2" x14ac:dyDescent="0.2">
      <c r="A37" s="1">
        <v>-176.5</v>
      </c>
      <c r="B37" s="2">
        <v>0</v>
      </c>
    </row>
    <row r="38" spans="1:2" x14ac:dyDescent="0.2">
      <c r="A38" s="1">
        <v>-176.4</v>
      </c>
      <c r="B38" s="2">
        <v>0</v>
      </c>
    </row>
    <row r="39" spans="1:2" x14ac:dyDescent="0.2">
      <c r="A39" s="1">
        <v>-176.3</v>
      </c>
      <c r="B39" s="2">
        <v>0</v>
      </c>
    </row>
    <row r="40" spans="1:2" x14ac:dyDescent="0.2">
      <c r="A40" s="1">
        <v>-176.2</v>
      </c>
      <c r="B40" s="2">
        <v>0</v>
      </c>
    </row>
    <row r="41" spans="1:2" x14ac:dyDescent="0.2">
      <c r="A41" s="1">
        <v>-176.1</v>
      </c>
      <c r="B41" s="2">
        <v>0</v>
      </c>
    </row>
    <row r="42" spans="1:2" x14ac:dyDescent="0.2">
      <c r="A42" s="1">
        <v>-176</v>
      </c>
      <c r="B42" s="2">
        <v>0</v>
      </c>
    </row>
    <row r="43" spans="1:2" x14ac:dyDescent="0.2">
      <c r="A43" s="1">
        <v>-175.9</v>
      </c>
      <c r="B43" s="2">
        <v>0</v>
      </c>
    </row>
    <row r="44" spans="1:2" x14ac:dyDescent="0.2">
      <c r="A44" s="1">
        <v>-175.8</v>
      </c>
      <c r="B44" s="2">
        <v>0</v>
      </c>
    </row>
    <row r="45" spans="1:2" x14ac:dyDescent="0.2">
      <c r="A45" s="1">
        <v>-175.7</v>
      </c>
      <c r="B45" s="2">
        <v>0</v>
      </c>
    </row>
    <row r="46" spans="1:2" x14ac:dyDescent="0.2">
      <c r="A46" s="1">
        <v>-175.6</v>
      </c>
      <c r="B46" s="2">
        <v>0</v>
      </c>
    </row>
    <row r="47" spans="1:2" x14ac:dyDescent="0.2">
      <c r="A47" s="1">
        <v>-175.5</v>
      </c>
      <c r="B47" s="2">
        <v>0</v>
      </c>
    </row>
    <row r="48" spans="1:2" x14ac:dyDescent="0.2">
      <c r="A48" s="1">
        <v>-175.4</v>
      </c>
      <c r="B48" s="2">
        <v>0</v>
      </c>
    </row>
    <row r="49" spans="1:2" x14ac:dyDescent="0.2">
      <c r="A49" s="1">
        <v>-175.3</v>
      </c>
      <c r="B49" s="2">
        <v>0</v>
      </c>
    </row>
    <row r="50" spans="1:2" x14ac:dyDescent="0.2">
      <c r="A50" s="1">
        <v>-175.2</v>
      </c>
      <c r="B50" s="2">
        <v>0</v>
      </c>
    </row>
    <row r="51" spans="1:2" x14ac:dyDescent="0.2">
      <c r="A51" s="1">
        <v>-175.1</v>
      </c>
      <c r="B51" s="2">
        <v>0</v>
      </c>
    </row>
    <row r="52" spans="1:2" x14ac:dyDescent="0.2">
      <c r="A52" s="1">
        <v>-175</v>
      </c>
      <c r="B52" s="2">
        <v>0</v>
      </c>
    </row>
    <row r="53" spans="1:2" x14ac:dyDescent="0.2">
      <c r="A53" s="1">
        <v>-174.9</v>
      </c>
      <c r="B53" s="2">
        <v>0</v>
      </c>
    </row>
    <row r="54" spans="1:2" x14ac:dyDescent="0.2">
      <c r="A54" s="1">
        <v>-174.8</v>
      </c>
      <c r="B54" s="2">
        <v>0</v>
      </c>
    </row>
    <row r="55" spans="1:2" x14ac:dyDescent="0.2">
      <c r="A55" s="1">
        <v>-174.7</v>
      </c>
      <c r="B55" s="2">
        <v>0</v>
      </c>
    </row>
    <row r="56" spans="1:2" x14ac:dyDescent="0.2">
      <c r="A56" s="1">
        <v>-174.6</v>
      </c>
      <c r="B56" s="2">
        <v>0</v>
      </c>
    </row>
    <row r="57" spans="1:2" x14ac:dyDescent="0.2">
      <c r="A57" s="1">
        <v>-174.5</v>
      </c>
      <c r="B57" s="2">
        <v>0</v>
      </c>
    </row>
    <row r="58" spans="1:2" x14ac:dyDescent="0.2">
      <c r="A58" s="1">
        <v>-174.4</v>
      </c>
      <c r="B58" s="2">
        <v>0</v>
      </c>
    </row>
    <row r="59" spans="1:2" x14ac:dyDescent="0.2">
      <c r="A59" s="1">
        <v>-174.3</v>
      </c>
      <c r="B59" s="2">
        <v>0</v>
      </c>
    </row>
    <row r="60" spans="1:2" x14ac:dyDescent="0.2">
      <c r="A60" s="1">
        <v>-174.2</v>
      </c>
      <c r="B60" s="2">
        <v>0</v>
      </c>
    </row>
    <row r="61" spans="1:2" x14ac:dyDescent="0.2">
      <c r="A61" s="1">
        <v>-174.1</v>
      </c>
      <c r="B61" s="2">
        <v>0</v>
      </c>
    </row>
    <row r="62" spans="1:2" x14ac:dyDescent="0.2">
      <c r="A62" s="1">
        <v>-174</v>
      </c>
      <c r="B62" s="2">
        <v>0</v>
      </c>
    </row>
    <row r="63" spans="1:2" x14ac:dyDescent="0.2">
      <c r="A63" s="1">
        <v>-173.9</v>
      </c>
      <c r="B63" s="2">
        <v>0</v>
      </c>
    </row>
    <row r="64" spans="1:2" x14ac:dyDescent="0.2">
      <c r="A64" s="1">
        <v>-173.8</v>
      </c>
      <c r="B64" s="2">
        <v>0</v>
      </c>
    </row>
    <row r="65" spans="1:2" x14ac:dyDescent="0.2">
      <c r="A65" s="1">
        <v>-173.7</v>
      </c>
      <c r="B65" s="2">
        <v>0</v>
      </c>
    </row>
    <row r="66" spans="1:2" x14ac:dyDescent="0.2">
      <c r="A66" s="1">
        <v>-173.6</v>
      </c>
      <c r="B66" s="2">
        <v>0</v>
      </c>
    </row>
    <row r="67" spans="1:2" x14ac:dyDescent="0.2">
      <c r="A67" s="1">
        <v>-173.5</v>
      </c>
      <c r="B67" s="2">
        <v>0</v>
      </c>
    </row>
    <row r="68" spans="1:2" x14ac:dyDescent="0.2">
      <c r="A68" s="1">
        <v>-173.4</v>
      </c>
      <c r="B68" s="2">
        <v>0</v>
      </c>
    </row>
    <row r="69" spans="1:2" x14ac:dyDescent="0.2">
      <c r="A69" s="1">
        <v>-173.3</v>
      </c>
      <c r="B69" s="2">
        <v>0</v>
      </c>
    </row>
    <row r="70" spans="1:2" x14ac:dyDescent="0.2">
      <c r="A70" s="1">
        <v>-173.2</v>
      </c>
      <c r="B70" s="2">
        <v>0</v>
      </c>
    </row>
    <row r="71" spans="1:2" x14ac:dyDescent="0.2">
      <c r="A71" s="1">
        <v>-173.1</v>
      </c>
      <c r="B71" s="2">
        <v>0</v>
      </c>
    </row>
    <row r="72" spans="1:2" x14ac:dyDescent="0.2">
      <c r="A72" s="1">
        <v>-173</v>
      </c>
      <c r="B72" s="2">
        <v>0</v>
      </c>
    </row>
    <row r="73" spans="1:2" x14ac:dyDescent="0.2">
      <c r="A73" s="1">
        <v>-172.9</v>
      </c>
      <c r="B73" s="2">
        <v>0</v>
      </c>
    </row>
    <row r="74" spans="1:2" x14ac:dyDescent="0.2">
      <c r="A74" s="1">
        <v>-172.8</v>
      </c>
      <c r="B74" s="2">
        <v>0</v>
      </c>
    </row>
    <row r="75" spans="1:2" x14ac:dyDescent="0.2">
      <c r="A75" s="1">
        <v>-172.7</v>
      </c>
      <c r="B75" s="2">
        <v>0</v>
      </c>
    </row>
    <row r="76" spans="1:2" x14ac:dyDescent="0.2">
      <c r="A76" s="1">
        <v>-172.6</v>
      </c>
      <c r="B76" s="2">
        <v>0</v>
      </c>
    </row>
    <row r="77" spans="1:2" x14ac:dyDescent="0.2">
      <c r="A77" s="1">
        <v>-172.5</v>
      </c>
      <c r="B77" s="2">
        <v>0</v>
      </c>
    </row>
    <row r="78" spans="1:2" x14ac:dyDescent="0.2">
      <c r="A78" s="1">
        <v>-172.4</v>
      </c>
      <c r="B78" s="2">
        <v>0</v>
      </c>
    </row>
    <row r="79" spans="1:2" x14ac:dyDescent="0.2">
      <c r="A79" s="1">
        <v>-172.3</v>
      </c>
      <c r="B79" s="2">
        <v>0</v>
      </c>
    </row>
    <row r="80" spans="1:2" x14ac:dyDescent="0.2">
      <c r="A80" s="1">
        <v>-172.2</v>
      </c>
      <c r="B80" s="2">
        <v>0</v>
      </c>
    </row>
    <row r="81" spans="1:2" x14ac:dyDescent="0.2">
      <c r="A81" s="1">
        <v>-172.1</v>
      </c>
      <c r="B81" s="2">
        <v>0</v>
      </c>
    </row>
    <row r="82" spans="1:2" x14ac:dyDescent="0.2">
      <c r="A82" s="1">
        <v>-172</v>
      </c>
      <c r="B82" s="2">
        <v>0</v>
      </c>
    </row>
    <row r="83" spans="1:2" x14ac:dyDescent="0.2">
      <c r="A83" s="1">
        <v>-171.9</v>
      </c>
      <c r="B83" s="2">
        <v>0</v>
      </c>
    </row>
    <row r="84" spans="1:2" x14ac:dyDescent="0.2">
      <c r="A84" s="1">
        <v>-171.8</v>
      </c>
      <c r="B84" s="2">
        <v>0</v>
      </c>
    </row>
    <row r="85" spans="1:2" x14ac:dyDescent="0.2">
      <c r="A85" s="1">
        <v>-171.7</v>
      </c>
      <c r="B85" s="2">
        <v>0</v>
      </c>
    </row>
    <row r="86" spans="1:2" x14ac:dyDescent="0.2">
      <c r="A86" s="1">
        <v>-171.6</v>
      </c>
      <c r="B86" s="2">
        <v>0</v>
      </c>
    </row>
    <row r="87" spans="1:2" x14ac:dyDescent="0.2">
      <c r="A87" s="1">
        <v>-171.5</v>
      </c>
      <c r="B87" s="2">
        <v>0</v>
      </c>
    </row>
    <row r="88" spans="1:2" x14ac:dyDescent="0.2">
      <c r="A88" s="1">
        <v>-171.4</v>
      </c>
      <c r="B88" s="2">
        <v>0</v>
      </c>
    </row>
    <row r="89" spans="1:2" x14ac:dyDescent="0.2">
      <c r="A89" s="1">
        <v>-171.3</v>
      </c>
      <c r="B89" s="2">
        <v>0</v>
      </c>
    </row>
    <row r="90" spans="1:2" x14ac:dyDescent="0.2">
      <c r="A90" s="1">
        <v>-171.20000000000101</v>
      </c>
      <c r="B90" s="2">
        <v>0</v>
      </c>
    </row>
    <row r="91" spans="1:2" x14ac:dyDescent="0.2">
      <c r="A91" s="1">
        <v>-171.10000000000099</v>
      </c>
      <c r="B91" s="2">
        <v>0</v>
      </c>
    </row>
    <row r="92" spans="1:2" x14ac:dyDescent="0.2">
      <c r="A92" s="1">
        <v>-171.00000000000099</v>
      </c>
      <c r="B92" s="2">
        <v>0</v>
      </c>
    </row>
    <row r="93" spans="1:2" x14ac:dyDescent="0.2">
      <c r="A93" s="1">
        <v>-170.900000000001</v>
      </c>
      <c r="B93" s="2">
        <v>0</v>
      </c>
    </row>
    <row r="94" spans="1:2" x14ac:dyDescent="0.2">
      <c r="A94" s="1">
        <v>-170.80000000000101</v>
      </c>
      <c r="B94" s="2">
        <v>0</v>
      </c>
    </row>
    <row r="95" spans="1:2" x14ac:dyDescent="0.2">
      <c r="A95" s="1">
        <v>-170.70000000000101</v>
      </c>
      <c r="B95" s="2">
        <v>0</v>
      </c>
    </row>
    <row r="96" spans="1:2" x14ac:dyDescent="0.2">
      <c r="A96" s="1">
        <v>-170.60000000000099</v>
      </c>
      <c r="B96" s="2">
        <v>0</v>
      </c>
    </row>
    <row r="97" spans="1:2" x14ac:dyDescent="0.2">
      <c r="A97" s="1">
        <v>-170.50000000000099</v>
      </c>
      <c r="B97" s="2">
        <v>0</v>
      </c>
    </row>
    <row r="98" spans="1:2" x14ac:dyDescent="0.2">
      <c r="A98" s="1">
        <v>-170.400000000001</v>
      </c>
      <c r="B98" s="2">
        <v>0</v>
      </c>
    </row>
    <row r="99" spans="1:2" x14ac:dyDescent="0.2">
      <c r="A99" s="1">
        <v>-170.30000000000101</v>
      </c>
      <c r="B99" s="2">
        <v>0</v>
      </c>
    </row>
    <row r="100" spans="1:2" x14ac:dyDescent="0.2">
      <c r="A100" s="1">
        <v>-170.20000000000101</v>
      </c>
      <c r="B100" s="2">
        <v>0</v>
      </c>
    </row>
    <row r="101" spans="1:2" x14ac:dyDescent="0.2">
      <c r="A101" s="1">
        <v>-170.10000000000099</v>
      </c>
      <c r="B101" s="2">
        <v>0</v>
      </c>
    </row>
    <row r="102" spans="1:2" x14ac:dyDescent="0.2">
      <c r="A102" s="1">
        <v>-170.00000000000099</v>
      </c>
      <c r="B102" s="2">
        <v>0</v>
      </c>
    </row>
    <row r="103" spans="1:2" x14ac:dyDescent="0.2">
      <c r="A103" s="1">
        <v>-169.900000000001</v>
      </c>
      <c r="B103" s="2">
        <v>0</v>
      </c>
    </row>
    <row r="104" spans="1:2" x14ac:dyDescent="0.2">
      <c r="A104" s="1">
        <v>-169.80000000000101</v>
      </c>
      <c r="B104" s="2">
        <v>0</v>
      </c>
    </row>
    <row r="105" spans="1:2" x14ac:dyDescent="0.2">
      <c r="A105" s="1">
        <v>-169.70000000000101</v>
      </c>
      <c r="B105" s="2">
        <v>0</v>
      </c>
    </row>
    <row r="106" spans="1:2" x14ac:dyDescent="0.2">
      <c r="A106" s="1">
        <v>-169.60000000000099</v>
      </c>
      <c r="B106" s="2">
        <v>0</v>
      </c>
    </row>
    <row r="107" spans="1:2" x14ac:dyDescent="0.2">
      <c r="A107" s="1">
        <v>-169.50000000000099</v>
      </c>
      <c r="B107" s="2">
        <v>0</v>
      </c>
    </row>
    <row r="108" spans="1:2" x14ac:dyDescent="0.2">
      <c r="A108" s="1">
        <v>-169.400000000001</v>
      </c>
      <c r="B108" s="2">
        <v>0</v>
      </c>
    </row>
    <row r="109" spans="1:2" x14ac:dyDescent="0.2">
      <c r="A109" s="1">
        <v>-169.30000000000101</v>
      </c>
      <c r="B109" s="2">
        <v>0</v>
      </c>
    </row>
    <row r="110" spans="1:2" x14ac:dyDescent="0.2">
      <c r="A110" s="1">
        <v>-169.20000000000101</v>
      </c>
      <c r="B110" s="2">
        <v>0</v>
      </c>
    </row>
    <row r="111" spans="1:2" x14ac:dyDescent="0.2">
      <c r="A111" s="1">
        <v>-169.10000000000099</v>
      </c>
      <c r="B111" s="2">
        <v>0</v>
      </c>
    </row>
    <row r="112" spans="1:2" x14ac:dyDescent="0.2">
      <c r="A112" s="1">
        <v>-169.00000000000099</v>
      </c>
      <c r="B112" s="2">
        <v>0</v>
      </c>
    </row>
    <row r="113" spans="1:2" x14ac:dyDescent="0.2">
      <c r="A113" s="1">
        <v>-168.900000000001</v>
      </c>
      <c r="B113" s="2">
        <v>0</v>
      </c>
    </row>
    <row r="114" spans="1:2" x14ac:dyDescent="0.2">
      <c r="A114" s="1">
        <v>-168.80000000000101</v>
      </c>
      <c r="B114" s="2">
        <v>0</v>
      </c>
    </row>
    <row r="115" spans="1:2" x14ac:dyDescent="0.2">
      <c r="A115" s="1">
        <v>-168.70000000000101</v>
      </c>
      <c r="B115" s="2">
        <v>0</v>
      </c>
    </row>
    <row r="116" spans="1:2" x14ac:dyDescent="0.2">
      <c r="A116" s="1">
        <v>-168.60000000000099</v>
      </c>
      <c r="B116" s="2">
        <v>0</v>
      </c>
    </row>
    <row r="117" spans="1:2" x14ac:dyDescent="0.2">
      <c r="A117" s="1">
        <v>-168.50000000000099</v>
      </c>
      <c r="B117" s="2">
        <v>0</v>
      </c>
    </row>
    <row r="118" spans="1:2" x14ac:dyDescent="0.2">
      <c r="A118" s="1">
        <v>-168.400000000001</v>
      </c>
      <c r="B118" s="2">
        <v>0</v>
      </c>
    </row>
    <row r="119" spans="1:2" x14ac:dyDescent="0.2">
      <c r="A119" s="1">
        <v>-168.30000000000101</v>
      </c>
      <c r="B119" s="2">
        <v>0</v>
      </c>
    </row>
    <row r="120" spans="1:2" x14ac:dyDescent="0.2">
      <c r="A120" s="1">
        <v>-168.20000000000101</v>
      </c>
      <c r="B120" s="2">
        <v>0</v>
      </c>
    </row>
    <row r="121" spans="1:2" x14ac:dyDescent="0.2">
      <c r="A121" s="1">
        <v>-168.10000000000099</v>
      </c>
      <c r="B121" s="2">
        <v>0</v>
      </c>
    </row>
    <row r="122" spans="1:2" x14ac:dyDescent="0.2">
      <c r="A122" s="1">
        <v>-168.00000000000099</v>
      </c>
      <c r="B122" s="2">
        <v>0</v>
      </c>
    </row>
    <row r="123" spans="1:2" x14ac:dyDescent="0.2">
      <c r="A123" s="1">
        <v>-167.900000000001</v>
      </c>
      <c r="B123" s="2">
        <v>0</v>
      </c>
    </row>
    <row r="124" spans="1:2" x14ac:dyDescent="0.2">
      <c r="A124" s="1">
        <v>-167.80000000000101</v>
      </c>
      <c r="B124" s="2">
        <v>0</v>
      </c>
    </row>
    <row r="125" spans="1:2" x14ac:dyDescent="0.2">
      <c r="A125" s="1">
        <v>-167.70000000000101</v>
      </c>
      <c r="B125" s="2">
        <v>0</v>
      </c>
    </row>
    <row r="126" spans="1:2" x14ac:dyDescent="0.2">
      <c r="A126" s="1">
        <v>-167.60000000000099</v>
      </c>
      <c r="B126" s="2">
        <v>0</v>
      </c>
    </row>
    <row r="127" spans="1:2" x14ac:dyDescent="0.2">
      <c r="A127" s="1">
        <v>-167.50000000000099</v>
      </c>
      <c r="B127" s="2">
        <v>0</v>
      </c>
    </row>
    <row r="128" spans="1:2" x14ac:dyDescent="0.2">
      <c r="A128" s="1">
        <v>-167.400000000001</v>
      </c>
      <c r="B128" s="2">
        <v>0</v>
      </c>
    </row>
    <row r="129" spans="1:2" x14ac:dyDescent="0.2">
      <c r="A129" s="1">
        <v>-167.30000000000101</v>
      </c>
      <c r="B129" s="2">
        <v>0</v>
      </c>
    </row>
    <row r="130" spans="1:2" x14ac:dyDescent="0.2">
      <c r="A130" s="1">
        <v>-167.20000000000101</v>
      </c>
      <c r="B130" s="2">
        <v>0</v>
      </c>
    </row>
    <row r="131" spans="1:2" x14ac:dyDescent="0.2">
      <c r="A131" s="1">
        <v>-167.10000000000099</v>
      </c>
      <c r="B131" s="2">
        <v>0</v>
      </c>
    </row>
    <row r="132" spans="1:2" x14ac:dyDescent="0.2">
      <c r="A132" s="1">
        <v>-167.00000000000099</v>
      </c>
      <c r="B132" s="2">
        <v>0</v>
      </c>
    </row>
    <row r="133" spans="1:2" x14ac:dyDescent="0.2">
      <c r="A133" s="1">
        <v>-166.900000000001</v>
      </c>
      <c r="B133" s="2">
        <v>0</v>
      </c>
    </row>
    <row r="134" spans="1:2" x14ac:dyDescent="0.2">
      <c r="A134" s="1">
        <v>-166.80000000000101</v>
      </c>
      <c r="B134" s="2">
        <v>0</v>
      </c>
    </row>
    <row r="135" spans="1:2" x14ac:dyDescent="0.2">
      <c r="A135" s="1">
        <v>-166.70000000000101</v>
      </c>
      <c r="B135" s="2">
        <v>0</v>
      </c>
    </row>
    <row r="136" spans="1:2" x14ac:dyDescent="0.2">
      <c r="A136" s="1">
        <v>-166.60000000000099</v>
      </c>
      <c r="B136" s="2">
        <v>0</v>
      </c>
    </row>
    <row r="137" spans="1:2" x14ac:dyDescent="0.2">
      <c r="A137" s="1">
        <v>-166.50000000000099</v>
      </c>
      <c r="B137" s="2">
        <v>0</v>
      </c>
    </row>
    <row r="138" spans="1:2" x14ac:dyDescent="0.2">
      <c r="A138" s="1">
        <v>-166.400000000001</v>
      </c>
      <c r="B138" s="2">
        <v>0</v>
      </c>
    </row>
    <row r="139" spans="1:2" x14ac:dyDescent="0.2">
      <c r="A139" s="1">
        <v>-166.30000000000101</v>
      </c>
      <c r="B139" s="2">
        <v>0</v>
      </c>
    </row>
    <row r="140" spans="1:2" x14ac:dyDescent="0.2">
      <c r="A140" s="1">
        <v>-166.20000000000101</v>
      </c>
      <c r="B140" s="2">
        <v>0</v>
      </c>
    </row>
    <row r="141" spans="1:2" x14ac:dyDescent="0.2">
      <c r="A141" s="1">
        <v>-166.10000000000099</v>
      </c>
      <c r="B141" s="2">
        <v>0</v>
      </c>
    </row>
    <row r="142" spans="1:2" x14ac:dyDescent="0.2">
      <c r="A142" s="1">
        <v>-166.00000000000099</v>
      </c>
      <c r="B142" s="2">
        <v>0</v>
      </c>
    </row>
    <row r="143" spans="1:2" x14ac:dyDescent="0.2">
      <c r="A143" s="1">
        <v>-165.900000000001</v>
      </c>
      <c r="B143" s="2">
        <v>0</v>
      </c>
    </row>
    <row r="144" spans="1:2" x14ac:dyDescent="0.2">
      <c r="A144" s="1">
        <v>-165.80000000000101</v>
      </c>
      <c r="B144" s="2">
        <v>1</v>
      </c>
    </row>
    <row r="145" spans="1:2" x14ac:dyDescent="0.2">
      <c r="A145" s="1">
        <v>-165.70000000000101</v>
      </c>
      <c r="B145" s="2">
        <v>0</v>
      </c>
    </row>
    <row r="146" spans="1:2" x14ac:dyDescent="0.2">
      <c r="A146" s="1">
        <v>-165.60000000000099</v>
      </c>
      <c r="B146" s="2">
        <v>0</v>
      </c>
    </row>
    <row r="147" spans="1:2" x14ac:dyDescent="0.2">
      <c r="A147" s="1">
        <v>-165.50000000000099</v>
      </c>
      <c r="B147" s="2">
        <v>0</v>
      </c>
    </row>
    <row r="148" spans="1:2" x14ac:dyDescent="0.2">
      <c r="A148" s="1">
        <v>-165.400000000001</v>
      </c>
      <c r="B148" s="2">
        <v>0</v>
      </c>
    </row>
    <row r="149" spans="1:2" x14ac:dyDescent="0.2">
      <c r="A149" s="1">
        <v>-165.30000000000101</v>
      </c>
      <c r="B149" s="2">
        <v>0</v>
      </c>
    </row>
    <row r="150" spans="1:2" x14ac:dyDescent="0.2">
      <c r="A150" s="1">
        <v>-165.20000000000101</v>
      </c>
      <c r="B150" s="2">
        <v>0</v>
      </c>
    </row>
    <row r="151" spans="1:2" x14ac:dyDescent="0.2">
      <c r="A151" s="1">
        <v>-165.10000000000099</v>
      </c>
      <c r="B151" s="2">
        <v>0</v>
      </c>
    </row>
    <row r="152" spans="1:2" x14ac:dyDescent="0.2">
      <c r="A152" s="1">
        <v>-165.00000000000099</v>
      </c>
      <c r="B152" s="2">
        <v>0</v>
      </c>
    </row>
    <row r="153" spans="1:2" x14ac:dyDescent="0.2">
      <c r="A153" s="1">
        <v>-164.900000000001</v>
      </c>
      <c r="B153" s="2">
        <v>0</v>
      </c>
    </row>
    <row r="154" spans="1:2" x14ac:dyDescent="0.2">
      <c r="A154" s="1">
        <v>-164.80000000000101</v>
      </c>
      <c r="B154" s="2">
        <v>0</v>
      </c>
    </row>
    <row r="155" spans="1:2" x14ac:dyDescent="0.2">
      <c r="A155" s="1">
        <v>-164.70000000000101</v>
      </c>
      <c r="B155" s="2">
        <v>0</v>
      </c>
    </row>
    <row r="156" spans="1:2" x14ac:dyDescent="0.2">
      <c r="A156" s="1">
        <v>-164.60000000000099</v>
      </c>
      <c r="B156" s="2">
        <v>0</v>
      </c>
    </row>
    <row r="157" spans="1:2" x14ac:dyDescent="0.2">
      <c r="A157" s="1">
        <v>-164.50000000000099</v>
      </c>
      <c r="B157" s="2">
        <v>0</v>
      </c>
    </row>
    <row r="158" spans="1:2" x14ac:dyDescent="0.2">
      <c r="A158" s="1">
        <v>-164.400000000001</v>
      </c>
      <c r="B158" s="2">
        <v>0</v>
      </c>
    </row>
    <row r="159" spans="1:2" x14ac:dyDescent="0.2">
      <c r="A159" s="1">
        <v>-164.30000000000101</v>
      </c>
      <c r="B159" s="2">
        <v>0</v>
      </c>
    </row>
    <row r="160" spans="1:2" x14ac:dyDescent="0.2">
      <c r="A160" s="1">
        <v>-164.20000000000101</v>
      </c>
      <c r="B160" s="2">
        <v>0</v>
      </c>
    </row>
    <row r="161" spans="1:2" x14ac:dyDescent="0.2">
      <c r="A161" s="1">
        <v>-164.10000000000099</v>
      </c>
      <c r="B161" s="2">
        <v>0</v>
      </c>
    </row>
    <row r="162" spans="1:2" x14ac:dyDescent="0.2">
      <c r="A162" s="1">
        <v>-164.00000000000099</v>
      </c>
      <c r="B162" s="2">
        <v>0</v>
      </c>
    </row>
    <row r="163" spans="1:2" x14ac:dyDescent="0.2">
      <c r="A163" s="1">
        <v>-163.900000000001</v>
      </c>
      <c r="B163" s="2">
        <v>0</v>
      </c>
    </row>
    <row r="164" spans="1:2" x14ac:dyDescent="0.2">
      <c r="A164" s="1">
        <v>-163.80000000000101</v>
      </c>
      <c r="B164" s="2">
        <v>0</v>
      </c>
    </row>
    <row r="165" spans="1:2" x14ac:dyDescent="0.2">
      <c r="A165" s="1">
        <v>-163.70000000000101</v>
      </c>
      <c r="B165" s="2">
        <v>0</v>
      </c>
    </row>
    <row r="166" spans="1:2" x14ac:dyDescent="0.2">
      <c r="A166" s="1">
        <v>-163.60000000000099</v>
      </c>
      <c r="B166" s="2">
        <v>0</v>
      </c>
    </row>
    <row r="167" spans="1:2" x14ac:dyDescent="0.2">
      <c r="A167" s="1">
        <v>-163.50000000000099</v>
      </c>
      <c r="B167" s="2">
        <v>0</v>
      </c>
    </row>
    <row r="168" spans="1:2" x14ac:dyDescent="0.2">
      <c r="A168" s="1">
        <v>-163.400000000001</v>
      </c>
      <c r="B168" s="2">
        <v>0</v>
      </c>
    </row>
    <row r="169" spans="1:2" x14ac:dyDescent="0.2">
      <c r="A169" s="1">
        <v>-163.30000000000101</v>
      </c>
      <c r="B169" s="2">
        <v>0</v>
      </c>
    </row>
    <row r="170" spans="1:2" x14ac:dyDescent="0.2">
      <c r="A170" s="1">
        <v>-163.20000000000101</v>
      </c>
      <c r="B170" s="2">
        <v>0</v>
      </c>
    </row>
    <row r="171" spans="1:2" x14ac:dyDescent="0.2">
      <c r="A171" s="1">
        <v>-163.10000000000099</v>
      </c>
      <c r="B171" s="2">
        <v>0</v>
      </c>
    </row>
    <row r="172" spans="1:2" x14ac:dyDescent="0.2">
      <c r="A172" s="1">
        <v>-163.00000000000099</v>
      </c>
      <c r="B172" s="2">
        <v>0</v>
      </c>
    </row>
    <row r="173" spans="1:2" x14ac:dyDescent="0.2">
      <c r="A173" s="1">
        <v>-162.900000000001</v>
      </c>
      <c r="B173" s="2">
        <v>0</v>
      </c>
    </row>
    <row r="174" spans="1:2" x14ac:dyDescent="0.2">
      <c r="A174" s="1">
        <v>-162.80000000000101</v>
      </c>
      <c r="B174" s="2">
        <v>0</v>
      </c>
    </row>
    <row r="175" spans="1:2" x14ac:dyDescent="0.2">
      <c r="A175" s="1">
        <v>-162.70000000000101</v>
      </c>
      <c r="B175" s="2">
        <v>0</v>
      </c>
    </row>
    <row r="176" spans="1:2" x14ac:dyDescent="0.2">
      <c r="A176" s="1">
        <v>-162.60000000000099</v>
      </c>
      <c r="B176" s="2">
        <v>0</v>
      </c>
    </row>
    <row r="177" spans="1:2" x14ac:dyDescent="0.2">
      <c r="A177" s="1">
        <v>-162.50000000000099</v>
      </c>
      <c r="B177" s="2">
        <v>0</v>
      </c>
    </row>
    <row r="178" spans="1:2" x14ac:dyDescent="0.2">
      <c r="A178" s="1">
        <v>-162.400000000001</v>
      </c>
      <c r="B178" s="2">
        <v>0</v>
      </c>
    </row>
    <row r="179" spans="1:2" x14ac:dyDescent="0.2">
      <c r="A179" s="1">
        <v>-162.30000000000101</v>
      </c>
      <c r="B179" s="2">
        <v>0</v>
      </c>
    </row>
    <row r="180" spans="1:2" x14ac:dyDescent="0.2">
      <c r="A180" s="1">
        <v>-162.20000000000101</v>
      </c>
      <c r="B180" s="2">
        <v>0</v>
      </c>
    </row>
    <row r="181" spans="1:2" x14ac:dyDescent="0.2">
      <c r="A181" s="1">
        <v>-162.10000000000099</v>
      </c>
      <c r="B181" s="2">
        <v>0</v>
      </c>
    </row>
    <row r="182" spans="1:2" x14ac:dyDescent="0.2">
      <c r="A182" s="1">
        <v>-162.00000000000099</v>
      </c>
      <c r="B182" s="2">
        <v>0</v>
      </c>
    </row>
    <row r="183" spans="1:2" x14ac:dyDescent="0.2">
      <c r="A183" s="1">
        <v>-161.900000000001</v>
      </c>
      <c r="B183" s="2">
        <v>0</v>
      </c>
    </row>
    <row r="184" spans="1:2" x14ac:dyDescent="0.2">
      <c r="A184" s="1">
        <v>-161.80000000000101</v>
      </c>
      <c r="B184" s="2">
        <v>0</v>
      </c>
    </row>
    <row r="185" spans="1:2" x14ac:dyDescent="0.2">
      <c r="A185" s="1">
        <v>-161.70000000000101</v>
      </c>
      <c r="B185" s="2">
        <v>0</v>
      </c>
    </row>
    <row r="186" spans="1:2" x14ac:dyDescent="0.2">
      <c r="A186" s="1">
        <v>-161.60000000000099</v>
      </c>
      <c r="B186" s="2">
        <v>0</v>
      </c>
    </row>
    <row r="187" spans="1:2" x14ac:dyDescent="0.2">
      <c r="A187" s="1">
        <v>-161.50000000000099</v>
      </c>
      <c r="B187" s="2">
        <v>0</v>
      </c>
    </row>
    <row r="188" spans="1:2" x14ac:dyDescent="0.2">
      <c r="A188" s="1">
        <v>-161.400000000001</v>
      </c>
      <c r="B188" s="2">
        <v>0</v>
      </c>
    </row>
    <row r="189" spans="1:2" x14ac:dyDescent="0.2">
      <c r="A189" s="1">
        <v>-161.30000000000101</v>
      </c>
      <c r="B189" s="2">
        <v>0</v>
      </c>
    </row>
    <row r="190" spans="1:2" x14ac:dyDescent="0.2">
      <c r="A190" s="1">
        <v>-161.20000000000101</v>
      </c>
      <c r="B190" s="2">
        <v>0</v>
      </c>
    </row>
    <row r="191" spans="1:2" x14ac:dyDescent="0.2">
      <c r="A191" s="1">
        <v>-161.10000000000099</v>
      </c>
      <c r="B191" s="2">
        <v>0</v>
      </c>
    </row>
    <row r="192" spans="1:2" x14ac:dyDescent="0.2">
      <c r="A192" s="1">
        <v>-161.00000000000099</v>
      </c>
      <c r="B192" s="2">
        <v>0</v>
      </c>
    </row>
    <row r="193" spans="1:2" x14ac:dyDescent="0.2">
      <c r="A193" s="1">
        <v>-160.900000000001</v>
      </c>
      <c r="B193" s="2">
        <v>0</v>
      </c>
    </row>
    <row r="194" spans="1:2" x14ac:dyDescent="0.2">
      <c r="A194" s="1">
        <v>-160.80000000000101</v>
      </c>
      <c r="B194" s="2">
        <v>0</v>
      </c>
    </row>
    <row r="195" spans="1:2" x14ac:dyDescent="0.2">
      <c r="A195" s="1">
        <v>-160.70000000000101</v>
      </c>
      <c r="B195" s="2">
        <v>0</v>
      </c>
    </row>
    <row r="196" spans="1:2" x14ac:dyDescent="0.2">
      <c r="A196" s="1">
        <v>-160.60000000000099</v>
      </c>
      <c r="B196" s="2">
        <v>0</v>
      </c>
    </row>
    <row r="197" spans="1:2" x14ac:dyDescent="0.2">
      <c r="A197" s="1">
        <v>-160.50000000000099</v>
      </c>
      <c r="B197" s="2">
        <v>0</v>
      </c>
    </row>
    <row r="198" spans="1:2" x14ac:dyDescent="0.2">
      <c r="A198" s="1">
        <v>-160.400000000001</v>
      </c>
      <c r="B198" s="2">
        <v>0</v>
      </c>
    </row>
    <row r="199" spans="1:2" x14ac:dyDescent="0.2">
      <c r="A199" s="1">
        <v>-160.30000000000101</v>
      </c>
      <c r="B199" s="2">
        <v>0</v>
      </c>
    </row>
    <row r="200" spans="1:2" x14ac:dyDescent="0.2">
      <c r="A200" s="1">
        <v>-160.20000000000101</v>
      </c>
      <c r="B200" s="2">
        <v>0</v>
      </c>
    </row>
    <row r="201" spans="1:2" x14ac:dyDescent="0.2">
      <c r="A201" s="1">
        <v>-160.10000000000099</v>
      </c>
      <c r="B201" s="2">
        <v>0</v>
      </c>
    </row>
    <row r="202" spans="1:2" x14ac:dyDescent="0.2">
      <c r="A202" s="1">
        <v>-160.00000000000099</v>
      </c>
      <c r="B202" s="2">
        <v>0</v>
      </c>
    </row>
    <row r="203" spans="1:2" x14ac:dyDescent="0.2">
      <c r="A203" s="1">
        <v>-159.900000000001</v>
      </c>
      <c r="B203" s="2">
        <v>0</v>
      </c>
    </row>
    <row r="204" spans="1:2" x14ac:dyDescent="0.2">
      <c r="A204" s="1">
        <v>-159.80000000000101</v>
      </c>
      <c r="B204" s="2">
        <v>0</v>
      </c>
    </row>
    <row r="205" spans="1:2" x14ac:dyDescent="0.2">
      <c r="A205" s="1">
        <v>-159.70000000000101</v>
      </c>
      <c r="B205" s="2">
        <v>0</v>
      </c>
    </row>
    <row r="206" spans="1:2" x14ac:dyDescent="0.2">
      <c r="A206" s="1">
        <v>-159.60000000000099</v>
      </c>
      <c r="B206" s="2">
        <v>0</v>
      </c>
    </row>
    <row r="207" spans="1:2" x14ac:dyDescent="0.2">
      <c r="A207" s="1">
        <v>-159.50000000000099</v>
      </c>
      <c r="B207" s="2">
        <v>0</v>
      </c>
    </row>
    <row r="208" spans="1:2" x14ac:dyDescent="0.2">
      <c r="A208" s="1">
        <v>-159.400000000001</v>
      </c>
      <c r="B208" s="2">
        <v>0</v>
      </c>
    </row>
    <row r="209" spans="1:2" x14ac:dyDescent="0.2">
      <c r="A209" s="1">
        <v>-159.30000000000101</v>
      </c>
      <c r="B209" s="2">
        <v>0</v>
      </c>
    </row>
    <row r="210" spans="1:2" x14ac:dyDescent="0.2">
      <c r="A210" s="1">
        <v>-159.20000000000101</v>
      </c>
      <c r="B210" s="2">
        <v>0</v>
      </c>
    </row>
    <row r="211" spans="1:2" x14ac:dyDescent="0.2">
      <c r="A211" s="1">
        <v>-159.10000000000099</v>
      </c>
      <c r="B211" s="2">
        <v>0</v>
      </c>
    </row>
    <row r="212" spans="1:2" x14ac:dyDescent="0.2">
      <c r="A212" s="1">
        <v>-159.00000000000099</v>
      </c>
      <c r="B212" s="2">
        <v>0</v>
      </c>
    </row>
    <row r="213" spans="1:2" x14ac:dyDescent="0.2">
      <c r="A213" s="1">
        <v>-158.900000000001</v>
      </c>
      <c r="B213" s="2">
        <v>0</v>
      </c>
    </row>
    <row r="214" spans="1:2" x14ac:dyDescent="0.2">
      <c r="A214" s="1">
        <v>-158.80000000000101</v>
      </c>
      <c r="B214" s="2">
        <v>0</v>
      </c>
    </row>
    <row r="215" spans="1:2" x14ac:dyDescent="0.2">
      <c r="A215" s="1">
        <v>-158.70000000000101</v>
      </c>
      <c r="B215" s="2">
        <v>0</v>
      </c>
    </row>
    <row r="216" spans="1:2" x14ac:dyDescent="0.2">
      <c r="A216" s="1">
        <v>-158.60000000000099</v>
      </c>
      <c r="B216" s="2">
        <v>0</v>
      </c>
    </row>
    <row r="217" spans="1:2" x14ac:dyDescent="0.2">
      <c r="A217" s="1">
        <v>-158.50000000000099</v>
      </c>
      <c r="B217" s="2">
        <v>0</v>
      </c>
    </row>
    <row r="218" spans="1:2" x14ac:dyDescent="0.2">
      <c r="A218" s="1">
        <v>-158.400000000001</v>
      </c>
      <c r="B218" s="2">
        <v>0</v>
      </c>
    </row>
    <row r="219" spans="1:2" x14ac:dyDescent="0.2">
      <c r="A219" s="1">
        <v>-158.30000000000101</v>
      </c>
      <c r="B219" s="2">
        <v>0</v>
      </c>
    </row>
    <row r="220" spans="1:2" x14ac:dyDescent="0.2">
      <c r="A220" s="1">
        <v>-158.20000000000101</v>
      </c>
      <c r="B220" s="2">
        <v>0</v>
      </c>
    </row>
    <row r="221" spans="1:2" x14ac:dyDescent="0.2">
      <c r="A221" s="1">
        <v>-158.10000000000099</v>
      </c>
      <c r="B221" s="2">
        <v>0</v>
      </c>
    </row>
    <row r="222" spans="1:2" x14ac:dyDescent="0.2">
      <c r="A222" s="1">
        <v>-158.00000000000099</v>
      </c>
      <c r="B222" s="2">
        <v>0</v>
      </c>
    </row>
    <row r="223" spans="1:2" x14ac:dyDescent="0.2">
      <c r="A223" s="1">
        <v>-157.900000000001</v>
      </c>
      <c r="B223" s="2">
        <v>0</v>
      </c>
    </row>
    <row r="224" spans="1:2" x14ac:dyDescent="0.2">
      <c r="A224" s="1">
        <v>-157.80000000000101</v>
      </c>
      <c r="B224" s="2">
        <v>0</v>
      </c>
    </row>
    <row r="225" spans="1:2" x14ac:dyDescent="0.2">
      <c r="A225" s="1">
        <v>-157.70000000000101</v>
      </c>
      <c r="B225" s="2">
        <v>0</v>
      </c>
    </row>
    <row r="226" spans="1:2" x14ac:dyDescent="0.2">
      <c r="A226" s="1">
        <v>-157.60000000000099</v>
      </c>
      <c r="B226" s="2">
        <v>0</v>
      </c>
    </row>
    <row r="227" spans="1:2" x14ac:dyDescent="0.2">
      <c r="A227" s="1">
        <v>-157.50000000000099</v>
      </c>
      <c r="B227" s="2">
        <v>0</v>
      </c>
    </row>
    <row r="228" spans="1:2" x14ac:dyDescent="0.2">
      <c r="A228" s="1">
        <v>-157.400000000001</v>
      </c>
      <c r="B228" s="2">
        <v>0</v>
      </c>
    </row>
    <row r="229" spans="1:2" x14ac:dyDescent="0.2">
      <c r="A229" s="1">
        <v>-157.30000000000101</v>
      </c>
      <c r="B229" s="2">
        <v>0</v>
      </c>
    </row>
    <row r="230" spans="1:2" x14ac:dyDescent="0.2">
      <c r="A230" s="1">
        <v>-157.20000000000101</v>
      </c>
      <c r="B230" s="2">
        <v>0</v>
      </c>
    </row>
    <row r="231" spans="1:2" x14ac:dyDescent="0.2">
      <c r="A231" s="1">
        <v>-157.10000000000099</v>
      </c>
      <c r="B231" s="2">
        <v>0</v>
      </c>
    </row>
    <row r="232" spans="1:2" x14ac:dyDescent="0.2">
      <c r="A232" s="1">
        <v>-157.00000000000099</v>
      </c>
      <c r="B232" s="2">
        <v>0</v>
      </c>
    </row>
    <row r="233" spans="1:2" x14ac:dyDescent="0.2">
      <c r="A233" s="1">
        <v>-156.900000000001</v>
      </c>
      <c r="B233" s="2">
        <v>0</v>
      </c>
    </row>
    <row r="234" spans="1:2" x14ac:dyDescent="0.2">
      <c r="A234" s="1">
        <v>-156.80000000000101</v>
      </c>
      <c r="B234" s="2">
        <v>0</v>
      </c>
    </row>
    <row r="235" spans="1:2" x14ac:dyDescent="0.2">
      <c r="A235" s="1">
        <v>-156.70000000000101</v>
      </c>
      <c r="B235" s="2">
        <v>0</v>
      </c>
    </row>
    <row r="236" spans="1:2" x14ac:dyDescent="0.2">
      <c r="A236" s="1">
        <v>-156.60000000000099</v>
      </c>
      <c r="B236" s="2">
        <v>0</v>
      </c>
    </row>
    <row r="237" spans="1:2" x14ac:dyDescent="0.2">
      <c r="A237" s="1">
        <v>-156.50000000000099</v>
      </c>
      <c r="B237" s="2">
        <v>0</v>
      </c>
    </row>
    <row r="238" spans="1:2" x14ac:dyDescent="0.2">
      <c r="A238" s="1">
        <v>-156.400000000001</v>
      </c>
      <c r="B238" s="2">
        <v>0</v>
      </c>
    </row>
    <row r="239" spans="1:2" x14ac:dyDescent="0.2">
      <c r="A239" s="1">
        <v>-156.30000000000101</v>
      </c>
      <c r="B239" s="2">
        <v>0</v>
      </c>
    </row>
    <row r="240" spans="1:2" x14ac:dyDescent="0.2">
      <c r="A240" s="1">
        <v>-156.20000000000101</v>
      </c>
      <c r="B240" s="2">
        <v>0</v>
      </c>
    </row>
    <row r="241" spans="1:2" x14ac:dyDescent="0.2">
      <c r="A241" s="1">
        <v>-156.10000000000099</v>
      </c>
      <c r="B241" s="2">
        <v>0</v>
      </c>
    </row>
    <row r="242" spans="1:2" x14ac:dyDescent="0.2">
      <c r="A242" s="1">
        <v>-156.00000000000099</v>
      </c>
      <c r="B242" s="2">
        <v>0</v>
      </c>
    </row>
    <row r="243" spans="1:2" x14ac:dyDescent="0.2">
      <c r="A243" s="1">
        <v>-155.900000000001</v>
      </c>
      <c r="B243" s="2">
        <v>0</v>
      </c>
    </row>
    <row r="244" spans="1:2" x14ac:dyDescent="0.2">
      <c r="A244" s="1">
        <v>-155.80000000000101</v>
      </c>
      <c r="B244" s="2">
        <v>0</v>
      </c>
    </row>
    <row r="245" spans="1:2" x14ac:dyDescent="0.2">
      <c r="A245" s="1">
        <v>-155.70000000000101</v>
      </c>
      <c r="B245" s="2">
        <v>0</v>
      </c>
    </row>
    <row r="246" spans="1:2" x14ac:dyDescent="0.2">
      <c r="A246" s="1">
        <v>-155.60000000000099</v>
      </c>
      <c r="B246" s="2">
        <v>0</v>
      </c>
    </row>
    <row r="247" spans="1:2" x14ac:dyDescent="0.2">
      <c r="A247" s="1">
        <v>-155.50000000000099</v>
      </c>
      <c r="B247" s="2">
        <v>0</v>
      </c>
    </row>
    <row r="248" spans="1:2" x14ac:dyDescent="0.2">
      <c r="A248" s="1">
        <v>-155.400000000001</v>
      </c>
      <c r="B248" s="2">
        <v>0</v>
      </c>
    </row>
    <row r="249" spans="1:2" x14ac:dyDescent="0.2">
      <c r="A249" s="1">
        <v>-155.30000000000101</v>
      </c>
      <c r="B249" s="2">
        <v>0</v>
      </c>
    </row>
    <row r="250" spans="1:2" x14ac:dyDescent="0.2">
      <c r="A250" s="1">
        <v>-155.20000000000101</v>
      </c>
      <c r="B250" s="2">
        <v>0</v>
      </c>
    </row>
    <row r="251" spans="1:2" x14ac:dyDescent="0.2">
      <c r="A251" s="1">
        <v>-155.10000000000099</v>
      </c>
      <c r="B251" s="2">
        <v>0</v>
      </c>
    </row>
    <row r="252" spans="1:2" x14ac:dyDescent="0.2">
      <c r="A252" s="1">
        <v>-155.00000000000099</v>
      </c>
      <c r="B252" s="2">
        <v>0</v>
      </c>
    </row>
    <row r="253" spans="1:2" x14ac:dyDescent="0.2">
      <c r="A253" s="1">
        <v>-154.900000000001</v>
      </c>
      <c r="B253" s="2">
        <v>0</v>
      </c>
    </row>
    <row r="254" spans="1:2" x14ac:dyDescent="0.2">
      <c r="A254" s="1">
        <v>-154.80000000000101</v>
      </c>
      <c r="B254" s="2">
        <v>0</v>
      </c>
    </row>
    <row r="255" spans="1:2" x14ac:dyDescent="0.2">
      <c r="A255" s="1">
        <v>-154.70000000000101</v>
      </c>
      <c r="B255" s="2">
        <v>0</v>
      </c>
    </row>
    <row r="256" spans="1:2" x14ac:dyDescent="0.2">
      <c r="A256" s="1">
        <v>-154.60000000000099</v>
      </c>
      <c r="B256" s="2">
        <v>0</v>
      </c>
    </row>
    <row r="257" spans="1:2" x14ac:dyDescent="0.2">
      <c r="A257" s="1">
        <v>-154.50000000000099</v>
      </c>
      <c r="B257" s="2">
        <v>0</v>
      </c>
    </row>
    <row r="258" spans="1:2" x14ac:dyDescent="0.2">
      <c r="A258" s="1">
        <v>-154.400000000002</v>
      </c>
      <c r="B258" s="2">
        <v>0</v>
      </c>
    </row>
    <row r="259" spans="1:2" x14ac:dyDescent="0.2">
      <c r="A259" s="1">
        <v>-154.30000000000101</v>
      </c>
      <c r="B259" s="2">
        <v>0</v>
      </c>
    </row>
    <row r="260" spans="1:2" x14ac:dyDescent="0.2">
      <c r="A260" s="1">
        <v>-154.20000000000101</v>
      </c>
      <c r="B260" s="2">
        <v>0</v>
      </c>
    </row>
    <row r="261" spans="1:2" x14ac:dyDescent="0.2">
      <c r="A261" s="1">
        <v>-154.10000000000201</v>
      </c>
      <c r="B261" s="2">
        <v>0</v>
      </c>
    </row>
    <row r="262" spans="1:2" x14ac:dyDescent="0.2">
      <c r="A262" s="1">
        <v>-154.00000000000199</v>
      </c>
      <c r="B262" s="2">
        <v>0</v>
      </c>
    </row>
    <row r="263" spans="1:2" x14ac:dyDescent="0.2">
      <c r="A263" s="1">
        <v>-153.900000000002</v>
      </c>
      <c r="B263" s="2">
        <v>0</v>
      </c>
    </row>
    <row r="264" spans="1:2" x14ac:dyDescent="0.2">
      <c r="A264" s="1">
        <v>-153.80000000000101</v>
      </c>
      <c r="B264" s="2">
        <v>0</v>
      </c>
    </row>
    <row r="265" spans="1:2" x14ac:dyDescent="0.2">
      <c r="A265" s="1">
        <v>-153.70000000000101</v>
      </c>
      <c r="B265" s="2">
        <v>0</v>
      </c>
    </row>
    <row r="266" spans="1:2" x14ac:dyDescent="0.2">
      <c r="A266" s="1">
        <v>-153.60000000000201</v>
      </c>
      <c r="B266" s="2">
        <v>0</v>
      </c>
    </row>
    <row r="267" spans="1:2" x14ac:dyDescent="0.2">
      <c r="A267" s="1">
        <v>-153.50000000000199</v>
      </c>
      <c r="B267" s="2">
        <v>0</v>
      </c>
    </row>
    <row r="268" spans="1:2" x14ac:dyDescent="0.2">
      <c r="A268" s="1">
        <v>-153.400000000002</v>
      </c>
      <c r="B268" s="2">
        <v>0</v>
      </c>
    </row>
    <row r="269" spans="1:2" x14ac:dyDescent="0.2">
      <c r="A269" s="1">
        <v>-153.30000000000101</v>
      </c>
      <c r="B269" s="2">
        <v>0</v>
      </c>
    </row>
    <row r="270" spans="1:2" x14ac:dyDescent="0.2">
      <c r="A270" s="1">
        <v>-153.20000000000101</v>
      </c>
      <c r="B270" s="2">
        <v>0</v>
      </c>
    </row>
    <row r="271" spans="1:2" x14ac:dyDescent="0.2">
      <c r="A271" s="1">
        <v>-153.10000000000201</v>
      </c>
      <c r="B271" s="2">
        <v>0</v>
      </c>
    </row>
    <row r="272" spans="1:2" x14ac:dyDescent="0.2">
      <c r="A272" s="1">
        <v>-153.00000000000199</v>
      </c>
      <c r="B272" s="2">
        <v>0</v>
      </c>
    </row>
    <row r="273" spans="1:2" x14ac:dyDescent="0.2">
      <c r="A273" s="1">
        <v>-152.900000000002</v>
      </c>
      <c r="B273" s="2">
        <v>0</v>
      </c>
    </row>
    <row r="274" spans="1:2" x14ac:dyDescent="0.2">
      <c r="A274" s="1">
        <v>-152.80000000000101</v>
      </c>
      <c r="B274" s="2">
        <v>0</v>
      </c>
    </row>
    <row r="275" spans="1:2" x14ac:dyDescent="0.2">
      <c r="A275" s="1">
        <v>-152.70000000000201</v>
      </c>
      <c r="B275" s="2">
        <v>0</v>
      </c>
    </row>
    <row r="276" spans="1:2" x14ac:dyDescent="0.2">
      <c r="A276" s="1">
        <v>-152.60000000000201</v>
      </c>
      <c r="B276" s="2">
        <v>0</v>
      </c>
    </row>
    <row r="277" spans="1:2" x14ac:dyDescent="0.2">
      <c r="A277" s="1">
        <v>-152.50000000000199</v>
      </c>
      <c r="B277" s="2">
        <v>0</v>
      </c>
    </row>
    <row r="278" spans="1:2" x14ac:dyDescent="0.2">
      <c r="A278" s="1">
        <v>-152.400000000002</v>
      </c>
      <c r="B278" s="2">
        <v>0</v>
      </c>
    </row>
    <row r="279" spans="1:2" x14ac:dyDescent="0.2">
      <c r="A279" s="1">
        <v>-152.300000000002</v>
      </c>
      <c r="B279" s="2">
        <v>0</v>
      </c>
    </row>
    <row r="280" spans="1:2" x14ac:dyDescent="0.2">
      <c r="A280" s="1">
        <v>-152.20000000000201</v>
      </c>
      <c r="B280" s="2">
        <v>0</v>
      </c>
    </row>
    <row r="281" spans="1:2" x14ac:dyDescent="0.2">
      <c r="A281" s="1">
        <v>-152.10000000000201</v>
      </c>
      <c r="B281" s="2">
        <v>0</v>
      </c>
    </row>
    <row r="282" spans="1:2" x14ac:dyDescent="0.2">
      <c r="A282" s="1">
        <v>-152.00000000000199</v>
      </c>
      <c r="B282" s="2">
        <v>0</v>
      </c>
    </row>
    <row r="283" spans="1:2" x14ac:dyDescent="0.2">
      <c r="A283" s="1">
        <v>-151.900000000002</v>
      </c>
      <c r="B283" s="2">
        <v>0</v>
      </c>
    </row>
    <row r="284" spans="1:2" x14ac:dyDescent="0.2">
      <c r="A284" s="1">
        <v>-151.800000000002</v>
      </c>
      <c r="B284" s="2">
        <v>0</v>
      </c>
    </row>
    <row r="285" spans="1:2" x14ac:dyDescent="0.2">
      <c r="A285" s="1">
        <v>-151.70000000000201</v>
      </c>
      <c r="B285" s="2">
        <v>0</v>
      </c>
    </row>
    <row r="286" spans="1:2" x14ac:dyDescent="0.2">
      <c r="A286" s="1">
        <v>-151.60000000000201</v>
      </c>
      <c r="B286" s="2">
        <v>0</v>
      </c>
    </row>
    <row r="287" spans="1:2" x14ac:dyDescent="0.2">
      <c r="A287" s="1">
        <v>-151.50000000000199</v>
      </c>
      <c r="B287" s="2">
        <v>0</v>
      </c>
    </row>
    <row r="288" spans="1:2" x14ac:dyDescent="0.2">
      <c r="A288" s="1">
        <v>-151.400000000002</v>
      </c>
      <c r="B288" s="2">
        <v>0</v>
      </c>
    </row>
    <row r="289" spans="1:2" x14ac:dyDescent="0.2">
      <c r="A289" s="1">
        <v>-151.300000000002</v>
      </c>
      <c r="B289" s="2">
        <v>0</v>
      </c>
    </row>
    <row r="290" spans="1:2" x14ac:dyDescent="0.2">
      <c r="A290" s="1">
        <v>-151.20000000000201</v>
      </c>
      <c r="B290" s="2">
        <v>0</v>
      </c>
    </row>
    <row r="291" spans="1:2" x14ac:dyDescent="0.2">
      <c r="A291" s="1">
        <v>-151.10000000000201</v>
      </c>
      <c r="B291" s="2">
        <v>0</v>
      </c>
    </row>
    <row r="292" spans="1:2" x14ac:dyDescent="0.2">
      <c r="A292" s="1">
        <v>-151.00000000000199</v>
      </c>
      <c r="B292" s="2">
        <v>0</v>
      </c>
    </row>
    <row r="293" spans="1:2" x14ac:dyDescent="0.2">
      <c r="A293" s="1">
        <v>-150.900000000002</v>
      </c>
      <c r="B293" s="2">
        <v>0</v>
      </c>
    </row>
    <row r="294" spans="1:2" x14ac:dyDescent="0.2">
      <c r="A294" s="1">
        <v>-150.800000000002</v>
      </c>
      <c r="B294" s="2">
        <v>0</v>
      </c>
    </row>
    <row r="295" spans="1:2" x14ac:dyDescent="0.2">
      <c r="A295" s="1">
        <v>-150.70000000000201</v>
      </c>
      <c r="B295" s="2">
        <v>0</v>
      </c>
    </row>
    <row r="296" spans="1:2" x14ac:dyDescent="0.2">
      <c r="A296" s="1">
        <v>-150.60000000000201</v>
      </c>
      <c r="B296" s="2">
        <v>0</v>
      </c>
    </row>
    <row r="297" spans="1:2" x14ac:dyDescent="0.2">
      <c r="A297" s="1">
        <v>-150.50000000000199</v>
      </c>
      <c r="B297" s="2">
        <v>0</v>
      </c>
    </row>
    <row r="298" spans="1:2" x14ac:dyDescent="0.2">
      <c r="A298" s="1">
        <v>-150.400000000002</v>
      </c>
      <c r="B298" s="2">
        <v>0</v>
      </c>
    </row>
    <row r="299" spans="1:2" x14ac:dyDescent="0.2">
      <c r="A299" s="1">
        <v>-150.300000000002</v>
      </c>
      <c r="B299" s="2">
        <v>0</v>
      </c>
    </row>
    <row r="300" spans="1:2" x14ac:dyDescent="0.2">
      <c r="A300" s="1">
        <v>-150.20000000000201</v>
      </c>
      <c r="B300" s="2">
        <v>0</v>
      </c>
    </row>
    <row r="301" spans="1:2" x14ac:dyDescent="0.2">
      <c r="A301" s="1">
        <v>-150.10000000000201</v>
      </c>
      <c r="B301" s="2">
        <v>0</v>
      </c>
    </row>
    <row r="302" spans="1:2" x14ac:dyDescent="0.2">
      <c r="A302" s="1">
        <v>-150.00000000000199</v>
      </c>
      <c r="B302" s="2">
        <v>0</v>
      </c>
    </row>
    <row r="303" spans="1:2" x14ac:dyDescent="0.2">
      <c r="A303" s="1">
        <v>-149.900000000002</v>
      </c>
      <c r="B303" s="2">
        <v>0</v>
      </c>
    </row>
    <row r="304" spans="1:2" x14ac:dyDescent="0.2">
      <c r="A304" s="1">
        <v>-149.800000000002</v>
      </c>
      <c r="B304" s="2">
        <v>0</v>
      </c>
    </row>
    <row r="305" spans="1:2" x14ac:dyDescent="0.2">
      <c r="A305" s="1">
        <v>-149.70000000000201</v>
      </c>
      <c r="B305" s="2">
        <v>0</v>
      </c>
    </row>
    <row r="306" spans="1:2" x14ac:dyDescent="0.2">
      <c r="A306" s="1">
        <v>-149.60000000000201</v>
      </c>
      <c r="B306" s="2">
        <v>0</v>
      </c>
    </row>
    <row r="307" spans="1:2" x14ac:dyDescent="0.2">
      <c r="A307" s="1">
        <v>-149.50000000000199</v>
      </c>
      <c r="B307" s="2">
        <v>0</v>
      </c>
    </row>
    <row r="308" spans="1:2" x14ac:dyDescent="0.2">
      <c r="A308" s="1">
        <v>-149.400000000002</v>
      </c>
      <c r="B308" s="2">
        <v>0</v>
      </c>
    </row>
    <row r="309" spans="1:2" x14ac:dyDescent="0.2">
      <c r="A309" s="1">
        <v>-149.300000000002</v>
      </c>
      <c r="B309" s="2">
        <v>0</v>
      </c>
    </row>
    <row r="310" spans="1:2" x14ac:dyDescent="0.2">
      <c r="A310" s="1">
        <v>-149.20000000000201</v>
      </c>
      <c r="B310" s="2">
        <v>0</v>
      </c>
    </row>
    <row r="311" spans="1:2" x14ac:dyDescent="0.2">
      <c r="A311" s="1">
        <v>-149.10000000000201</v>
      </c>
      <c r="B311" s="2">
        <v>0</v>
      </c>
    </row>
    <row r="312" spans="1:2" x14ac:dyDescent="0.2">
      <c r="A312" s="1">
        <v>-149.00000000000199</v>
      </c>
      <c r="B312" s="2">
        <v>0</v>
      </c>
    </row>
    <row r="313" spans="1:2" x14ac:dyDescent="0.2">
      <c r="A313" s="1">
        <v>-148.900000000002</v>
      </c>
      <c r="B313" s="2">
        <v>0</v>
      </c>
    </row>
    <row r="314" spans="1:2" x14ac:dyDescent="0.2">
      <c r="A314" s="1">
        <v>-148.800000000002</v>
      </c>
      <c r="B314" s="2">
        <v>0</v>
      </c>
    </row>
    <row r="315" spans="1:2" x14ac:dyDescent="0.2">
      <c r="A315" s="1">
        <v>-148.70000000000201</v>
      </c>
      <c r="B315" s="2">
        <v>0</v>
      </c>
    </row>
    <row r="316" spans="1:2" x14ac:dyDescent="0.2">
      <c r="A316" s="1">
        <v>-148.60000000000201</v>
      </c>
      <c r="B316" s="2">
        <v>0</v>
      </c>
    </row>
    <row r="317" spans="1:2" x14ac:dyDescent="0.2">
      <c r="A317" s="1">
        <v>-148.50000000000199</v>
      </c>
      <c r="B317" s="2">
        <v>0</v>
      </c>
    </row>
    <row r="318" spans="1:2" x14ac:dyDescent="0.2">
      <c r="A318" s="1">
        <v>-148.400000000002</v>
      </c>
      <c r="B318" s="2">
        <v>0</v>
      </c>
    </row>
    <row r="319" spans="1:2" x14ac:dyDescent="0.2">
      <c r="A319" s="1">
        <v>-148.300000000002</v>
      </c>
      <c r="B319" s="2">
        <v>0</v>
      </c>
    </row>
    <row r="320" spans="1:2" x14ac:dyDescent="0.2">
      <c r="A320" s="1">
        <v>-148.20000000000201</v>
      </c>
      <c r="B320" s="2">
        <v>0</v>
      </c>
    </row>
    <row r="321" spans="1:2" x14ac:dyDescent="0.2">
      <c r="A321" s="1">
        <v>-148.10000000000201</v>
      </c>
      <c r="B321" s="2">
        <v>0</v>
      </c>
    </row>
    <row r="322" spans="1:2" x14ac:dyDescent="0.2">
      <c r="A322" s="1">
        <v>-148.00000000000199</v>
      </c>
      <c r="B322" s="2">
        <v>0</v>
      </c>
    </row>
    <row r="323" spans="1:2" x14ac:dyDescent="0.2">
      <c r="A323" s="1">
        <v>-147.900000000002</v>
      </c>
      <c r="B323" s="2">
        <v>0</v>
      </c>
    </row>
    <row r="324" spans="1:2" x14ac:dyDescent="0.2">
      <c r="A324" s="1">
        <v>-147.800000000002</v>
      </c>
      <c r="B324" s="2">
        <v>0</v>
      </c>
    </row>
    <row r="325" spans="1:2" x14ac:dyDescent="0.2">
      <c r="A325" s="1">
        <v>-147.70000000000201</v>
      </c>
      <c r="B325" s="2">
        <v>0</v>
      </c>
    </row>
    <row r="326" spans="1:2" x14ac:dyDescent="0.2">
      <c r="A326" s="1">
        <v>-147.60000000000201</v>
      </c>
      <c r="B326" s="2">
        <v>0</v>
      </c>
    </row>
    <row r="327" spans="1:2" x14ac:dyDescent="0.2">
      <c r="A327" s="1">
        <v>-147.50000000000199</v>
      </c>
      <c r="B327" s="2">
        <v>0</v>
      </c>
    </row>
    <row r="328" spans="1:2" x14ac:dyDescent="0.2">
      <c r="A328" s="1">
        <v>-147.400000000002</v>
      </c>
      <c r="B328" s="2">
        <v>0</v>
      </c>
    </row>
    <row r="329" spans="1:2" x14ac:dyDescent="0.2">
      <c r="A329" s="1">
        <v>-147.300000000002</v>
      </c>
      <c r="B329" s="2">
        <v>0</v>
      </c>
    </row>
    <row r="330" spans="1:2" x14ac:dyDescent="0.2">
      <c r="A330" s="1">
        <v>-147.20000000000201</v>
      </c>
      <c r="B330" s="2">
        <v>0</v>
      </c>
    </row>
    <row r="331" spans="1:2" x14ac:dyDescent="0.2">
      <c r="A331" s="1">
        <v>-147.10000000000201</v>
      </c>
      <c r="B331" s="2">
        <v>0</v>
      </c>
    </row>
    <row r="332" spans="1:2" x14ac:dyDescent="0.2">
      <c r="A332" s="1">
        <v>-147.00000000000199</v>
      </c>
      <c r="B332" s="2">
        <v>0</v>
      </c>
    </row>
    <row r="333" spans="1:2" x14ac:dyDescent="0.2">
      <c r="A333" s="1">
        <v>-146.900000000002</v>
      </c>
      <c r="B333" s="2">
        <v>0</v>
      </c>
    </row>
    <row r="334" spans="1:2" x14ac:dyDescent="0.2">
      <c r="A334" s="1">
        <v>-146.800000000002</v>
      </c>
      <c r="B334" s="2">
        <v>0</v>
      </c>
    </row>
    <row r="335" spans="1:2" x14ac:dyDescent="0.2">
      <c r="A335" s="1">
        <v>-146.70000000000201</v>
      </c>
      <c r="B335" s="2">
        <v>0</v>
      </c>
    </row>
    <row r="336" spans="1:2" x14ac:dyDescent="0.2">
      <c r="A336" s="1">
        <v>-146.60000000000201</v>
      </c>
      <c r="B336" s="2">
        <v>0</v>
      </c>
    </row>
    <row r="337" spans="1:2" x14ac:dyDescent="0.2">
      <c r="A337" s="1">
        <v>-146.50000000000199</v>
      </c>
      <c r="B337" s="2">
        <v>0</v>
      </c>
    </row>
    <row r="338" spans="1:2" x14ac:dyDescent="0.2">
      <c r="A338" s="1">
        <v>-146.400000000002</v>
      </c>
      <c r="B338" s="2">
        <v>0</v>
      </c>
    </row>
    <row r="339" spans="1:2" x14ac:dyDescent="0.2">
      <c r="A339" s="1">
        <v>-146.300000000002</v>
      </c>
      <c r="B339" s="2">
        <v>0</v>
      </c>
    </row>
    <row r="340" spans="1:2" x14ac:dyDescent="0.2">
      <c r="A340" s="1">
        <v>-146.20000000000201</v>
      </c>
      <c r="B340" s="2">
        <v>0</v>
      </c>
    </row>
    <row r="341" spans="1:2" x14ac:dyDescent="0.2">
      <c r="A341" s="1">
        <v>-146.10000000000201</v>
      </c>
      <c r="B341" s="2">
        <v>0</v>
      </c>
    </row>
    <row r="342" spans="1:2" x14ac:dyDescent="0.2">
      <c r="A342" s="1">
        <v>-146.00000000000199</v>
      </c>
      <c r="B342" s="2">
        <v>0</v>
      </c>
    </row>
    <row r="343" spans="1:2" x14ac:dyDescent="0.2">
      <c r="A343" s="1">
        <v>-145.900000000002</v>
      </c>
      <c r="B343" s="2">
        <v>0</v>
      </c>
    </row>
    <row r="344" spans="1:2" x14ac:dyDescent="0.2">
      <c r="A344" s="1">
        <v>-145.800000000002</v>
      </c>
      <c r="B344" s="2">
        <v>0</v>
      </c>
    </row>
    <row r="345" spans="1:2" x14ac:dyDescent="0.2">
      <c r="A345" s="1">
        <v>-145.70000000000201</v>
      </c>
      <c r="B345" s="2">
        <v>0</v>
      </c>
    </row>
    <row r="346" spans="1:2" x14ac:dyDescent="0.2">
      <c r="A346" s="1">
        <v>-145.60000000000201</v>
      </c>
      <c r="B346" s="2">
        <v>0</v>
      </c>
    </row>
    <row r="347" spans="1:2" x14ac:dyDescent="0.2">
      <c r="A347" s="1">
        <v>-145.50000000000199</v>
      </c>
      <c r="B347" s="2">
        <v>0</v>
      </c>
    </row>
    <row r="348" spans="1:2" x14ac:dyDescent="0.2">
      <c r="A348" s="1">
        <v>-145.400000000002</v>
      </c>
      <c r="B348" s="2">
        <v>0</v>
      </c>
    </row>
    <row r="349" spans="1:2" x14ac:dyDescent="0.2">
      <c r="A349" s="1">
        <v>-145.300000000002</v>
      </c>
      <c r="B349" s="2">
        <v>0</v>
      </c>
    </row>
    <row r="350" spans="1:2" x14ac:dyDescent="0.2">
      <c r="A350" s="1">
        <v>-145.20000000000201</v>
      </c>
      <c r="B350" s="2">
        <v>0</v>
      </c>
    </row>
    <row r="351" spans="1:2" x14ac:dyDescent="0.2">
      <c r="A351" s="1">
        <v>-145.10000000000201</v>
      </c>
      <c r="B351" s="2">
        <v>0</v>
      </c>
    </row>
    <row r="352" spans="1:2" x14ac:dyDescent="0.2">
      <c r="A352" s="1">
        <v>-145.00000000000199</v>
      </c>
      <c r="B352" s="2">
        <v>0</v>
      </c>
    </row>
    <row r="353" spans="1:2" x14ac:dyDescent="0.2">
      <c r="A353" s="1">
        <v>-144.900000000002</v>
      </c>
      <c r="B353" s="2">
        <v>0</v>
      </c>
    </row>
    <row r="354" spans="1:2" x14ac:dyDescent="0.2">
      <c r="A354" s="1">
        <v>-144.800000000002</v>
      </c>
      <c r="B354" s="2">
        <v>0</v>
      </c>
    </row>
    <row r="355" spans="1:2" x14ac:dyDescent="0.2">
      <c r="A355" s="1">
        <v>-144.70000000000201</v>
      </c>
      <c r="B355" s="2">
        <v>0</v>
      </c>
    </row>
    <row r="356" spans="1:2" x14ac:dyDescent="0.2">
      <c r="A356" s="1">
        <v>-144.60000000000201</v>
      </c>
      <c r="B356" s="2">
        <v>0</v>
      </c>
    </row>
    <row r="357" spans="1:2" x14ac:dyDescent="0.2">
      <c r="A357" s="1">
        <v>-144.50000000000199</v>
      </c>
      <c r="B357" s="2">
        <v>0</v>
      </c>
    </row>
    <row r="358" spans="1:2" x14ac:dyDescent="0.2">
      <c r="A358" s="1">
        <v>-144.400000000002</v>
      </c>
      <c r="B358" s="2">
        <v>0</v>
      </c>
    </row>
    <row r="359" spans="1:2" x14ac:dyDescent="0.2">
      <c r="A359" s="1">
        <v>-144.300000000002</v>
      </c>
      <c r="B359" s="2">
        <v>0</v>
      </c>
    </row>
    <row r="360" spans="1:2" x14ac:dyDescent="0.2">
      <c r="A360" s="1">
        <v>-144.20000000000201</v>
      </c>
      <c r="B360" s="2">
        <v>0</v>
      </c>
    </row>
    <row r="361" spans="1:2" x14ac:dyDescent="0.2">
      <c r="A361" s="1">
        <v>-144.10000000000201</v>
      </c>
      <c r="B361" s="2">
        <v>0</v>
      </c>
    </row>
    <row r="362" spans="1:2" x14ac:dyDescent="0.2">
      <c r="A362" s="1">
        <v>-144.00000000000199</v>
      </c>
      <c r="B362" s="2">
        <v>0</v>
      </c>
    </row>
    <row r="363" spans="1:2" x14ac:dyDescent="0.2">
      <c r="A363" s="1">
        <v>-143.900000000002</v>
      </c>
      <c r="B363" s="2">
        <v>0</v>
      </c>
    </row>
    <row r="364" spans="1:2" x14ac:dyDescent="0.2">
      <c r="A364" s="1">
        <v>-143.800000000002</v>
      </c>
      <c r="B364" s="2">
        <v>0</v>
      </c>
    </row>
    <row r="365" spans="1:2" x14ac:dyDescent="0.2">
      <c r="A365" s="1">
        <v>-143.70000000000201</v>
      </c>
      <c r="B365" s="2">
        <v>0</v>
      </c>
    </row>
    <row r="366" spans="1:2" x14ac:dyDescent="0.2">
      <c r="A366" s="1">
        <v>-143.60000000000201</v>
      </c>
      <c r="B366" s="2">
        <v>0</v>
      </c>
    </row>
    <row r="367" spans="1:2" x14ac:dyDescent="0.2">
      <c r="A367" s="1">
        <v>-143.50000000000199</v>
      </c>
      <c r="B367" s="2">
        <v>0</v>
      </c>
    </row>
    <row r="368" spans="1:2" x14ac:dyDescent="0.2">
      <c r="A368" s="1">
        <v>-143.400000000002</v>
      </c>
      <c r="B368" s="2">
        <v>0</v>
      </c>
    </row>
    <row r="369" spans="1:2" x14ac:dyDescent="0.2">
      <c r="A369" s="1">
        <v>-143.300000000002</v>
      </c>
      <c r="B369" s="2">
        <v>0</v>
      </c>
    </row>
    <row r="370" spans="1:2" x14ac:dyDescent="0.2">
      <c r="A370" s="1">
        <v>-143.20000000000201</v>
      </c>
      <c r="B370" s="2">
        <v>0</v>
      </c>
    </row>
    <row r="371" spans="1:2" x14ac:dyDescent="0.2">
      <c r="A371" s="1">
        <v>-143.10000000000201</v>
      </c>
      <c r="B371" s="2">
        <v>0</v>
      </c>
    </row>
    <row r="372" spans="1:2" x14ac:dyDescent="0.2">
      <c r="A372" s="1">
        <v>-143.00000000000199</v>
      </c>
      <c r="B372" s="2">
        <v>0</v>
      </c>
    </row>
    <row r="373" spans="1:2" x14ac:dyDescent="0.2">
      <c r="A373" s="1">
        <v>-142.900000000002</v>
      </c>
      <c r="B373" s="2">
        <v>0</v>
      </c>
    </row>
    <row r="374" spans="1:2" x14ac:dyDescent="0.2">
      <c r="A374" s="1">
        <v>-142.800000000002</v>
      </c>
      <c r="B374" s="2">
        <v>0</v>
      </c>
    </row>
    <row r="375" spans="1:2" x14ac:dyDescent="0.2">
      <c r="A375" s="1">
        <v>-142.70000000000201</v>
      </c>
      <c r="B375" s="2">
        <v>0</v>
      </c>
    </row>
    <row r="376" spans="1:2" x14ac:dyDescent="0.2">
      <c r="A376" s="1">
        <v>-142.60000000000201</v>
      </c>
      <c r="B376" s="2">
        <v>0</v>
      </c>
    </row>
    <row r="377" spans="1:2" x14ac:dyDescent="0.2">
      <c r="A377" s="1">
        <v>-142.50000000000199</v>
      </c>
      <c r="B377" s="2">
        <v>0</v>
      </c>
    </row>
    <row r="378" spans="1:2" x14ac:dyDescent="0.2">
      <c r="A378" s="1">
        <v>-142.400000000002</v>
      </c>
      <c r="B378" s="2">
        <v>0</v>
      </c>
    </row>
    <row r="379" spans="1:2" x14ac:dyDescent="0.2">
      <c r="A379" s="1">
        <v>-142.300000000002</v>
      </c>
      <c r="B379" s="2">
        <v>0</v>
      </c>
    </row>
    <row r="380" spans="1:2" x14ac:dyDescent="0.2">
      <c r="A380" s="1">
        <v>-142.20000000000201</v>
      </c>
      <c r="B380" s="2">
        <v>0</v>
      </c>
    </row>
    <row r="381" spans="1:2" x14ac:dyDescent="0.2">
      <c r="A381" s="1">
        <v>-142.10000000000201</v>
      </c>
      <c r="B381" s="2">
        <v>0</v>
      </c>
    </row>
    <row r="382" spans="1:2" x14ac:dyDescent="0.2">
      <c r="A382" s="1">
        <v>-142.00000000000199</v>
      </c>
      <c r="B382" s="2">
        <v>0</v>
      </c>
    </row>
    <row r="383" spans="1:2" x14ac:dyDescent="0.2">
      <c r="A383" s="1">
        <v>-141.900000000002</v>
      </c>
      <c r="B383" s="2">
        <v>0</v>
      </c>
    </row>
    <row r="384" spans="1:2" x14ac:dyDescent="0.2">
      <c r="A384" s="1">
        <v>-141.800000000002</v>
      </c>
      <c r="B384" s="2">
        <v>0</v>
      </c>
    </row>
    <row r="385" spans="1:2" x14ac:dyDescent="0.2">
      <c r="A385" s="1">
        <v>-141.70000000000201</v>
      </c>
      <c r="B385" s="2">
        <v>0</v>
      </c>
    </row>
    <row r="386" spans="1:2" x14ac:dyDescent="0.2">
      <c r="A386" s="1">
        <v>-141.60000000000201</v>
      </c>
      <c r="B386" s="2">
        <v>0</v>
      </c>
    </row>
    <row r="387" spans="1:2" x14ac:dyDescent="0.2">
      <c r="A387" s="1">
        <v>-141.50000000000199</v>
      </c>
      <c r="B387" s="2">
        <v>0</v>
      </c>
    </row>
    <row r="388" spans="1:2" x14ac:dyDescent="0.2">
      <c r="A388" s="1">
        <v>-141.400000000002</v>
      </c>
      <c r="B388" s="2">
        <v>0</v>
      </c>
    </row>
    <row r="389" spans="1:2" x14ac:dyDescent="0.2">
      <c r="A389" s="1">
        <v>-141.300000000002</v>
      </c>
      <c r="B389" s="2">
        <v>0</v>
      </c>
    </row>
    <row r="390" spans="1:2" x14ac:dyDescent="0.2">
      <c r="A390" s="1">
        <v>-141.20000000000201</v>
      </c>
      <c r="B390" s="2">
        <v>0</v>
      </c>
    </row>
    <row r="391" spans="1:2" x14ac:dyDescent="0.2">
      <c r="A391" s="1">
        <v>-141.10000000000201</v>
      </c>
      <c r="B391" s="2">
        <v>0</v>
      </c>
    </row>
    <row r="392" spans="1:2" x14ac:dyDescent="0.2">
      <c r="A392" s="1">
        <v>-141.00000000000199</v>
      </c>
      <c r="B392" s="2">
        <v>0</v>
      </c>
    </row>
    <row r="393" spans="1:2" x14ac:dyDescent="0.2">
      <c r="A393" s="1">
        <v>-140.900000000002</v>
      </c>
      <c r="B393" s="2">
        <v>0</v>
      </c>
    </row>
    <row r="394" spans="1:2" x14ac:dyDescent="0.2">
      <c r="A394" s="1">
        <v>-140.800000000002</v>
      </c>
      <c r="B394" s="2">
        <v>0</v>
      </c>
    </row>
    <row r="395" spans="1:2" x14ac:dyDescent="0.2">
      <c r="A395" s="1">
        <v>-140.70000000000201</v>
      </c>
      <c r="B395" s="2">
        <v>0</v>
      </c>
    </row>
    <row r="396" spans="1:2" x14ac:dyDescent="0.2">
      <c r="A396" s="1">
        <v>-140.60000000000201</v>
      </c>
      <c r="B396" s="2">
        <v>0</v>
      </c>
    </row>
    <row r="397" spans="1:2" x14ac:dyDescent="0.2">
      <c r="A397" s="1">
        <v>-140.50000000000199</v>
      </c>
      <c r="B397" s="2">
        <v>0</v>
      </c>
    </row>
    <row r="398" spans="1:2" x14ac:dyDescent="0.2">
      <c r="A398" s="1">
        <v>-140.400000000002</v>
      </c>
      <c r="B398" s="2">
        <v>0</v>
      </c>
    </row>
    <row r="399" spans="1:2" x14ac:dyDescent="0.2">
      <c r="A399" s="1">
        <v>-140.300000000002</v>
      </c>
      <c r="B399" s="2">
        <v>0</v>
      </c>
    </row>
    <row r="400" spans="1:2" x14ac:dyDescent="0.2">
      <c r="A400" s="1">
        <v>-140.20000000000201</v>
      </c>
      <c r="B400" s="2">
        <v>0</v>
      </c>
    </row>
    <row r="401" spans="1:2" x14ac:dyDescent="0.2">
      <c r="A401" s="1">
        <v>-140.10000000000201</v>
      </c>
      <c r="B401" s="2">
        <v>0</v>
      </c>
    </row>
    <row r="402" spans="1:2" x14ac:dyDescent="0.2">
      <c r="A402" s="1">
        <v>-140.00000000000199</v>
      </c>
      <c r="B402" s="2">
        <v>0</v>
      </c>
    </row>
    <row r="403" spans="1:2" x14ac:dyDescent="0.2">
      <c r="A403" s="1">
        <v>-139.900000000002</v>
      </c>
      <c r="B403" s="2">
        <v>0</v>
      </c>
    </row>
    <row r="404" spans="1:2" x14ac:dyDescent="0.2">
      <c r="A404" s="1">
        <v>-139.800000000002</v>
      </c>
      <c r="B404" s="2">
        <v>0</v>
      </c>
    </row>
    <row r="405" spans="1:2" x14ac:dyDescent="0.2">
      <c r="A405" s="1">
        <v>-139.70000000000201</v>
      </c>
      <c r="B405" s="2">
        <v>0</v>
      </c>
    </row>
    <row r="406" spans="1:2" x14ac:dyDescent="0.2">
      <c r="A406" s="1">
        <v>-139.60000000000201</v>
      </c>
      <c r="B406" s="2">
        <v>0</v>
      </c>
    </row>
    <row r="407" spans="1:2" x14ac:dyDescent="0.2">
      <c r="A407" s="1">
        <v>-139.50000000000199</v>
      </c>
      <c r="B407" s="2">
        <v>0</v>
      </c>
    </row>
    <row r="408" spans="1:2" x14ac:dyDescent="0.2">
      <c r="A408" s="1">
        <v>-139.400000000002</v>
      </c>
      <c r="B408" s="2">
        <v>0</v>
      </c>
    </row>
    <row r="409" spans="1:2" x14ac:dyDescent="0.2">
      <c r="A409" s="1">
        <v>-139.300000000002</v>
      </c>
      <c r="B409" s="2">
        <v>0</v>
      </c>
    </row>
    <row r="410" spans="1:2" x14ac:dyDescent="0.2">
      <c r="A410" s="1">
        <v>-139.20000000000201</v>
      </c>
      <c r="B410" s="2">
        <v>0</v>
      </c>
    </row>
    <row r="411" spans="1:2" x14ac:dyDescent="0.2">
      <c r="A411" s="1">
        <v>-139.10000000000201</v>
      </c>
      <c r="B411" s="2">
        <v>0</v>
      </c>
    </row>
    <row r="412" spans="1:2" x14ac:dyDescent="0.2">
      <c r="A412" s="1">
        <v>-139.00000000000199</v>
      </c>
      <c r="B412" s="2">
        <v>0</v>
      </c>
    </row>
    <row r="413" spans="1:2" x14ac:dyDescent="0.2">
      <c r="A413" s="1">
        <v>-138.900000000002</v>
      </c>
      <c r="B413" s="2">
        <v>0</v>
      </c>
    </row>
    <row r="414" spans="1:2" x14ac:dyDescent="0.2">
      <c r="A414" s="1">
        <v>-138.800000000002</v>
      </c>
      <c r="B414" s="2">
        <v>0</v>
      </c>
    </row>
    <row r="415" spans="1:2" x14ac:dyDescent="0.2">
      <c r="A415" s="1">
        <v>-138.70000000000201</v>
      </c>
      <c r="B415" s="2">
        <v>0</v>
      </c>
    </row>
    <row r="416" spans="1:2" x14ac:dyDescent="0.2">
      <c r="A416" s="1">
        <v>-138.60000000000201</v>
      </c>
      <c r="B416" s="2">
        <v>0</v>
      </c>
    </row>
    <row r="417" spans="1:2" x14ac:dyDescent="0.2">
      <c r="A417" s="1">
        <v>-138.50000000000199</v>
      </c>
      <c r="B417" s="2">
        <v>0</v>
      </c>
    </row>
    <row r="418" spans="1:2" x14ac:dyDescent="0.2">
      <c r="A418" s="1">
        <v>-138.400000000002</v>
      </c>
      <c r="B418" s="2">
        <v>0</v>
      </c>
    </row>
    <row r="419" spans="1:2" x14ac:dyDescent="0.2">
      <c r="A419" s="1">
        <v>-138.300000000002</v>
      </c>
      <c r="B419" s="2">
        <v>0</v>
      </c>
    </row>
    <row r="420" spans="1:2" x14ac:dyDescent="0.2">
      <c r="A420" s="1">
        <v>-138.20000000000201</v>
      </c>
      <c r="B420" s="2">
        <v>0</v>
      </c>
    </row>
    <row r="421" spans="1:2" x14ac:dyDescent="0.2">
      <c r="A421" s="1">
        <v>-138.10000000000201</v>
      </c>
      <c r="B421" s="2">
        <v>0</v>
      </c>
    </row>
    <row r="422" spans="1:2" x14ac:dyDescent="0.2">
      <c r="A422" s="1">
        <v>-138.00000000000199</v>
      </c>
      <c r="B422" s="2">
        <v>0</v>
      </c>
    </row>
    <row r="423" spans="1:2" x14ac:dyDescent="0.2">
      <c r="A423" s="1">
        <v>-137.900000000002</v>
      </c>
      <c r="B423" s="2">
        <v>0</v>
      </c>
    </row>
    <row r="424" spans="1:2" x14ac:dyDescent="0.2">
      <c r="A424" s="1">
        <v>-137.800000000002</v>
      </c>
      <c r="B424" s="2">
        <v>0</v>
      </c>
    </row>
    <row r="425" spans="1:2" x14ac:dyDescent="0.2">
      <c r="A425" s="1">
        <v>-137.70000000000201</v>
      </c>
      <c r="B425" s="2">
        <v>0</v>
      </c>
    </row>
    <row r="426" spans="1:2" x14ac:dyDescent="0.2">
      <c r="A426" s="1">
        <v>-137.60000000000201</v>
      </c>
      <c r="B426" s="2">
        <v>0</v>
      </c>
    </row>
    <row r="427" spans="1:2" x14ac:dyDescent="0.2">
      <c r="A427" s="1">
        <v>-137.50000000000199</v>
      </c>
      <c r="B427" s="2">
        <v>0</v>
      </c>
    </row>
    <row r="428" spans="1:2" x14ac:dyDescent="0.2">
      <c r="A428" s="1">
        <v>-137.400000000002</v>
      </c>
      <c r="B428" s="2">
        <v>0</v>
      </c>
    </row>
    <row r="429" spans="1:2" x14ac:dyDescent="0.2">
      <c r="A429" s="1">
        <v>-137.300000000002</v>
      </c>
      <c r="B429" s="2">
        <v>0</v>
      </c>
    </row>
    <row r="430" spans="1:2" x14ac:dyDescent="0.2">
      <c r="A430" s="1">
        <v>-137.20000000000201</v>
      </c>
      <c r="B430" s="2">
        <v>0</v>
      </c>
    </row>
    <row r="431" spans="1:2" x14ac:dyDescent="0.2">
      <c r="A431" s="1">
        <v>-137.10000000000201</v>
      </c>
      <c r="B431" s="2">
        <v>0</v>
      </c>
    </row>
    <row r="432" spans="1:2" x14ac:dyDescent="0.2">
      <c r="A432" s="1">
        <v>-137.00000000000199</v>
      </c>
      <c r="B432" s="2">
        <v>0</v>
      </c>
    </row>
    <row r="433" spans="1:2" x14ac:dyDescent="0.2">
      <c r="A433" s="1">
        <v>-136.900000000002</v>
      </c>
      <c r="B433" s="2">
        <v>0</v>
      </c>
    </row>
    <row r="434" spans="1:2" x14ac:dyDescent="0.2">
      <c r="A434" s="1">
        <v>-136.800000000003</v>
      </c>
      <c r="B434" s="2">
        <v>0</v>
      </c>
    </row>
    <row r="435" spans="1:2" x14ac:dyDescent="0.2">
      <c r="A435" s="1">
        <v>-136.70000000000201</v>
      </c>
      <c r="B435" s="2">
        <v>0</v>
      </c>
    </row>
    <row r="436" spans="1:2" x14ac:dyDescent="0.2">
      <c r="A436" s="1">
        <v>-136.60000000000201</v>
      </c>
      <c r="B436" s="2">
        <v>0</v>
      </c>
    </row>
    <row r="437" spans="1:2" x14ac:dyDescent="0.2">
      <c r="A437" s="1">
        <v>-136.50000000000301</v>
      </c>
      <c r="B437" s="2">
        <v>0</v>
      </c>
    </row>
    <row r="438" spans="1:2" x14ac:dyDescent="0.2">
      <c r="A438" s="1">
        <v>-136.40000000000299</v>
      </c>
      <c r="B438" s="2">
        <v>0</v>
      </c>
    </row>
    <row r="439" spans="1:2" x14ac:dyDescent="0.2">
      <c r="A439" s="1">
        <v>-136.300000000003</v>
      </c>
      <c r="B439" s="2">
        <v>0</v>
      </c>
    </row>
    <row r="440" spans="1:2" x14ac:dyDescent="0.2">
      <c r="A440" s="1">
        <v>-136.20000000000201</v>
      </c>
      <c r="B440" s="2">
        <v>0</v>
      </c>
    </row>
    <row r="441" spans="1:2" x14ac:dyDescent="0.2">
      <c r="A441" s="1">
        <v>-136.10000000000201</v>
      </c>
      <c r="B441" s="2">
        <v>0</v>
      </c>
    </row>
    <row r="442" spans="1:2" x14ac:dyDescent="0.2">
      <c r="A442" s="1">
        <v>-136.00000000000301</v>
      </c>
      <c r="B442" s="2">
        <v>0</v>
      </c>
    </row>
    <row r="443" spans="1:2" x14ac:dyDescent="0.2">
      <c r="A443" s="1">
        <v>-135.90000000000299</v>
      </c>
      <c r="B443" s="2">
        <v>0</v>
      </c>
    </row>
    <row r="444" spans="1:2" x14ac:dyDescent="0.2">
      <c r="A444" s="1">
        <v>-135.800000000003</v>
      </c>
      <c r="B444" s="2">
        <v>0</v>
      </c>
    </row>
    <row r="445" spans="1:2" x14ac:dyDescent="0.2">
      <c r="A445" s="1">
        <v>-135.70000000000201</v>
      </c>
      <c r="B445" s="2">
        <v>0</v>
      </c>
    </row>
    <row r="446" spans="1:2" x14ac:dyDescent="0.2">
      <c r="A446" s="1">
        <v>-135.60000000000201</v>
      </c>
      <c r="B446" s="2">
        <v>0</v>
      </c>
    </row>
    <row r="447" spans="1:2" x14ac:dyDescent="0.2">
      <c r="A447" s="1">
        <v>-135.50000000000301</v>
      </c>
      <c r="B447" s="2">
        <v>0</v>
      </c>
    </row>
    <row r="448" spans="1:2" x14ac:dyDescent="0.2">
      <c r="A448" s="1">
        <v>-135.40000000000299</v>
      </c>
      <c r="B448" s="2">
        <v>0</v>
      </c>
    </row>
    <row r="449" spans="1:2" x14ac:dyDescent="0.2">
      <c r="A449" s="1">
        <v>-135.300000000003</v>
      </c>
      <c r="B449" s="2">
        <v>0</v>
      </c>
    </row>
    <row r="450" spans="1:2" x14ac:dyDescent="0.2">
      <c r="A450" s="1">
        <v>-135.20000000000201</v>
      </c>
      <c r="B450" s="2">
        <v>0</v>
      </c>
    </row>
    <row r="451" spans="1:2" x14ac:dyDescent="0.2">
      <c r="A451" s="1">
        <v>-135.10000000000301</v>
      </c>
      <c r="B451" s="2">
        <v>0</v>
      </c>
    </row>
    <row r="452" spans="1:2" x14ac:dyDescent="0.2">
      <c r="A452" s="1">
        <v>-135.00000000000301</v>
      </c>
      <c r="B452" s="2">
        <v>0</v>
      </c>
    </row>
    <row r="453" spans="1:2" x14ac:dyDescent="0.2">
      <c r="A453" s="1">
        <v>-134.90000000000299</v>
      </c>
      <c r="B453" s="2">
        <v>0</v>
      </c>
    </row>
    <row r="454" spans="1:2" x14ac:dyDescent="0.2">
      <c r="A454" s="1">
        <v>-134.800000000003</v>
      </c>
      <c r="B454" s="2">
        <v>0</v>
      </c>
    </row>
    <row r="455" spans="1:2" x14ac:dyDescent="0.2">
      <c r="A455" s="1">
        <v>-134.700000000003</v>
      </c>
      <c r="B455" s="2">
        <v>0</v>
      </c>
    </row>
    <row r="456" spans="1:2" x14ac:dyDescent="0.2">
      <c r="A456" s="1">
        <v>-134.60000000000301</v>
      </c>
      <c r="B456" s="2">
        <v>0</v>
      </c>
    </row>
    <row r="457" spans="1:2" x14ac:dyDescent="0.2">
      <c r="A457" s="1">
        <v>-134.50000000000301</v>
      </c>
      <c r="B457" s="2">
        <v>0</v>
      </c>
    </row>
    <row r="458" spans="1:2" x14ac:dyDescent="0.2">
      <c r="A458" s="1">
        <v>-134.40000000000299</v>
      </c>
      <c r="B458" s="2">
        <v>0</v>
      </c>
    </row>
    <row r="459" spans="1:2" x14ac:dyDescent="0.2">
      <c r="A459" s="1">
        <v>-134.300000000003</v>
      </c>
      <c r="B459" s="2">
        <v>0</v>
      </c>
    </row>
    <row r="460" spans="1:2" x14ac:dyDescent="0.2">
      <c r="A460" s="1">
        <v>-134.200000000003</v>
      </c>
      <c r="B460" s="2">
        <v>0</v>
      </c>
    </row>
    <row r="461" spans="1:2" x14ac:dyDescent="0.2">
      <c r="A461" s="1">
        <v>-134.10000000000301</v>
      </c>
      <c r="B461" s="2">
        <v>0</v>
      </c>
    </row>
    <row r="462" spans="1:2" x14ac:dyDescent="0.2">
      <c r="A462" s="1">
        <v>-134.00000000000301</v>
      </c>
      <c r="B462" s="2">
        <v>0</v>
      </c>
    </row>
    <row r="463" spans="1:2" x14ac:dyDescent="0.2">
      <c r="A463" s="1">
        <v>-133.90000000000299</v>
      </c>
      <c r="B463" s="2">
        <v>0</v>
      </c>
    </row>
    <row r="464" spans="1:2" x14ac:dyDescent="0.2">
      <c r="A464" s="1">
        <v>-133.800000000003</v>
      </c>
      <c r="B464" s="2">
        <v>0</v>
      </c>
    </row>
    <row r="465" spans="1:2" x14ac:dyDescent="0.2">
      <c r="A465" s="1">
        <v>-133.700000000003</v>
      </c>
      <c r="B465" s="2">
        <v>0</v>
      </c>
    </row>
    <row r="466" spans="1:2" x14ac:dyDescent="0.2">
      <c r="A466" s="1">
        <v>-133.60000000000301</v>
      </c>
      <c r="B466" s="2">
        <v>0</v>
      </c>
    </row>
    <row r="467" spans="1:2" x14ac:dyDescent="0.2">
      <c r="A467" s="1">
        <v>-133.50000000000301</v>
      </c>
      <c r="B467" s="2">
        <v>0</v>
      </c>
    </row>
    <row r="468" spans="1:2" x14ac:dyDescent="0.2">
      <c r="A468" s="1">
        <v>-133.40000000000299</v>
      </c>
      <c r="B468" s="2">
        <v>0</v>
      </c>
    </row>
    <row r="469" spans="1:2" x14ac:dyDescent="0.2">
      <c r="A469" s="1">
        <v>-133.300000000003</v>
      </c>
      <c r="B469" s="2">
        <v>0</v>
      </c>
    </row>
    <row r="470" spans="1:2" x14ac:dyDescent="0.2">
      <c r="A470" s="1">
        <v>-133.200000000003</v>
      </c>
      <c r="B470" s="2">
        <v>0</v>
      </c>
    </row>
    <row r="471" spans="1:2" x14ac:dyDescent="0.2">
      <c r="A471" s="1">
        <v>-133.10000000000301</v>
      </c>
      <c r="B471" s="2">
        <v>0</v>
      </c>
    </row>
    <row r="472" spans="1:2" x14ac:dyDescent="0.2">
      <c r="A472" s="1">
        <v>-133.00000000000301</v>
      </c>
      <c r="B472" s="2">
        <v>0</v>
      </c>
    </row>
    <row r="473" spans="1:2" x14ac:dyDescent="0.2">
      <c r="A473" s="1">
        <v>-132.90000000000299</v>
      </c>
      <c r="B473" s="2">
        <v>0</v>
      </c>
    </row>
    <row r="474" spans="1:2" x14ac:dyDescent="0.2">
      <c r="A474" s="1">
        <v>-132.800000000003</v>
      </c>
      <c r="B474" s="2">
        <v>0</v>
      </c>
    </row>
    <row r="475" spans="1:2" x14ac:dyDescent="0.2">
      <c r="A475" s="1">
        <v>-132.700000000003</v>
      </c>
      <c r="B475" s="2">
        <v>0</v>
      </c>
    </row>
    <row r="476" spans="1:2" x14ac:dyDescent="0.2">
      <c r="A476" s="1">
        <v>-132.60000000000301</v>
      </c>
      <c r="B476" s="2">
        <v>0</v>
      </c>
    </row>
    <row r="477" spans="1:2" x14ac:dyDescent="0.2">
      <c r="A477" s="1">
        <v>-132.50000000000301</v>
      </c>
      <c r="B477" s="2">
        <v>0</v>
      </c>
    </row>
    <row r="478" spans="1:2" x14ac:dyDescent="0.2">
      <c r="A478" s="1">
        <v>-132.40000000000299</v>
      </c>
      <c r="B478" s="2">
        <v>0</v>
      </c>
    </row>
    <row r="479" spans="1:2" x14ac:dyDescent="0.2">
      <c r="A479" s="1">
        <v>-132.300000000003</v>
      </c>
      <c r="B479" s="2">
        <v>0</v>
      </c>
    </row>
    <row r="480" spans="1:2" x14ac:dyDescent="0.2">
      <c r="A480" s="1">
        <v>-132.200000000003</v>
      </c>
      <c r="B480" s="2">
        <v>0</v>
      </c>
    </row>
    <row r="481" spans="1:2" x14ac:dyDescent="0.2">
      <c r="A481" s="1">
        <v>-132.10000000000301</v>
      </c>
      <c r="B481" s="2">
        <v>0</v>
      </c>
    </row>
    <row r="482" spans="1:2" x14ac:dyDescent="0.2">
      <c r="A482" s="1">
        <v>-132.00000000000301</v>
      </c>
      <c r="B482" s="2">
        <v>0</v>
      </c>
    </row>
    <row r="483" spans="1:2" x14ac:dyDescent="0.2">
      <c r="A483" s="1">
        <v>-131.90000000000299</v>
      </c>
      <c r="B483" s="2">
        <v>0</v>
      </c>
    </row>
    <row r="484" spans="1:2" x14ac:dyDescent="0.2">
      <c r="A484" s="1">
        <v>-131.800000000003</v>
      </c>
      <c r="B484" s="2">
        <v>0</v>
      </c>
    </row>
    <row r="485" spans="1:2" x14ac:dyDescent="0.2">
      <c r="A485" s="1">
        <v>-131.700000000003</v>
      </c>
      <c r="B485" s="2">
        <v>0</v>
      </c>
    </row>
    <row r="486" spans="1:2" x14ac:dyDescent="0.2">
      <c r="A486" s="1">
        <v>-131.60000000000301</v>
      </c>
      <c r="B486" s="2">
        <v>0</v>
      </c>
    </row>
    <row r="487" spans="1:2" x14ac:dyDescent="0.2">
      <c r="A487" s="1">
        <v>-131.50000000000301</v>
      </c>
      <c r="B487" s="2">
        <v>0</v>
      </c>
    </row>
    <row r="488" spans="1:2" x14ac:dyDescent="0.2">
      <c r="A488" s="1">
        <v>-131.40000000000299</v>
      </c>
      <c r="B488" s="2">
        <v>0</v>
      </c>
    </row>
    <row r="489" spans="1:2" x14ac:dyDescent="0.2">
      <c r="A489" s="1">
        <v>-131.300000000003</v>
      </c>
      <c r="B489" s="2">
        <v>0</v>
      </c>
    </row>
    <row r="490" spans="1:2" x14ac:dyDescent="0.2">
      <c r="A490" s="1">
        <v>-131.200000000003</v>
      </c>
      <c r="B490" s="2">
        <v>0</v>
      </c>
    </row>
    <row r="491" spans="1:2" x14ac:dyDescent="0.2">
      <c r="A491" s="1">
        <v>-131.10000000000301</v>
      </c>
      <c r="B491" s="2">
        <v>0</v>
      </c>
    </row>
    <row r="492" spans="1:2" x14ac:dyDescent="0.2">
      <c r="A492" s="1">
        <v>-131.00000000000301</v>
      </c>
      <c r="B492" s="2">
        <v>0</v>
      </c>
    </row>
    <row r="493" spans="1:2" x14ac:dyDescent="0.2">
      <c r="A493" s="1">
        <v>-130.90000000000299</v>
      </c>
      <c r="B493" s="2">
        <v>0</v>
      </c>
    </row>
    <row r="494" spans="1:2" x14ac:dyDescent="0.2">
      <c r="A494" s="1">
        <v>-130.800000000003</v>
      </c>
      <c r="B494" s="2">
        <v>0</v>
      </c>
    </row>
    <row r="495" spans="1:2" x14ac:dyDescent="0.2">
      <c r="A495" s="1">
        <v>-130.700000000003</v>
      </c>
      <c r="B495" s="2">
        <v>0</v>
      </c>
    </row>
    <row r="496" spans="1:2" x14ac:dyDescent="0.2">
      <c r="A496" s="1">
        <v>-130.60000000000301</v>
      </c>
      <c r="B496" s="2">
        <v>0</v>
      </c>
    </row>
    <row r="497" spans="1:2" x14ac:dyDescent="0.2">
      <c r="A497" s="1">
        <v>-130.50000000000301</v>
      </c>
      <c r="B497" s="2">
        <v>0</v>
      </c>
    </row>
    <row r="498" spans="1:2" x14ac:dyDescent="0.2">
      <c r="A498" s="1">
        <v>-130.40000000000299</v>
      </c>
      <c r="B498" s="2">
        <v>0</v>
      </c>
    </row>
    <row r="499" spans="1:2" x14ac:dyDescent="0.2">
      <c r="A499" s="1">
        <v>-130.300000000003</v>
      </c>
      <c r="B499" s="2">
        <v>0</v>
      </c>
    </row>
    <row r="500" spans="1:2" x14ac:dyDescent="0.2">
      <c r="A500" s="1">
        <v>-130.200000000003</v>
      </c>
      <c r="B500" s="2">
        <v>0</v>
      </c>
    </row>
    <row r="501" spans="1:2" x14ac:dyDescent="0.2">
      <c r="A501" s="1">
        <v>-130.10000000000301</v>
      </c>
      <c r="B501" s="2">
        <v>0</v>
      </c>
    </row>
    <row r="502" spans="1:2" x14ac:dyDescent="0.2">
      <c r="A502" s="1">
        <v>-130.00000000000301</v>
      </c>
      <c r="B502" s="2">
        <v>0</v>
      </c>
    </row>
    <row r="503" spans="1:2" x14ac:dyDescent="0.2">
      <c r="A503" s="1">
        <v>-129.90000000000299</v>
      </c>
      <c r="B503" s="2">
        <v>0</v>
      </c>
    </row>
    <row r="504" spans="1:2" x14ac:dyDescent="0.2">
      <c r="A504" s="1">
        <v>-129.800000000003</v>
      </c>
      <c r="B504" s="2">
        <v>0</v>
      </c>
    </row>
    <row r="505" spans="1:2" x14ac:dyDescent="0.2">
      <c r="A505" s="1">
        <v>-129.700000000003</v>
      </c>
      <c r="B505" s="2">
        <v>0</v>
      </c>
    </row>
    <row r="506" spans="1:2" x14ac:dyDescent="0.2">
      <c r="A506" s="1">
        <v>-129.60000000000301</v>
      </c>
      <c r="B506" s="2">
        <v>0</v>
      </c>
    </row>
    <row r="507" spans="1:2" x14ac:dyDescent="0.2">
      <c r="A507" s="1">
        <v>-129.50000000000301</v>
      </c>
      <c r="B507" s="2">
        <v>0</v>
      </c>
    </row>
    <row r="508" spans="1:2" x14ac:dyDescent="0.2">
      <c r="A508" s="1">
        <v>-129.40000000000299</v>
      </c>
      <c r="B508" s="2">
        <v>0</v>
      </c>
    </row>
    <row r="509" spans="1:2" x14ac:dyDescent="0.2">
      <c r="A509" s="1">
        <v>-129.300000000003</v>
      </c>
      <c r="B509" s="2">
        <v>0</v>
      </c>
    </row>
    <row r="510" spans="1:2" x14ac:dyDescent="0.2">
      <c r="A510" s="1">
        <v>-129.200000000003</v>
      </c>
      <c r="B510" s="2">
        <v>0</v>
      </c>
    </row>
    <row r="511" spans="1:2" x14ac:dyDescent="0.2">
      <c r="A511" s="1">
        <v>-129.10000000000301</v>
      </c>
      <c r="B511" s="2">
        <v>0</v>
      </c>
    </row>
    <row r="512" spans="1:2" x14ac:dyDescent="0.2">
      <c r="A512" s="1">
        <v>-129.00000000000301</v>
      </c>
      <c r="B512" s="2">
        <v>0</v>
      </c>
    </row>
    <row r="513" spans="1:2" x14ac:dyDescent="0.2">
      <c r="A513" s="1">
        <v>-128.90000000000299</v>
      </c>
      <c r="B513" s="2">
        <v>0</v>
      </c>
    </row>
    <row r="514" spans="1:2" x14ac:dyDescent="0.2">
      <c r="A514" s="1">
        <v>-128.800000000003</v>
      </c>
      <c r="B514" s="2">
        <v>0</v>
      </c>
    </row>
    <row r="515" spans="1:2" x14ac:dyDescent="0.2">
      <c r="A515" s="1">
        <v>-128.700000000003</v>
      </c>
      <c r="B515" s="2">
        <v>0</v>
      </c>
    </row>
    <row r="516" spans="1:2" x14ac:dyDescent="0.2">
      <c r="A516" s="1">
        <v>-128.60000000000301</v>
      </c>
      <c r="B516" s="2">
        <v>0</v>
      </c>
    </row>
    <row r="517" spans="1:2" x14ac:dyDescent="0.2">
      <c r="A517" s="1">
        <v>-128.50000000000301</v>
      </c>
      <c r="B517" s="2">
        <v>0</v>
      </c>
    </row>
    <row r="518" spans="1:2" x14ac:dyDescent="0.2">
      <c r="A518" s="1">
        <v>-128.40000000000299</v>
      </c>
      <c r="B518" s="2">
        <v>0</v>
      </c>
    </row>
    <row r="519" spans="1:2" x14ac:dyDescent="0.2">
      <c r="A519" s="1">
        <v>-128.300000000003</v>
      </c>
      <c r="B519" s="2">
        <v>0</v>
      </c>
    </row>
    <row r="520" spans="1:2" x14ac:dyDescent="0.2">
      <c r="A520" s="1">
        <v>-128.200000000003</v>
      </c>
      <c r="B520" s="2">
        <v>0</v>
      </c>
    </row>
    <row r="521" spans="1:2" x14ac:dyDescent="0.2">
      <c r="A521" s="1">
        <v>-128.10000000000301</v>
      </c>
      <c r="B521" s="2">
        <v>0</v>
      </c>
    </row>
    <row r="522" spans="1:2" x14ac:dyDescent="0.2">
      <c r="A522" s="1">
        <v>-128.00000000000301</v>
      </c>
      <c r="B522" s="2">
        <v>0</v>
      </c>
    </row>
    <row r="523" spans="1:2" x14ac:dyDescent="0.2">
      <c r="A523" s="1">
        <v>-127.900000000003</v>
      </c>
      <c r="B523" s="2">
        <v>0</v>
      </c>
    </row>
    <row r="524" spans="1:2" x14ac:dyDescent="0.2">
      <c r="A524" s="1">
        <v>-127.800000000003</v>
      </c>
      <c r="B524" s="2">
        <v>0</v>
      </c>
    </row>
    <row r="525" spans="1:2" x14ac:dyDescent="0.2">
      <c r="A525" s="1">
        <v>-127.700000000003</v>
      </c>
      <c r="B525" s="2">
        <v>0</v>
      </c>
    </row>
    <row r="526" spans="1:2" x14ac:dyDescent="0.2">
      <c r="A526" s="1">
        <v>-127.60000000000301</v>
      </c>
      <c r="B526" s="2">
        <v>0</v>
      </c>
    </row>
    <row r="527" spans="1:2" x14ac:dyDescent="0.2">
      <c r="A527" s="1">
        <v>-127.500000000003</v>
      </c>
      <c r="B527" s="2">
        <v>0</v>
      </c>
    </row>
    <row r="528" spans="1:2" x14ac:dyDescent="0.2">
      <c r="A528" s="1">
        <v>-127.400000000003</v>
      </c>
      <c r="B528" s="2">
        <v>0</v>
      </c>
    </row>
    <row r="529" spans="1:2" x14ac:dyDescent="0.2">
      <c r="A529" s="1">
        <v>-127.300000000003</v>
      </c>
      <c r="B529" s="2">
        <v>0</v>
      </c>
    </row>
    <row r="530" spans="1:2" x14ac:dyDescent="0.2">
      <c r="A530" s="1">
        <v>-127.200000000003</v>
      </c>
      <c r="B530" s="2">
        <v>0</v>
      </c>
    </row>
    <row r="531" spans="1:2" x14ac:dyDescent="0.2">
      <c r="A531" s="1">
        <v>-127.10000000000301</v>
      </c>
      <c r="B531" s="2">
        <v>0</v>
      </c>
    </row>
    <row r="532" spans="1:2" x14ac:dyDescent="0.2">
      <c r="A532" s="1">
        <v>-127.000000000003</v>
      </c>
      <c r="B532" s="2">
        <v>0</v>
      </c>
    </row>
    <row r="533" spans="1:2" x14ac:dyDescent="0.2">
      <c r="A533" s="1">
        <v>-126.900000000003</v>
      </c>
      <c r="B533" s="2">
        <v>0</v>
      </c>
    </row>
    <row r="534" spans="1:2" x14ac:dyDescent="0.2">
      <c r="A534" s="1">
        <v>-126.800000000003</v>
      </c>
      <c r="B534" s="2">
        <v>0</v>
      </c>
    </row>
    <row r="535" spans="1:2" x14ac:dyDescent="0.2">
      <c r="A535" s="1">
        <v>-126.700000000003</v>
      </c>
      <c r="B535" s="2">
        <v>0</v>
      </c>
    </row>
    <row r="536" spans="1:2" x14ac:dyDescent="0.2">
      <c r="A536" s="1">
        <v>-126.60000000000301</v>
      </c>
      <c r="B536" s="2">
        <v>0</v>
      </c>
    </row>
    <row r="537" spans="1:2" x14ac:dyDescent="0.2">
      <c r="A537" s="1">
        <v>-126.500000000003</v>
      </c>
      <c r="B537" s="2">
        <v>0</v>
      </c>
    </row>
    <row r="538" spans="1:2" x14ac:dyDescent="0.2">
      <c r="A538" s="1">
        <v>-126.400000000003</v>
      </c>
      <c r="B538" s="2">
        <v>0</v>
      </c>
    </row>
    <row r="539" spans="1:2" x14ac:dyDescent="0.2">
      <c r="A539" s="1">
        <v>-126.300000000003</v>
      </c>
      <c r="B539" s="2">
        <v>0</v>
      </c>
    </row>
    <row r="540" spans="1:2" x14ac:dyDescent="0.2">
      <c r="A540" s="1">
        <v>-126.200000000003</v>
      </c>
      <c r="B540" s="2">
        <v>0</v>
      </c>
    </row>
    <row r="541" spans="1:2" x14ac:dyDescent="0.2">
      <c r="A541" s="1">
        <v>-126.10000000000301</v>
      </c>
      <c r="B541" s="2">
        <v>0</v>
      </c>
    </row>
    <row r="542" spans="1:2" x14ac:dyDescent="0.2">
      <c r="A542" s="1">
        <v>-126.000000000003</v>
      </c>
      <c r="B542" s="2">
        <v>0</v>
      </c>
    </row>
    <row r="543" spans="1:2" x14ac:dyDescent="0.2">
      <c r="A543" s="1">
        <v>-125.900000000003</v>
      </c>
      <c r="B543" s="2">
        <v>0</v>
      </c>
    </row>
    <row r="544" spans="1:2" x14ac:dyDescent="0.2">
      <c r="A544" s="1">
        <v>-125.800000000003</v>
      </c>
      <c r="B544" s="2">
        <v>0</v>
      </c>
    </row>
    <row r="545" spans="1:2" x14ac:dyDescent="0.2">
      <c r="A545" s="1">
        <v>-125.700000000003</v>
      </c>
      <c r="B545" s="2">
        <v>0</v>
      </c>
    </row>
    <row r="546" spans="1:2" x14ac:dyDescent="0.2">
      <c r="A546" s="1">
        <v>-125.60000000000301</v>
      </c>
      <c r="B546" s="2">
        <v>0</v>
      </c>
    </row>
    <row r="547" spans="1:2" x14ac:dyDescent="0.2">
      <c r="A547" s="1">
        <v>-125.500000000003</v>
      </c>
      <c r="B547" s="2">
        <v>0</v>
      </c>
    </row>
    <row r="548" spans="1:2" x14ac:dyDescent="0.2">
      <c r="A548" s="1">
        <v>-125.400000000003</v>
      </c>
      <c r="B548" s="2">
        <v>0</v>
      </c>
    </row>
    <row r="549" spans="1:2" x14ac:dyDescent="0.2">
      <c r="A549" s="1">
        <v>-125.300000000003</v>
      </c>
      <c r="B549" s="2">
        <v>0</v>
      </c>
    </row>
    <row r="550" spans="1:2" x14ac:dyDescent="0.2">
      <c r="A550" s="1">
        <v>-125.200000000003</v>
      </c>
      <c r="B550" s="2">
        <v>0</v>
      </c>
    </row>
    <row r="551" spans="1:2" x14ac:dyDescent="0.2">
      <c r="A551" s="1">
        <v>-125.10000000000301</v>
      </c>
      <c r="B551" s="2">
        <v>0</v>
      </c>
    </row>
    <row r="552" spans="1:2" x14ac:dyDescent="0.2">
      <c r="A552" s="1">
        <v>-125.000000000003</v>
      </c>
      <c r="B552" s="2">
        <v>0</v>
      </c>
    </row>
    <row r="553" spans="1:2" x14ac:dyDescent="0.2">
      <c r="A553" s="1">
        <v>-124.900000000003</v>
      </c>
      <c r="B553" s="2">
        <v>0</v>
      </c>
    </row>
    <row r="554" spans="1:2" x14ac:dyDescent="0.2">
      <c r="A554" s="1">
        <v>-124.800000000003</v>
      </c>
      <c r="B554" s="2">
        <v>0</v>
      </c>
    </row>
    <row r="555" spans="1:2" x14ac:dyDescent="0.2">
      <c r="A555" s="1">
        <v>-124.700000000003</v>
      </c>
      <c r="B555" s="2">
        <v>0</v>
      </c>
    </row>
    <row r="556" spans="1:2" x14ac:dyDescent="0.2">
      <c r="A556" s="1">
        <v>-124.60000000000301</v>
      </c>
      <c r="B556" s="2">
        <v>0</v>
      </c>
    </row>
    <row r="557" spans="1:2" x14ac:dyDescent="0.2">
      <c r="A557" s="1">
        <v>-124.500000000003</v>
      </c>
      <c r="B557" s="2">
        <v>0</v>
      </c>
    </row>
    <row r="558" spans="1:2" x14ac:dyDescent="0.2">
      <c r="A558" s="1">
        <v>-124.400000000003</v>
      </c>
      <c r="B558" s="2">
        <v>0</v>
      </c>
    </row>
    <row r="559" spans="1:2" x14ac:dyDescent="0.2">
      <c r="A559" s="1">
        <v>-124.300000000003</v>
      </c>
      <c r="B559" s="2">
        <v>0</v>
      </c>
    </row>
    <row r="560" spans="1:2" x14ac:dyDescent="0.2">
      <c r="A560" s="1">
        <v>-124.200000000003</v>
      </c>
      <c r="B560" s="2">
        <v>0</v>
      </c>
    </row>
    <row r="561" spans="1:2" x14ac:dyDescent="0.2">
      <c r="A561" s="1">
        <v>-124.10000000000301</v>
      </c>
      <c r="B561" s="2">
        <v>0</v>
      </c>
    </row>
    <row r="562" spans="1:2" x14ac:dyDescent="0.2">
      <c r="A562" s="1">
        <v>-124.000000000003</v>
      </c>
      <c r="B562" s="2">
        <v>0</v>
      </c>
    </row>
    <row r="563" spans="1:2" x14ac:dyDescent="0.2">
      <c r="A563" s="1">
        <v>-123.900000000003</v>
      </c>
      <c r="B563" s="2">
        <v>0</v>
      </c>
    </row>
    <row r="564" spans="1:2" x14ac:dyDescent="0.2">
      <c r="A564" s="1">
        <v>-123.800000000003</v>
      </c>
      <c r="B564" s="2">
        <v>0</v>
      </c>
    </row>
    <row r="565" spans="1:2" x14ac:dyDescent="0.2">
      <c r="A565" s="1">
        <v>-123.700000000003</v>
      </c>
      <c r="B565" s="2">
        <v>0</v>
      </c>
    </row>
    <row r="566" spans="1:2" x14ac:dyDescent="0.2">
      <c r="A566" s="1">
        <v>-123.60000000000301</v>
      </c>
      <c r="B566" s="2">
        <v>0</v>
      </c>
    </row>
    <row r="567" spans="1:2" x14ac:dyDescent="0.2">
      <c r="A567" s="1">
        <v>-123.500000000003</v>
      </c>
      <c r="B567" s="2">
        <v>0</v>
      </c>
    </row>
    <row r="568" spans="1:2" x14ac:dyDescent="0.2">
      <c r="A568" s="1">
        <v>-123.400000000003</v>
      </c>
      <c r="B568" s="2">
        <v>0</v>
      </c>
    </row>
    <row r="569" spans="1:2" x14ac:dyDescent="0.2">
      <c r="A569" s="1">
        <v>-123.300000000003</v>
      </c>
      <c r="B569" s="2">
        <v>0</v>
      </c>
    </row>
    <row r="570" spans="1:2" x14ac:dyDescent="0.2">
      <c r="A570" s="1">
        <v>-123.200000000003</v>
      </c>
      <c r="B570" s="2">
        <v>0</v>
      </c>
    </row>
    <row r="571" spans="1:2" x14ac:dyDescent="0.2">
      <c r="A571" s="1">
        <v>-123.10000000000301</v>
      </c>
      <c r="B571" s="2">
        <v>0</v>
      </c>
    </row>
    <row r="572" spans="1:2" x14ac:dyDescent="0.2">
      <c r="A572" s="1">
        <v>-123.000000000003</v>
      </c>
      <c r="B572" s="2">
        <v>0</v>
      </c>
    </row>
    <row r="573" spans="1:2" x14ac:dyDescent="0.2">
      <c r="A573" s="1">
        <v>-122.900000000003</v>
      </c>
      <c r="B573" s="2">
        <v>0</v>
      </c>
    </row>
    <row r="574" spans="1:2" x14ac:dyDescent="0.2">
      <c r="A574" s="1">
        <v>-122.800000000003</v>
      </c>
      <c r="B574" s="2">
        <v>0</v>
      </c>
    </row>
    <row r="575" spans="1:2" x14ac:dyDescent="0.2">
      <c r="A575" s="1">
        <v>-122.700000000003</v>
      </c>
      <c r="B575" s="2">
        <v>0</v>
      </c>
    </row>
    <row r="576" spans="1:2" x14ac:dyDescent="0.2">
      <c r="A576" s="1">
        <v>-122.60000000000301</v>
      </c>
      <c r="B576" s="2">
        <v>0</v>
      </c>
    </row>
    <row r="577" spans="1:2" x14ac:dyDescent="0.2">
      <c r="A577" s="1">
        <v>-122.500000000003</v>
      </c>
      <c r="B577" s="2">
        <v>0</v>
      </c>
    </row>
    <row r="578" spans="1:2" x14ac:dyDescent="0.2">
      <c r="A578" s="1">
        <v>-122.400000000003</v>
      </c>
      <c r="B578" s="2">
        <v>0</v>
      </c>
    </row>
    <row r="579" spans="1:2" x14ac:dyDescent="0.2">
      <c r="A579" s="1">
        <v>-122.300000000003</v>
      </c>
      <c r="B579" s="2">
        <v>0</v>
      </c>
    </row>
    <row r="580" spans="1:2" x14ac:dyDescent="0.2">
      <c r="A580" s="1">
        <v>-122.200000000003</v>
      </c>
      <c r="B580" s="2">
        <v>0</v>
      </c>
    </row>
    <row r="581" spans="1:2" x14ac:dyDescent="0.2">
      <c r="A581" s="1">
        <v>-122.10000000000301</v>
      </c>
      <c r="B581" s="2">
        <v>0</v>
      </c>
    </row>
    <row r="582" spans="1:2" x14ac:dyDescent="0.2">
      <c r="A582" s="1">
        <v>-122.000000000003</v>
      </c>
      <c r="B582" s="2">
        <v>0</v>
      </c>
    </row>
    <row r="583" spans="1:2" x14ac:dyDescent="0.2">
      <c r="A583" s="1">
        <v>-121.900000000003</v>
      </c>
      <c r="B583" s="2">
        <v>0</v>
      </c>
    </row>
    <row r="584" spans="1:2" x14ac:dyDescent="0.2">
      <c r="A584" s="1">
        <v>-121.800000000003</v>
      </c>
      <c r="B584" s="2">
        <v>0</v>
      </c>
    </row>
    <row r="585" spans="1:2" x14ac:dyDescent="0.2">
      <c r="A585" s="1">
        <v>-121.700000000003</v>
      </c>
      <c r="B585" s="2">
        <v>0</v>
      </c>
    </row>
    <row r="586" spans="1:2" x14ac:dyDescent="0.2">
      <c r="A586" s="1">
        <v>-121.60000000000301</v>
      </c>
      <c r="B586" s="2">
        <v>0</v>
      </c>
    </row>
    <row r="587" spans="1:2" x14ac:dyDescent="0.2">
      <c r="A587" s="1">
        <v>-121.500000000003</v>
      </c>
      <c r="B587" s="2">
        <v>0</v>
      </c>
    </row>
    <row r="588" spans="1:2" x14ac:dyDescent="0.2">
      <c r="A588" s="1">
        <v>-121.400000000003</v>
      </c>
      <c r="B588" s="2">
        <v>0</v>
      </c>
    </row>
    <row r="589" spans="1:2" x14ac:dyDescent="0.2">
      <c r="A589" s="1">
        <v>-121.300000000003</v>
      </c>
      <c r="B589" s="2">
        <v>0</v>
      </c>
    </row>
    <row r="590" spans="1:2" x14ac:dyDescent="0.2">
      <c r="A590" s="1">
        <v>-121.200000000003</v>
      </c>
      <c r="B590" s="2">
        <v>0</v>
      </c>
    </row>
    <row r="591" spans="1:2" x14ac:dyDescent="0.2">
      <c r="A591" s="1">
        <v>-121.10000000000301</v>
      </c>
      <c r="B591" s="2">
        <v>0</v>
      </c>
    </row>
    <row r="592" spans="1:2" x14ac:dyDescent="0.2">
      <c r="A592" s="1">
        <v>-121.000000000003</v>
      </c>
      <c r="B592" s="2">
        <v>0</v>
      </c>
    </row>
    <row r="593" spans="1:2" x14ac:dyDescent="0.2">
      <c r="A593" s="1">
        <v>-120.900000000003</v>
      </c>
      <c r="B593" s="2">
        <v>0</v>
      </c>
    </row>
    <row r="594" spans="1:2" x14ac:dyDescent="0.2">
      <c r="A594" s="1">
        <v>-120.800000000003</v>
      </c>
      <c r="B594" s="2">
        <v>0</v>
      </c>
    </row>
    <row r="595" spans="1:2" x14ac:dyDescent="0.2">
      <c r="A595" s="1">
        <v>-120.700000000003</v>
      </c>
      <c r="B595" s="2">
        <v>0</v>
      </c>
    </row>
    <row r="596" spans="1:2" x14ac:dyDescent="0.2">
      <c r="A596" s="1">
        <v>-120.60000000000301</v>
      </c>
      <c r="B596" s="2">
        <v>0</v>
      </c>
    </row>
    <row r="597" spans="1:2" x14ac:dyDescent="0.2">
      <c r="A597" s="1">
        <v>-120.500000000003</v>
      </c>
      <c r="B597" s="2">
        <v>0</v>
      </c>
    </row>
    <row r="598" spans="1:2" x14ac:dyDescent="0.2">
      <c r="A598" s="1">
        <v>-120.400000000003</v>
      </c>
      <c r="B598" s="2">
        <v>0</v>
      </c>
    </row>
    <row r="599" spans="1:2" x14ac:dyDescent="0.2">
      <c r="A599" s="1">
        <v>-120.300000000003</v>
      </c>
      <c r="B599" s="2">
        <v>0</v>
      </c>
    </row>
    <row r="600" spans="1:2" x14ac:dyDescent="0.2">
      <c r="A600" s="1">
        <v>-120.200000000003</v>
      </c>
      <c r="B600" s="2">
        <v>0</v>
      </c>
    </row>
    <row r="601" spans="1:2" x14ac:dyDescent="0.2">
      <c r="A601" s="1">
        <v>-120.10000000000301</v>
      </c>
      <c r="B601" s="2">
        <v>0</v>
      </c>
    </row>
    <row r="602" spans="1:2" x14ac:dyDescent="0.2">
      <c r="A602" s="1">
        <v>-120.000000000003</v>
      </c>
      <c r="B602" s="2">
        <v>0</v>
      </c>
    </row>
    <row r="603" spans="1:2" x14ac:dyDescent="0.2">
      <c r="A603" s="1">
        <v>-119.900000000003</v>
      </c>
      <c r="B603" s="2">
        <v>0</v>
      </c>
    </row>
    <row r="604" spans="1:2" x14ac:dyDescent="0.2">
      <c r="A604" s="1">
        <v>-119.800000000003</v>
      </c>
      <c r="B604" s="2">
        <v>0</v>
      </c>
    </row>
    <row r="605" spans="1:2" x14ac:dyDescent="0.2">
      <c r="A605" s="1">
        <v>-119.700000000003</v>
      </c>
      <c r="B605" s="2">
        <v>0</v>
      </c>
    </row>
    <row r="606" spans="1:2" x14ac:dyDescent="0.2">
      <c r="A606" s="1">
        <v>-119.60000000000301</v>
      </c>
      <c r="B606" s="2">
        <v>0</v>
      </c>
    </row>
    <row r="607" spans="1:2" x14ac:dyDescent="0.2">
      <c r="A607" s="1">
        <v>-119.500000000003</v>
      </c>
      <c r="B607" s="2">
        <v>0</v>
      </c>
    </row>
    <row r="608" spans="1:2" x14ac:dyDescent="0.2">
      <c r="A608" s="1">
        <v>-119.400000000003</v>
      </c>
      <c r="B608" s="2">
        <v>0</v>
      </c>
    </row>
    <row r="609" spans="1:2" x14ac:dyDescent="0.2">
      <c r="A609" s="1">
        <v>-119.300000000004</v>
      </c>
      <c r="B609" s="2">
        <v>0</v>
      </c>
    </row>
    <row r="610" spans="1:2" x14ac:dyDescent="0.2">
      <c r="A610" s="1">
        <v>-119.200000000003</v>
      </c>
      <c r="B610" s="2">
        <v>0</v>
      </c>
    </row>
    <row r="611" spans="1:2" x14ac:dyDescent="0.2">
      <c r="A611" s="1">
        <v>-119.10000000000301</v>
      </c>
      <c r="B611" s="2">
        <v>0</v>
      </c>
    </row>
    <row r="612" spans="1:2" x14ac:dyDescent="0.2">
      <c r="A612" s="1">
        <v>-119.000000000003</v>
      </c>
      <c r="B612" s="2">
        <v>0</v>
      </c>
    </row>
    <row r="613" spans="1:2" x14ac:dyDescent="0.2">
      <c r="A613" s="1">
        <v>-118.900000000004</v>
      </c>
      <c r="B613" s="2">
        <v>0</v>
      </c>
    </row>
    <row r="614" spans="1:2" x14ac:dyDescent="0.2">
      <c r="A614" s="1">
        <v>-118.800000000004</v>
      </c>
      <c r="B614" s="2">
        <v>0</v>
      </c>
    </row>
    <row r="615" spans="1:2" x14ac:dyDescent="0.2">
      <c r="A615" s="1">
        <v>-118.700000000003</v>
      </c>
      <c r="B615" s="2">
        <v>0</v>
      </c>
    </row>
    <row r="616" spans="1:2" x14ac:dyDescent="0.2">
      <c r="A616" s="1">
        <v>-118.60000000000301</v>
      </c>
      <c r="B616" s="2">
        <v>0</v>
      </c>
    </row>
    <row r="617" spans="1:2" x14ac:dyDescent="0.2">
      <c r="A617" s="1">
        <v>-118.500000000003</v>
      </c>
      <c r="B617" s="2">
        <v>0</v>
      </c>
    </row>
    <row r="618" spans="1:2" x14ac:dyDescent="0.2">
      <c r="A618" s="1">
        <v>-118.400000000004</v>
      </c>
      <c r="B618" s="2">
        <v>0</v>
      </c>
    </row>
    <row r="619" spans="1:2" x14ac:dyDescent="0.2">
      <c r="A619" s="1">
        <v>-118.300000000004</v>
      </c>
      <c r="B619" s="2">
        <v>0</v>
      </c>
    </row>
    <row r="620" spans="1:2" x14ac:dyDescent="0.2">
      <c r="A620" s="1">
        <v>-118.200000000003</v>
      </c>
      <c r="B620" s="2">
        <v>0</v>
      </c>
    </row>
    <row r="621" spans="1:2" x14ac:dyDescent="0.2">
      <c r="A621" s="1">
        <v>-118.10000000000301</v>
      </c>
      <c r="B621" s="2">
        <v>0</v>
      </c>
    </row>
    <row r="622" spans="1:2" x14ac:dyDescent="0.2">
      <c r="A622" s="1">
        <v>-118.000000000003</v>
      </c>
      <c r="B622" s="2">
        <v>0</v>
      </c>
    </row>
    <row r="623" spans="1:2" x14ac:dyDescent="0.2">
      <c r="A623" s="1">
        <v>-117.900000000004</v>
      </c>
      <c r="B623" s="2">
        <v>0</v>
      </c>
    </row>
    <row r="624" spans="1:2" x14ac:dyDescent="0.2">
      <c r="A624" s="1">
        <v>-117.800000000004</v>
      </c>
      <c r="B624" s="2">
        <v>0</v>
      </c>
    </row>
    <row r="625" spans="1:2" x14ac:dyDescent="0.2">
      <c r="A625" s="1">
        <v>-117.700000000003</v>
      </c>
      <c r="B625" s="2">
        <v>0</v>
      </c>
    </row>
    <row r="626" spans="1:2" x14ac:dyDescent="0.2">
      <c r="A626" s="1">
        <v>-117.60000000000301</v>
      </c>
      <c r="B626" s="2">
        <v>0</v>
      </c>
    </row>
    <row r="627" spans="1:2" x14ac:dyDescent="0.2">
      <c r="A627" s="1">
        <v>-117.50000000000399</v>
      </c>
      <c r="B627" s="2">
        <v>0</v>
      </c>
    </row>
    <row r="628" spans="1:2" x14ac:dyDescent="0.2">
      <c r="A628" s="1">
        <v>-117.400000000004</v>
      </c>
      <c r="B628" s="2">
        <v>0</v>
      </c>
    </row>
    <row r="629" spans="1:2" x14ac:dyDescent="0.2">
      <c r="A629" s="1">
        <v>-117.300000000004</v>
      </c>
      <c r="B629" s="2">
        <v>0</v>
      </c>
    </row>
    <row r="630" spans="1:2" x14ac:dyDescent="0.2">
      <c r="A630" s="1">
        <v>-117.200000000004</v>
      </c>
      <c r="B630" s="2">
        <v>0</v>
      </c>
    </row>
    <row r="631" spans="1:2" x14ac:dyDescent="0.2">
      <c r="A631" s="1">
        <v>-117.100000000004</v>
      </c>
      <c r="B631" s="2">
        <v>0</v>
      </c>
    </row>
    <row r="632" spans="1:2" x14ac:dyDescent="0.2">
      <c r="A632" s="1">
        <v>-117.00000000000399</v>
      </c>
      <c r="B632" s="2">
        <v>0</v>
      </c>
    </row>
    <row r="633" spans="1:2" x14ac:dyDescent="0.2">
      <c r="A633" s="1">
        <v>-116.900000000004</v>
      </c>
      <c r="B633" s="2">
        <v>0</v>
      </c>
    </row>
    <row r="634" spans="1:2" x14ac:dyDescent="0.2">
      <c r="A634" s="1">
        <v>-116.800000000004</v>
      </c>
      <c r="B634" s="2">
        <v>0</v>
      </c>
    </row>
    <row r="635" spans="1:2" x14ac:dyDescent="0.2">
      <c r="A635" s="1">
        <v>-116.700000000004</v>
      </c>
      <c r="B635" s="2">
        <v>0</v>
      </c>
    </row>
    <row r="636" spans="1:2" x14ac:dyDescent="0.2">
      <c r="A636" s="1">
        <v>-116.600000000004</v>
      </c>
      <c r="B636" s="2">
        <v>0</v>
      </c>
    </row>
    <row r="637" spans="1:2" x14ac:dyDescent="0.2">
      <c r="A637" s="1">
        <v>-116.50000000000399</v>
      </c>
      <c r="B637" s="2">
        <v>0</v>
      </c>
    </row>
    <row r="638" spans="1:2" x14ac:dyDescent="0.2">
      <c r="A638" s="1">
        <v>-116.400000000004</v>
      </c>
      <c r="B638" s="2">
        <v>0</v>
      </c>
    </row>
    <row r="639" spans="1:2" x14ac:dyDescent="0.2">
      <c r="A639" s="1">
        <v>-116.300000000004</v>
      </c>
      <c r="B639" s="2">
        <v>0</v>
      </c>
    </row>
    <row r="640" spans="1:2" x14ac:dyDescent="0.2">
      <c r="A640" s="1">
        <v>-116.200000000004</v>
      </c>
      <c r="B640" s="2">
        <v>0</v>
      </c>
    </row>
    <row r="641" spans="1:2" x14ac:dyDescent="0.2">
      <c r="A641" s="1">
        <v>-116.100000000004</v>
      </c>
      <c r="B641" s="2">
        <v>0</v>
      </c>
    </row>
    <row r="642" spans="1:2" x14ac:dyDescent="0.2">
      <c r="A642" s="1">
        <v>-116.00000000000399</v>
      </c>
      <c r="B642" s="2">
        <v>0</v>
      </c>
    </row>
    <row r="643" spans="1:2" x14ac:dyDescent="0.2">
      <c r="A643" s="1">
        <v>-115.900000000004</v>
      </c>
      <c r="B643" s="2">
        <v>0</v>
      </c>
    </row>
    <row r="644" spans="1:2" x14ac:dyDescent="0.2">
      <c r="A644" s="1">
        <v>-115.800000000004</v>
      </c>
      <c r="B644" s="2">
        <v>0</v>
      </c>
    </row>
    <row r="645" spans="1:2" x14ac:dyDescent="0.2">
      <c r="A645" s="1">
        <v>-115.700000000004</v>
      </c>
      <c r="B645" s="2">
        <v>0</v>
      </c>
    </row>
    <row r="646" spans="1:2" x14ac:dyDescent="0.2">
      <c r="A646" s="1">
        <v>-115.600000000004</v>
      </c>
      <c r="B646" s="2">
        <v>0</v>
      </c>
    </row>
    <row r="647" spans="1:2" x14ac:dyDescent="0.2">
      <c r="A647" s="1">
        <v>-115.50000000000399</v>
      </c>
      <c r="B647" s="2">
        <v>0</v>
      </c>
    </row>
    <row r="648" spans="1:2" x14ac:dyDescent="0.2">
      <c r="A648" s="1">
        <v>-115.400000000004</v>
      </c>
      <c r="B648" s="2">
        <v>0</v>
      </c>
    </row>
    <row r="649" spans="1:2" x14ac:dyDescent="0.2">
      <c r="A649" s="1">
        <v>-115.300000000004</v>
      </c>
      <c r="B649" s="2">
        <v>0</v>
      </c>
    </row>
    <row r="650" spans="1:2" x14ac:dyDescent="0.2">
      <c r="A650" s="1">
        <v>-115.200000000004</v>
      </c>
      <c r="B650" s="2">
        <v>0</v>
      </c>
    </row>
    <row r="651" spans="1:2" x14ac:dyDescent="0.2">
      <c r="A651" s="1">
        <v>-115.100000000004</v>
      </c>
      <c r="B651" s="2">
        <v>0</v>
      </c>
    </row>
    <row r="652" spans="1:2" x14ac:dyDescent="0.2">
      <c r="A652" s="1">
        <v>-115.00000000000399</v>
      </c>
      <c r="B652" s="2">
        <v>0</v>
      </c>
    </row>
    <row r="653" spans="1:2" x14ac:dyDescent="0.2">
      <c r="A653" s="1">
        <v>-114.900000000004</v>
      </c>
      <c r="B653" s="2">
        <v>0</v>
      </c>
    </row>
    <row r="654" spans="1:2" x14ac:dyDescent="0.2">
      <c r="A654" s="1">
        <v>-114.800000000004</v>
      </c>
      <c r="B654" s="2">
        <v>0</v>
      </c>
    </row>
    <row r="655" spans="1:2" x14ac:dyDescent="0.2">
      <c r="A655" s="1">
        <v>-114.700000000004</v>
      </c>
      <c r="B655" s="2">
        <v>0</v>
      </c>
    </row>
    <row r="656" spans="1:2" x14ac:dyDescent="0.2">
      <c r="A656" s="1">
        <v>-114.600000000004</v>
      </c>
      <c r="B656" s="2">
        <v>0</v>
      </c>
    </row>
    <row r="657" spans="1:2" x14ac:dyDescent="0.2">
      <c r="A657" s="1">
        <v>-114.50000000000399</v>
      </c>
      <c r="B657" s="2">
        <v>0</v>
      </c>
    </row>
    <row r="658" spans="1:2" x14ac:dyDescent="0.2">
      <c r="A658" s="1">
        <v>-114.400000000004</v>
      </c>
      <c r="B658" s="2">
        <v>0</v>
      </c>
    </row>
    <row r="659" spans="1:2" x14ac:dyDescent="0.2">
      <c r="A659" s="1">
        <v>-114.300000000004</v>
      </c>
      <c r="B659" s="2">
        <v>0</v>
      </c>
    </row>
    <row r="660" spans="1:2" x14ac:dyDescent="0.2">
      <c r="A660" s="1">
        <v>-114.200000000004</v>
      </c>
      <c r="B660" s="2">
        <v>0</v>
      </c>
    </row>
    <row r="661" spans="1:2" x14ac:dyDescent="0.2">
      <c r="A661" s="1">
        <v>-114.100000000004</v>
      </c>
      <c r="B661" s="2">
        <v>0</v>
      </c>
    </row>
    <row r="662" spans="1:2" x14ac:dyDescent="0.2">
      <c r="A662" s="1">
        <v>-114.00000000000399</v>
      </c>
      <c r="B662" s="2">
        <v>0</v>
      </c>
    </row>
    <row r="663" spans="1:2" x14ac:dyDescent="0.2">
      <c r="A663" s="1">
        <v>-113.900000000004</v>
      </c>
      <c r="B663" s="2">
        <v>0</v>
      </c>
    </row>
    <row r="664" spans="1:2" x14ac:dyDescent="0.2">
      <c r="A664" s="1">
        <v>-113.800000000004</v>
      </c>
      <c r="B664" s="2">
        <v>0</v>
      </c>
    </row>
    <row r="665" spans="1:2" x14ac:dyDescent="0.2">
      <c r="A665" s="1">
        <v>-113.700000000004</v>
      </c>
      <c r="B665" s="2">
        <v>0</v>
      </c>
    </row>
    <row r="666" spans="1:2" x14ac:dyDescent="0.2">
      <c r="A666" s="1">
        <v>-113.600000000004</v>
      </c>
      <c r="B666" s="2">
        <v>0</v>
      </c>
    </row>
    <row r="667" spans="1:2" x14ac:dyDescent="0.2">
      <c r="A667" s="1">
        <v>-113.50000000000399</v>
      </c>
      <c r="B667" s="2">
        <v>0</v>
      </c>
    </row>
    <row r="668" spans="1:2" x14ac:dyDescent="0.2">
      <c r="A668" s="1">
        <v>-113.400000000004</v>
      </c>
      <c r="B668" s="2">
        <v>0</v>
      </c>
    </row>
    <row r="669" spans="1:2" x14ac:dyDescent="0.2">
      <c r="A669" s="1">
        <v>-113.300000000004</v>
      </c>
      <c r="B669" s="2">
        <v>0</v>
      </c>
    </row>
    <row r="670" spans="1:2" x14ac:dyDescent="0.2">
      <c r="A670" s="1">
        <v>-113.200000000004</v>
      </c>
      <c r="B670" s="2">
        <v>0</v>
      </c>
    </row>
    <row r="671" spans="1:2" x14ac:dyDescent="0.2">
      <c r="A671" s="1">
        <v>-113.100000000004</v>
      </c>
      <c r="B671" s="2">
        <v>0</v>
      </c>
    </row>
    <row r="672" spans="1:2" x14ac:dyDescent="0.2">
      <c r="A672" s="1">
        <v>-113.00000000000399</v>
      </c>
      <c r="B672" s="2">
        <v>0</v>
      </c>
    </row>
    <row r="673" spans="1:2" x14ac:dyDescent="0.2">
      <c r="A673" s="1">
        <v>-112.900000000004</v>
      </c>
      <c r="B673" s="2">
        <v>0</v>
      </c>
    </row>
    <row r="674" spans="1:2" x14ac:dyDescent="0.2">
      <c r="A674" s="1">
        <v>-112.800000000004</v>
      </c>
      <c r="B674" s="2">
        <v>0</v>
      </c>
    </row>
    <row r="675" spans="1:2" x14ac:dyDescent="0.2">
      <c r="A675" s="1">
        <v>-112.700000000004</v>
      </c>
      <c r="B675" s="2">
        <v>0</v>
      </c>
    </row>
    <row r="676" spans="1:2" x14ac:dyDescent="0.2">
      <c r="A676" s="1">
        <v>-112.600000000004</v>
      </c>
      <c r="B676" s="2">
        <v>0</v>
      </c>
    </row>
    <row r="677" spans="1:2" x14ac:dyDescent="0.2">
      <c r="A677" s="1">
        <v>-112.50000000000399</v>
      </c>
      <c r="B677" s="2">
        <v>0</v>
      </c>
    </row>
    <row r="678" spans="1:2" x14ac:dyDescent="0.2">
      <c r="A678" s="1">
        <v>-112.400000000004</v>
      </c>
      <c r="B678" s="2">
        <v>0</v>
      </c>
    </row>
    <row r="679" spans="1:2" x14ac:dyDescent="0.2">
      <c r="A679" s="1">
        <v>-112.300000000004</v>
      </c>
      <c r="B679" s="2">
        <v>0</v>
      </c>
    </row>
    <row r="680" spans="1:2" x14ac:dyDescent="0.2">
      <c r="A680" s="1">
        <v>-112.200000000004</v>
      </c>
      <c r="B680" s="2">
        <v>0</v>
      </c>
    </row>
    <row r="681" spans="1:2" x14ac:dyDescent="0.2">
      <c r="A681" s="1">
        <v>-112.100000000004</v>
      </c>
      <c r="B681" s="2">
        <v>0</v>
      </c>
    </row>
    <row r="682" spans="1:2" x14ac:dyDescent="0.2">
      <c r="A682" s="1">
        <v>-112.00000000000399</v>
      </c>
      <c r="B682" s="2">
        <v>0</v>
      </c>
    </row>
    <row r="683" spans="1:2" x14ac:dyDescent="0.2">
      <c r="A683" s="1">
        <v>-111.900000000004</v>
      </c>
      <c r="B683" s="2">
        <v>0</v>
      </c>
    </row>
    <row r="684" spans="1:2" x14ac:dyDescent="0.2">
      <c r="A684" s="1">
        <v>-111.800000000004</v>
      </c>
      <c r="B684" s="2">
        <v>0</v>
      </c>
    </row>
    <row r="685" spans="1:2" x14ac:dyDescent="0.2">
      <c r="A685" s="1">
        <v>-111.700000000004</v>
      </c>
      <c r="B685" s="2">
        <v>0</v>
      </c>
    </row>
    <row r="686" spans="1:2" x14ac:dyDescent="0.2">
      <c r="A686" s="1">
        <v>-111.600000000004</v>
      </c>
      <c r="B686" s="2">
        <v>0</v>
      </c>
    </row>
    <row r="687" spans="1:2" x14ac:dyDescent="0.2">
      <c r="A687" s="1">
        <v>-111.50000000000399</v>
      </c>
      <c r="B687" s="2">
        <v>0</v>
      </c>
    </row>
    <row r="688" spans="1:2" x14ac:dyDescent="0.2">
      <c r="A688" s="1">
        <v>-111.400000000004</v>
      </c>
      <c r="B688" s="2">
        <v>0</v>
      </c>
    </row>
    <row r="689" spans="1:2" x14ac:dyDescent="0.2">
      <c r="A689" s="1">
        <v>-111.300000000004</v>
      </c>
      <c r="B689" s="2">
        <v>0</v>
      </c>
    </row>
    <row r="690" spans="1:2" x14ac:dyDescent="0.2">
      <c r="A690" s="1">
        <v>-111.200000000004</v>
      </c>
      <c r="B690" s="2">
        <v>0</v>
      </c>
    </row>
    <row r="691" spans="1:2" x14ac:dyDescent="0.2">
      <c r="A691" s="1">
        <v>-111.100000000004</v>
      </c>
      <c r="B691" s="2">
        <v>0</v>
      </c>
    </row>
    <row r="692" spans="1:2" x14ac:dyDescent="0.2">
      <c r="A692" s="1">
        <v>-111.00000000000399</v>
      </c>
      <c r="B692" s="2">
        <v>0</v>
      </c>
    </row>
    <row r="693" spans="1:2" x14ac:dyDescent="0.2">
      <c r="A693" s="1">
        <v>-110.900000000004</v>
      </c>
      <c r="B693" s="2">
        <v>0</v>
      </c>
    </row>
    <row r="694" spans="1:2" x14ac:dyDescent="0.2">
      <c r="A694" s="1">
        <v>-110.800000000004</v>
      </c>
      <c r="B694" s="2">
        <v>0</v>
      </c>
    </row>
    <row r="695" spans="1:2" x14ac:dyDescent="0.2">
      <c r="A695" s="1">
        <v>-110.700000000004</v>
      </c>
      <c r="B695" s="2">
        <v>0</v>
      </c>
    </row>
    <row r="696" spans="1:2" x14ac:dyDescent="0.2">
      <c r="A696" s="1">
        <v>-110.600000000004</v>
      </c>
      <c r="B696" s="2">
        <v>0</v>
      </c>
    </row>
    <row r="697" spans="1:2" x14ac:dyDescent="0.2">
      <c r="A697" s="1">
        <v>-110.50000000000399</v>
      </c>
      <c r="B697" s="2">
        <v>0</v>
      </c>
    </row>
    <row r="698" spans="1:2" x14ac:dyDescent="0.2">
      <c r="A698" s="1">
        <v>-110.400000000004</v>
      </c>
      <c r="B698" s="2">
        <v>0</v>
      </c>
    </row>
    <row r="699" spans="1:2" x14ac:dyDescent="0.2">
      <c r="A699" s="1">
        <v>-110.300000000004</v>
      </c>
      <c r="B699" s="2">
        <v>0</v>
      </c>
    </row>
    <row r="700" spans="1:2" x14ac:dyDescent="0.2">
      <c r="A700" s="1">
        <v>-110.200000000004</v>
      </c>
      <c r="B700" s="2">
        <v>0</v>
      </c>
    </row>
    <row r="701" spans="1:2" x14ac:dyDescent="0.2">
      <c r="A701" s="1">
        <v>-110.100000000004</v>
      </c>
      <c r="B701" s="2">
        <v>0</v>
      </c>
    </row>
    <row r="702" spans="1:2" x14ac:dyDescent="0.2">
      <c r="A702" s="1">
        <v>-110.00000000000399</v>
      </c>
      <c r="B702" s="2">
        <v>0</v>
      </c>
    </row>
    <row r="703" spans="1:2" x14ac:dyDescent="0.2">
      <c r="A703" s="1">
        <v>-109.900000000004</v>
      </c>
      <c r="B703" s="2">
        <v>0</v>
      </c>
    </row>
    <row r="704" spans="1:2" x14ac:dyDescent="0.2">
      <c r="A704" s="1">
        <v>-109.800000000004</v>
      </c>
      <c r="B704" s="2">
        <v>0</v>
      </c>
    </row>
    <row r="705" spans="1:2" x14ac:dyDescent="0.2">
      <c r="A705" s="1">
        <v>-109.700000000004</v>
      </c>
      <c r="B705" s="2">
        <v>0</v>
      </c>
    </row>
    <row r="706" spans="1:2" x14ac:dyDescent="0.2">
      <c r="A706" s="1">
        <v>-109.600000000004</v>
      </c>
      <c r="B706" s="2">
        <v>0</v>
      </c>
    </row>
    <row r="707" spans="1:2" x14ac:dyDescent="0.2">
      <c r="A707" s="1">
        <v>-109.50000000000399</v>
      </c>
      <c r="B707" s="2">
        <v>0</v>
      </c>
    </row>
    <row r="708" spans="1:2" x14ac:dyDescent="0.2">
      <c r="A708" s="1">
        <v>-109.400000000004</v>
      </c>
      <c r="B708" s="2">
        <v>0</v>
      </c>
    </row>
    <row r="709" spans="1:2" x14ac:dyDescent="0.2">
      <c r="A709" s="1">
        <v>-109.300000000004</v>
      </c>
      <c r="B709" s="2">
        <v>0</v>
      </c>
    </row>
    <row r="710" spans="1:2" x14ac:dyDescent="0.2">
      <c r="A710" s="1">
        <v>-109.200000000004</v>
      </c>
      <c r="B710" s="2">
        <v>0</v>
      </c>
    </row>
    <row r="711" spans="1:2" x14ac:dyDescent="0.2">
      <c r="A711" s="1">
        <v>-109.100000000004</v>
      </c>
      <c r="B711" s="2">
        <v>0</v>
      </c>
    </row>
    <row r="712" spans="1:2" x14ac:dyDescent="0.2">
      <c r="A712" s="1">
        <v>-109.00000000000399</v>
      </c>
      <c r="B712" s="2">
        <v>0</v>
      </c>
    </row>
    <row r="713" spans="1:2" x14ac:dyDescent="0.2">
      <c r="A713" s="1">
        <v>-108.900000000004</v>
      </c>
      <c r="B713" s="2">
        <v>0</v>
      </c>
    </row>
    <row r="714" spans="1:2" x14ac:dyDescent="0.2">
      <c r="A714" s="1">
        <v>-108.800000000004</v>
      </c>
      <c r="B714" s="2">
        <v>0</v>
      </c>
    </row>
    <row r="715" spans="1:2" x14ac:dyDescent="0.2">
      <c r="A715" s="1">
        <v>-108.700000000004</v>
      </c>
      <c r="B715" s="2">
        <v>0</v>
      </c>
    </row>
    <row r="716" spans="1:2" x14ac:dyDescent="0.2">
      <c r="A716" s="1">
        <v>-108.600000000004</v>
      </c>
      <c r="B716" s="2">
        <v>0</v>
      </c>
    </row>
    <row r="717" spans="1:2" x14ac:dyDescent="0.2">
      <c r="A717" s="1">
        <v>-108.50000000000399</v>
      </c>
      <c r="B717" s="2">
        <v>0</v>
      </c>
    </row>
    <row r="718" spans="1:2" x14ac:dyDescent="0.2">
      <c r="A718" s="1">
        <v>-108.400000000004</v>
      </c>
      <c r="B718" s="2">
        <v>0</v>
      </c>
    </row>
    <row r="719" spans="1:2" x14ac:dyDescent="0.2">
      <c r="A719" s="1">
        <v>-108.300000000004</v>
      </c>
      <c r="B719" s="2">
        <v>0</v>
      </c>
    </row>
    <row r="720" spans="1:2" x14ac:dyDescent="0.2">
      <c r="A720" s="1">
        <v>-108.200000000004</v>
      </c>
      <c r="B720" s="2">
        <v>0</v>
      </c>
    </row>
    <row r="721" spans="1:2" x14ac:dyDescent="0.2">
      <c r="A721" s="1">
        <v>-108.100000000004</v>
      </c>
      <c r="B721" s="2">
        <v>0</v>
      </c>
    </row>
    <row r="722" spans="1:2" x14ac:dyDescent="0.2">
      <c r="A722" s="1">
        <v>-108.00000000000399</v>
      </c>
      <c r="B722" s="2">
        <v>0</v>
      </c>
    </row>
    <row r="723" spans="1:2" x14ac:dyDescent="0.2">
      <c r="A723" s="1">
        <v>-107.900000000004</v>
      </c>
      <c r="B723" s="2">
        <v>0</v>
      </c>
    </row>
    <row r="724" spans="1:2" x14ac:dyDescent="0.2">
      <c r="A724" s="1">
        <v>-107.800000000004</v>
      </c>
      <c r="B724" s="2">
        <v>0</v>
      </c>
    </row>
    <row r="725" spans="1:2" x14ac:dyDescent="0.2">
      <c r="A725" s="1">
        <v>-107.700000000004</v>
      </c>
      <c r="B725" s="2">
        <v>0</v>
      </c>
    </row>
    <row r="726" spans="1:2" x14ac:dyDescent="0.2">
      <c r="A726" s="1">
        <v>-107.600000000004</v>
      </c>
      <c r="B726" s="2">
        <v>0</v>
      </c>
    </row>
    <row r="727" spans="1:2" x14ac:dyDescent="0.2">
      <c r="A727" s="1">
        <v>-107.50000000000399</v>
      </c>
      <c r="B727" s="2">
        <v>0</v>
      </c>
    </row>
    <row r="728" spans="1:2" x14ac:dyDescent="0.2">
      <c r="A728" s="1">
        <v>-107.400000000004</v>
      </c>
      <c r="B728" s="2">
        <v>0</v>
      </c>
    </row>
    <row r="729" spans="1:2" x14ac:dyDescent="0.2">
      <c r="A729" s="1">
        <v>-107.300000000004</v>
      </c>
      <c r="B729" s="2">
        <v>0</v>
      </c>
    </row>
    <row r="730" spans="1:2" x14ac:dyDescent="0.2">
      <c r="A730" s="1">
        <v>-107.200000000004</v>
      </c>
      <c r="B730" s="2">
        <v>0</v>
      </c>
    </row>
    <row r="731" spans="1:2" x14ac:dyDescent="0.2">
      <c r="A731" s="1">
        <v>-107.100000000004</v>
      </c>
      <c r="B731" s="2">
        <v>0</v>
      </c>
    </row>
    <row r="732" spans="1:2" x14ac:dyDescent="0.2">
      <c r="A732" s="1">
        <v>-107.00000000000399</v>
      </c>
      <c r="B732" s="2">
        <v>0</v>
      </c>
    </row>
    <row r="733" spans="1:2" x14ac:dyDescent="0.2">
      <c r="A733" s="1">
        <v>-106.900000000004</v>
      </c>
      <c r="B733" s="2">
        <v>0</v>
      </c>
    </row>
    <row r="734" spans="1:2" x14ac:dyDescent="0.2">
      <c r="A734" s="1">
        <v>-106.800000000004</v>
      </c>
      <c r="B734" s="2">
        <v>0</v>
      </c>
    </row>
    <row r="735" spans="1:2" x14ac:dyDescent="0.2">
      <c r="A735" s="1">
        <v>-106.700000000004</v>
      </c>
      <c r="B735" s="2">
        <v>0</v>
      </c>
    </row>
    <row r="736" spans="1:2" x14ac:dyDescent="0.2">
      <c r="A736" s="1">
        <v>-106.600000000004</v>
      </c>
      <c r="B736" s="2">
        <v>0</v>
      </c>
    </row>
    <row r="737" spans="1:2" x14ac:dyDescent="0.2">
      <c r="A737" s="1">
        <v>-106.50000000000399</v>
      </c>
      <c r="B737" s="2">
        <v>0</v>
      </c>
    </row>
    <row r="738" spans="1:2" x14ac:dyDescent="0.2">
      <c r="A738" s="1">
        <v>-106.400000000004</v>
      </c>
      <c r="B738" s="2">
        <v>0</v>
      </c>
    </row>
    <row r="739" spans="1:2" x14ac:dyDescent="0.2">
      <c r="A739" s="1">
        <v>-106.300000000004</v>
      </c>
      <c r="B739" s="2">
        <v>0</v>
      </c>
    </row>
    <row r="740" spans="1:2" x14ac:dyDescent="0.2">
      <c r="A740" s="1">
        <v>-106.200000000004</v>
      </c>
      <c r="B740" s="2">
        <v>0</v>
      </c>
    </row>
    <row r="741" spans="1:2" x14ac:dyDescent="0.2">
      <c r="A741" s="1">
        <v>-106.100000000004</v>
      </c>
      <c r="B741" s="2">
        <v>0</v>
      </c>
    </row>
    <row r="742" spans="1:2" x14ac:dyDescent="0.2">
      <c r="A742" s="1">
        <v>-106.00000000000399</v>
      </c>
      <c r="B742" s="2">
        <v>0</v>
      </c>
    </row>
    <row r="743" spans="1:2" x14ac:dyDescent="0.2">
      <c r="A743" s="1">
        <v>-105.900000000004</v>
      </c>
      <c r="B743" s="2">
        <v>0</v>
      </c>
    </row>
    <row r="744" spans="1:2" x14ac:dyDescent="0.2">
      <c r="A744" s="1">
        <v>-105.800000000004</v>
      </c>
      <c r="B744" s="2">
        <v>0</v>
      </c>
    </row>
    <row r="745" spans="1:2" x14ac:dyDescent="0.2">
      <c r="A745" s="1">
        <v>-105.700000000004</v>
      </c>
      <c r="B745" s="2">
        <v>0</v>
      </c>
    </row>
    <row r="746" spans="1:2" x14ac:dyDescent="0.2">
      <c r="A746" s="1">
        <v>-105.600000000004</v>
      </c>
      <c r="B746" s="2">
        <v>0</v>
      </c>
    </row>
    <row r="747" spans="1:2" x14ac:dyDescent="0.2">
      <c r="A747" s="1">
        <v>-105.50000000000399</v>
      </c>
      <c r="B747" s="2">
        <v>0</v>
      </c>
    </row>
    <row r="748" spans="1:2" x14ac:dyDescent="0.2">
      <c r="A748" s="1">
        <v>-105.400000000004</v>
      </c>
      <c r="B748" s="2">
        <v>0</v>
      </c>
    </row>
    <row r="749" spans="1:2" x14ac:dyDescent="0.2">
      <c r="A749" s="1">
        <v>-105.300000000004</v>
      </c>
      <c r="B749" s="2">
        <v>0</v>
      </c>
    </row>
    <row r="750" spans="1:2" x14ac:dyDescent="0.2">
      <c r="A750" s="1">
        <v>-105.200000000004</v>
      </c>
      <c r="B750" s="2">
        <v>0</v>
      </c>
    </row>
    <row r="751" spans="1:2" x14ac:dyDescent="0.2">
      <c r="A751" s="1">
        <v>-105.100000000004</v>
      </c>
      <c r="B751" s="2">
        <v>0</v>
      </c>
    </row>
    <row r="752" spans="1:2" x14ac:dyDescent="0.2">
      <c r="A752" s="1">
        <v>-105.00000000000399</v>
      </c>
      <c r="B752" s="2">
        <v>0</v>
      </c>
    </row>
    <row r="753" spans="1:2" x14ac:dyDescent="0.2">
      <c r="A753" s="1">
        <v>-104.900000000004</v>
      </c>
      <c r="B753" s="2">
        <v>0</v>
      </c>
    </row>
    <row r="754" spans="1:2" x14ac:dyDescent="0.2">
      <c r="A754" s="1">
        <v>-104.800000000004</v>
      </c>
      <c r="B754" s="2">
        <v>0</v>
      </c>
    </row>
    <row r="755" spans="1:2" x14ac:dyDescent="0.2">
      <c r="A755" s="1">
        <v>-104.700000000004</v>
      </c>
      <c r="B755" s="2">
        <v>0</v>
      </c>
    </row>
    <row r="756" spans="1:2" x14ac:dyDescent="0.2">
      <c r="A756" s="1">
        <v>-104.600000000004</v>
      </c>
      <c r="B756" s="2">
        <v>0</v>
      </c>
    </row>
    <row r="757" spans="1:2" x14ac:dyDescent="0.2">
      <c r="A757" s="1">
        <v>-104.50000000000399</v>
      </c>
      <c r="B757" s="2">
        <v>0</v>
      </c>
    </row>
    <row r="758" spans="1:2" x14ac:dyDescent="0.2">
      <c r="A758" s="1">
        <v>-104.400000000004</v>
      </c>
      <c r="B758" s="2">
        <v>0</v>
      </c>
    </row>
    <row r="759" spans="1:2" x14ac:dyDescent="0.2">
      <c r="A759" s="1">
        <v>-104.300000000004</v>
      </c>
      <c r="B759" s="2">
        <v>0</v>
      </c>
    </row>
    <row r="760" spans="1:2" x14ac:dyDescent="0.2">
      <c r="A760" s="1">
        <v>-104.200000000004</v>
      </c>
      <c r="B760" s="2">
        <v>0</v>
      </c>
    </row>
    <row r="761" spans="1:2" x14ac:dyDescent="0.2">
      <c r="A761" s="1">
        <v>-104.100000000004</v>
      </c>
      <c r="B761" s="2">
        <v>0</v>
      </c>
    </row>
    <row r="762" spans="1:2" x14ac:dyDescent="0.2">
      <c r="A762" s="1">
        <v>-104.00000000000399</v>
      </c>
      <c r="B762" s="2">
        <v>0</v>
      </c>
    </row>
    <row r="763" spans="1:2" x14ac:dyDescent="0.2">
      <c r="A763" s="1">
        <v>-103.900000000004</v>
      </c>
      <c r="B763" s="2">
        <v>0</v>
      </c>
    </row>
    <row r="764" spans="1:2" x14ac:dyDescent="0.2">
      <c r="A764" s="1">
        <v>-103.800000000004</v>
      </c>
      <c r="B764" s="2">
        <v>0</v>
      </c>
    </row>
    <row r="765" spans="1:2" x14ac:dyDescent="0.2">
      <c r="A765" s="1">
        <v>-103.700000000004</v>
      </c>
      <c r="B765" s="2">
        <v>0</v>
      </c>
    </row>
    <row r="766" spans="1:2" x14ac:dyDescent="0.2">
      <c r="A766" s="1">
        <v>-103.600000000004</v>
      </c>
      <c r="B766" s="2">
        <v>0</v>
      </c>
    </row>
    <row r="767" spans="1:2" x14ac:dyDescent="0.2">
      <c r="A767" s="1">
        <v>-103.50000000000399</v>
      </c>
      <c r="B767" s="2">
        <v>0</v>
      </c>
    </row>
    <row r="768" spans="1:2" x14ac:dyDescent="0.2">
      <c r="A768" s="1">
        <v>-103.400000000004</v>
      </c>
      <c r="B768" s="2">
        <v>0</v>
      </c>
    </row>
    <row r="769" spans="1:2" x14ac:dyDescent="0.2">
      <c r="A769" s="1">
        <v>-103.300000000004</v>
      </c>
      <c r="B769" s="2">
        <v>0</v>
      </c>
    </row>
    <row r="770" spans="1:2" x14ac:dyDescent="0.2">
      <c r="A770" s="1">
        <v>-103.200000000004</v>
      </c>
      <c r="B770" s="2">
        <v>0</v>
      </c>
    </row>
    <row r="771" spans="1:2" x14ac:dyDescent="0.2">
      <c r="A771" s="1">
        <v>-103.100000000004</v>
      </c>
      <c r="B771" s="2">
        <v>0</v>
      </c>
    </row>
    <row r="772" spans="1:2" x14ac:dyDescent="0.2">
      <c r="A772" s="1">
        <v>-103.00000000000399</v>
      </c>
      <c r="B772" s="2">
        <v>0</v>
      </c>
    </row>
    <row r="773" spans="1:2" x14ac:dyDescent="0.2">
      <c r="A773" s="1">
        <v>-102.900000000004</v>
      </c>
      <c r="B773" s="2">
        <v>0</v>
      </c>
    </row>
    <row r="774" spans="1:2" x14ac:dyDescent="0.2">
      <c r="A774" s="1">
        <v>-102.800000000004</v>
      </c>
      <c r="B774" s="2">
        <v>0</v>
      </c>
    </row>
    <row r="775" spans="1:2" x14ac:dyDescent="0.2">
      <c r="A775" s="1">
        <v>-102.700000000004</v>
      </c>
      <c r="B775" s="2">
        <v>0</v>
      </c>
    </row>
    <row r="776" spans="1:2" x14ac:dyDescent="0.2">
      <c r="A776" s="1">
        <v>-102.600000000004</v>
      </c>
      <c r="B776" s="2">
        <v>0</v>
      </c>
    </row>
    <row r="777" spans="1:2" x14ac:dyDescent="0.2">
      <c r="A777" s="1">
        <v>-102.50000000000399</v>
      </c>
      <c r="B777" s="2">
        <v>0</v>
      </c>
    </row>
    <row r="778" spans="1:2" x14ac:dyDescent="0.2">
      <c r="A778" s="1">
        <v>-102.400000000004</v>
      </c>
      <c r="B778" s="2">
        <v>0</v>
      </c>
    </row>
    <row r="779" spans="1:2" x14ac:dyDescent="0.2">
      <c r="A779" s="1">
        <v>-102.300000000004</v>
      </c>
      <c r="B779" s="2">
        <v>0</v>
      </c>
    </row>
    <row r="780" spans="1:2" x14ac:dyDescent="0.2">
      <c r="A780" s="1">
        <v>-102.200000000004</v>
      </c>
      <c r="B780" s="2">
        <v>0</v>
      </c>
    </row>
    <row r="781" spans="1:2" x14ac:dyDescent="0.2">
      <c r="A781" s="1">
        <v>-102.100000000004</v>
      </c>
      <c r="B781" s="2">
        <v>0</v>
      </c>
    </row>
    <row r="782" spans="1:2" x14ac:dyDescent="0.2">
      <c r="A782" s="1">
        <v>-102.00000000000399</v>
      </c>
      <c r="B782" s="2">
        <v>0</v>
      </c>
    </row>
    <row r="783" spans="1:2" x14ac:dyDescent="0.2">
      <c r="A783" s="1">
        <v>-101.900000000004</v>
      </c>
      <c r="B783" s="2">
        <v>0</v>
      </c>
    </row>
    <row r="784" spans="1:2" x14ac:dyDescent="0.2">
      <c r="A784" s="1">
        <v>-101.800000000004</v>
      </c>
      <c r="B784" s="2">
        <v>0</v>
      </c>
    </row>
    <row r="785" spans="1:2" x14ac:dyDescent="0.2">
      <c r="A785" s="1">
        <v>-101.700000000004</v>
      </c>
      <c r="B785" s="2">
        <v>0</v>
      </c>
    </row>
    <row r="786" spans="1:2" x14ac:dyDescent="0.2">
      <c r="A786" s="1">
        <v>-101.600000000004</v>
      </c>
      <c r="B786" s="2">
        <v>0</v>
      </c>
    </row>
    <row r="787" spans="1:2" x14ac:dyDescent="0.2">
      <c r="A787" s="1">
        <v>-101.500000000005</v>
      </c>
      <c r="B787" s="2">
        <v>0</v>
      </c>
    </row>
    <row r="788" spans="1:2" x14ac:dyDescent="0.2">
      <c r="A788" s="1">
        <v>-101.400000000004</v>
      </c>
      <c r="B788" s="2">
        <v>0</v>
      </c>
    </row>
    <row r="789" spans="1:2" x14ac:dyDescent="0.2">
      <c r="A789" s="1">
        <v>-101.300000000005</v>
      </c>
      <c r="B789" s="2">
        <v>0</v>
      </c>
    </row>
    <row r="790" spans="1:2" x14ac:dyDescent="0.2">
      <c r="A790" s="1">
        <v>-101.200000000004</v>
      </c>
      <c r="B790" s="2">
        <v>0</v>
      </c>
    </row>
    <row r="791" spans="1:2" x14ac:dyDescent="0.2">
      <c r="A791" s="1">
        <v>-101.100000000004</v>
      </c>
      <c r="B791" s="2">
        <v>0</v>
      </c>
    </row>
    <row r="792" spans="1:2" x14ac:dyDescent="0.2">
      <c r="A792" s="1">
        <v>-101.000000000005</v>
      </c>
      <c r="B792" s="2">
        <v>0</v>
      </c>
    </row>
    <row r="793" spans="1:2" x14ac:dyDescent="0.2">
      <c r="A793" s="1">
        <v>-100.900000000004</v>
      </c>
      <c r="B793" s="2">
        <v>0</v>
      </c>
    </row>
    <row r="794" spans="1:2" x14ac:dyDescent="0.2">
      <c r="A794" s="1">
        <v>-100.800000000005</v>
      </c>
      <c r="B794" s="2">
        <v>0</v>
      </c>
    </row>
    <row r="795" spans="1:2" x14ac:dyDescent="0.2">
      <c r="A795" s="1">
        <v>-100.700000000004</v>
      </c>
      <c r="B795" s="2">
        <v>0</v>
      </c>
    </row>
    <row r="796" spans="1:2" x14ac:dyDescent="0.2">
      <c r="A796" s="1">
        <v>-100.600000000004</v>
      </c>
      <c r="B796" s="2">
        <v>0</v>
      </c>
    </row>
    <row r="797" spans="1:2" x14ac:dyDescent="0.2">
      <c r="A797" s="1">
        <v>-100.500000000005</v>
      </c>
      <c r="B797" s="2">
        <v>0</v>
      </c>
    </row>
    <row r="798" spans="1:2" x14ac:dyDescent="0.2">
      <c r="A798" s="1">
        <v>-100.400000000004</v>
      </c>
      <c r="B798" s="2">
        <v>0</v>
      </c>
    </row>
    <row r="799" spans="1:2" x14ac:dyDescent="0.2">
      <c r="A799" s="1">
        <v>-100.300000000005</v>
      </c>
      <c r="B799" s="2">
        <v>0</v>
      </c>
    </row>
    <row r="800" spans="1:2" x14ac:dyDescent="0.2">
      <c r="A800" s="1">
        <v>-100.200000000004</v>
      </c>
      <c r="B800" s="2">
        <v>0</v>
      </c>
    </row>
    <row r="801" spans="1:2" x14ac:dyDescent="0.2">
      <c r="A801" s="1">
        <v>-100.100000000004</v>
      </c>
      <c r="B801" s="2">
        <v>0</v>
      </c>
    </row>
    <row r="802" spans="1:2" x14ac:dyDescent="0.2">
      <c r="A802" s="1">
        <v>-100.000000000005</v>
      </c>
      <c r="B802" s="2">
        <v>0</v>
      </c>
    </row>
    <row r="803" spans="1:2" x14ac:dyDescent="0.2">
      <c r="A803" s="1">
        <v>-99.900000000004596</v>
      </c>
      <c r="B803" s="2">
        <v>0</v>
      </c>
    </row>
    <row r="804" spans="1:2" x14ac:dyDescent="0.2">
      <c r="A804" s="1">
        <v>-99.800000000004601</v>
      </c>
      <c r="B804" s="2">
        <v>0</v>
      </c>
    </row>
    <row r="805" spans="1:2" x14ac:dyDescent="0.2">
      <c r="A805" s="1">
        <v>-99.700000000004593</v>
      </c>
      <c r="B805" s="2">
        <v>0</v>
      </c>
    </row>
    <row r="806" spans="1:2" x14ac:dyDescent="0.2">
      <c r="A806" s="1">
        <v>-99.600000000004599</v>
      </c>
      <c r="B806" s="2">
        <v>0</v>
      </c>
    </row>
    <row r="807" spans="1:2" x14ac:dyDescent="0.2">
      <c r="A807" s="1">
        <v>-99.500000000004604</v>
      </c>
      <c r="B807" s="2">
        <v>0</v>
      </c>
    </row>
    <row r="808" spans="1:2" x14ac:dyDescent="0.2">
      <c r="A808" s="1">
        <v>-99.400000000004596</v>
      </c>
      <c r="B808" s="2">
        <v>0</v>
      </c>
    </row>
    <row r="809" spans="1:2" x14ac:dyDescent="0.2">
      <c r="A809" s="1">
        <v>-99.300000000004601</v>
      </c>
      <c r="B809" s="2">
        <v>0</v>
      </c>
    </row>
    <row r="810" spans="1:2" x14ac:dyDescent="0.2">
      <c r="A810" s="1">
        <v>-99.200000000004593</v>
      </c>
      <c r="B810" s="2">
        <v>0</v>
      </c>
    </row>
    <row r="811" spans="1:2" x14ac:dyDescent="0.2">
      <c r="A811" s="1">
        <v>-99.100000000004599</v>
      </c>
      <c r="B811" s="2">
        <v>0</v>
      </c>
    </row>
    <row r="812" spans="1:2" x14ac:dyDescent="0.2">
      <c r="A812" s="1">
        <v>-99.000000000004604</v>
      </c>
      <c r="B812" s="2">
        <v>0</v>
      </c>
    </row>
    <row r="813" spans="1:2" x14ac:dyDescent="0.2">
      <c r="A813" s="1">
        <v>-98.900000000004596</v>
      </c>
      <c r="B813" s="2">
        <v>0</v>
      </c>
    </row>
    <row r="814" spans="1:2" x14ac:dyDescent="0.2">
      <c r="A814" s="1">
        <v>-98.800000000004601</v>
      </c>
      <c r="B814" s="2">
        <v>0</v>
      </c>
    </row>
    <row r="815" spans="1:2" x14ac:dyDescent="0.2">
      <c r="A815" s="1">
        <v>-98.700000000004593</v>
      </c>
      <c r="B815" s="2">
        <v>0</v>
      </c>
    </row>
    <row r="816" spans="1:2" x14ac:dyDescent="0.2">
      <c r="A816" s="1">
        <v>-98.600000000004599</v>
      </c>
      <c r="B816" s="2">
        <v>0</v>
      </c>
    </row>
    <row r="817" spans="1:2" x14ac:dyDescent="0.2">
      <c r="A817" s="1">
        <v>-98.500000000004604</v>
      </c>
      <c r="B817" s="2">
        <v>0</v>
      </c>
    </row>
    <row r="818" spans="1:2" x14ac:dyDescent="0.2">
      <c r="A818" s="1">
        <v>-98.400000000004596</v>
      </c>
      <c r="B818" s="2">
        <v>0</v>
      </c>
    </row>
    <row r="819" spans="1:2" x14ac:dyDescent="0.2">
      <c r="A819" s="1">
        <v>-98.300000000004601</v>
      </c>
      <c r="B819" s="2">
        <v>0</v>
      </c>
    </row>
    <row r="820" spans="1:2" x14ac:dyDescent="0.2">
      <c r="A820" s="1">
        <v>-98.200000000004593</v>
      </c>
      <c r="B820" s="2">
        <v>0</v>
      </c>
    </row>
    <row r="821" spans="1:2" x14ac:dyDescent="0.2">
      <c r="A821" s="1">
        <v>-98.100000000004698</v>
      </c>
      <c r="B821" s="2">
        <v>0</v>
      </c>
    </row>
    <row r="822" spans="1:2" x14ac:dyDescent="0.2">
      <c r="A822" s="1">
        <v>-98.000000000004704</v>
      </c>
      <c r="B822" s="2">
        <v>0</v>
      </c>
    </row>
    <row r="823" spans="1:2" x14ac:dyDescent="0.2">
      <c r="A823" s="1">
        <v>-97.900000000004695</v>
      </c>
      <c r="B823" s="2">
        <v>0</v>
      </c>
    </row>
    <row r="824" spans="1:2" x14ac:dyDescent="0.2">
      <c r="A824" s="1">
        <v>-97.800000000004701</v>
      </c>
      <c r="B824" s="2">
        <v>0</v>
      </c>
    </row>
    <row r="825" spans="1:2" x14ac:dyDescent="0.2">
      <c r="A825" s="1">
        <v>-97.700000000004707</v>
      </c>
      <c r="B825" s="2">
        <v>0</v>
      </c>
    </row>
    <row r="826" spans="1:2" x14ac:dyDescent="0.2">
      <c r="A826" s="1">
        <v>-97.600000000004698</v>
      </c>
      <c r="B826" s="2">
        <v>0</v>
      </c>
    </row>
    <row r="827" spans="1:2" x14ac:dyDescent="0.2">
      <c r="A827" s="1">
        <v>-97.500000000004704</v>
      </c>
      <c r="B827" s="2">
        <v>0</v>
      </c>
    </row>
    <row r="828" spans="1:2" x14ac:dyDescent="0.2">
      <c r="A828" s="1">
        <v>-97.400000000004695</v>
      </c>
      <c r="B828" s="2">
        <v>0</v>
      </c>
    </row>
    <row r="829" spans="1:2" x14ac:dyDescent="0.2">
      <c r="A829" s="1">
        <v>-97.300000000004701</v>
      </c>
      <c r="B829" s="2">
        <v>0</v>
      </c>
    </row>
    <row r="830" spans="1:2" x14ac:dyDescent="0.2">
      <c r="A830" s="1">
        <v>-97.200000000004707</v>
      </c>
      <c r="B830" s="2">
        <v>0</v>
      </c>
    </row>
    <row r="831" spans="1:2" x14ac:dyDescent="0.2">
      <c r="A831" s="1">
        <v>-97.100000000004698</v>
      </c>
      <c r="B831" s="2">
        <v>0</v>
      </c>
    </row>
    <row r="832" spans="1:2" x14ac:dyDescent="0.2">
      <c r="A832" s="1">
        <v>-97.000000000004704</v>
      </c>
      <c r="B832" s="2">
        <v>0</v>
      </c>
    </row>
    <row r="833" spans="1:2" x14ac:dyDescent="0.2">
      <c r="A833" s="1">
        <v>-96.900000000004695</v>
      </c>
      <c r="B833" s="2">
        <v>0</v>
      </c>
    </row>
    <row r="834" spans="1:2" x14ac:dyDescent="0.2">
      <c r="A834" s="1">
        <v>-96.800000000004701</v>
      </c>
      <c r="B834" s="2">
        <v>0</v>
      </c>
    </row>
    <row r="835" spans="1:2" x14ac:dyDescent="0.2">
      <c r="A835" s="1">
        <v>-96.700000000004707</v>
      </c>
      <c r="B835" s="2">
        <v>0</v>
      </c>
    </row>
    <row r="836" spans="1:2" x14ac:dyDescent="0.2">
      <c r="A836" s="1">
        <v>-96.600000000004698</v>
      </c>
      <c r="B836" s="2">
        <v>0</v>
      </c>
    </row>
    <row r="837" spans="1:2" x14ac:dyDescent="0.2">
      <c r="A837" s="1">
        <v>-96.500000000004704</v>
      </c>
      <c r="B837" s="2">
        <v>0</v>
      </c>
    </row>
    <row r="838" spans="1:2" x14ac:dyDescent="0.2">
      <c r="A838" s="1">
        <v>-96.400000000004795</v>
      </c>
      <c r="B838" s="2">
        <v>0</v>
      </c>
    </row>
    <row r="839" spans="1:2" x14ac:dyDescent="0.2">
      <c r="A839" s="1">
        <v>-96.3000000000048</v>
      </c>
      <c r="B839" s="2">
        <v>0</v>
      </c>
    </row>
    <row r="840" spans="1:2" x14ac:dyDescent="0.2">
      <c r="A840" s="1">
        <v>-96.200000000004806</v>
      </c>
      <c r="B840" s="2">
        <v>0</v>
      </c>
    </row>
    <row r="841" spans="1:2" x14ac:dyDescent="0.2">
      <c r="A841" s="1">
        <v>-96.100000000004798</v>
      </c>
      <c r="B841" s="2">
        <v>0</v>
      </c>
    </row>
    <row r="842" spans="1:2" x14ac:dyDescent="0.2">
      <c r="A842" s="1">
        <v>-96.000000000004803</v>
      </c>
      <c r="B842" s="2">
        <v>0</v>
      </c>
    </row>
    <row r="843" spans="1:2" x14ac:dyDescent="0.2">
      <c r="A843" s="1">
        <v>-95.900000000004795</v>
      </c>
      <c r="B843" s="2">
        <v>0</v>
      </c>
    </row>
    <row r="844" spans="1:2" x14ac:dyDescent="0.2">
      <c r="A844" s="1">
        <v>-95.8000000000048</v>
      </c>
      <c r="B844" s="2">
        <v>0</v>
      </c>
    </row>
    <row r="845" spans="1:2" x14ac:dyDescent="0.2">
      <c r="A845" s="1">
        <v>-95.700000000004806</v>
      </c>
      <c r="B845" s="2">
        <v>0</v>
      </c>
    </row>
    <row r="846" spans="1:2" x14ac:dyDescent="0.2">
      <c r="A846" s="1">
        <v>-95.600000000004798</v>
      </c>
      <c r="B846" s="2">
        <v>0</v>
      </c>
    </row>
    <row r="847" spans="1:2" x14ac:dyDescent="0.2">
      <c r="A847" s="1">
        <v>-95.500000000004803</v>
      </c>
      <c r="B847" s="2">
        <v>0</v>
      </c>
    </row>
    <row r="848" spans="1:2" x14ac:dyDescent="0.2">
      <c r="A848" s="1">
        <v>-95.400000000004795</v>
      </c>
      <c r="B848" s="2">
        <v>0</v>
      </c>
    </row>
    <row r="849" spans="1:2" x14ac:dyDescent="0.2">
      <c r="A849" s="1">
        <v>-95.3000000000048</v>
      </c>
      <c r="B849" s="2">
        <v>0</v>
      </c>
    </row>
    <row r="850" spans="1:2" x14ac:dyDescent="0.2">
      <c r="A850" s="1">
        <v>-95.200000000004806</v>
      </c>
      <c r="B850" s="2">
        <v>0</v>
      </c>
    </row>
    <row r="851" spans="1:2" x14ac:dyDescent="0.2">
      <c r="A851" s="1">
        <v>-95.100000000004798</v>
      </c>
      <c r="B851" s="2">
        <v>0</v>
      </c>
    </row>
    <row r="852" spans="1:2" x14ac:dyDescent="0.2">
      <c r="A852" s="1">
        <v>-95.000000000004803</v>
      </c>
      <c r="B852" s="2">
        <v>0</v>
      </c>
    </row>
    <row r="853" spans="1:2" x14ac:dyDescent="0.2">
      <c r="A853" s="1">
        <v>-94.900000000004795</v>
      </c>
      <c r="B853" s="2">
        <v>0</v>
      </c>
    </row>
    <row r="854" spans="1:2" x14ac:dyDescent="0.2">
      <c r="A854" s="1">
        <v>-94.8000000000048</v>
      </c>
      <c r="B854" s="2">
        <v>0</v>
      </c>
    </row>
    <row r="855" spans="1:2" x14ac:dyDescent="0.2">
      <c r="A855" s="1">
        <v>-94.700000000004806</v>
      </c>
      <c r="B855" s="2">
        <v>0</v>
      </c>
    </row>
    <row r="856" spans="1:2" x14ac:dyDescent="0.2">
      <c r="A856" s="1">
        <v>-94.600000000004897</v>
      </c>
      <c r="B856" s="2">
        <v>0</v>
      </c>
    </row>
    <row r="857" spans="1:2" x14ac:dyDescent="0.2">
      <c r="A857" s="1">
        <v>-94.500000000004903</v>
      </c>
      <c r="B857" s="2">
        <v>0</v>
      </c>
    </row>
    <row r="858" spans="1:2" x14ac:dyDescent="0.2">
      <c r="A858" s="1">
        <v>-94.400000000004894</v>
      </c>
      <c r="B858" s="2">
        <v>0</v>
      </c>
    </row>
    <row r="859" spans="1:2" x14ac:dyDescent="0.2">
      <c r="A859" s="1">
        <v>-94.3000000000049</v>
      </c>
      <c r="B859" s="2">
        <v>0</v>
      </c>
    </row>
    <row r="860" spans="1:2" x14ac:dyDescent="0.2">
      <c r="A860" s="1">
        <v>-94.200000000004906</v>
      </c>
      <c r="B860" s="2">
        <v>0</v>
      </c>
    </row>
    <row r="861" spans="1:2" x14ac:dyDescent="0.2">
      <c r="A861" s="1">
        <v>-94.100000000004897</v>
      </c>
      <c r="B861" s="2">
        <v>0</v>
      </c>
    </row>
    <row r="862" spans="1:2" x14ac:dyDescent="0.2">
      <c r="A862" s="1">
        <v>-94.000000000004903</v>
      </c>
      <c r="B862" s="2">
        <v>0</v>
      </c>
    </row>
    <row r="863" spans="1:2" x14ac:dyDescent="0.2">
      <c r="A863" s="1">
        <v>-93.900000000004894</v>
      </c>
      <c r="B863" s="2">
        <v>0</v>
      </c>
    </row>
    <row r="864" spans="1:2" x14ac:dyDescent="0.2">
      <c r="A864" s="1">
        <v>-93.8000000000049</v>
      </c>
      <c r="B864" s="2">
        <v>0</v>
      </c>
    </row>
    <row r="865" spans="1:2" x14ac:dyDescent="0.2">
      <c r="A865" s="1">
        <v>-93.700000000004906</v>
      </c>
      <c r="B865" s="2">
        <v>0</v>
      </c>
    </row>
    <row r="866" spans="1:2" x14ac:dyDescent="0.2">
      <c r="A866" s="1">
        <v>-93.600000000004897</v>
      </c>
      <c r="B866" s="2">
        <v>0</v>
      </c>
    </row>
    <row r="867" spans="1:2" x14ac:dyDescent="0.2">
      <c r="A867" s="1">
        <v>-93.500000000004903</v>
      </c>
      <c r="B867" s="2">
        <v>0</v>
      </c>
    </row>
    <row r="868" spans="1:2" x14ac:dyDescent="0.2">
      <c r="A868" s="1">
        <v>-93.400000000004894</v>
      </c>
      <c r="B868" s="2">
        <v>0</v>
      </c>
    </row>
    <row r="869" spans="1:2" x14ac:dyDescent="0.2">
      <c r="A869" s="1">
        <v>-93.3000000000049</v>
      </c>
      <c r="B869" s="2">
        <v>0</v>
      </c>
    </row>
    <row r="870" spans="1:2" x14ac:dyDescent="0.2">
      <c r="A870" s="1">
        <v>-93.200000000004906</v>
      </c>
      <c r="B870" s="2">
        <v>0</v>
      </c>
    </row>
    <row r="871" spans="1:2" x14ac:dyDescent="0.2">
      <c r="A871" s="1">
        <v>-93.100000000004897</v>
      </c>
      <c r="B871" s="2">
        <v>0</v>
      </c>
    </row>
    <row r="872" spans="1:2" x14ac:dyDescent="0.2">
      <c r="A872" s="1">
        <v>-93.000000000004903</v>
      </c>
      <c r="B872" s="2">
        <v>0</v>
      </c>
    </row>
    <row r="873" spans="1:2" x14ac:dyDescent="0.2">
      <c r="A873" s="1">
        <v>-92.900000000004994</v>
      </c>
      <c r="B873" s="2">
        <v>0</v>
      </c>
    </row>
    <row r="874" spans="1:2" x14ac:dyDescent="0.2">
      <c r="A874" s="1">
        <v>-92.800000000004999</v>
      </c>
      <c r="B874" s="2">
        <v>0</v>
      </c>
    </row>
    <row r="875" spans="1:2" x14ac:dyDescent="0.2">
      <c r="A875" s="1">
        <v>-92.700000000005005</v>
      </c>
      <c r="B875" s="2">
        <v>0</v>
      </c>
    </row>
    <row r="876" spans="1:2" x14ac:dyDescent="0.2">
      <c r="A876" s="1">
        <v>-92.600000000004997</v>
      </c>
      <c r="B876" s="2">
        <v>0</v>
      </c>
    </row>
    <row r="877" spans="1:2" x14ac:dyDescent="0.2">
      <c r="A877" s="1">
        <v>-92.500000000005002</v>
      </c>
      <c r="B877" s="2">
        <v>0</v>
      </c>
    </row>
    <row r="878" spans="1:2" x14ac:dyDescent="0.2">
      <c r="A878" s="1">
        <v>-92.400000000004994</v>
      </c>
      <c r="B878" s="2">
        <v>0</v>
      </c>
    </row>
    <row r="879" spans="1:2" x14ac:dyDescent="0.2">
      <c r="A879" s="1">
        <v>-92.300000000004999</v>
      </c>
      <c r="B879" s="2">
        <v>0</v>
      </c>
    </row>
    <row r="880" spans="1:2" x14ac:dyDescent="0.2">
      <c r="A880" s="1">
        <v>-92.200000000005005</v>
      </c>
      <c r="B880" s="2">
        <v>0</v>
      </c>
    </row>
    <row r="881" spans="1:2" x14ac:dyDescent="0.2">
      <c r="A881" s="1">
        <v>-92.100000000004997</v>
      </c>
      <c r="B881" s="2">
        <v>0</v>
      </c>
    </row>
    <row r="882" spans="1:2" x14ac:dyDescent="0.2">
      <c r="A882" s="1">
        <v>-92.000000000005002</v>
      </c>
      <c r="B882" s="2">
        <v>0</v>
      </c>
    </row>
    <row r="883" spans="1:2" x14ac:dyDescent="0.2">
      <c r="A883" s="1">
        <v>-91.900000000004994</v>
      </c>
      <c r="B883" s="2">
        <v>0</v>
      </c>
    </row>
    <row r="884" spans="1:2" x14ac:dyDescent="0.2">
      <c r="A884" s="1">
        <v>-91.800000000004999</v>
      </c>
      <c r="B884" s="2">
        <v>0</v>
      </c>
    </row>
    <row r="885" spans="1:2" x14ac:dyDescent="0.2">
      <c r="A885" s="1">
        <v>-91.700000000005005</v>
      </c>
      <c r="B885" s="2">
        <v>0</v>
      </c>
    </row>
    <row r="886" spans="1:2" x14ac:dyDescent="0.2">
      <c r="A886" s="1">
        <v>-91.600000000004997</v>
      </c>
      <c r="B886" s="2">
        <v>0</v>
      </c>
    </row>
    <row r="887" spans="1:2" x14ac:dyDescent="0.2">
      <c r="A887" s="1">
        <v>-91.500000000005002</v>
      </c>
      <c r="B887" s="2">
        <v>0</v>
      </c>
    </row>
    <row r="888" spans="1:2" x14ac:dyDescent="0.2">
      <c r="A888" s="1">
        <v>-91.400000000004994</v>
      </c>
      <c r="B888" s="2">
        <v>0</v>
      </c>
    </row>
    <row r="889" spans="1:2" x14ac:dyDescent="0.2">
      <c r="A889" s="1">
        <v>-91.300000000004999</v>
      </c>
      <c r="B889" s="2">
        <v>0</v>
      </c>
    </row>
    <row r="890" spans="1:2" x14ac:dyDescent="0.2">
      <c r="A890" s="1">
        <v>-91.200000000005005</v>
      </c>
      <c r="B890" s="2">
        <v>0</v>
      </c>
    </row>
    <row r="891" spans="1:2" x14ac:dyDescent="0.2">
      <c r="A891" s="1">
        <v>-91.100000000005096</v>
      </c>
      <c r="B891" s="2">
        <v>0</v>
      </c>
    </row>
    <row r="892" spans="1:2" x14ac:dyDescent="0.2">
      <c r="A892" s="1">
        <v>-91.000000000005102</v>
      </c>
      <c r="B892" s="2">
        <v>0</v>
      </c>
    </row>
    <row r="893" spans="1:2" x14ac:dyDescent="0.2">
      <c r="A893" s="1">
        <v>-90.900000000005093</v>
      </c>
      <c r="B893" s="2">
        <v>0</v>
      </c>
    </row>
    <row r="894" spans="1:2" x14ac:dyDescent="0.2">
      <c r="A894" s="1">
        <v>-90.800000000005099</v>
      </c>
      <c r="B894" s="2">
        <v>0</v>
      </c>
    </row>
    <row r="895" spans="1:2" x14ac:dyDescent="0.2">
      <c r="A895" s="1">
        <v>-90.700000000005105</v>
      </c>
      <c r="B895" s="2">
        <v>0</v>
      </c>
    </row>
    <row r="896" spans="1:2" x14ac:dyDescent="0.2">
      <c r="A896" s="1">
        <v>-90.600000000005096</v>
      </c>
      <c r="B896" s="2">
        <v>0</v>
      </c>
    </row>
    <row r="897" spans="1:2" x14ac:dyDescent="0.2">
      <c r="A897" s="1">
        <v>-90.500000000005102</v>
      </c>
      <c r="B897" s="2">
        <v>0</v>
      </c>
    </row>
    <row r="898" spans="1:2" x14ac:dyDescent="0.2">
      <c r="A898" s="1">
        <v>-90.400000000005093</v>
      </c>
      <c r="B898" s="2">
        <v>0</v>
      </c>
    </row>
    <row r="899" spans="1:2" x14ac:dyDescent="0.2">
      <c r="A899" s="1">
        <v>-90.300000000005099</v>
      </c>
      <c r="B899" s="2">
        <v>0</v>
      </c>
    </row>
    <row r="900" spans="1:2" x14ac:dyDescent="0.2">
      <c r="A900" s="1">
        <v>-90.200000000005105</v>
      </c>
      <c r="B900" s="2">
        <v>0</v>
      </c>
    </row>
    <row r="901" spans="1:2" x14ac:dyDescent="0.2">
      <c r="A901" s="1">
        <v>-90.100000000005096</v>
      </c>
      <c r="B901" s="2">
        <v>0</v>
      </c>
    </row>
    <row r="902" spans="1:2" x14ac:dyDescent="0.2">
      <c r="A902" s="1">
        <v>-90.000000000005102</v>
      </c>
      <c r="B902" s="2">
        <v>0</v>
      </c>
    </row>
    <row r="903" spans="1:2" x14ac:dyDescent="0.2">
      <c r="A903" s="1">
        <v>-89.900000000005093</v>
      </c>
      <c r="B903" s="2">
        <v>0</v>
      </c>
    </row>
    <row r="904" spans="1:2" x14ac:dyDescent="0.2">
      <c r="A904" s="1">
        <v>-89.800000000005099</v>
      </c>
      <c r="B904" s="2">
        <v>0</v>
      </c>
    </row>
    <row r="905" spans="1:2" x14ac:dyDescent="0.2">
      <c r="A905" s="1">
        <v>-89.700000000005105</v>
      </c>
      <c r="B905" s="2">
        <v>0</v>
      </c>
    </row>
    <row r="906" spans="1:2" x14ac:dyDescent="0.2">
      <c r="A906" s="1">
        <v>-89.600000000005096</v>
      </c>
      <c r="B906" s="2">
        <v>0</v>
      </c>
    </row>
    <row r="907" spans="1:2" x14ac:dyDescent="0.2">
      <c r="A907" s="1">
        <v>-89.500000000005102</v>
      </c>
      <c r="B907" s="2">
        <v>0</v>
      </c>
    </row>
    <row r="908" spans="1:2" x14ac:dyDescent="0.2">
      <c r="A908" s="1">
        <v>-89.400000000005207</v>
      </c>
      <c r="B908" s="2">
        <v>0</v>
      </c>
    </row>
    <row r="909" spans="1:2" x14ac:dyDescent="0.2">
      <c r="A909" s="1">
        <v>-89.300000000005198</v>
      </c>
      <c r="B909" s="2">
        <v>0</v>
      </c>
    </row>
    <row r="910" spans="1:2" x14ac:dyDescent="0.2">
      <c r="A910" s="1">
        <v>-89.200000000005204</v>
      </c>
      <c r="B910" s="2">
        <v>0</v>
      </c>
    </row>
    <row r="911" spans="1:2" x14ac:dyDescent="0.2">
      <c r="A911" s="1">
        <v>-89.100000000005195</v>
      </c>
      <c r="B911" s="2">
        <v>0</v>
      </c>
    </row>
    <row r="912" spans="1:2" x14ac:dyDescent="0.2">
      <c r="A912" s="1">
        <v>-89.000000000005201</v>
      </c>
      <c r="B912" s="2">
        <v>0</v>
      </c>
    </row>
    <row r="913" spans="1:2" x14ac:dyDescent="0.2">
      <c r="A913" s="1">
        <v>-88.900000000005207</v>
      </c>
      <c r="B913" s="2">
        <v>0</v>
      </c>
    </row>
    <row r="914" spans="1:2" x14ac:dyDescent="0.2">
      <c r="A914" s="1">
        <v>-88.800000000005198</v>
      </c>
      <c r="B914" s="2">
        <v>0</v>
      </c>
    </row>
    <row r="915" spans="1:2" x14ac:dyDescent="0.2">
      <c r="A915" s="1">
        <v>-88.700000000005204</v>
      </c>
      <c r="B915" s="2">
        <v>0</v>
      </c>
    </row>
    <row r="916" spans="1:2" x14ac:dyDescent="0.2">
      <c r="A916" s="1">
        <v>-88.600000000005195</v>
      </c>
      <c r="B916" s="2">
        <v>0</v>
      </c>
    </row>
    <row r="917" spans="1:2" x14ac:dyDescent="0.2">
      <c r="A917" s="1">
        <v>-88.500000000005201</v>
      </c>
      <c r="B917" s="2">
        <v>0</v>
      </c>
    </row>
    <row r="918" spans="1:2" x14ac:dyDescent="0.2">
      <c r="A918" s="1">
        <v>-88.400000000005207</v>
      </c>
      <c r="B918" s="2">
        <v>0</v>
      </c>
    </row>
    <row r="919" spans="1:2" x14ac:dyDescent="0.2">
      <c r="A919" s="1">
        <v>-88.300000000005198</v>
      </c>
      <c r="B919" s="2">
        <v>0</v>
      </c>
    </row>
    <row r="920" spans="1:2" x14ac:dyDescent="0.2">
      <c r="A920" s="1">
        <v>-88.200000000005204</v>
      </c>
      <c r="B920" s="2">
        <v>0</v>
      </c>
    </row>
    <row r="921" spans="1:2" x14ac:dyDescent="0.2">
      <c r="A921" s="1">
        <v>-88.100000000005195</v>
      </c>
      <c r="B921" s="2">
        <v>0</v>
      </c>
    </row>
    <row r="922" spans="1:2" x14ac:dyDescent="0.2">
      <c r="A922" s="1">
        <v>-88.000000000005201</v>
      </c>
      <c r="B922" s="2">
        <v>0</v>
      </c>
    </row>
    <row r="923" spans="1:2" x14ac:dyDescent="0.2">
      <c r="A923" s="1">
        <v>-87.900000000005207</v>
      </c>
      <c r="B923" s="2">
        <v>0</v>
      </c>
    </row>
    <row r="924" spans="1:2" x14ac:dyDescent="0.2">
      <c r="A924" s="1">
        <v>-87.800000000005198</v>
      </c>
      <c r="B924" s="2">
        <v>0</v>
      </c>
    </row>
    <row r="925" spans="1:2" x14ac:dyDescent="0.2">
      <c r="A925" s="1">
        <v>-87.700000000005204</v>
      </c>
      <c r="B925" s="2">
        <v>0</v>
      </c>
    </row>
    <row r="926" spans="1:2" x14ac:dyDescent="0.2">
      <c r="A926" s="1">
        <v>-87.600000000005295</v>
      </c>
      <c r="B926" s="2">
        <v>0</v>
      </c>
    </row>
    <row r="927" spans="1:2" x14ac:dyDescent="0.2">
      <c r="A927" s="1">
        <v>-87.500000000005301</v>
      </c>
      <c r="B927" s="2">
        <v>0</v>
      </c>
    </row>
    <row r="928" spans="1:2" x14ac:dyDescent="0.2">
      <c r="A928" s="1">
        <v>-87.400000000005306</v>
      </c>
      <c r="B928" s="2">
        <v>0</v>
      </c>
    </row>
    <row r="929" spans="1:2" x14ac:dyDescent="0.2">
      <c r="A929" s="1">
        <v>-87.300000000005298</v>
      </c>
      <c r="B929" s="2">
        <v>0</v>
      </c>
    </row>
    <row r="930" spans="1:2" x14ac:dyDescent="0.2">
      <c r="A930" s="1">
        <v>-87.200000000005303</v>
      </c>
      <c r="B930" s="2">
        <v>0</v>
      </c>
    </row>
    <row r="931" spans="1:2" x14ac:dyDescent="0.2">
      <c r="A931" s="1">
        <v>-87.100000000005295</v>
      </c>
      <c r="B931" s="2">
        <v>0</v>
      </c>
    </row>
    <row r="932" spans="1:2" x14ac:dyDescent="0.2">
      <c r="A932" s="1">
        <v>-87.000000000005301</v>
      </c>
      <c r="B932" s="2">
        <v>0</v>
      </c>
    </row>
    <row r="933" spans="1:2" x14ac:dyDescent="0.2">
      <c r="A933" s="1">
        <v>-86.900000000005306</v>
      </c>
      <c r="B933" s="2">
        <v>0</v>
      </c>
    </row>
    <row r="934" spans="1:2" x14ac:dyDescent="0.2">
      <c r="A934" s="1">
        <v>-86.800000000005298</v>
      </c>
      <c r="B934" s="2">
        <v>0</v>
      </c>
    </row>
    <row r="935" spans="1:2" x14ac:dyDescent="0.2">
      <c r="A935" s="1">
        <v>-86.700000000005303</v>
      </c>
      <c r="B935" s="2">
        <v>0</v>
      </c>
    </row>
    <row r="936" spans="1:2" x14ac:dyDescent="0.2">
      <c r="A936" s="1">
        <v>-86.600000000005295</v>
      </c>
      <c r="B936" s="2">
        <v>0</v>
      </c>
    </row>
    <row r="937" spans="1:2" x14ac:dyDescent="0.2">
      <c r="A937" s="1">
        <v>-86.500000000005301</v>
      </c>
      <c r="B937" s="2">
        <v>0</v>
      </c>
    </row>
    <row r="938" spans="1:2" x14ac:dyDescent="0.2">
      <c r="A938" s="1">
        <v>-86.400000000005306</v>
      </c>
      <c r="B938" s="2">
        <v>0</v>
      </c>
    </row>
    <row r="939" spans="1:2" x14ac:dyDescent="0.2">
      <c r="A939" s="1">
        <v>-86.300000000005298</v>
      </c>
      <c r="B939" s="2">
        <v>0</v>
      </c>
    </row>
    <row r="940" spans="1:2" x14ac:dyDescent="0.2">
      <c r="A940" s="1">
        <v>-86.200000000005303</v>
      </c>
      <c r="B940" s="2">
        <v>0</v>
      </c>
    </row>
    <row r="941" spans="1:2" x14ac:dyDescent="0.2">
      <c r="A941" s="1">
        <v>-86.100000000005295</v>
      </c>
      <c r="B941" s="2">
        <v>0</v>
      </c>
    </row>
    <row r="942" spans="1:2" x14ac:dyDescent="0.2">
      <c r="A942" s="1">
        <v>-86.000000000005301</v>
      </c>
      <c r="B942" s="2">
        <v>0</v>
      </c>
    </row>
    <row r="943" spans="1:2" x14ac:dyDescent="0.2">
      <c r="A943" s="1">
        <v>-85.900000000005306</v>
      </c>
      <c r="B943" s="2">
        <v>0</v>
      </c>
    </row>
    <row r="944" spans="1:2" x14ac:dyDescent="0.2">
      <c r="A944" s="1">
        <v>-85.800000000005397</v>
      </c>
      <c r="B944" s="2">
        <v>0</v>
      </c>
    </row>
    <row r="945" spans="1:2" x14ac:dyDescent="0.2">
      <c r="A945" s="1">
        <v>-85.700000000005403</v>
      </c>
      <c r="B945" s="2">
        <v>0</v>
      </c>
    </row>
    <row r="946" spans="1:2" x14ac:dyDescent="0.2">
      <c r="A946" s="1">
        <v>-85.600000000005394</v>
      </c>
      <c r="B946" s="2">
        <v>0</v>
      </c>
    </row>
    <row r="947" spans="1:2" x14ac:dyDescent="0.2">
      <c r="A947" s="1">
        <v>-85.5000000000054</v>
      </c>
      <c r="B947" s="2">
        <v>0</v>
      </c>
    </row>
    <row r="948" spans="1:2" x14ac:dyDescent="0.2">
      <c r="A948" s="1">
        <v>-85.400000000005406</v>
      </c>
      <c r="B948" s="2">
        <v>0</v>
      </c>
    </row>
    <row r="949" spans="1:2" x14ac:dyDescent="0.2">
      <c r="A949" s="1">
        <v>-85.300000000005397</v>
      </c>
      <c r="B949" s="2">
        <v>0</v>
      </c>
    </row>
    <row r="950" spans="1:2" x14ac:dyDescent="0.2">
      <c r="A950" s="1">
        <v>-85.200000000005403</v>
      </c>
      <c r="B950" s="2">
        <v>0</v>
      </c>
    </row>
    <row r="951" spans="1:2" x14ac:dyDescent="0.2">
      <c r="A951" s="1">
        <v>-85.100000000005394</v>
      </c>
      <c r="B951" s="2">
        <v>0</v>
      </c>
    </row>
    <row r="952" spans="1:2" x14ac:dyDescent="0.2">
      <c r="A952" s="1">
        <v>-85.0000000000054</v>
      </c>
      <c r="B952" s="2">
        <v>0</v>
      </c>
    </row>
    <row r="953" spans="1:2" x14ac:dyDescent="0.2">
      <c r="A953" s="1">
        <v>-84.900000000005406</v>
      </c>
      <c r="B953" s="2">
        <v>0</v>
      </c>
    </row>
    <row r="954" spans="1:2" x14ac:dyDescent="0.2">
      <c r="A954" s="1">
        <v>-84.800000000005397</v>
      </c>
      <c r="B954" s="2">
        <v>0</v>
      </c>
    </row>
    <row r="955" spans="1:2" x14ac:dyDescent="0.2">
      <c r="A955" s="1">
        <v>-84.700000000005403</v>
      </c>
      <c r="B955" s="2">
        <v>0</v>
      </c>
    </row>
    <row r="956" spans="1:2" x14ac:dyDescent="0.2">
      <c r="A956" s="1">
        <v>-84.600000000005394</v>
      </c>
      <c r="B956" s="2">
        <v>0</v>
      </c>
    </row>
    <row r="957" spans="1:2" x14ac:dyDescent="0.2">
      <c r="A957" s="1">
        <v>-84.5000000000054</v>
      </c>
      <c r="B957" s="2">
        <v>0</v>
      </c>
    </row>
    <row r="958" spans="1:2" x14ac:dyDescent="0.2">
      <c r="A958" s="1">
        <v>-84.400000000005406</v>
      </c>
      <c r="B958" s="2">
        <v>0</v>
      </c>
    </row>
    <row r="959" spans="1:2" x14ac:dyDescent="0.2">
      <c r="A959" s="1">
        <v>-84.300000000005397</v>
      </c>
      <c r="B959" s="2">
        <v>0</v>
      </c>
    </row>
    <row r="960" spans="1:2" x14ac:dyDescent="0.2">
      <c r="A960" s="1">
        <v>-84.200000000005403</v>
      </c>
      <c r="B960" s="2">
        <v>0</v>
      </c>
    </row>
    <row r="961" spans="1:2" x14ac:dyDescent="0.2">
      <c r="A961" s="1">
        <v>-84.100000000005494</v>
      </c>
      <c r="B961" s="2">
        <v>0</v>
      </c>
    </row>
    <row r="962" spans="1:2" x14ac:dyDescent="0.2">
      <c r="A962" s="1">
        <v>-84.0000000000055</v>
      </c>
      <c r="B962" s="2">
        <v>0</v>
      </c>
    </row>
    <row r="963" spans="1:2" x14ac:dyDescent="0.2">
      <c r="A963" s="1">
        <v>-83.900000000005505</v>
      </c>
      <c r="B963" s="2">
        <v>0</v>
      </c>
    </row>
    <row r="964" spans="1:2" x14ac:dyDescent="0.2">
      <c r="A964" s="1">
        <v>-83.800000000005497</v>
      </c>
      <c r="B964" s="2">
        <v>0</v>
      </c>
    </row>
    <row r="965" spans="1:2" x14ac:dyDescent="0.2">
      <c r="A965" s="1">
        <v>-83.700000000005502</v>
      </c>
      <c r="B965" s="2">
        <v>0</v>
      </c>
    </row>
    <row r="966" spans="1:2" x14ac:dyDescent="0.2">
      <c r="A966" s="1">
        <v>-83.600000000005494</v>
      </c>
      <c r="B966" s="2">
        <v>0</v>
      </c>
    </row>
    <row r="967" spans="1:2" x14ac:dyDescent="0.2">
      <c r="A967" s="1">
        <v>-83.5000000000055</v>
      </c>
      <c r="B967" s="2">
        <v>0</v>
      </c>
    </row>
    <row r="968" spans="1:2" x14ac:dyDescent="0.2">
      <c r="A968" s="1">
        <v>-83.400000000005505</v>
      </c>
      <c r="B968" s="2">
        <v>0</v>
      </c>
    </row>
    <row r="969" spans="1:2" x14ac:dyDescent="0.2">
      <c r="A969" s="1">
        <v>-83.300000000005497</v>
      </c>
      <c r="B969" s="2">
        <v>0</v>
      </c>
    </row>
    <row r="970" spans="1:2" x14ac:dyDescent="0.2">
      <c r="A970" s="1">
        <v>-83.200000000005502</v>
      </c>
      <c r="B970" s="2">
        <v>0</v>
      </c>
    </row>
    <row r="971" spans="1:2" x14ac:dyDescent="0.2">
      <c r="A971" s="1">
        <v>-83.100000000005494</v>
      </c>
      <c r="B971" s="2">
        <v>0</v>
      </c>
    </row>
    <row r="972" spans="1:2" x14ac:dyDescent="0.2">
      <c r="A972" s="1">
        <v>-83.0000000000055</v>
      </c>
      <c r="B972" s="2">
        <v>0</v>
      </c>
    </row>
    <row r="973" spans="1:2" x14ac:dyDescent="0.2">
      <c r="A973" s="1">
        <v>-82.900000000005505</v>
      </c>
      <c r="B973" s="2">
        <v>0</v>
      </c>
    </row>
    <row r="974" spans="1:2" x14ac:dyDescent="0.2">
      <c r="A974" s="1">
        <v>-82.800000000005497</v>
      </c>
      <c r="B974" s="2">
        <v>0</v>
      </c>
    </row>
    <row r="975" spans="1:2" x14ac:dyDescent="0.2">
      <c r="A975" s="1">
        <v>-82.700000000005502</v>
      </c>
      <c r="B975" s="2">
        <v>0</v>
      </c>
    </row>
    <row r="976" spans="1:2" x14ac:dyDescent="0.2">
      <c r="A976" s="1">
        <v>-82.600000000005494</v>
      </c>
      <c r="B976" s="2">
        <v>0</v>
      </c>
    </row>
    <row r="977" spans="1:2" x14ac:dyDescent="0.2">
      <c r="A977" s="1">
        <v>-82.5000000000055</v>
      </c>
      <c r="B977" s="2">
        <v>0</v>
      </c>
    </row>
    <row r="978" spans="1:2" x14ac:dyDescent="0.2">
      <c r="A978" s="1">
        <v>-82.400000000005505</v>
      </c>
      <c r="B978" s="2">
        <v>0</v>
      </c>
    </row>
    <row r="979" spans="1:2" x14ac:dyDescent="0.2">
      <c r="A979" s="1">
        <v>-82.300000000005596</v>
      </c>
      <c r="B979" s="2">
        <v>0</v>
      </c>
    </row>
    <row r="980" spans="1:2" x14ac:dyDescent="0.2">
      <c r="A980" s="1">
        <v>-82.200000000005602</v>
      </c>
      <c r="B980" s="2">
        <v>0</v>
      </c>
    </row>
    <row r="981" spans="1:2" x14ac:dyDescent="0.2">
      <c r="A981" s="1">
        <v>-82.100000000005593</v>
      </c>
      <c r="B981" s="2">
        <v>0</v>
      </c>
    </row>
    <row r="982" spans="1:2" x14ac:dyDescent="0.2">
      <c r="A982" s="1">
        <v>-82.000000000005599</v>
      </c>
      <c r="B982" s="2">
        <v>0</v>
      </c>
    </row>
    <row r="983" spans="1:2" x14ac:dyDescent="0.2">
      <c r="A983" s="1">
        <v>-81.900000000005605</v>
      </c>
      <c r="B983" s="2">
        <v>0</v>
      </c>
    </row>
    <row r="984" spans="1:2" x14ac:dyDescent="0.2">
      <c r="A984" s="1">
        <v>-81.800000000005596</v>
      </c>
      <c r="B984" s="2">
        <v>0</v>
      </c>
    </row>
    <row r="985" spans="1:2" x14ac:dyDescent="0.2">
      <c r="A985" s="1">
        <v>-81.700000000005602</v>
      </c>
      <c r="B985" s="2">
        <v>0</v>
      </c>
    </row>
    <row r="986" spans="1:2" x14ac:dyDescent="0.2">
      <c r="A986" s="1">
        <v>-81.600000000005593</v>
      </c>
      <c r="B986" s="2">
        <v>0</v>
      </c>
    </row>
    <row r="987" spans="1:2" x14ac:dyDescent="0.2">
      <c r="A987" s="1">
        <v>-81.500000000005599</v>
      </c>
      <c r="B987" s="2">
        <v>0</v>
      </c>
    </row>
    <row r="988" spans="1:2" x14ac:dyDescent="0.2">
      <c r="A988" s="1">
        <v>-81.400000000005605</v>
      </c>
      <c r="B988" s="2">
        <v>0</v>
      </c>
    </row>
    <row r="989" spans="1:2" x14ac:dyDescent="0.2">
      <c r="A989" s="1">
        <v>-81.300000000005596</v>
      </c>
      <c r="B989" s="2">
        <v>0</v>
      </c>
    </row>
    <row r="990" spans="1:2" x14ac:dyDescent="0.2">
      <c r="A990" s="1">
        <v>-81.200000000005602</v>
      </c>
      <c r="B990" s="2">
        <v>0</v>
      </c>
    </row>
    <row r="991" spans="1:2" x14ac:dyDescent="0.2">
      <c r="A991" s="1">
        <v>-81.100000000005593</v>
      </c>
      <c r="B991" s="2">
        <v>0</v>
      </c>
    </row>
    <row r="992" spans="1:2" x14ac:dyDescent="0.2">
      <c r="A992" s="1">
        <v>-81.000000000005599</v>
      </c>
      <c r="B992" s="2">
        <v>0</v>
      </c>
    </row>
    <row r="993" spans="1:2" x14ac:dyDescent="0.2">
      <c r="A993" s="1">
        <v>-80.900000000005605</v>
      </c>
      <c r="B993" s="2">
        <v>0</v>
      </c>
    </row>
    <row r="994" spans="1:2" x14ac:dyDescent="0.2">
      <c r="A994" s="1">
        <v>-80.800000000005596</v>
      </c>
      <c r="B994" s="2">
        <v>0</v>
      </c>
    </row>
    <row r="995" spans="1:2" x14ac:dyDescent="0.2">
      <c r="A995" s="1">
        <v>-80.700000000005602</v>
      </c>
      <c r="B995" s="2">
        <v>0</v>
      </c>
    </row>
    <row r="996" spans="1:2" x14ac:dyDescent="0.2">
      <c r="A996" s="1">
        <v>-80.600000000005707</v>
      </c>
      <c r="B996" s="2">
        <v>0</v>
      </c>
    </row>
    <row r="997" spans="1:2" x14ac:dyDescent="0.2">
      <c r="A997" s="1">
        <v>-80.500000000005699</v>
      </c>
      <c r="B997" s="2">
        <v>0</v>
      </c>
    </row>
    <row r="998" spans="1:2" x14ac:dyDescent="0.2">
      <c r="A998" s="1">
        <v>-80.400000000005704</v>
      </c>
      <c r="B998" s="2">
        <v>0</v>
      </c>
    </row>
    <row r="999" spans="1:2" x14ac:dyDescent="0.2">
      <c r="A999" s="1">
        <v>-80.300000000005696</v>
      </c>
      <c r="B999" s="2">
        <v>0</v>
      </c>
    </row>
    <row r="1000" spans="1:2" x14ac:dyDescent="0.2">
      <c r="A1000" s="1">
        <v>-80.200000000005701</v>
      </c>
      <c r="B1000" s="2">
        <v>0</v>
      </c>
    </row>
    <row r="1001" spans="1:2" x14ac:dyDescent="0.2">
      <c r="A1001" s="1">
        <v>-80.100000000005707</v>
      </c>
      <c r="B1001" s="2">
        <v>0</v>
      </c>
    </row>
    <row r="1002" spans="1:2" x14ac:dyDescent="0.2">
      <c r="A1002" s="1">
        <v>-80.000000000005699</v>
      </c>
      <c r="B1002" s="2">
        <v>0</v>
      </c>
    </row>
    <row r="1003" spans="1:2" x14ac:dyDescent="0.2">
      <c r="A1003" s="1">
        <v>-79.900000000006003</v>
      </c>
      <c r="B1003" s="2">
        <v>0</v>
      </c>
    </row>
    <row r="1004" spans="1:2" x14ac:dyDescent="0.2">
      <c r="A1004" s="1">
        <v>-79.800000000005994</v>
      </c>
      <c r="B1004" s="2">
        <v>0</v>
      </c>
    </row>
    <row r="1005" spans="1:2" x14ac:dyDescent="0.2">
      <c r="A1005" s="1">
        <v>-79.700000000006</v>
      </c>
      <c r="B1005" s="2">
        <v>0</v>
      </c>
    </row>
    <row r="1006" spans="1:2" x14ac:dyDescent="0.2">
      <c r="A1006" s="1">
        <v>-79.600000000006006</v>
      </c>
      <c r="B1006" s="2">
        <v>0</v>
      </c>
    </row>
    <row r="1007" spans="1:2" x14ac:dyDescent="0.2">
      <c r="A1007" s="1">
        <v>-79.500000000005997</v>
      </c>
      <c r="B1007" s="2">
        <v>0</v>
      </c>
    </row>
    <row r="1008" spans="1:2" x14ac:dyDescent="0.2">
      <c r="A1008" s="1">
        <v>-79.400000000006003</v>
      </c>
      <c r="B1008" s="2">
        <v>0</v>
      </c>
    </row>
    <row r="1009" spans="1:2" x14ac:dyDescent="0.2">
      <c r="A1009" s="1">
        <v>-79.300000000005994</v>
      </c>
      <c r="B1009" s="2">
        <v>0</v>
      </c>
    </row>
    <row r="1010" spans="1:2" x14ac:dyDescent="0.2">
      <c r="A1010" s="1">
        <v>-79.200000000006</v>
      </c>
      <c r="B1010" s="2">
        <v>0</v>
      </c>
    </row>
    <row r="1011" spans="1:2" x14ac:dyDescent="0.2">
      <c r="A1011" s="1">
        <v>-79.100000000006006</v>
      </c>
      <c r="B1011" s="2">
        <v>0</v>
      </c>
    </row>
    <row r="1012" spans="1:2" x14ac:dyDescent="0.2">
      <c r="A1012" s="1">
        <v>-79.000000000005997</v>
      </c>
      <c r="B1012" s="2">
        <v>0</v>
      </c>
    </row>
    <row r="1013" spans="1:2" x14ac:dyDescent="0.2">
      <c r="A1013" s="1">
        <v>-78.900000000006003</v>
      </c>
      <c r="B1013" s="2">
        <v>0</v>
      </c>
    </row>
    <row r="1014" spans="1:2" x14ac:dyDescent="0.2">
      <c r="A1014" s="1">
        <v>-78.800000000005994</v>
      </c>
      <c r="B1014" s="2">
        <v>0</v>
      </c>
    </row>
    <row r="1015" spans="1:2" x14ac:dyDescent="0.2">
      <c r="A1015" s="1">
        <v>-78.700000000006</v>
      </c>
      <c r="B1015" s="2">
        <v>0</v>
      </c>
    </row>
    <row r="1016" spans="1:2" x14ac:dyDescent="0.2">
      <c r="A1016" s="1">
        <v>-78.600000000006006</v>
      </c>
      <c r="B1016" s="2">
        <v>0</v>
      </c>
    </row>
    <row r="1017" spans="1:2" x14ac:dyDescent="0.2">
      <c r="A1017" s="1">
        <v>-78.500000000005997</v>
      </c>
      <c r="B1017" s="2">
        <v>0</v>
      </c>
    </row>
    <row r="1018" spans="1:2" x14ac:dyDescent="0.2">
      <c r="A1018" s="1">
        <v>-78.400000000006003</v>
      </c>
      <c r="B1018" s="2">
        <v>0</v>
      </c>
    </row>
    <row r="1019" spans="1:2" x14ac:dyDescent="0.2">
      <c r="A1019" s="1">
        <v>-78.300000000005994</v>
      </c>
      <c r="B1019" s="2">
        <v>0</v>
      </c>
    </row>
    <row r="1020" spans="1:2" x14ac:dyDescent="0.2">
      <c r="A1020" s="1">
        <v>-78.200000000006</v>
      </c>
      <c r="B1020" s="2">
        <v>0</v>
      </c>
    </row>
    <row r="1021" spans="1:2" x14ac:dyDescent="0.2">
      <c r="A1021" s="1">
        <v>-78.100000000006006</v>
      </c>
      <c r="B1021" s="2">
        <v>0</v>
      </c>
    </row>
    <row r="1022" spans="1:2" x14ac:dyDescent="0.2">
      <c r="A1022" s="1">
        <v>-78.000000000005997</v>
      </c>
      <c r="B1022" s="2">
        <v>0</v>
      </c>
    </row>
    <row r="1023" spans="1:2" x14ac:dyDescent="0.2">
      <c r="A1023" s="1">
        <v>-77.900000000006003</v>
      </c>
      <c r="B1023" s="2">
        <v>0</v>
      </c>
    </row>
    <row r="1024" spans="1:2" x14ac:dyDescent="0.2">
      <c r="A1024" s="1">
        <v>-77.800000000005994</v>
      </c>
      <c r="B1024" s="2">
        <v>0</v>
      </c>
    </row>
    <row r="1025" spans="1:2" x14ac:dyDescent="0.2">
      <c r="A1025" s="1">
        <v>-77.700000000006</v>
      </c>
      <c r="B1025" s="2">
        <v>0</v>
      </c>
    </row>
    <row r="1026" spans="1:2" x14ac:dyDescent="0.2">
      <c r="A1026" s="1">
        <v>-77.600000000006006</v>
      </c>
      <c r="B1026" s="2">
        <v>0</v>
      </c>
    </row>
    <row r="1027" spans="1:2" x14ac:dyDescent="0.2">
      <c r="A1027" s="1">
        <v>-77.500000000005997</v>
      </c>
      <c r="B1027" s="2">
        <v>0</v>
      </c>
    </row>
    <row r="1028" spans="1:2" x14ac:dyDescent="0.2">
      <c r="A1028" s="1">
        <v>-77.400000000006003</v>
      </c>
      <c r="B1028" s="2">
        <v>0</v>
      </c>
    </row>
    <row r="1029" spans="1:2" x14ac:dyDescent="0.2">
      <c r="A1029" s="1">
        <v>-77.300000000005994</v>
      </c>
      <c r="B1029" s="2">
        <v>0</v>
      </c>
    </row>
    <row r="1030" spans="1:2" x14ac:dyDescent="0.2">
      <c r="A1030" s="1">
        <v>-77.200000000006</v>
      </c>
      <c r="B1030" s="2">
        <v>0</v>
      </c>
    </row>
    <row r="1031" spans="1:2" x14ac:dyDescent="0.2">
      <c r="A1031" s="1">
        <v>-77.100000000006006</v>
      </c>
      <c r="B1031" s="2">
        <v>0</v>
      </c>
    </row>
    <row r="1032" spans="1:2" x14ac:dyDescent="0.2">
      <c r="A1032" s="1">
        <v>-77.000000000005997</v>
      </c>
      <c r="B1032" s="2">
        <v>0</v>
      </c>
    </row>
    <row r="1033" spans="1:2" x14ac:dyDescent="0.2">
      <c r="A1033" s="1">
        <v>-76.900000000006003</v>
      </c>
      <c r="B1033" s="2">
        <v>0</v>
      </c>
    </row>
    <row r="1034" spans="1:2" x14ac:dyDescent="0.2">
      <c r="A1034" s="1">
        <v>-76.800000000005994</v>
      </c>
      <c r="B1034" s="2">
        <v>0</v>
      </c>
    </row>
    <row r="1035" spans="1:2" x14ac:dyDescent="0.2">
      <c r="A1035" s="1">
        <v>-76.700000000006</v>
      </c>
      <c r="B1035" s="2">
        <v>0</v>
      </c>
    </row>
    <row r="1036" spans="1:2" x14ac:dyDescent="0.2">
      <c r="A1036" s="1">
        <v>-76.600000000006006</v>
      </c>
      <c r="B1036" s="2">
        <v>0</v>
      </c>
    </row>
    <row r="1037" spans="1:2" x14ac:dyDescent="0.2">
      <c r="A1037" s="1">
        <v>-76.500000000005997</v>
      </c>
      <c r="B1037" s="2">
        <v>0</v>
      </c>
    </row>
    <row r="1038" spans="1:2" x14ac:dyDescent="0.2">
      <c r="A1038" s="1">
        <v>-76.400000000006003</v>
      </c>
      <c r="B1038" s="2">
        <v>0</v>
      </c>
    </row>
    <row r="1039" spans="1:2" x14ac:dyDescent="0.2">
      <c r="A1039" s="1">
        <v>-76.300000000005994</v>
      </c>
      <c r="B1039" s="2">
        <v>0</v>
      </c>
    </row>
    <row r="1040" spans="1:2" x14ac:dyDescent="0.2">
      <c r="A1040" s="1">
        <v>-76.200000000006</v>
      </c>
      <c r="B1040" s="2">
        <v>0</v>
      </c>
    </row>
    <row r="1041" spans="1:2" x14ac:dyDescent="0.2">
      <c r="A1041" s="1">
        <v>-76.100000000006006</v>
      </c>
      <c r="B1041" s="2">
        <v>0</v>
      </c>
    </row>
    <row r="1042" spans="1:2" x14ac:dyDescent="0.2">
      <c r="A1042" s="1">
        <v>-76.000000000005997</v>
      </c>
      <c r="B1042" s="2">
        <v>0</v>
      </c>
    </row>
    <row r="1043" spans="1:2" x14ac:dyDescent="0.2">
      <c r="A1043" s="1">
        <v>-75.900000000006003</v>
      </c>
      <c r="B1043" s="2">
        <v>0</v>
      </c>
    </row>
    <row r="1044" spans="1:2" x14ac:dyDescent="0.2">
      <c r="A1044" s="1">
        <v>-75.800000000005994</v>
      </c>
      <c r="B1044" s="2">
        <v>0</v>
      </c>
    </row>
    <row r="1045" spans="1:2" x14ac:dyDescent="0.2">
      <c r="A1045" s="1">
        <v>-75.700000000006</v>
      </c>
      <c r="B1045" s="2">
        <v>0</v>
      </c>
    </row>
    <row r="1046" spans="1:2" x14ac:dyDescent="0.2">
      <c r="A1046" s="1">
        <v>-75.600000000006006</v>
      </c>
      <c r="B1046" s="2">
        <v>0</v>
      </c>
    </row>
    <row r="1047" spans="1:2" x14ac:dyDescent="0.2">
      <c r="A1047" s="1">
        <v>-75.500000000005997</v>
      </c>
      <c r="B1047" s="2">
        <v>0</v>
      </c>
    </row>
    <row r="1048" spans="1:2" x14ac:dyDescent="0.2">
      <c r="A1048" s="1">
        <v>-75.400000000006003</v>
      </c>
      <c r="B1048" s="2">
        <v>0</v>
      </c>
    </row>
    <row r="1049" spans="1:2" x14ac:dyDescent="0.2">
      <c r="A1049" s="1">
        <v>-75.300000000005994</v>
      </c>
      <c r="B1049" s="2">
        <v>0</v>
      </c>
    </row>
    <row r="1050" spans="1:2" x14ac:dyDescent="0.2">
      <c r="A1050" s="1">
        <v>-75.200000000006</v>
      </c>
      <c r="B1050" s="2">
        <v>0</v>
      </c>
    </row>
    <row r="1051" spans="1:2" x14ac:dyDescent="0.2">
      <c r="A1051" s="1">
        <v>-75.100000000006006</v>
      </c>
      <c r="B1051" s="2">
        <v>0</v>
      </c>
    </row>
    <row r="1052" spans="1:2" x14ac:dyDescent="0.2">
      <c r="A1052" s="1">
        <v>-75.000000000005997</v>
      </c>
      <c r="B1052" s="2">
        <v>0</v>
      </c>
    </row>
    <row r="1053" spans="1:2" x14ac:dyDescent="0.2">
      <c r="A1053" s="1">
        <v>-74.900000000006003</v>
      </c>
      <c r="B1053" s="2">
        <v>0</v>
      </c>
    </row>
    <row r="1054" spans="1:2" x14ac:dyDescent="0.2">
      <c r="A1054" s="1">
        <v>-74.800000000005994</v>
      </c>
      <c r="B1054" s="2">
        <v>0</v>
      </c>
    </row>
    <row r="1055" spans="1:2" x14ac:dyDescent="0.2">
      <c r="A1055" s="1">
        <v>-74.700000000006</v>
      </c>
      <c r="B1055" s="2">
        <v>0</v>
      </c>
    </row>
    <row r="1056" spans="1:2" x14ac:dyDescent="0.2">
      <c r="A1056" s="1">
        <v>-74.600000000006006</v>
      </c>
      <c r="B1056" s="2">
        <v>0</v>
      </c>
    </row>
    <row r="1057" spans="1:2" x14ac:dyDescent="0.2">
      <c r="A1057" s="1">
        <v>-74.500000000005997</v>
      </c>
      <c r="B1057" s="2">
        <v>0</v>
      </c>
    </row>
    <row r="1058" spans="1:2" x14ac:dyDescent="0.2">
      <c r="A1058" s="1">
        <v>-74.400000000006003</v>
      </c>
      <c r="B1058" s="2">
        <v>0</v>
      </c>
    </row>
    <row r="1059" spans="1:2" x14ac:dyDescent="0.2">
      <c r="A1059" s="1">
        <v>-74.300000000005994</v>
      </c>
      <c r="B1059" s="2">
        <v>0</v>
      </c>
    </row>
    <row r="1060" spans="1:2" x14ac:dyDescent="0.2">
      <c r="A1060" s="1">
        <v>-74.200000000006</v>
      </c>
      <c r="B1060" s="2">
        <v>0</v>
      </c>
    </row>
    <row r="1061" spans="1:2" x14ac:dyDescent="0.2">
      <c r="A1061" s="1">
        <v>-74.100000000006006</v>
      </c>
      <c r="B1061" s="2">
        <v>0</v>
      </c>
    </row>
    <row r="1062" spans="1:2" x14ac:dyDescent="0.2">
      <c r="A1062" s="1">
        <v>-74.000000000005997</v>
      </c>
      <c r="B1062" s="2">
        <v>0</v>
      </c>
    </row>
    <row r="1063" spans="1:2" x14ac:dyDescent="0.2">
      <c r="A1063" s="1">
        <v>-73.900000000006003</v>
      </c>
      <c r="B1063" s="2">
        <v>0</v>
      </c>
    </row>
    <row r="1064" spans="1:2" x14ac:dyDescent="0.2">
      <c r="A1064" s="1">
        <v>-73.800000000005994</v>
      </c>
      <c r="B1064" s="2">
        <v>0</v>
      </c>
    </row>
    <row r="1065" spans="1:2" x14ac:dyDescent="0.2">
      <c r="A1065" s="1">
        <v>-73.700000000006</v>
      </c>
      <c r="B1065" s="2">
        <v>0</v>
      </c>
    </row>
    <row r="1066" spans="1:2" x14ac:dyDescent="0.2">
      <c r="A1066" s="1">
        <v>-73.600000000006006</v>
      </c>
      <c r="B1066" s="2">
        <v>0</v>
      </c>
    </row>
    <row r="1067" spans="1:2" x14ac:dyDescent="0.2">
      <c r="A1067" s="1">
        <v>-73.500000000005997</v>
      </c>
      <c r="B1067" s="2">
        <v>0</v>
      </c>
    </row>
    <row r="1068" spans="1:2" x14ac:dyDescent="0.2">
      <c r="A1068" s="1">
        <v>-73.400000000006003</v>
      </c>
      <c r="B1068" s="2">
        <v>0</v>
      </c>
    </row>
    <row r="1069" spans="1:2" x14ac:dyDescent="0.2">
      <c r="A1069" s="1">
        <v>-73.300000000005994</v>
      </c>
      <c r="B1069" s="2">
        <v>0</v>
      </c>
    </row>
    <row r="1070" spans="1:2" x14ac:dyDescent="0.2">
      <c r="A1070" s="1">
        <v>-73.200000000006</v>
      </c>
      <c r="B1070" s="2">
        <v>0</v>
      </c>
    </row>
    <row r="1071" spans="1:2" x14ac:dyDescent="0.2">
      <c r="A1071" s="1">
        <v>-73.100000000006006</v>
      </c>
      <c r="B1071" s="2">
        <v>0</v>
      </c>
    </row>
    <row r="1072" spans="1:2" x14ac:dyDescent="0.2">
      <c r="A1072" s="1">
        <v>-73.000000000005997</v>
      </c>
      <c r="B1072" s="2">
        <v>0</v>
      </c>
    </row>
    <row r="1073" spans="1:2" x14ac:dyDescent="0.2">
      <c r="A1073" s="1">
        <v>-72.900000000006003</v>
      </c>
      <c r="B1073" s="2">
        <v>0</v>
      </c>
    </row>
    <row r="1074" spans="1:2" x14ac:dyDescent="0.2">
      <c r="A1074" s="1">
        <v>-72.800000000005994</v>
      </c>
      <c r="B1074" s="2">
        <v>0</v>
      </c>
    </row>
    <row r="1075" spans="1:2" x14ac:dyDescent="0.2">
      <c r="A1075" s="1">
        <v>-72.700000000006</v>
      </c>
      <c r="B1075" s="2">
        <v>0</v>
      </c>
    </row>
    <row r="1076" spans="1:2" x14ac:dyDescent="0.2">
      <c r="A1076" s="1">
        <v>-72.600000000006006</v>
      </c>
      <c r="B1076" s="2">
        <v>0</v>
      </c>
    </row>
    <row r="1077" spans="1:2" x14ac:dyDescent="0.2">
      <c r="A1077" s="1">
        <v>-72.500000000005997</v>
      </c>
      <c r="B1077" s="2">
        <v>0</v>
      </c>
    </row>
    <row r="1078" spans="1:2" x14ac:dyDescent="0.2">
      <c r="A1078" s="1">
        <v>-72.400000000006003</v>
      </c>
      <c r="B1078" s="2">
        <v>0</v>
      </c>
    </row>
    <row r="1079" spans="1:2" x14ac:dyDescent="0.2">
      <c r="A1079" s="1">
        <v>-72.300000000005994</v>
      </c>
      <c r="B1079" s="2">
        <v>0</v>
      </c>
    </row>
    <row r="1080" spans="1:2" x14ac:dyDescent="0.2">
      <c r="A1080" s="1">
        <v>-72.200000000006</v>
      </c>
      <c r="B1080" s="2">
        <v>0</v>
      </c>
    </row>
    <row r="1081" spans="1:2" x14ac:dyDescent="0.2">
      <c r="A1081" s="1">
        <v>-72.100000000006006</v>
      </c>
      <c r="B1081" s="2">
        <v>0</v>
      </c>
    </row>
    <row r="1082" spans="1:2" x14ac:dyDescent="0.2">
      <c r="A1082" s="1">
        <v>-72.000000000005997</v>
      </c>
      <c r="B1082" s="2">
        <v>0</v>
      </c>
    </row>
    <row r="1083" spans="1:2" x14ac:dyDescent="0.2">
      <c r="A1083" s="1">
        <v>-71.900000000006003</v>
      </c>
      <c r="B1083" s="2">
        <v>0</v>
      </c>
    </row>
    <row r="1084" spans="1:2" x14ac:dyDescent="0.2">
      <c r="A1084" s="1">
        <v>-71.800000000005994</v>
      </c>
      <c r="B1084" s="2">
        <v>0</v>
      </c>
    </row>
    <row r="1085" spans="1:2" x14ac:dyDescent="0.2">
      <c r="A1085" s="1">
        <v>-71.700000000006</v>
      </c>
      <c r="B1085" s="2">
        <v>0</v>
      </c>
    </row>
    <row r="1086" spans="1:2" x14ac:dyDescent="0.2">
      <c r="A1086" s="1">
        <v>-71.600000000006006</v>
      </c>
      <c r="B1086" s="2">
        <v>0</v>
      </c>
    </row>
    <row r="1087" spans="1:2" x14ac:dyDescent="0.2">
      <c r="A1087" s="1">
        <v>-71.500000000005997</v>
      </c>
      <c r="B1087" s="2">
        <v>0</v>
      </c>
    </row>
    <row r="1088" spans="1:2" x14ac:dyDescent="0.2">
      <c r="A1088" s="1">
        <v>-71.400000000006003</v>
      </c>
      <c r="B1088" s="2">
        <v>0</v>
      </c>
    </row>
    <row r="1089" spans="1:2" x14ac:dyDescent="0.2">
      <c r="A1089" s="1">
        <v>-71.300000000005994</v>
      </c>
      <c r="B1089" s="2">
        <v>0</v>
      </c>
    </row>
    <row r="1090" spans="1:2" x14ac:dyDescent="0.2">
      <c r="A1090" s="1">
        <v>-71.200000000006</v>
      </c>
      <c r="B1090" s="2">
        <v>0</v>
      </c>
    </row>
    <row r="1091" spans="1:2" x14ac:dyDescent="0.2">
      <c r="A1091" s="1">
        <v>-71.100000000006006</v>
      </c>
      <c r="B1091" s="2">
        <v>0</v>
      </c>
    </row>
    <row r="1092" spans="1:2" x14ac:dyDescent="0.2">
      <c r="A1092" s="1">
        <v>-71.000000000005997</v>
      </c>
      <c r="B1092" s="2">
        <v>0</v>
      </c>
    </row>
    <row r="1093" spans="1:2" x14ac:dyDescent="0.2">
      <c r="A1093" s="1">
        <v>-70.900000000006003</v>
      </c>
      <c r="B1093" s="2">
        <v>0</v>
      </c>
    </row>
    <row r="1094" spans="1:2" x14ac:dyDescent="0.2">
      <c r="A1094" s="1">
        <v>-70.800000000005994</v>
      </c>
      <c r="B1094" s="2">
        <v>0</v>
      </c>
    </row>
    <row r="1095" spans="1:2" x14ac:dyDescent="0.2">
      <c r="A1095" s="1">
        <v>-70.700000000006</v>
      </c>
      <c r="B1095" s="2">
        <v>0</v>
      </c>
    </row>
    <row r="1096" spans="1:2" x14ac:dyDescent="0.2">
      <c r="A1096" s="1">
        <v>-70.600000000006006</v>
      </c>
      <c r="B1096" s="2">
        <v>0</v>
      </c>
    </row>
    <row r="1097" spans="1:2" x14ac:dyDescent="0.2">
      <c r="A1097" s="1">
        <v>-70.500000000005997</v>
      </c>
      <c r="B1097" s="2">
        <v>0</v>
      </c>
    </row>
    <row r="1098" spans="1:2" x14ac:dyDescent="0.2">
      <c r="A1098" s="1">
        <v>-70.400000000006003</v>
      </c>
      <c r="B1098" s="2">
        <v>0</v>
      </c>
    </row>
    <row r="1099" spans="1:2" x14ac:dyDescent="0.2">
      <c r="A1099" s="1">
        <v>-70.300000000005994</v>
      </c>
      <c r="B1099" s="2">
        <v>0</v>
      </c>
    </row>
    <row r="1100" spans="1:2" x14ac:dyDescent="0.2">
      <c r="A1100" s="1">
        <v>-70.200000000006</v>
      </c>
      <c r="B1100" s="2">
        <v>0</v>
      </c>
    </row>
    <row r="1101" spans="1:2" x14ac:dyDescent="0.2">
      <c r="A1101" s="1">
        <v>-70.100000000006006</v>
      </c>
      <c r="B1101" s="2">
        <v>0</v>
      </c>
    </row>
    <row r="1102" spans="1:2" x14ac:dyDescent="0.2">
      <c r="A1102" s="1">
        <v>-70.000000000005997</v>
      </c>
      <c r="B1102" s="2">
        <v>0</v>
      </c>
    </row>
    <row r="1103" spans="1:2" x14ac:dyDescent="0.2">
      <c r="A1103" s="1">
        <v>-69.900000000006003</v>
      </c>
      <c r="B1103" s="2">
        <v>0</v>
      </c>
    </row>
    <row r="1104" spans="1:2" x14ac:dyDescent="0.2">
      <c r="A1104" s="1">
        <v>-69.800000000005994</v>
      </c>
      <c r="B1104" s="2">
        <v>0</v>
      </c>
    </row>
    <row r="1105" spans="1:2" x14ac:dyDescent="0.2">
      <c r="A1105" s="1">
        <v>-69.700000000006</v>
      </c>
      <c r="B1105" s="2">
        <v>0</v>
      </c>
    </row>
    <row r="1106" spans="1:2" x14ac:dyDescent="0.2">
      <c r="A1106" s="1">
        <v>-69.600000000006006</v>
      </c>
      <c r="B1106" s="2">
        <v>0</v>
      </c>
    </row>
    <row r="1107" spans="1:2" x14ac:dyDescent="0.2">
      <c r="A1107" s="1">
        <v>-69.500000000005997</v>
      </c>
      <c r="B1107" s="2">
        <v>0</v>
      </c>
    </row>
    <row r="1108" spans="1:2" x14ac:dyDescent="0.2">
      <c r="A1108" s="1">
        <v>-69.400000000006003</v>
      </c>
      <c r="B1108" s="2">
        <v>0</v>
      </c>
    </row>
    <row r="1109" spans="1:2" x14ac:dyDescent="0.2">
      <c r="A1109" s="1">
        <v>-69.300000000005994</v>
      </c>
      <c r="B1109" s="2">
        <v>0</v>
      </c>
    </row>
    <row r="1110" spans="1:2" x14ac:dyDescent="0.2">
      <c r="A1110" s="1">
        <v>-69.200000000006</v>
      </c>
      <c r="B1110" s="2">
        <v>0</v>
      </c>
    </row>
    <row r="1111" spans="1:2" x14ac:dyDescent="0.2">
      <c r="A1111" s="1">
        <v>-69.100000000006006</v>
      </c>
      <c r="B1111" s="2">
        <v>0</v>
      </c>
    </row>
    <row r="1112" spans="1:2" x14ac:dyDescent="0.2">
      <c r="A1112" s="1">
        <v>-69.000000000005997</v>
      </c>
      <c r="B1112" s="2">
        <v>0</v>
      </c>
    </row>
    <row r="1113" spans="1:2" x14ac:dyDescent="0.2">
      <c r="A1113" s="1">
        <v>-68.900000000006003</v>
      </c>
      <c r="B1113" s="2">
        <v>0</v>
      </c>
    </row>
    <row r="1114" spans="1:2" x14ac:dyDescent="0.2">
      <c r="A1114" s="1">
        <v>-68.800000000005994</v>
      </c>
      <c r="B1114" s="2">
        <v>0</v>
      </c>
    </row>
    <row r="1115" spans="1:2" x14ac:dyDescent="0.2">
      <c r="A1115" s="1">
        <v>-68.700000000006</v>
      </c>
      <c r="B1115" s="2">
        <v>0</v>
      </c>
    </row>
    <row r="1116" spans="1:2" x14ac:dyDescent="0.2">
      <c r="A1116" s="1">
        <v>-68.600000000006006</v>
      </c>
      <c r="B1116" s="2">
        <v>0</v>
      </c>
    </row>
    <row r="1117" spans="1:2" x14ac:dyDescent="0.2">
      <c r="A1117" s="1">
        <v>-68.500000000005997</v>
      </c>
      <c r="B1117" s="2">
        <v>0</v>
      </c>
    </row>
    <row r="1118" spans="1:2" x14ac:dyDescent="0.2">
      <c r="A1118" s="1">
        <v>-68.400000000006003</v>
      </c>
      <c r="B1118" s="2">
        <v>0</v>
      </c>
    </row>
    <row r="1119" spans="1:2" x14ac:dyDescent="0.2">
      <c r="A1119" s="1">
        <v>-68.300000000005994</v>
      </c>
      <c r="B1119" s="2">
        <v>0</v>
      </c>
    </row>
    <row r="1120" spans="1:2" x14ac:dyDescent="0.2">
      <c r="A1120" s="1">
        <v>-68.200000000006</v>
      </c>
      <c r="B1120" s="2">
        <v>0</v>
      </c>
    </row>
    <row r="1121" spans="1:2" x14ac:dyDescent="0.2">
      <c r="A1121" s="1">
        <v>-68.100000000006006</v>
      </c>
      <c r="B1121" s="2">
        <v>0</v>
      </c>
    </row>
    <row r="1122" spans="1:2" x14ac:dyDescent="0.2">
      <c r="A1122" s="1">
        <v>-68.000000000005997</v>
      </c>
      <c r="B1122" s="2">
        <v>0</v>
      </c>
    </row>
    <row r="1123" spans="1:2" x14ac:dyDescent="0.2">
      <c r="A1123" s="1">
        <v>-67.900000000006003</v>
      </c>
      <c r="B1123" s="2">
        <v>0</v>
      </c>
    </row>
    <row r="1124" spans="1:2" x14ac:dyDescent="0.2">
      <c r="A1124" s="1">
        <v>-67.800000000005994</v>
      </c>
      <c r="B1124" s="2">
        <v>0</v>
      </c>
    </row>
    <row r="1125" spans="1:2" x14ac:dyDescent="0.2">
      <c r="A1125" s="1">
        <v>-67.700000000006</v>
      </c>
      <c r="B1125" s="2">
        <v>0</v>
      </c>
    </row>
    <row r="1126" spans="1:2" x14ac:dyDescent="0.2">
      <c r="A1126" s="1">
        <v>-67.600000000006006</v>
      </c>
      <c r="B1126" s="2">
        <v>0</v>
      </c>
    </row>
    <row r="1127" spans="1:2" x14ac:dyDescent="0.2">
      <c r="A1127" s="1">
        <v>-67.500000000005997</v>
      </c>
      <c r="B1127" s="2">
        <v>0</v>
      </c>
    </row>
    <row r="1128" spans="1:2" x14ac:dyDescent="0.2">
      <c r="A1128" s="1">
        <v>-67.400000000006003</v>
      </c>
      <c r="B1128" s="2">
        <v>0</v>
      </c>
    </row>
    <row r="1129" spans="1:2" x14ac:dyDescent="0.2">
      <c r="A1129" s="1">
        <v>-67.300000000005994</v>
      </c>
      <c r="B1129" s="2">
        <v>0</v>
      </c>
    </row>
    <row r="1130" spans="1:2" x14ac:dyDescent="0.2">
      <c r="A1130" s="1">
        <v>-67.200000000006</v>
      </c>
      <c r="B1130" s="2">
        <v>0</v>
      </c>
    </row>
    <row r="1131" spans="1:2" x14ac:dyDescent="0.2">
      <c r="A1131" s="1">
        <v>-67.100000000006006</v>
      </c>
      <c r="B1131" s="2">
        <v>0</v>
      </c>
    </row>
    <row r="1132" spans="1:2" x14ac:dyDescent="0.2">
      <c r="A1132" s="1">
        <v>-67.000000000005997</v>
      </c>
      <c r="B1132" s="2">
        <v>0</v>
      </c>
    </row>
    <row r="1133" spans="1:2" x14ac:dyDescent="0.2">
      <c r="A1133" s="1">
        <v>-66.900000000006003</v>
      </c>
      <c r="B1133" s="2">
        <v>0</v>
      </c>
    </row>
    <row r="1134" spans="1:2" x14ac:dyDescent="0.2">
      <c r="A1134" s="1">
        <v>-66.800000000005994</v>
      </c>
      <c r="B1134" s="2">
        <v>0</v>
      </c>
    </row>
    <row r="1135" spans="1:2" x14ac:dyDescent="0.2">
      <c r="A1135" s="1">
        <v>-66.700000000006</v>
      </c>
      <c r="B1135" s="2">
        <v>0</v>
      </c>
    </row>
    <row r="1136" spans="1:2" x14ac:dyDescent="0.2">
      <c r="A1136" s="1">
        <v>-66.600000000006006</v>
      </c>
      <c r="B1136" s="2">
        <v>0</v>
      </c>
    </row>
    <row r="1137" spans="1:2" x14ac:dyDescent="0.2">
      <c r="A1137" s="1">
        <v>-66.500000000005997</v>
      </c>
      <c r="B1137" s="2">
        <v>0</v>
      </c>
    </row>
    <row r="1138" spans="1:2" x14ac:dyDescent="0.2">
      <c r="A1138" s="1">
        <v>-66.400000000006003</v>
      </c>
      <c r="B1138" s="2">
        <v>0</v>
      </c>
    </row>
    <row r="1139" spans="1:2" x14ac:dyDescent="0.2">
      <c r="A1139" s="1">
        <v>-66.300000000005994</v>
      </c>
      <c r="B1139" s="2">
        <v>0</v>
      </c>
    </row>
    <row r="1140" spans="1:2" x14ac:dyDescent="0.2">
      <c r="A1140" s="1">
        <v>-66.200000000006</v>
      </c>
      <c r="B1140" s="2">
        <v>0</v>
      </c>
    </row>
    <row r="1141" spans="1:2" x14ac:dyDescent="0.2">
      <c r="A1141" s="1">
        <v>-66.100000000006006</v>
      </c>
      <c r="B1141" s="2">
        <v>0</v>
      </c>
    </row>
    <row r="1142" spans="1:2" x14ac:dyDescent="0.2">
      <c r="A1142" s="1">
        <v>-66.000000000005997</v>
      </c>
      <c r="B1142" s="2">
        <v>0</v>
      </c>
    </row>
    <row r="1143" spans="1:2" x14ac:dyDescent="0.2">
      <c r="A1143" s="1">
        <v>-65.900000000006003</v>
      </c>
      <c r="B1143" s="2">
        <v>0</v>
      </c>
    </row>
    <row r="1144" spans="1:2" x14ac:dyDescent="0.2">
      <c r="A1144" s="1">
        <v>-65.800000000005994</v>
      </c>
      <c r="B1144" s="2">
        <v>0</v>
      </c>
    </row>
    <row r="1145" spans="1:2" x14ac:dyDescent="0.2">
      <c r="A1145" s="1">
        <v>-65.700000000006</v>
      </c>
      <c r="B1145" s="2">
        <v>0</v>
      </c>
    </row>
    <row r="1146" spans="1:2" x14ac:dyDescent="0.2">
      <c r="A1146" s="1">
        <v>-65.600000000007</v>
      </c>
      <c r="B1146" s="2">
        <v>0</v>
      </c>
    </row>
    <row r="1147" spans="1:2" x14ac:dyDescent="0.2">
      <c r="A1147" s="1">
        <v>-65.500000000007006</v>
      </c>
      <c r="B1147" s="2">
        <v>0</v>
      </c>
    </row>
    <row r="1148" spans="1:2" x14ac:dyDescent="0.2">
      <c r="A1148" s="1">
        <v>-65.400000000006997</v>
      </c>
      <c r="B1148" s="2">
        <v>0</v>
      </c>
    </row>
    <row r="1149" spans="1:2" x14ac:dyDescent="0.2">
      <c r="A1149" s="1">
        <v>-65.300000000007003</v>
      </c>
      <c r="B1149" s="2">
        <v>0</v>
      </c>
    </row>
    <row r="1150" spans="1:2" x14ac:dyDescent="0.2">
      <c r="A1150" s="1">
        <v>-65.200000000006995</v>
      </c>
      <c r="B1150" s="2">
        <v>0</v>
      </c>
    </row>
    <row r="1151" spans="1:2" x14ac:dyDescent="0.2">
      <c r="A1151" s="1">
        <v>-65.100000000007</v>
      </c>
      <c r="B1151" s="2">
        <v>0</v>
      </c>
    </row>
    <row r="1152" spans="1:2" x14ac:dyDescent="0.2">
      <c r="A1152" s="1">
        <v>-65.000000000007006</v>
      </c>
      <c r="B1152" s="2">
        <v>0</v>
      </c>
    </row>
    <row r="1153" spans="1:2" x14ac:dyDescent="0.2">
      <c r="A1153" s="1">
        <v>-64.900000000006997</v>
      </c>
      <c r="B1153" s="2">
        <v>0</v>
      </c>
    </row>
    <row r="1154" spans="1:2" x14ac:dyDescent="0.2">
      <c r="A1154" s="1">
        <v>-64.800000000007003</v>
      </c>
      <c r="B1154" s="2">
        <v>0</v>
      </c>
    </row>
    <row r="1155" spans="1:2" x14ac:dyDescent="0.2">
      <c r="A1155" s="1">
        <v>-64.700000000006995</v>
      </c>
      <c r="B1155" s="2">
        <v>0</v>
      </c>
    </row>
    <row r="1156" spans="1:2" x14ac:dyDescent="0.2">
      <c r="A1156" s="1">
        <v>-64.600000000007</v>
      </c>
      <c r="B1156" s="2">
        <v>0</v>
      </c>
    </row>
    <row r="1157" spans="1:2" x14ac:dyDescent="0.2">
      <c r="A1157" s="1">
        <v>-64.500000000007006</v>
      </c>
      <c r="B1157" s="2">
        <v>0</v>
      </c>
    </row>
    <row r="1158" spans="1:2" x14ac:dyDescent="0.2">
      <c r="A1158" s="1">
        <v>-64.400000000006997</v>
      </c>
      <c r="B1158" s="2">
        <v>0</v>
      </c>
    </row>
    <row r="1159" spans="1:2" x14ac:dyDescent="0.2">
      <c r="A1159" s="1">
        <v>-64.300000000007003</v>
      </c>
      <c r="B1159" s="2">
        <v>0</v>
      </c>
    </row>
    <row r="1160" spans="1:2" x14ac:dyDescent="0.2">
      <c r="A1160" s="1">
        <v>-64.200000000006995</v>
      </c>
      <c r="B1160" s="2">
        <v>0</v>
      </c>
    </row>
    <row r="1161" spans="1:2" x14ac:dyDescent="0.2">
      <c r="A1161" s="1">
        <v>-64.100000000007</v>
      </c>
      <c r="B1161" s="2">
        <v>0</v>
      </c>
    </row>
    <row r="1162" spans="1:2" x14ac:dyDescent="0.2">
      <c r="A1162" s="1">
        <v>-64.000000000007006</v>
      </c>
      <c r="B1162" s="2">
        <v>0</v>
      </c>
    </row>
    <row r="1163" spans="1:2" x14ac:dyDescent="0.2">
      <c r="A1163" s="1">
        <v>-63.900000000006997</v>
      </c>
      <c r="B1163" s="2">
        <v>0</v>
      </c>
    </row>
    <row r="1164" spans="1:2" x14ac:dyDescent="0.2">
      <c r="A1164" s="1">
        <v>-63.800000000007003</v>
      </c>
      <c r="B1164" s="2">
        <v>0</v>
      </c>
    </row>
    <row r="1165" spans="1:2" x14ac:dyDescent="0.2">
      <c r="A1165" s="1">
        <v>-63.700000000007002</v>
      </c>
      <c r="B1165" s="2">
        <v>0</v>
      </c>
    </row>
    <row r="1166" spans="1:2" x14ac:dyDescent="0.2">
      <c r="A1166" s="1">
        <v>-63.600000000007</v>
      </c>
      <c r="B1166" s="2">
        <v>0</v>
      </c>
    </row>
    <row r="1167" spans="1:2" x14ac:dyDescent="0.2">
      <c r="A1167" s="1">
        <v>-63.500000000006999</v>
      </c>
      <c r="B1167" s="2">
        <v>0</v>
      </c>
    </row>
    <row r="1168" spans="1:2" x14ac:dyDescent="0.2">
      <c r="A1168" s="1">
        <v>-63.400000000006997</v>
      </c>
      <c r="B1168" s="2">
        <v>0</v>
      </c>
    </row>
    <row r="1169" spans="1:2" x14ac:dyDescent="0.2">
      <c r="A1169" s="1">
        <v>-63.300000000007003</v>
      </c>
      <c r="B1169" s="2">
        <v>0</v>
      </c>
    </row>
    <row r="1170" spans="1:2" x14ac:dyDescent="0.2">
      <c r="A1170" s="1">
        <v>-63.200000000007002</v>
      </c>
      <c r="B1170" s="2">
        <v>0</v>
      </c>
    </row>
    <row r="1171" spans="1:2" x14ac:dyDescent="0.2">
      <c r="A1171" s="1">
        <v>-63.100000000007</v>
      </c>
      <c r="B1171" s="2">
        <v>0</v>
      </c>
    </row>
    <row r="1172" spans="1:2" x14ac:dyDescent="0.2">
      <c r="A1172" s="1">
        <v>-63.000000000006999</v>
      </c>
      <c r="B1172" s="2">
        <v>0</v>
      </c>
    </row>
    <row r="1173" spans="1:2" x14ac:dyDescent="0.2">
      <c r="A1173" s="1">
        <v>-62.900000000006997</v>
      </c>
      <c r="B1173" s="2">
        <v>0</v>
      </c>
    </row>
    <row r="1174" spans="1:2" x14ac:dyDescent="0.2">
      <c r="A1174" s="1">
        <v>-62.800000000007003</v>
      </c>
      <c r="B1174" s="2">
        <v>0</v>
      </c>
    </row>
    <row r="1175" spans="1:2" x14ac:dyDescent="0.2">
      <c r="A1175" s="1">
        <v>-62.700000000007002</v>
      </c>
      <c r="B1175" s="2">
        <v>0</v>
      </c>
    </row>
    <row r="1176" spans="1:2" x14ac:dyDescent="0.2">
      <c r="A1176" s="1">
        <v>-62.600000000007</v>
      </c>
      <c r="B1176" s="2">
        <v>0</v>
      </c>
    </row>
    <row r="1177" spans="1:2" x14ac:dyDescent="0.2">
      <c r="A1177" s="1">
        <v>-62.500000000006999</v>
      </c>
      <c r="B1177" s="2">
        <v>0</v>
      </c>
    </row>
    <row r="1178" spans="1:2" x14ac:dyDescent="0.2">
      <c r="A1178" s="1">
        <v>-62.400000000006997</v>
      </c>
      <c r="B1178" s="2">
        <v>0</v>
      </c>
    </row>
    <row r="1179" spans="1:2" x14ac:dyDescent="0.2">
      <c r="A1179" s="1">
        <v>-62.300000000007003</v>
      </c>
      <c r="B1179" s="2">
        <v>0</v>
      </c>
    </row>
    <row r="1180" spans="1:2" x14ac:dyDescent="0.2">
      <c r="A1180" s="1">
        <v>-62.200000000007002</v>
      </c>
      <c r="B1180" s="2">
        <v>0</v>
      </c>
    </row>
    <row r="1181" spans="1:2" x14ac:dyDescent="0.2">
      <c r="A1181" s="1">
        <v>-62.100000000007</v>
      </c>
      <c r="B1181" s="2">
        <v>0</v>
      </c>
    </row>
    <row r="1182" spans="1:2" x14ac:dyDescent="0.2">
      <c r="A1182" s="1">
        <v>-62.000000000006999</v>
      </c>
      <c r="B1182" s="2">
        <v>0</v>
      </c>
    </row>
    <row r="1183" spans="1:2" x14ac:dyDescent="0.2">
      <c r="A1183" s="1">
        <v>-61.900000000006997</v>
      </c>
      <c r="B1183" s="2">
        <v>0</v>
      </c>
    </row>
    <row r="1184" spans="1:2" x14ac:dyDescent="0.2">
      <c r="A1184" s="1">
        <v>-61.800000000007003</v>
      </c>
      <c r="B1184" s="2">
        <v>0</v>
      </c>
    </row>
    <row r="1185" spans="1:2" x14ac:dyDescent="0.2">
      <c r="A1185" s="1">
        <v>-61.700000000007002</v>
      </c>
      <c r="B1185" s="2">
        <v>0</v>
      </c>
    </row>
    <row r="1186" spans="1:2" x14ac:dyDescent="0.2">
      <c r="A1186" s="1">
        <v>-61.600000000007</v>
      </c>
      <c r="B1186" s="2">
        <v>0</v>
      </c>
    </row>
    <row r="1187" spans="1:2" x14ac:dyDescent="0.2">
      <c r="A1187" s="1">
        <v>-61.500000000006999</v>
      </c>
      <c r="B1187" s="2">
        <v>0</v>
      </c>
    </row>
    <row r="1188" spans="1:2" x14ac:dyDescent="0.2">
      <c r="A1188" s="1">
        <v>-61.400000000006997</v>
      </c>
      <c r="B1188" s="2">
        <v>0</v>
      </c>
    </row>
    <row r="1189" spans="1:2" x14ac:dyDescent="0.2">
      <c r="A1189" s="1">
        <v>-61.300000000007003</v>
      </c>
      <c r="B1189" s="2">
        <v>0</v>
      </c>
    </row>
    <row r="1190" spans="1:2" x14ac:dyDescent="0.2">
      <c r="A1190" s="1">
        <v>-61.200000000007002</v>
      </c>
      <c r="B1190" s="2">
        <v>0</v>
      </c>
    </row>
    <row r="1191" spans="1:2" x14ac:dyDescent="0.2">
      <c r="A1191" s="1">
        <v>-61.100000000007</v>
      </c>
      <c r="B1191" s="2">
        <v>0</v>
      </c>
    </row>
    <row r="1192" spans="1:2" x14ac:dyDescent="0.2">
      <c r="A1192" s="1">
        <v>-61.000000000006999</v>
      </c>
      <c r="B1192" s="2">
        <v>0</v>
      </c>
    </row>
    <row r="1193" spans="1:2" x14ac:dyDescent="0.2">
      <c r="A1193" s="1">
        <v>-60.900000000006997</v>
      </c>
      <c r="B1193" s="2">
        <v>0</v>
      </c>
    </row>
    <row r="1194" spans="1:2" x14ac:dyDescent="0.2">
      <c r="A1194" s="1">
        <v>-60.800000000007003</v>
      </c>
      <c r="B1194" s="2">
        <v>0</v>
      </c>
    </row>
    <row r="1195" spans="1:2" x14ac:dyDescent="0.2">
      <c r="A1195" s="1">
        <v>-60.700000000007002</v>
      </c>
      <c r="B1195" s="2">
        <v>0</v>
      </c>
    </row>
    <row r="1196" spans="1:2" x14ac:dyDescent="0.2">
      <c r="A1196" s="1">
        <v>-60.600000000007</v>
      </c>
      <c r="B1196" s="2">
        <v>0</v>
      </c>
    </row>
    <row r="1197" spans="1:2" x14ac:dyDescent="0.2">
      <c r="A1197" s="1">
        <v>-60.500000000006999</v>
      </c>
      <c r="B1197" s="2">
        <v>0</v>
      </c>
    </row>
    <row r="1198" spans="1:2" x14ac:dyDescent="0.2">
      <c r="A1198" s="1">
        <v>-60.400000000006997</v>
      </c>
      <c r="B1198" s="2">
        <v>0</v>
      </c>
    </row>
    <row r="1199" spans="1:2" x14ac:dyDescent="0.2">
      <c r="A1199" s="1">
        <v>-60.300000000007003</v>
      </c>
      <c r="B1199" s="2">
        <v>0</v>
      </c>
    </row>
    <row r="1200" spans="1:2" x14ac:dyDescent="0.2">
      <c r="A1200" s="1">
        <v>-60.200000000007002</v>
      </c>
      <c r="B1200" s="2">
        <v>0</v>
      </c>
    </row>
    <row r="1201" spans="1:2" x14ac:dyDescent="0.2">
      <c r="A1201" s="1">
        <v>-60.100000000007</v>
      </c>
      <c r="B1201" s="2">
        <v>0</v>
      </c>
    </row>
    <row r="1202" spans="1:2" x14ac:dyDescent="0.2">
      <c r="A1202" s="1">
        <v>-60.000000000006999</v>
      </c>
      <c r="B1202" s="2">
        <v>0</v>
      </c>
    </row>
    <row r="1203" spans="1:2" x14ac:dyDescent="0.2">
      <c r="A1203" s="1">
        <v>-59.900000000006997</v>
      </c>
      <c r="B1203" s="2">
        <v>0</v>
      </c>
    </row>
    <row r="1204" spans="1:2" x14ac:dyDescent="0.2">
      <c r="A1204" s="1">
        <v>-59.800000000007003</v>
      </c>
      <c r="B1204" s="2">
        <v>0</v>
      </c>
    </row>
    <row r="1205" spans="1:2" x14ac:dyDescent="0.2">
      <c r="A1205" s="1">
        <v>-59.700000000007002</v>
      </c>
      <c r="B1205" s="2">
        <v>0</v>
      </c>
    </row>
    <row r="1206" spans="1:2" x14ac:dyDescent="0.2">
      <c r="A1206" s="1">
        <v>-59.600000000007</v>
      </c>
      <c r="B1206" s="2">
        <v>0</v>
      </c>
    </row>
    <row r="1207" spans="1:2" x14ac:dyDescent="0.2">
      <c r="A1207" s="1">
        <v>-59.500000000006999</v>
      </c>
      <c r="B1207" s="2">
        <v>0</v>
      </c>
    </row>
    <row r="1208" spans="1:2" x14ac:dyDescent="0.2">
      <c r="A1208" s="1">
        <v>-59.400000000006997</v>
      </c>
      <c r="B1208" s="2">
        <v>0</v>
      </c>
    </row>
    <row r="1209" spans="1:2" x14ac:dyDescent="0.2">
      <c r="A1209" s="1">
        <v>-59.300000000007003</v>
      </c>
      <c r="B1209" s="2">
        <v>0</v>
      </c>
    </row>
    <row r="1210" spans="1:2" x14ac:dyDescent="0.2">
      <c r="A1210" s="1">
        <v>-59.200000000007002</v>
      </c>
      <c r="B1210" s="2">
        <v>0</v>
      </c>
    </row>
    <row r="1211" spans="1:2" x14ac:dyDescent="0.2">
      <c r="A1211" s="1">
        <v>-59.100000000007</v>
      </c>
      <c r="B1211" s="2">
        <v>0</v>
      </c>
    </row>
    <row r="1212" spans="1:2" x14ac:dyDescent="0.2">
      <c r="A1212" s="1">
        <v>-59.000000000006999</v>
      </c>
      <c r="B1212" s="2">
        <v>0</v>
      </c>
    </row>
    <row r="1213" spans="1:2" x14ac:dyDescent="0.2">
      <c r="A1213" s="1">
        <v>-58.900000000006997</v>
      </c>
      <c r="B1213" s="2">
        <v>0</v>
      </c>
    </row>
    <row r="1214" spans="1:2" x14ac:dyDescent="0.2">
      <c r="A1214" s="1">
        <v>-58.800000000007003</v>
      </c>
      <c r="B1214" s="2">
        <v>0</v>
      </c>
    </row>
    <row r="1215" spans="1:2" x14ac:dyDescent="0.2">
      <c r="A1215" s="1">
        <v>-58.700000000007002</v>
      </c>
      <c r="B1215" s="2">
        <v>0</v>
      </c>
    </row>
    <row r="1216" spans="1:2" x14ac:dyDescent="0.2">
      <c r="A1216" s="1">
        <v>-58.600000000007</v>
      </c>
      <c r="B1216" s="2">
        <v>0</v>
      </c>
    </row>
    <row r="1217" spans="1:2" x14ac:dyDescent="0.2">
      <c r="A1217" s="1">
        <v>-58.500000000006999</v>
      </c>
      <c r="B1217" s="2">
        <v>0</v>
      </c>
    </row>
    <row r="1218" spans="1:2" x14ac:dyDescent="0.2">
      <c r="A1218" s="1">
        <v>-58.400000000006997</v>
      </c>
      <c r="B1218" s="2">
        <v>0</v>
      </c>
    </row>
    <row r="1219" spans="1:2" x14ac:dyDescent="0.2">
      <c r="A1219" s="1">
        <v>-58.300000000007003</v>
      </c>
      <c r="B1219" s="2">
        <v>0</v>
      </c>
    </row>
    <row r="1220" spans="1:2" x14ac:dyDescent="0.2">
      <c r="A1220" s="1">
        <v>-58.200000000007002</v>
      </c>
      <c r="B1220" s="2">
        <v>0</v>
      </c>
    </row>
    <row r="1221" spans="1:2" x14ac:dyDescent="0.2">
      <c r="A1221" s="1">
        <v>-58.100000000007</v>
      </c>
      <c r="B1221" s="2">
        <v>0</v>
      </c>
    </row>
    <row r="1222" spans="1:2" x14ac:dyDescent="0.2">
      <c r="A1222" s="1">
        <v>-58.000000000006999</v>
      </c>
      <c r="B1222" s="2">
        <v>0</v>
      </c>
    </row>
    <row r="1223" spans="1:2" x14ac:dyDescent="0.2">
      <c r="A1223" s="1">
        <v>-57.900000000006997</v>
      </c>
      <c r="B1223" s="2">
        <v>0</v>
      </c>
    </row>
    <row r="1224" spans="1:2" x14ac:dyDescent="0.2">
      <c r="A1224" s="1">
        <v>-57.800000000007003</v>
      </c>
      <c r="B1224" s="2">
        <v>0</v>
      </c>
    </row>
    <row r="1225" spans="1:2" x14ac:dyDescent="0.2">
      <c r="A1225" s="1">
        <v>-57.700000000007002</v>
      </c>
      <c r="B1225" s="2">
        <v>0</v>
      </c>
    </row>
    <row r="1226" spans="1:2" x14ac:dyDescent="0.2">
      <c r="A1226" s="1">
        <v>-57.600000000007</v>
      </c>
      <c r="B1226" s="2">
        <v>0</v>
      </c>
    </row>
    <row r="1227" spans="1:2" x14ac:dyDescent="0.2">
      <c r="A1227" s="1">
        <v>-57.500000000006999</v>
      </c>
      <c r="B1227" s="2">
        <v>0</v>
      </c>
    </row>
    <row r="1228" spans="1:2" x14ac:dyDescent="0.2">
      <c r="A1228" s="1">
        <v>-57.400000000006997</v>
      </c>
      <c r="B1228" s="2">
        <v>0</v>
      </c>
    </row>
    <row r="1229" spans="1:2" x14ac:dyDescent="0.2">
      <c r="A1229" s="1">
        <v>-57.300000000007003</v>
      </c>
      <c r="B1229" s="2">
        <v>0</v>
      </c>
    </row>
    <row r="1230" spans="1:2" x14ac:dyDescent="0.2">
      <c r="A1230" s="1">
        <v>-57.200000000007002</v>
      </c>
      <c r="B1230" s="2">
        <v>0</v>
      </c>
    </row>
    <row r="1231" spans="1:2" x14ac:dyDescent="0.2">
      <c r="A1231" s="1">
        <v>-57.100000000007</v>
      </c>
      <c r="B1231" s="2">
        <v>0</v>
      </c>
    </row>
    <row r="1232" spans="1:2" x14ac:dyDescent="0.2">
      <c r="A1232" s="1">
        <v>-57.000000000006999</v>
      </c>
      <c r="B1232" s="2">
        <v>0</v>
      </c>
    </row>
    <row r="1233" spans="1:2" x14ac:dyDescent="0.2">
      <c r="A1233" s="1">
        <v>-56.900000000006997</v>
      </c>
      <c r="B1233" s="2">
        <v>0</v>
      </c>
    </row>
    <row r="1234" spans="1:2" x14ac:dyDescent="0.2">
      <c r="A1234" s="1">
        <v>-56.800000000007003</v>
      </c>
      <c r="B1234" s="2">
        <v>0</v>
      </c>
    </row>
    <row r="1235" spans="1:2" x14ac:dyDescent="0.2">
      <c r="A1235" s="1">
        <v>-56.700000000007002</v>
      </c>
      <c r="B1235" s="2">
        <v>0</v>
      </c>
    </row>
    <row r="1236" spans="1:2" x14ac:dyDescent="0.2">
      <c r="A1236" s="1">
        <v>-56.600000000007</v>
      </c>
      <c r="B1236" s="2">
        <v>0</v>
      </c>
    </row>
    <row r="1237" spans="1:2" x14ac:dyDescent="0.2">
      <c r="A1237" s="1">
        <v>-56.500000000006999</v>
      </c>
      <c r="B1237" s="2">
        <v>0</v>
      </c>
    </row>
    <row r="1238" spans="1:2" x14ac:dyDescent="0.2">
      <c r="A1238" s="1">
        <v>-56.400000000006997</v>
      </c>
      <c r="B1238" s="2">
        <v>0</v>
      </c>
    </row>
    <row r="1239" spans="1:2" x14ac:dyDescent="0.2">
      <c r="A1239" s="1">
        <v>-56.300000000007003</v>
      </c>
      <c r="B1239" s="2">
        <v>0</v>
      </c>
    </row>
    <row r="1240" spans="1:2" x14ac:dyDescent="0.2">
      <c r="A1240" s="1">
        <v>-56.200000000007002</v>
      </c>
      <c r="B1240" s="2">
        <v>0</v>
      </c>
    </row>
    <row r="1241" spans="1:2" x14ac:dyDescent="0.2">
      <c r="A1241" s="1">
        <v>-56.100000000007</v>
      </c>
      <c r="B1241" s="2">
        <v>0</v>
      </c>
    </row>
    <row r="1242" spans="1:2" x14ac:dyDescent="0.2">
      <c r="A1242" s="1">
        <v>-56.000000000006999</v>
      </c>
      <c r="B1242" s="2">
        <v>0</v>
      </c>
    </row>
    <row r="1243" spans="1:2" x14ac:dyDescent="0.2">
      <c r="A1243" s="1">
        <v>-55.900000000006997</v>
      </c>
      <c r="B1243" s="2">
        <v>0</v>
      </c>
    </row>
    <row r="1244" spans="1:2" x14ac:dyDescent="0.2">
      <c r="A1244" s="1">
        <v>-55.800000000007003</v>
      </c>
      <c r="B1244" s="2">
        <v>0</v>
      </c>
    </row>
    <row r="1245" spans="1:2" x14ac:dyDescent="0.2">
      <c r="A1245" s="1">
        <v>-55.700000000007002</v>
      </c>
      <c r="B1245" s="2">
        <v>0</v>
      </c>
    </row>
    <row r="1246" spans="1:2" x14ac:dyDescent="0.2">
      <c r="A1246" s="1">
        <v>-55.600000000007</v>
      </c>
      <c r="B1246" s="2">
        <v>0</v>
      </c>
    </row>
    <row r="1247" spans="1:2" x14ac:dyDescent="0.2">
      <c r="A1247" s="1">
        <v>-55.500000000006999</v>
      </c>
      <c r="B1247" s="2">
        <v>0</v>
      </c>
    </row>
    <row r="1248" spans="1:2" x14ac:dyDescent="0.2">
      <c r="A1248" s="1">
        <v>-55.400000000006997</v>
      </c>
      <c r="B1248" s="2">
        <v>0</v>
      </c>
    </row>
    <row r="1249" spans="1:2" x14ac:dyDescent="0.2">
      <c r="A1249" s="1">
        <v>-55.300000000007003</v>
      </c>
      <c r="B1249" s="2">
        <v>0</v>
      </c>
    </row>
    <row r="1250" spans="1:2" x14ac:dyDescent="0.2">
      <c r="A1250" s="1">
        <v>-55.200000000007002</v>
      </c>
      <c r="B1250" s="2">
        <v>0</v>
      </c>
    </row>
    <row r="1251" spans="1:2" x14ac:dyDescent="0.2">
      <c r="A1251" s="1">
        <v>-55.100000000007</v>
      </c>
      <c r="B1251" s="2">
        <v>0</v>
      </c>
    </row>
    <row r="1252" spans="1:2" x14ac:dyDescent="0.2">
      <c r="A1252" s="1">
        <v>-55.000000000006999</v>
      </c>
      <c r="B1252" s="2">
        <v>0</v>
      </c>
    </row>
    <row r="1253" spans="1:2" x14ac:dyDescent="0.2">
      <c r="A1253" s="1">
        <v>-54.900000000006997</v>
      </c>
      <c r="B1253" s="2">
        <v>0</v>
      </c>
    </row>
    <row r="1254" spans="1:2" x14ac:dyDescent="0.2">
      <c r="A1254" s="1">
        <v>-54.800000000007003</v>
      </c>
      <c r="B1254" s="2">
        <v>0</v>
      </c>
    </row>
    <row r="1255" spans="1:2" x14ac:dyDescent="0.2">
      <c r="A1255" s="1">
        <v>-54.700000000007002</v>
      </c>
      <c r="B1255" s="2">
        <v>0</v>
      </c>
    </row>
    <row r="1256" spans="1:2" x14ac:dyDescent="0.2">
      <c r="A1256" s="1">
        <v>-54.600000000007</v>
      </c>
      <c r="B1256" s="2">
        <v>0</v>
      </c>
    </row>
    <row r="1257" spans="1:2" x14ac:dyDescent="0.2">
      <c r="A1257" s="1">
        <v>-54.500000000006999</v>
      </c>
      <c r="B1257" s="2">
        <v>0</v>
      </c>
    </row>
    <row r="1258" spans="1:2" x14ac:dyDescent="0.2">
      <c r="A1258" s="1">
        <v>-54.400000000006997</v>
      </c>
      <c r="B1258" s="2">
        <v>0</v>
      </c>
    </row>
    <row r="1259" spans="1:2" x14ac:dyDescent="0.2">
      <c r="A1259" s="1">
        <v>-54.300000000007003</v>
      </c>
      <c r="B1259" s="2">
        <v>0</v>
      </c>
    </row>
    <row r="1260" spans="1:2" x14ac:dyDescent="0.2">
      <c r="A1260" s="1">
        <v>-54.200000000007002</v>
      </c>
      <c r="B1260" s="2">
        <v>0</v>
      </c>
    </row>
    <row r="1261" spans="1:2" x14ac:dyDescent="0.2">
      <c r="A1261" s="1">
        <v>-54.100000000007</v>
      </c>
      <c r="B1261" s="2">
        <v>0</v>
      </c>
    </row>
    <row r="1262" spans="1:2" x14ac:dyDescent="0.2">
      <c r="A1262" s="1">
        <v>-54.000000000006999</v>
      </c>
      <c r="B1262" s="2">
        <v>0</v>
      </c>
    </row>
    <row r="1263" spans="1:2" x14ac:dyDescent="0.2">
      <c r="A1263" s="1">
        <v>-53.900000000006997</v>
      </c>
      <c r="B1263" s="2">
        <v>0</v>
      </c>
    </row>
    <row r="1264" spans="1:2" x14ac:dyDescent="0.2">
      <c r="A1264" s="1">
        <v>-53.800000000007003</v>
      </c>
      <c r="B1264" s="2">
        <v>0</v>
      </c>
    </row>
    <row r="1265" spans="1:2" x14ac:dyDescent="0.2">
      <c r="A1265" s="1">
        <v>-53.700000000007002</v>
      </c>
      <c r="B1265" s="2">
        <v>0</v>
      </c>
    </row>
    <row r="1266" spans="1:2" x14ac:dyDescent="0.2">
      <c r="A1266" s="1">
        <v>-53.600000000007</v>
      </c>
      <c r="B1266" s="2">
        <v>0</v>
      </c>
    </row>
    <row r="1267" spans="1:2" x14ac:dyDescent="0.2">
      <c r="A1267" s="1">
        <v>-53.500000000006999</v>
      </c>
      <c r="B1267" s="2">
        <v>0</v>
      </c>
    </row>
    <row r="1268" spans="1:2" x14ac:dyDescent="0.2">
      <c r="A1268" s="1">
        <v>-53.400000000006997</v>
      </c>
      <c r="B1268" s="2">
        <v>0</v>
      </c>
    </row>
    <row r="1269" spans="1:2" x14ac:dyDescent="0.2">
      <c r="A1269" s="1">
        <v>-53.300000000007003</v>
      </c>
      <c r="B1269" s="2">
        <v>0</v>
      </c>
    </row>
    <row r="1270" spans="1:2" x14ac:dyDescent="0.2">
      <c r="A1270" s="1">
        <v>-53.200000000007002</v>
      </c>
      <c r="B1270" s="2">
        <v>0</v>
      </c>
    </row>
    <row r="1271" spans="1:2" x14ac:dyDescent="0.2">
      <c r="A1271" s="1">
        <v>-53.100000000007</v>
      </c>
      <c r="B1271" s="2">
        <v>0</v>
      </c>
    </row>
    <row r="1272" spans="1:2" x14ac:dyDescent="0.2">
      <c r="A1272" s="1">
        <v>-53.000000000006999</v>
      </c>
      <c r="B1272" s="2">
        <v>0</v>
      </c>
    </row>
    <row r="1273" spans="1:2" x14ac:dyDescent="0.2">
      <c r="A1273" s="1">
        <v>-52.900000000006997</v>
      </c>
      <c r="B1273" s="2">
        <v>0</v>
      </c>
    </row>
    <row r="1274" spans="1:2" x14ac:dyDescent="0.2">
      <c r="A1274" s="1">
        <v>-52.800000000007003</v>
      </c>
      <c r="B1274" s="2">
        <v>0</v>
      </c>
    </row>
    <row r="1275" spans="1:2" x14ac:dyDescent="0.2">
      <c r="A1275" s="1">
        <v>-52.700000000007002</v>
      </c>
      <c r="B1275" s="2">
        <v>0</v>
      </c>
    </row>
    <row r="1276" spans="1:2" x14ac:dyDescent="0.2">
      <c r="A1276" s="1">
        <v>-52.600000000007</v>
      </c>
      <c r="B1276" s="2">
        <v>0</v>
      </c>
    </row>
    <row r="1277" spans="1:2" x14ac:dyDescent="0.2">
      <c r="A1277" s="1">
        <v>-52.500000000006999</v>
      </c>
      <c r="B1277" s="2">
        <v>0</v>
      </c>
    </row>
    <row r="1278" spans="1:2" x14ac:dyDescent="0.2">
      <c r="A1278" s="1">
        <v>-52.400000000006997</v>
      </c>
      <c r="B1278" s="2">
        <v>0</v>
      </c>
    </row>
    <row r="1279" spans="1:2" x14ac:dyDescent="0.2">
      <c r="A1279" s="1">
        <v>-52.300000000007003</v>
      </c>
      <c r="B1279" s="2">
        <v>0</v>
      </c>
    </row>
    <row r="1280" spans="1:2" x14ac:dyDescent="0.2">
      <c r="A1280" s="1">
        <v>-52.200000000007002</v>
      </c>
      <c r="B1280" s="2">
        <v>0</v>
      </c>
    </row>
    <row r="1281" spans="1:2" x14ac:dyDescent="0.2">
      <c r="A1281" s="1">
        <v>-52.100000000007</v>
      </c>
      <c r="B1281" s="2">
        <v>0</v>
      </c>
    </row>
    <row r="1282" spans="1:2" x14ac:dyDescent="0.2">
      <c r="A1282" s="1">
        <v>-52.000000000006999</v>
      </c>
      <c r="B1282" s="2">
        <v>0</v>
      </c>
    </row>
    <row r="1283" spans="1:2" x14ac:dyDescent="0.2">
      <c r="A1283" s="1">
        <v>-51.900000000006997</v>
      </c>
      <c r="B1283" s="2">
        <v>0</v>
      </c>
    </row>
    <row r="1284" spans="1:2" x14ac:dyDescent="0.2">
      <c r="A1284" s="1">
        <v>-51.800000000007003</v>
      </c>
      <c r="B1284" s="2">
        <v>0</v>
      </c>
    </row>
    <row r="1285" spans="1:2" x14ac:dyDescent="0.2">
      <c r="A1285" s="1">
        <v>-51.700000000007002</v>
      </c>
      <c r="B1285" s="2">
        <v>0</v>
      </c>
    </row>
    <row r="1286" spans="1:2" x14ac:dyDescent="0.2">
      <c r="A1286" s="1">
        <v>-51.600000000007</v>
      </c>
      <c r="B1286" s="2">
        <v>0</v>
      </c>
    </row>
    <row r="1287" spans="1:2" x14ac:dyDescent="0.2">
      <c r="A1287" s="1">
        <v>-51.500000000006999</v>
      </c>
      <c r="B1287" s="2">
        <v>0</v>
      </c>
    </row>
    <row r="1288" spans="1:2" x14ac:dyDescent="0.2">
      <c r="A1288" s="1">
        <v>-51.400000000006997</v>
      </c>
      <c r="B1288" s="2">
        <v>0</v>
      </c>
    </row>
    <row r="1289" spans="1:2" x14ac:dyDescent="0.2">
      <c r="A1289" s="1">
        <v>-51.300000000007003</v>
      </c>
      <c r="B1289" s="2">
        <v>0</v>
      </c>
    </row>
    <row r="1290" spans="1:2" x14ac:dyDescent="0.2">
      <c r="A1290" s="1">
        <v>-51.200000000007002</v>
      </c>
      <c r="B1290" s="2">
        <v>0</v>
      </c>
    </row>
    <row r="1291" spans="1:2" x14ac:dyDescent="0.2">
      <c r="A1291" s="1">
        <v>-51.100000000007</v>
      </c>
      <c r="B1291" s="2">
        <v>0</v>
      </c>
    </row>
    <row r="1292" spans="1:2" x14ac:dyDescent="0.2">
      <c r="A1292" s="1">
        <v>-51.000000000006999</v>
      </c>
      <c r="B1292" s="2">
        <v>0</v>
      </c>
    </row>
    <row r="1293" spans="1:2" x14ac:dyDescent="0.2">
      <c r="A1293" s="1">
        <v>-50.900000000006997</v>
      </c>
      <c r="B1293" s="2">
        <v>0</v>
      </c>
    </row>
    <row r="1294" spans="1:2" x14ac:dyDescent="0.2">
      <c r="A1294" s="1">
        <v>-50.800000000007003</v>
      </c>
      <c r="B1294" s="2">
        <v>0</v>
      </c>
    </row>
    <row r="1295" spans="1:2" x14ac:dyDescent="0.2">
      <c r="A1295" s="1">
        <v>-50.700000000007002</v>
      </c>
      <c r="B1295" s="2">
        <v>0</v>
      </c>
    </row>
    <row r="1296" spans="1:2" x14ac:dyDescent="0.2">
      <c r="A1296" s="1">
        <v>-50.600000000007</v>
      </c>
      <c r="B1296" s="2">
        <v>0</v>
      </c>
    </row>
    <row r="1297" spans="1:2" x14ac:dyDescent="0.2">
      <c r="A1297" s="1">
        <v>-50.500000000006999</v>
      </c>
      <c r="B1297" s="2">
        <v>0</v>
      </c>
    </row>
    <row r="1298" spans="1:2" x14ac:dyDescent="0.2">
      <c r="A1298" s="1">
        <v>-50.400000000006997</v>
      </c>
      <c r="B1298" s="2">
        <v>0</v>
      </c>
    </row>
    <row r="1299" spans="1:2" x14ac:dyDescent="0.2">
      <c r="A1299" s="1">
        <v>-50.300000000007003</v>
      </c>
      <c r="B1299" s="2">
        <v>0</v>
      </c>
    </row>
    <row r="1300" spans="1:2" x14ac:dyDescent="0.2">
      <c r="A1300" s="1">
        <v>-50.200000000007002</v>
      </c>
      <c r="B1300" s="2">
        <v>0</v>
      </c>
    </row>
    <row r="1301" spans="1:2" x14ac:dyDescent="0.2">
      <c r="A1301" s="1">
        <v>-50.100000000007</v>
      </c>
      <c r="B1301" s="2">
        <v>0</v>
      </c>
    </row>
    <row r="1302" spans="1:2" x14ac:dyDescent="0.2">
      <c r="A1302" s="1">
        <v>-50.000000000006999</v>
      </c>
      <c r="B1302" s="2">
        <v>0</v>
      </c>
    </row>
    <row r="1303" spans="1:2" x14ac:dyDescent="0.2">
      <c r="A1303" s="1">
        <v>-49.900000000006997</v>
      </c>
      <c r="B1303" s="2">
        <v>0</v>
      </c>
    </row>
    <row r="1304" spans="1:2" x14ac:dyDescent="0.2">
      <c r="A1304" s="1">
        <v>-49.800000000007003</v>
      </c>
      <c r="B1304" s="2">
        <v>0</v>
      </c>
    </row>
    <row r="1305" spans="1:2" x14ac:dyDescent="0.2">
      <c r="A1305" s="1">
        <v>-49.700000000007002</v>
      </c>
      <c r="B1305" s="2">
        <v>0</v>
      </c>
    </row>
    <row r="1306" spans="1:2" x14ac:dyDescent="0.2">
      <c r="A1306" s="1">
        <v>-49.600000000007</v>
      </c>
      <c r="B1306" s="2">
        <v>0</v>
      </c>
    </row>
    <row r="1307" spans="1:2" x14ac:dyDescent="0.2">
      <c r="A1307" s="1">
        <v>-49.500000000006999</v>
      </c>
      <c r="B1307" s="2">
        <v>0</v>
      </c>
    </row>
    <row r="1308" spans="1:2" x14ac:dyDescent="0.2">
      <c r="A1308" s="1">
        <v>-49.400000000006997</v>
      </c>
      <c r="B1308" s="2">
        <v>0</v>
      </c>
    </row>
    <row r="1309" spans="1:2" x14ac:dyDescent="0.2">
      <c r="A1309" s="1">
        <v>-49.300000000007003</v>
      </c>
      <c r="B1309" s="2">
        <v>0</v>
      </c>
    </row>
    <row r="1310" spans="1:2" x14ac:dyDescent="0.2">
      <c r="A1310" s="1">
        <v>-49.200000000007002</v>
      </c>
      <c r="B1310" s="2">
        <v>0</v>
      </c>
    </row>
    <row r="1311" spans="1:2" x14ac:dyDescent="0.2">
      <c r="A1311" s="1">
        <v>-49.100000000007</v>
      </c>
      <c r="B1311" s="2">
        <v>0</v>
      </c>
    </row>
    <row r="1312" spans="1:2" x14ac:dyDescent="0.2">
      <c r="A1312" s="1">
        <v>-49.000000000006999</v>
      </c>
      <c r="B1312" s="2">
        <v>0</v>
      </c>
    </row>
    <row r="1313" spans="1:2" x14ac:dyDescent="0.2">
      <c r="A1313" s="1">
        <v>-48.900000000006997</v>
      </c>
      <c r="B1313" s="2">
        <v>0</v>
      </c>
    </row>
    <row r="1314" spans="1:2" x14ac:dyDescent="0.2">
      <c r="A1314" s="1">
        <v>-48.800000000007003</v>
      </c>
      <c r="B1314" s="2">
        <v>0</v>
      </c>
    </row>
    <row r="1315" spans="1:2" x14ac:dyDescent="0.2">
      <c r="A1315" s="1">
        <v>-48.700000000007002</v>
      </c>
      <c r="B1315" s="2">
        <v>0</v>
      </c>
    </row>
    <row r="1316" spans="1:2" x14ac:dyDescent="0.2">
      <c r="A1316" s="1">
        <v>-48.600000000007</v>
      </c>
      <c r="B1316" s="2">
        <v>0</v>
      </c>
    </row>
    <row r="1317" spans="1:2" x14ac:dyDescent="0.2">
      <c r="A1317" s="1">
        <v>-48.500000000006999</v>
      </c>
      <c r="B1317" s="2">
        <v>0</v>
      </c>
    </row>
    <row r="1318" spans="1:2" x14ac:dyDescent="0.2">
      <c r="A1318" s="1">
        <v>-48.400000000006997</v>
      </c>
      <c r="B1318" s="2">
        <v>0</v>
      </c>
    </row>
    <row r="1319" spans="1:2" x14ac:dyDescent="0.2">
      <c r="A1319" s="1">
        <v>-48.300000000007003</v>
      </c>
      <c r="B1319" s="2">
        <v>0</v>
      </c>
    </row>
    <row r="1320" spans="1:2" x14ac:dyDescent="0.2">
      <c r="A1320" s="1">
        <v>-48.200000000007002</v>
      </c>
      <c r="B1320" s="2">
        <v>0</v>
      </c>
    </row>
    <row r="1321" spans="1:2" x14ac:dyDescent="0.2">
      <c r="A1321" s="1">
        <v>-48.100000000007</v>
      </c>
      <c r="B1321" s="2">
        <v>0</v>
      </c>
    </row>
    <row r="1322" spans="1:2" x14ac:dyDescent="0.2">
      <c r="A1322" s="1">
        <v>-48.000000000008001</v>
      </c>
      <c r="B1322" s="2">
        <v>0</v>
      </c>
    </row>
    <row r="1323" spans="1:2" x14ac:dyDescent="0.2">
      <c r="A1323" s="1">
        <v>-47.900000000007999</v>
      </c>
      <c r="B1323" s="2">
        <v>0</v>
      </c>
    </row>
    <row r="1324" spans="1:2" x14ac:dyDescent="0.2">
      <c r="A1324" s="1">
        <v>-47.800000000007998</v>
      </c>
      <c r="B1324" s="2">
        <v>0</v>
      </c>
    </row>
    <row r="1325" spans="1:2" x14ac:dyDescent="0.2">
      <c r="A1325" s="1">
        <v>-47.700000000008004</v>
      </c>
      <c r="B1325" s="2">
        <v>0</v>
      </c>
    </row>
    <row r="1326" spans="1:2" x14ac:dyDescent="0.2">
      <c r="A1326" s="1">
        <v>-47.600000000008002</v>
      </c>
      <c r="B1326" s="2">
        <v>0</v>
      </c>
    </row>
    <row r="1327" spans="1:2" x14ac:dyDescent="0.2">
      <c r="A1327" s="1">
        <v>-47.500000000008001</v>
      </c>
      <c r="B1327" s="2">
        <v>0</v>
      </c>
    </row>
    <row r="1328" spans="1:2" x14ac:dyDescent="0.2">
      <c r="A1328" s="1">
        <v>-47.400000000007999</v>
      </c>
      <c r="B1328" s="2">
        <v>0</v>
      </c>
    </row>
    <row r="1329" spans="1:2" x14ac:dyDescent="0.2">
      <c r="A1329" s="1">
        <v>-47.300000000007998</v>
      </c>
      <c r="B1329" s="2">
        <v>0</v>
      </c>
    </row>
    <row r="1330" spans="1:2" x14ac:dyDescent="0.2">
      <c r="A1330" s="1">
        <v>-47.200000000008004</v>
      </c>
      <c r="B1330" s="2">
        <v>0</v>
      </c>
    </row>
    <row r="1331" spans="1:2" x14ac:dyDescent="0.2">
      <c r="A1331" s="1">
        <v>-47.100000000008002</v>
      </c>
      <c r="B1331" s="2">
        <v>0</v>
      </c>
    </row>
    <row r="1332" spans="1:2" x14ac:dyDescent="0.2">
      <c r="A1332" s="1">
        <v>-47.000000000008001</v>
      </c>
      <c r="B1332" s="2">
        <v>0</v>
      </c>
    </row>
    <row r="1333" spans="1:2" x14ac:dyDescent="0.2">
      <c r="A1333" s="1">
        <v>-46.900000000007999</v>
      </c>
      <c r="B1333" s="2">
        <v>0</v>
      </c>
    </row>
    <row r="1334" spans="1:2" x14ac:dyDescent="0.2">
      <c r="A1334" s="1">
        <v>-46.800000000007998</v>
      </c>
      <c r="B1334" s="2">
        <v>0</v>
      </c>
    </row>
    <row r="1335" spans="1:2" x14ac:dyDescent="0.2">
      <c r="A1335" s="1">
        <v>-46.700000000008004</v>
      </c>
      <c r="B1335" s="2">
        <v>0</v>
      </c>
    </row>
    <row r="1336" spans="1:2" x14ac:dyDescent="0.2">
      <c r="A1336" s="1">
        <v>-46.600000000008002</v>
      </c>
      <c r="B1336" s="2">
        <v>0</v>
      </c>
    </row>
    <row r="1337" spans="1:2" x14ac:dyDescent="0.2">
      <c r="A1337" s="1">
        <v>-46.500000000008001</v>
      </c>
      <c r="B1337" s="2">
        <v>0</v>
      </c>
    </row>
    <row r="1338" spans="1:2" x14ac:dyDescent="0.2">
      <c r="A1338" s="1">
        <v>-46.400000000007999</v>
      </c>
      <c r="B1338" s="2">
        <v>0</v>
      </c>
    </row>
    <row r="1339" spans="1:2" x14ac:dyDescent="0.2">
      <c r="A1339" s="1">
        <v>-46.300000000007998</v>
      </c>
      <c r="B1339" s="2">
        <v>0</v>
      </c>
    </row>
    <row r="1340" spans="1:2" x14ac:dyDescent="0.2">
      <c r="A1340" s="1">
        <v>-46.200000000008004</v>
      </c>
      <c r="B1340" s="2">
        <v>0</v>
      </c>
    </row>
    <row r="1341" spans="1:2" x14ac:dyDescent="0.2">
      <c r="A1341" s="1">
        <v>-46.100000000008002</v>
      </c>
      <c r="B1341" s="2">
        <v>0</v>
      </c>
    </row>
    <row r="1342" spans="1:2" x14ac:dyDescent="0.2">
      <c r="A1342" s="1">
        <v>-46.000000000008001</v>
      </c>
      <c r="B1342" s="2">
        <v>0</v>
      </c>
    </row>
    <row r="1343" spans="1:2" x14ac:dyDescent="0.2">
      <c r="A1343" s="1">
        <v>-45.900000000007999</v>
      </c>
      <c r="B1343" s="2">
        <v>1</v>
      </c>
    </row>
    <row r="1344" spans="1:2" x14ac:dyDescent="0.2">
      <c r="A1344" s="1">
        <v>-45.800000000007998</v>
      </c>
      <c r="B1344" s="2">
        <v>0</v>
      </c>
    </row>
    <row r="1345" spans="1:2" x14ac:dyDescent="0.2">
      <c r="A1345" s="1">
        <v>-45.700000000008004</v>
      </c>
      <c r="B1345" s="2">
        <v>0</v>
      </c>
    </row>
    <row r="1346" spans="1:2" x14ac:dyDescent="0.2">
      <c r="A1346" s="1">
        <v>-45.600000000008002</v>
      </c>
      <c r="B1346" s="2">
        <v>0</v>
      </c>
    </row>
    <row r="1347" spans="1:2" x14ac:dyDescent="0.2">
      <c r="A1347" s="1">
        <v>-45.500000000008001</v>
      </c>
      <c r="B1347" s="2">
        <v>0</v>
      </c>
    </row>
    <row r="1348" spans="1:2" x14ac:dyDescent="0.2">
      <c r="A1348" s="1">
        <v>-45.400000000007999</v>
      </c>
      <c r="B1348" s="2">
        <v>0</v>
      </c>
    </row>
    <row r="1349" spans="1:2" x14ac:dyDescent="0.2">
      <c r="A1349" s="1">
        <v>-45.300000000007998</v>
      </c>
      <c r="B1349" s="2">
        <v>0</v>
      </c>
    </row>
    <row r="1350" spans="1:2" x14ac:dyDescent="0.2">
      <c r="A1350" s="1">
        <v>-45.200000000008004</v>
      </c>
      <c r="B1350" s="2">
        <v>0</v>
      </c>
    </row>
    <row r="1351" spans="1:2" x14ac:dyDescent="0.2">
      <c r="A1351" s="1">
        <v>-45.100000000008002</v>
      </c>
      <c r="B1351" s="2">
        <v>0</v>
      </c>
    </row>
    <row r="1352" spans="1:2" x14ac:dyDescent="0.2">
      <c r="A1352" s="1">
        <v>-45.000000000008001</v>
      </c>
      <c r="B1352" s="2">
        <v>0</v>
      </c>
    </row>
    <row r="1353" spans="1:2" x14ac:dyDescent="0.2">
      <c r="A1353" s="1">
        <v>-44.900000000007999</v>
      </c>
      <c r="B1353" s="2">
        <v>0</v>
      </c>
    </row>
    <row r="1354" spans="1:2" x14ac:dyDescent="0.2">
      <c r="A1354" s="1">
        <v>-44.800000000007998</v>
      </c>
      <c r="B1354" s="2">
        <v>0</v>
      </c>
    </row>
    <row r="1355" spans="1:2" x14ac:dyDescent="0.2">
      <c r="A1355" s="1">
        <v>-44.700000000008004</v>
      </c>
      <c r="B1355" s="2">
        <v>0</v>
      </c>
    </row>
    <row r="1356" spans="1:2" x14ac:dyDescent="0.2">
      <c r="A1356" s="1">
        <v>-44.600000000008002</v>
      </c>
      <c r="B1356" s="2">
        <v>1</v>
      </c>
    </row>
    <row r="1357" spans="1:2" x14ac:dyDescent="0.2">
      <c r="A1357" s="1">
        <v>-44.500000000008001</v>
      </c>
      <c r="B1357" s="2">
        <v>0</v>
      </c>
    </row>
    <row r="1358" spans="1:2" x14ac:dyDescent="0.2">
      <c r="A1358" s="1">
        <v>-44.400000000007999</v>
      </c>
      <c r="B1358" s="2">
        <v>0</v>
      </c>
    </row>
    <row r="1359" spans="1:2" x14ac:dyDescent="0.2">
      <c r="A1359" s="1">
        <v>-44.300000000007998</v>
      </c>
      <c r="B1359" s="2">
        <v>0</v>
      </c>
    </row>
    <row r="1360" spans="1:2" x14ac:dyDescent="0.2">
      <c r="A1360" s="1">
        <v>-44.200000000008004</v>
      </c>
      <c r="B1360" s="2">
        <v>1</v>
      </c>
    </row>
    <row r="1361" spans="1:2" x14ac:dyDescent="0.2">
      <c r="A1361" s="1">
        <v>-44.100000000008002</v>
      </c>
      <c r="B1361" s="2">
        <v>0</v>
      </c>
    </row>
    <row r="1362" spans="1:2" x14ac:dyDescent="0.2">
      <c r="A1362" s="1">
        <v>-44.000000000008001</v>
      </c>
      <c r="B1362" s="2">
        <v>0</v>
      </c>
    </row>
    <row r="1363" spans="1:2" x14ac:dyDescent="0.2">
      <c r="A1363" s="1">
        <v>-43.900000000007999</v>
      </c>
      <c r="B1363" s="2">
        <v>0</v>
      </c>
    </row>
    <row r="1364" spans="1:2" x14ac:dyDescent="0.2">
      <c r="A1364" s="1">
        <v>-43.800000000007998</v>
      </c>
      <c r="B1364" s="2">
        <v>0</v>
      </c>
    </row>
    <row r="1365" spans="1:2" x14ac:dyDescent="0.2">
      <c r="A1365" s="1">
        <v>-43.700000000008004</v>
      </c>
      <c r="B1365" s="2">
        <v>0</v>
      </c>
    </row>
    <row r="1366" spans="1:2" x14ac:dyDescent="0.2">
      <c r="A1366" s="1">
        <v>-43.600000000008002</v>
      </c>
      <c r="B1366" s="2">
        <v>0</v>
      </c>
    </row>
    <row r="1367" spans="1:2" x14ac:dyDescent="0.2">
      <c r="A1367" s="1">
        <v>-43.500000000008001</v>
      </c>
      <c r="B1367" s="2">
        <v>0</v>
      </c>
    </row>
    <row r="1368" spans="1:2" x14ac:dyDescent="0.2">
      <c r="A1368" s="1">
        <v>-43.400000000007999</v>
      </c>
      <c r="B1368" s="2">
        <v>0</v>
      </c>
    </row>
    <row r="1369" spans="1:2" x14ac:dyDescent="0.2">
      <c r="A1369" s="1">
        <v>-43.300000000007998</v>
      </c>
      <c r="B1369" s="2">
        <v>0</v>
      </c>
    </row>
    <row r="1370" spans="1:2" x14ac:dyDescent="0.2">
      <c r="A1370" s="1">
        <v>-43.200000000008004</v>
      </c>
      <c r="B1370" s="2">
        <v>0</v>
      </c>
    </row>
    <row r="1371" spans="1:2" x14ac:dyDescent="0.2">
      <c r="A1371" s="1">
        <v>-43.100000000008002</v>
      </c>
      <c r="B1371" s="2">
        <v>0</v>
      </c>
    </row>
    <row r="1372" spans="1:2" x14ac:dyDescent="0.2">
      <c r="A1372" s="1">
        <v>-43.000000000008001</v>
      </c>
      <c r="B1372" s="2">
        <v>0</v>
      </c>
    </row>
    <row r="1373" spans="1:2" x14ac:dyDescent="0.2">
      <c r="A1373" s="1">
        <v>-42.900000000007999</v>
      </c>
      <c r="B1373" s="2">
        <v>0</v>
      </c>
    </row>
    <row r="1374" spans="1:2" x14ac:dyDescent="0.2">
      <c r="A1374" s="1">
        <v>-42.800000000007998</v>
      </c>
      <c r="B1374" s="2">
        <v>0</v>
      </c>
    </row>
    <row r="1375" spans="1:2" x14ac:dyDescent="0.2">
      <c r="A1375" s="1">
        <v>-42.700000000008004</v>
      </c>
      <c r="B1375" s="2">
        <v>0</v>
      </c>
    </row>
    <row r="1376" spans="1:2" x14ac:dyDescent="0.2">
      <c r="A1376" s="1">
        <v>-42.600000000008002</v>
      </c>
      <c r="B1376" s="2">
        <v>0</v>
      </c>
    </row>
    <row r="1377" spans="1:2" x14ac:dyDescent="0.2">
      <c r="A1377" s="1">
        <v>-42.500000000008001</v>
      </c>
      <c r="B1377" s="2">
        <v>0</v>
      </c>
    </row>
    <row r="1378" spans="1:2" x14ac:dyDescent="0.2">
      <c r="A1378" s="1">
        <v>-42.400000000007999</v>
      </c>
      <c r="B1378" s="2">
        <v>0</v>
      </c>
    </row>
    <row r="1379" spans="1:2" x14ac:dyDescent="0.2">
      <c r="A1379" s="1">
        <v>-42.300000000007998</v>
      </c>
      <c r="B1379" s="2">
        <v>0</v>
      </c>
    </row>
    <row r="1380" spans="1:2" x14ac:dyDescent="0.2">
      <c r="A1380" s="1">
        <v>-42.200000000008004</v>
      </c>
      <c r="B1380" s="2">
        <v>0</v>
      </c>
    </row>
    <row r="1381" spans="1:2" x14ac:dyDescent="0.2">
      <c r="A1381" s="1">
        <v>-42.100000000008002</v>
      </c>
      <c r="B1381" s="2">
        <v>0</v>
      </c>
    </row>
    <row r="1382" spans="1:2" x14ac:dyDescent="0.2">
      <c r="A1382" s="1">
        <v>-42.000000000008001</v>
      </c>
      <c r="B1382" s="2">
        <v>0</v>
      </c>
    </row>
    <row r="1383" spans="1:2" x14ac:dyDescent="0.2">
      <c r="A1383" s="1">
        <v>-41.900000000007999</v>
      </c>
      <c r="B1383" s="2">
        <v>0</v>
      </c>
    </row>
    <row r="1384" spans="1:2" x14ac:dyDescent="0.2">
      <c r="A1384" s="1">
        <v>-41.800000000007998</v>
      </c>
      <c r="B1384" s="2">
        <v>0</v>
      </c>
    </row>
    <row r="1385" spans="1:2" x14ac:dyDescent="0.2">
      <c r="A1385" s="1">
        <v>-41.700000000008004</v>
      </c>
      <c r="B1385" s="2">
        <v>0</v>
      </c>
    </row>
    <row r="1386" spans="1:2" x14ac:dyDescent="0.2">
      <c r="A1386" s="1">
        <v>-41.600000000008002</v>
      </c>
      <c r="B1386" s="2">
        <v>0</v>
      </c>
    </row>
    <row r="1387" spans="1:2" x14ac:dyDescent="0.2">
      <c r="A1387" s="1">
        <v>-41.500000000008001</v>
      </c>
      <c r="B1387" s="2">
        <v>0</v>
      </c>
    </row>
    <row r="1388" spans="1:2" x14ac:dyDescent="0.2">
      <c r="A1388" s="1">
        <v>-41.400000000007999</v>
      </c>
      <c r="B1388" s="2">
        <v>0</v>
      </c>
    </row>
    <row r="1389" spans="1:2" x14ac:dyDescent="0.2">
      <c r="A1389" s="1">
        <v>-41.300000000007998</v>
      </c>
      <c r="B1389" s="2">
        <v>0</v>
      </c>
    </row>
    <row r="1390" spans="1:2" x14ac:dyDescent="0.2">
      <c r="A1390" s="1">
        <v>-41.200000000008004</v>
      </c>
      <c r="B1390" s="2">
        <v>0</v>
      </c>
    </row>
    <row r="1391" spans="1:2" x14ac:dyDescent="0.2">
      <c r="A1391" s="1">
        <v>-41.100000000008002</v>
      </c>
      <c r="B1391" s="2">
        <v>0</v>
      </c>
    </row>
    <row r="1392" spans="1:2" x14ac:dyDescent="0.2">
      <c r="A1392" s="1">
        <v>-41.000000000008001</v>
      </c>
      <c r="B1392" s="2">
        <v>0</v>
      </c>
    </row>
    <row r="1393" spans="1:2" x14ac:dyDescent="0.2">
      <c r="A1393" s="1">
        <v>-40.900000000007999</v>
      </c>
      <c r="B1393" s="2">
        <v>0</v>
      </c>
    </row>
    <row r="1394" spans="1:2" x14ac:dyDescent="0.2">
      <c r="A1394" s="1">
        <v>-40.800000000007998</v>
      </c>
      <c r="B1394" s="2">
        <v>0</v>
      </c>
    </row>
    <row r="1395" spans="1:2" x14ac:dyDescent="0.2">
      <c r="A1395" s="1">
        <v>-40.700000000008004</v>
      </c>
      <c r="B1395" s="2">
        <v>0</v>
      </c>
    </row>
    <row r="1396" spans="1:2" x14ac:dyDescent="0.2">
      <c r="A1396" s="1">
        <v>-40.600000000008002</v>
      </c>
      <c r="B1396" s="2">
        <v>0</v>
      </c>
    </row>
    <row r="1397" spans="1:2" x14ac:dyDescent="0.2">
      <c r="A1397" s="1">
        <v>-40.500000000008001</v>
      </c>
      <c r="B1397" s="2">
        <v>0</v>
      </c>
    </row>
    <row r="1398" spans="1:2" x14ac:dyDescent="0.2">
      <c r="A1398" s="1">
        <v>-40.400000000007999</v>
      </c>
      <c r="B1398" s="2">
        <v>0</v>
      </c>
    </row>
    <row r="1399" spans="1:2" x14ac:dyDescent="0.2">
      <c r="A1399" s="1">
        <v>-40.300000000007998</v>
      </c>
      <c r="B1399" s="2">
        <v>0</v>
      </c>
    </row>
    <row r="1400" spans="1:2" x14ac:dyDescent="0.2">
      <c r="A1400" s="1">
        <v>-40.200000000008004</v>
      </c>
      <c r="B1400" s="2">
        <v>0</v>
      </c>
    </row>
    <row r="1401" spans="1:2" x14ac:dyDescent="0.2">
      <c r="A1401" s="1">
        <v>-40.100000000008002</v>
      </c>
      <c r="B1401" s="2">
        <v>0</v>
      </c>
    </row>
    <row r="1402" spans="1:2" x14ac:dyDescent="0.2">
      <c r="A1402" s="1">
        <v>-40.000000000008001</v>
      </c>
      <c r="B1402" s="2">
        <v>0</v>
      </c>
    </row>
    <row r="1403" spans="1:2" x14ac:dyDescent="0.2">
      <c r="A1403" s="1">
        <v>-39.900000000007999</v>
      </c>
      <c r="B1403" s="2">
        <v>0</v>
      </c>
    </row>
    <row r="1404" spans="1:2" x14ac:dyDescent="0.2">
      <c r="A1404" s="1">
        <v>-39.800000000007998</v>
      </c>
      <c r="B1404" s="2">
        <v>0</v>
      </c>
    </row>
    <row r="1405" spans="1:2" x14ac:dyDescent="0.2">
      <c r="A1405" s="1">
        <v>-39.700000000008004</v>
      </c>
      <c r="B1405" s="2">
        <v>0</v>
      </c>
    </row>
    <row r="1406" spans="1:2" x14ac:dyDescent="0.2">
      <c r="A1406" s="1">
        <v>-39.600000000008002</v>
      </c>
      <c r="B1406" s="2">
        <v>0</v>
      </c>
    </row>
    <row r="1407" spans="1:2" x14ac:dyDescent="0.2">
      <c r="A1407" s="1">
        <v>-39.500000000008001</v>
      </c>
      <c r="B1407" s="2">
        <v>0</v>
      </c>
    </row>
    <row r="1408" spans="1:2" x14ac:dyDescent="0.2">
      <c r="A1408" s="1">
        <v>-39.400000000007999</v>
      </c>
      <c r="B1408" s="2">
        <v>0</v>
      </c>
    </row>
    <row r="1409" spans="1:2" x14ac:dyDescent="0.2">
      <c r="A1409" s="1">
        <v>-39.300000000007998</v>
      </c>
      <c r="B1409" s="2">
        <v>0</v>
      </c>
    </row>
    <row r="1410" spans="1:2" x14ac:dyDescent="0.2">
      <c r="A1410" s="1">
        <v>-39.200000000008004</v>
      </c>
      <c r="B1410" s="2">
        <v>0</v>
      </c>
    </row>
    <row r="1411" spans="1:2" x14ac:dyDescent="0.2">
      <c r="A1411" s="1">
        <v>-39.100000000008002</v>
      </c>
      <c r="B1411" s="2">
        <v>1</v>
      </c>
    </row>
    <row r="1412" spans="1:2" x14ac:dyDescent="0.2">
      <c r="A1412" s="1">
        <v>-39.000000000008001</v>
      </c>
      <c r="B1412" s="2">
        <v>0</v>
      </c>
    </row>
    <row r="1413" spans="1:2" x14ac:dyDescent="0.2">
      <c r="A1413" s="1">
        <v>-38.900000000007999</v>
      </c>
      <c r="B1413" s="2">
        <v>0</v>
      </c>
    </row>
    <row r="1414" spans="1:2" x14ac:dyDescent="0.2">
      <c r="A1414" s="1">
        <v>-38.800000000007998</v>
      </c>
      <c r="B1414" s="2">
        <v>1</v>
      </c>
    </row>
    <row r="1415" spans="1:2" x14ac:dyDescent="0.2">
      <c r="A1415" s="1">
        <v>-38.700000000008004</v>
      </c>
      <c r="B1415" s="2">
        <v>0</v>
      </c>
    </row>
    <row r="1416" spans="1:2" x14ac:dyDescent="0.2">
      <c r="A1416" s="1">
        <v>-38.600000000008002</v>
      </c>
      <c r="B1416" s="2">
        <v>0</v>
      </c>
    </row>
    <row r="1417" spans="1:2" x14ac:dyDescent="0.2">
      <c r="A1417" s="1">
        <v>-38.500000000008001</v>
      </c>
      <c r="B1417" s="2">
        <v>0</v>
      </c>
    </row>
    <row r="1418" spans="1:2" x14ac:dyDescent="0.2">
      <c r="A1418" s="1">
        <v>-38.400000000007999</v>
      </c>
      <c r="B1418" s="2">
        <v>0</v>
      </c>
    </row>
    <row r="1419" spans="1:2" x14ac:dyDescent="0.2">
      <c r="A1419" s="1">
        <v>-38.300000000007998</v>
      </c>
      <c r="B1419" s="2">
        <v>0</v>
      </c>
    </row>
    <row r="1420" spans="1:2" x14ac:dyDescent="0.2">
      <c r="A1420" s="1">
        <v>-38.200000000008004</v>
      </c>
      <c r="B1420" s="2">
        <v>0</v>
      </c>
    </row>
    <row r="1421" spans="1:2" x14ac:dyDescent="0.2">
      <c r="A1421" s="1">
        <v>-38.100000000008002</v>
      </c>
      <c r="B1421" s="2">
        <v>0</v>
      </c>
    </row>
    <row r="1422" spans="1:2" x14ac:dyDescent="0.2">
      <c r="A1422" s="1">
        <v>-38.000000000008001</v>
      </c>
      <c r="B1422" s="2">
        <v>1</v>
      </c>
    </row>
    <row r="1423" spans="1:2" x14ac:dyDescent="0.2">
      <c r="A1423" s="1">
        <v>-37.900000000007999</v>
      </c>
      <c r="B1423" s="2">
        <v>0</v>
      </c>
    </row>
    <row r="1424" spans="1:2" x14ac:dyDescent="0.2">
      <c r="A1424" s="1">
        <v>-37.800000000007998</v>
      </c>
      <c r="B1424" s="2">
        <v>0</v>
      </c>
    </row>
    <row r="1425" spans="1:2" x14ac:dyDescent="0.2">
      <c r="A1425" s="1">
        <v>-37.700000000008004</v>
      </c>
      <c r="B1425" s="2">
        <v>0</v>
      </c>
    </row>
    <row r="1426" spans="1:2" x14ac:dyDescent="0.2">
      <c r="A1426" s="1">
        <v>-37.600000000008002</v>
      </c>
      <c r="B1426" s="2">
        <v>1</v>
      </c>
    </row>
    <row r="1427" spans="1:2" x14ac:dyDescent="0.2">
      <c r="A1427" s="1">
        <v>-37.500000000008001</v>
      </c>
      <c r="B1427" s="2">
        <v>1</v>
      </c>
    </row>
    <row r="1428" spans="1:2" x14ac:dyDescent="0.2">
      <c r="A1428" s="1">
        <v>-37.400000000007999</v>
      </c>
      <c r="B1428" s="2">
        <v>0</v>
      </c>
    </row>
    <row r="1429" spans="1:2" x14ac:dyDescent="0.2">
      <c r="A1429" s="1">
        <v>-37.300000000007998</v>
      </c>
      <c r="B1429" s="2">
        <v>0</v>
      </c>
    </row>
    <row r="1430" spans="1:2" x14ac:dyDescent="0.2">
      <c r="A1430" s="1">
        <v>-37.200000000008004</v>
      </c>
      <c r="B1430" s="2">
        <v>0</v>
      </c>
    </row>
    <row r="1431" spans="1:2" x14ac:dyDescent="0.2">
      <c r="A1431" s="1">
        <v>-37.100000000008002</v>
      </c>
      <c r="B1431" s="2">
        <v>0</v>
      </c>
    </row>
    <row r="1432" spans="1:2" x14ac:dyDescent="0.2">
      <c r="A1432" s="1">
        <v>-37.000000000008001</v>
      </c>
      <c r="B1432" s="2">
        <v>0</v>
      </c>
    </row>
    <row r="1433" spans="1:2" x14ac:dyDescent="0.2">
      <c r="A1433" s="1">
        <v>-36.900000000007999</v>
      </c>
      <c r="B1433" s="2">
        <v>0</v>
      </c>
    </row>
    <row r="1434" spans="1:2" x14ac:dyDescent="0.2">
      <c r="A1434" s="1">
        <v>-36.800000000007998</v>
      </c>
      <c r="B1434" s="2">
        <v>0</v>
      </c>
    </row>
    <row r="1435" spans="1:2" x14ac:dyDescent="0.2">
      <c r="A1435" s="1">
        <v>-36.700000000008004</v>
      </c>
      <c r="B1435" s="2">
        <v>0</v>
      </c>
    </row>
    <row r="1436" spans="1:2" x14ac:dyDescent="0.2">
      <c r="A1436" s="1">
        <v>-36.600000000008002</v>
      </c>
      <c r="B1436" s="2">
        <v>0</v>
      </c>
    </row>
    <row r="1437" spans="1:2" x14ac:dyDescent="0.2">
      <c r="A1437" s="1">
        <v>-36.500000000008001</v>
      </c>
      <c r="B1437" s="2">
        <v>0</v>
      </c>
    </row>
    <row r="1438" spans="1:2" x14ac:dyDescent="0.2">
      <c r="A1438" s="1">
        <v>-36.400000000007999</v>
      </c>
      <c r="B1438" s="2">
        <v>0</v>
      </c>
    </row>
    <row r="1439" spans="1:2" x14ac:dyDescent="0.2">
      <c r="A1439" s="1">
        <v>-36.300000000007998</v>
      </c>
      <c r="B1439" s="2">
        <v>0</v>
      </c>
    </row>
    <row r="1440" spans="1:2" x14ac:dyDescent="0.2">
      <c r="A1440" s="1">
        <v>-36.200000000008004</v>
      </c>
      <c r="B1440" s="2">
        <v>0</v>
      </c>
    </row>
    <row r="1441" spans="1:2" x14ac:dyDescent="0.2">
      <c r="A1441" s="1">
        <v>-36.100000000008002</v>
      </c>
      <c r="B1441" s="2">
        <v>0</v>
      </c>
    </row>
    <row r="1442" spans="1:2" x14ac:dyDescent="0.2">
      <c r="A1442" s="1">
        <v>-36.000000000008001</v>
      </c>
      <c r="B1442" s="2">
        <v>0</v>
      </c>
    </row>
    <row r="1443" spans="1:2" x14ac:dyDescent="0.2">
      <c r="A1443" s="1">
        <v>-35.900000000007999</v>
      </c>
      <c r="B1443" s="2">
        <v>0</v>
      </c>
    </row>
    <row r="1444" spans="1:2" x14ac:dyDescent="0.2">
      <c r="A1444" s="1">
        <v>-35.800000000007998</v>
      </c>
      <c r="B1444" s="2">
        <v>0</v>
      </c>
    </row>
    <row r="1445" spans="1:2" x14ac:dyDescent="0.2">
      <c r="A1445" s="1">
        <v>-35.700000000008004</v>
      </c>
      <c r="B1445" s="2">
        <v>0</v>
      </c>
    </row>
    <row r="1446" spans="1:2" x14ac:dyDescent="0.2">
      <c r="A1446" s="1">
        <v>-35.600000000008002</v>
      </c>
      <c r="B1446" s="2">
        <v>1</v>
      </c>
    </row>
    <row r="1447" spans="1:2" x14ac:dyDescent="0.2">
      <c r="A1447" s="1">
        <v>-35.500000000008001</v>
      </c>
      <c r="B1447" s="2">
        <v>0</v>
      </c>
    </row>
    <row r="1448" spans="1:2" x14ac:dyDescent="0.2">
      <c r="A1448" s="1">
        <v>-35.400000000007999</v>
      </c>
      <c r="B1448" s="2">
        <v>0</v>
      </c>
    </row>
    <row r="1449" spans="1:2" x14ac:dyDescent="0.2">
      <c r="A1449" s="1">
        <v>-35.300000000007998</v>
      </c>
      <c r="B1449" s="2">
        <v>0</v>
      </c>
    </row>
    <row r="1450" spans="1:2" x14ac:dyDescent="0.2">
      <c r="A1450" s="1">
        <v>-35.200000000008004</v>
      </c>
      <c r="B1450" s="2">
        <v>0</v>
      </c>
    </row>
    <row r="1451" spans="1:2" x14ac:dyDescent="0.2">
      <c r="A1451" s="1">
        <v>-35.100000000008002</v>
      </c>
      <c r="B1451" s="2">
        <v>0</v>
      </c>
    </row>
    <row r="1452" spans="1:2" x14ac:dyDescent="0.2">
      <c r="A1452" s="1">
        <v>-35.000000000008001</v>
      </c>
      <c r="B1452" s="2">
        <v>0</v>
      </c>
    </row>
    <row r="1453" spans="1:2" x14ac:dyDescent="0.2">
      <c r="A1453" s="1">
        <v>-34.900000000007999</v>
      </c>
      <c r="B1453" s="2">
        <v>0</v>
      </c>
    </row>
    <row r="1454" spans="1:2" x14ac:dyDescent="0.2">
      <c r="A1454" s="1">
        <v>-34.800000000007998</v>
      </c>
      <c r="B1454" s="2">
        <v>0</v>
      </c>
    </row>
    <row r="1455" spans="1:2" x14ac:dyDescent="0.2">
      <c r="A1455" s="1">
        <v>-34.700000000008004</v>
      </c>
      <c r="B1455" s="2">
        <v>0</v>
      </c>
    </row>
    <row r="1456" spans="1:2" x14ac:dyDescent="0.2">
      <c r="A1456" s="1">
        <v>-34.600000000008002</v>
      </c>
      <c r="B1456" s="2">
        <v>0</v>
      </c>
    </row>
    <row r="1457" spans="1:2" x14ac:dyDescent="0.2">
      <c r="A1457" s="1">
        <v>-34.500000000008001</v>
      </c>
      <c r="B1457" s="2">
        <v>0</v>
      </c>
    </row>
    <row r="1458" spans="1:2" x14ac:dyDescent="0.2">
      <c r="A1458" s="1">
        <v>-34.400000000007999</v>
      </c>
      <c r="B1458" s="2">
        <v>1</v>
      </c>
    </row>
    <row r="1459" spans="1:2" x14ac:dyDescent="0.2">
      <c r="A1459" s="1">
        <v>-34.300000000007998</v>
      </c>
      <c r="B1459" s="2">
        <v>1</v>
      </c>
    </row>
    <row r="1460" spans="1:2" x14ac:dyDescent="0.2">
      <c r="A1460" s="1">
        <v>-34.200000000008004</v>
      </c>
      <c r="B1460" s="2">
        <v>0</v>
      </c>
    </row>
    <row r="1461" spans="1:2" x14ac:dyDescent="0.2">
      <c r="A1461" s="1">
        <v>-34.100000000008002</v>
      </c>
      <c r="B1461" s="2">
        <v>0</v>
      </c>
    </row>
    <row r="1462" spans="1:2" x14ac:dyDescent="0.2">
      <c r="A1462" s="1">
        <v>-34.000000000008001</v>
      </c>
      <c r="B1462" s="2">
        <v>0</v>
      </c>
    </row>
    <row r="1463" spans="1:2" x14ac:dyDescent="0.2">
      <c r="A1463" s="1">
        <v>-33.900000000007999</v>
      </c>
      <c r="B1463" s="2">
        <v>0</v>
      </c>
    </row>
    <row r="1464" spans="1:2" x14ac:dyDescent="0.2">
      <c r="A1464" s="1">
        <v>-33.800000000007998</v>
      </c>
      <c r="B1464" s="2">
        <v>0</v>
      </c>
    </row>
    <row r="1465" spans="1:2" x14ac:dyDescent="0.2">
      <c r="A1465" s="1">
        <v>-33.700000000008004</v>
      </c>
      <c r="B1465" s="2">
        <v>0</v>
      </c>
    </row>
    <row r="1466" spans="1:2" x14ac:dyDescent="0.2">
      <c r="A1466" s="1">
        <v>-33.600000000008002</v>
      </c>
      <c r="B1466" s="2">
        <v>0</v>
      </c>
    </row>
    <row r="1467" spans="1:2" x14ac:dyDescent="0.2">
      <c r="A1467" s="1">
        <v>-33.500000000008001</v>
      </c>
      <c r="B1467" s="2">
        <v>0</v>
      </c>
    </row>
    <row r="1468" spans="1:2" x14ac:dyDescent="0.2">
      <c r="A1468" s="1">
        <v>-33.400000000007999</v>
      </c>
      <c r="B1468" s="2">
        <v>2</v>
      </c>
    </row>
    <row r="1469" spans="1:2" x14ac:dyDescent="0.2">
      <c r="A1469" s="1">
        <v>-33.300000000007998</v>
      </c>
      <c r="B1469" s="2">
        <v>1</v>
      </c>
    </row>
    <row r="1470" spans="1:2" x14ac:dyDescent="0.2">
      <c r="A1470" s="1">
        <v>-33.200000000008004</v>
      </c>
      <c r="B1470" s="2">
        <v>2</v>
      </c>
    </row>
    <row r="1471" spans="1:2" x14ac:dyDescent="0.2">
      <c r="A1471" s="1">
        <v>-33.100000000008002</v>
      </c>
      <c r="B1471" s="2">
        <v>0</v>
      </c>
    </row>
    <row r="1472" spans="1:2" x14ac:dyDescent="0.2">
      <c r="A1472" s="1">
        <v>-33.000000000008001</v>
      </c>
      <c r="B1472" s="2">
        <v>0</v>
      </c>
    </row>
    <row r="1473" spans="1:2" x14ac:dyDescent="0.2">
      <c r="A1473" s="1">
        <v>-32.900000000007999</v>
      </c>
      <c r="B1473" s="2">
        <v>0</v>
      </c>
    </row>
    <row r="1474" spans="1:2" x14ac:dyDescent="0.2">
      <c r="A1474" s="1">
        <v>-32.800000000007998</v>
      </c>
      <c r="B1474" s="2">
        <v>0</v>
      </c>
    </row>
    <row r="1475" spans="1:2" x14ac:dyDescent="0.2">
      <c r="A1475" s="1">
        <v>-32.700000000008004</v>
      </c>
      <c r="B1475" s="2">
        <v>2</v>
      </c>
    </row>
    <row r="1476" spans="1:2" x14ac:dyDescent="0.2">
      <c r="A1476" s="1">
        <v>-32.600000000008002</v>
      </c>
      <c r="B1476" s="2">
        <v>0</v>
      </c>
    </row>
    <row r="1477" spans="1:2" x14ac:dyDescent="0.2">
      <c r="A1477" s="1">
        <v>-32.500000000008001</v>
      </c>
      <c r="B1477" s="2">
        <v>0</v>
      </c>
    </row>
    <row r="1478" spans="1:2" x14ac:dyDescent="0.2">
      <c r="A1478" s="1">
        <v>-32.400000000007999</v>
      </c>
      <c r="B1478" s="2">
        <v>0</v>
      </c>
    </row>
    <row r="1479" spans="1:2" x14ac:dyDescent="0.2">
      <c r="A1479" s="1">
        <v>-32.300000000007998</v>
      </c>
      <c r="B1479" s="2">
        <v>1</v>
      </c>
    </row>
    <row r="1480" spans="1:2" x14ac:dyDescent="0.2">
      <c r="A1480" s="1">
        <v>-32.200000000008004</v>
      </c>
      <c r="B1480" s="2">
        <v>0</v>
      </c>
    </row>
    <row r="1481" spans="1:2" x14ac:dyDescent="0.2">
      <c r="A1481" s="1">
        <v>-32.100000000008002</v>
      </c>
      <c r="B1481" s="2">
        <v>1</v>
      </c>
    </row>
    <row r="1482" spans="1:2" x14ac:dyDescent="0.2">
      <c r="A1482" s="1">
        <v>-32.000000000008001</v>
      </c>
      <c r="B1482" s="2">
        <v>0</v>
      </c>
    </row>
    <row r="1483" spans="1:2" x14ac:dyDescent="0.2">
      <c r="A1483" s="1">
        <v>-31.900000000007999</v>
      </c>
      <c r="B1483" s="2">
        <v>0</v>
      </c>
    </row>
    <row r="1484" spans="1:2" x14ac:dyDescent="0.2">
      <c r="A1484" s="1">
        <v>-31.800000000008001</v>
      </c>
      <c r="B1484" s="2">
        <v>2</v>
      </c>
    </row>
    <row r="1485" spans="1:2" x14ac:dyDescent="0.2">
      <c r="A1485" s="1">
        <v>-31.700000000008</v>
      </c>
      <c r="B1485" s="2">
        <v>2</v>
      </c>
    </row>
    <row r="1486" spans="1:2" x14ac:dyDescent="0.2">
      <c r="A1486" s="1">
        <v>-31.600000000007999</v>
      </c>
      <c r="B1486" s="2">
        <v>1</v>
      </c>
    </row>
    <row r="1487" spans="1:2" x14ac:dyDescent="0.2">
      <c r="A1487" s="1">
        <v>-31.500000000008001</v>
      </c>
      <c r="B1487" s="2">
        <v>0</v>
      </c>
    </row>
    <row r="1488" spans="1:2" x14ac:dyDescent="0.2">
      <c r="A1488" s="1">
        <v>-31.400000000007999</v>
      </c>
      <c r="B1488" s="2">
        <v>0</v>
      </c>
    </row>
    <row r="1489" spans="1:2" x14ac:dyDescent="0.2">
      <c r="A1489" s="1">
        <v>-31.300000000008001</v>
      </c>
      <c r="B1489" s="2">
        <v>0</v>
      </c>
    </row>
    <row r="1490" spans="1:2" x14ac:dyDescent="0.2">
      <c r="A1490" s="1">
        <v>-31.200000000008</v>
      </c>
      <c r="B1490" s="2">
        <v>1</v>
      </c>
    </row>
    <row r="1491" spans="1:2" x14ac:dyDescent="0.2">
      <c r="A1491" s="1">
        <v>-31.100000000007999</v>
      </c>
      <c r="B1491" s="2">
        <v>1</v>
      </c>
    </row>
    <row r="1492" spans="1:2" x14ac:dyDescent="0.2">
      <c r="A1492" s="1">
        <v>-31.000000000008001</v>
      </c>
      <c r="B1492" s="2">
        <v>2</v>
      </c>
    </row>
    <row r="1493" spans="1:2" x14ac:dyDescent="0.2">
      <c r="A1493" s="1">
        <v>-30.900000000007999</v>
      </c>
      <c r="B1493" s="2">
        <v>0</v>
      </c>
    </row>
    <row r="1494" spans="1:2" x14ac:dyDescent="0.2">
      <c r="A1494" s="1">
        <v>-30.800000000008001</v>
      </c>
      <c r="B1494" s="2">
        <v>2</v>
      </c>
    </row>
    <row r="1495" spans="1:2" x14ac:dyDescent="0.2">
      <c r="A1495" s="1">
        <v>-30.700000000008</v>
      </c>
      <c r="B1495" s="2">
        <v>1</v>
      </c>
    </row>
    <row r="1496" spans="1:2" x14ac:dyDescent="0.2">
      <c r="A1496" s="1">
        <v>-30.600000000007999</v>
      </c>
      <c r="B1496" s="2">
        <v>0</v>
      </c>
    </row>
    <row r="1497" spans="1:2" x14ac:dyDescent="0.2">
      <c r="A1497" s="1">
        <v>-30.500000000008001</v>
      </c>
      <c r="B1497" s="2">
        <v>1</v>
      </c>
    </row>
    <row r="1498" spans="1:2" x14ac:dyDescent="0.2">
      <c r="A1498" s="1">
        <v>-30.400000000009001</v>
      </c>
      <c r="B1498" s="2">
        <v>2</v>
      </c>
    </row>
    <row r="1499" spans="1:2" x14ac:dyDescent="0.2">
      <c r="A1499" s="1">
        <v>-30.300000000009</v>
      </c>
      <c r="B1499" s="2">
        <v>1</v>
      </c>
    </row>
    <row r="1500" spans="1:2" x14ac:dyDescent="0.2">
      <c r="A1500" s="1">
        <v>-30.200000000008998</v>
      </c>
      <c r="B1500" s="2">
        <v>0</v>
      </c>
    </row>
    <row r="1501" spans="1:2" x14ac:dyDescent="0.2">
      <c r="A1501" s="1">
        <v>-30.100000000009</v>
      </c>
      <c r="B1501" s="2">
        <v>3</v>
      </c>
    </row>
    <row r="1502" spans="1:2" x14ac:dyDescent="0.2">
      <c r="A1502" s="1">
        <v>-30.000000000008999</v>
      </c>
      <c r="B1502" s="2">
        <v>1</v>
      </c>
    </row>
    <row r="1503" spans="1:2" x14ac:dyDescent="0.2">
      <c r="A1503" s="1">
        <v>-29.900000000009001</v>
      </c>
      <c r="B1503" s="2">
        <v>2</v>
      </c>
    </row>
    <row r="1504" spans="1:2" x14ac:dyDescent="0.2">
      <c r="A1504" s="1">
        <v>-29.800000000009</v>
      </c>
      <c r="B1504" s="2">
        <v>1</v>
      </c>
    </row>
    <row r="1505" spans="1:2" x14ac:dyDescent="0.2">
      <c r="A1505" s="1">
        <v>-29.700000000008998</v>
      </c>
      <c r="B1505" s="2">
        <v>3</v>
      </c>
    </row>
    <row r="1506" spans="1:2" x14ac:dyDescent="0.2">
      <c r="A1506" s="1">
        <v>-29.600000000009</v>
      </c>
      <c r="B1506" s="2">
        <v>2</v>
      </c>
    </row>
    <row r="1507" spans="1:2" x14ac:dyDescent="0.2">
      <c r="A1507" s="1">
        <v>-29.500000000008999</v>
      </c>
      <c r="B1507" s="2">
        <v>1</v>
      </c>
    </row>
    <row r="1508" spans="1:2" x14ac:dyDescent="0.2">
      <c r="A1508" s="1">
        <v>-29.400000000009001</v>
      </c>
      <c r="B1508" s="2">
        <v>0</v>
      </c>
    </row>
    <row r="1509" spans="1:2" x14ac:dyDescent="0.2">
      <c r="A1509" s="1">
        <v>-29.300000000009</v>
      </c>
      <c r="B1509" s="2">
        <v>0</v>
      </c>
    </row>
    <row r="1510" spans="1:2" x14ac:dyDescent="0.2">
      <c r="A1510" s="1">
        <v>-29.200000000008998</v>
      </c>
      <c r="B1510" s="2">
        <v>1</v>
      </c>
    </row>
    <row r="1511" spans="1:2" x14ac:dyDescent="0.2">
      <c r="A1511" s="1">
        <v>-29.100000000009</v>
      </c>
      <c r="B1511" s="2">
        <v>2</v>
      </c>
    </row>
    <row r="1512" spans="1:2" x14ac:dyDescent="0.2">
      <c r="A1512" s="1">
        <v>-29.000000000008999</v>
      </c>
      <c r="B1512" s="2">
        <v>1</v>
      </c>
    </row>
    <row r="1513" spans="1:2" x14ac:dyDescent="0.2">
      <c r="A1513" s="1">
        <v>-28.900000000009001</v>
      </c>
      <c r="B1513" s="2">
        <v>2</v>
      </c>
    </row>
    <row r="1514" spans="1:2" x14ac:dyDescent="0.2">
      <c r="A1514" s="1">
        <v>-28.800000000009</v>
      </c>
      <c r="B1514" s="2">
        <v>0</v>
      </c>
    </row>
    <row r="1515" spans="1:2" x14ac:dyDescent="0.2">
      <c r="A1515" s="1">
        <v>-28.700000000008998</v>
      </c>
      <c r="B1515" s="2">
        <v>3</v>
      </c>
    </row>
    <row r="1516" spans="1:2" x14ac:dyDescent="0.2">
      <c r="A1516" s="1">
        <v>-28.600000000009</v>
      </c>
      <c r="B1516" s="2">
        <v>3</v>
      </c>
    </row>
    <row r="1517" spans="1:2" x14ac:dyDescent="0.2">
      <c r="A1517" s="1">
        <v>-28.500000000008999</v>
      </c>
      <c r="B1517" s="2">
        <v>0</v>
      </c>
    </row>
    <row r="1518" spans="1:2" x14ac:dyDescent="0.2">
      <c r="A1518" s="1">
        <v>-28.400000000009001</v>
      </c>
      <c r="B1518" s="2">
        <v>1</v>
      </c>
    </row>
    <row r="1519" spans="1:2" x14ac:dyDescent="0.2">
      <c r="A1519" s="1">
        <v>-28.300000000009</v>
      </c>
      <c r="B1519" s="2">
        <v>2</v>
      </c>
    </row>
    <row r="1520" spans="1:2" x14ac:dyDescent="0.2">
      <c r="A1520" s="1">
        <v>-28.200000000008998</v>
      </c>
      <c r="B1520" s="2">
        <v>2</v>
      </c>
    </row>
    <row r="1521" spans="1:2" x14ac:dyDescent="0.2">
      <c r="A1521" s="1">
        <v>-28.100000000009</v>
      </c>
      <c r="B1521" s="2">
        <v>3</v>
      </c>
    </row>
    <row r="1522" spans="1:2" x14ac:dyDescent="0.2">
      <c r="A1522" s="1">
        <v>-28.000000000008999</v>
      </c>
      <c r="B1522" s="2">
        <v>3</v>
      </c>
    </row>
    <row r="1523" spans="1:2" x14ac:dyDescent="0.2">
      <c r="A1523" s="1">
        <v>-27.900000000009001</v>
      </c>
      <c r="B1523" s="2">
        <v>1</v>
      </c>
    </row>
    <row r="1524" spans="1:2" x14ac:dyDescent="0.2">
      <c r="A1524" s="1">
        <v>-27.800000000009</v>
      </c>
      <c r="B1524" s="2">
        <v>3</v>
      </c>
    </row>
    <row r="1525" spans="1:2" x14ac:dyDescent="0.2">
      <c r="A1525" s="1">
        <v>-27.700000000008998</v>
      </c>
      <c r="B1525" s="2">
        <v>2</v>
      </c>
    </row>
    <row r="1526" spans="1:2" x14ac:dyDescent="0.2">
      <c r="A1526" s="1">
        <v>-27.600000000009</v>
      </c>
      <c r="B1526" s="2">
        <v>3</v>
      </c>
    </row>
    <row r="1527" spans="1:2" x14ac:dyDescent="0.2">
      <c r="A1527" s="1">
        <v>-27.500000000008999</v>
      </c>
      <c r="B1527" s="2">
        <v>2</v>
      </c>
    </row>
    <row r="1528" spans="1:2" x14ac:dyDescent="0.2">
      <c r="A1528" s="1">
        <v>-27.400000000009001</v>
      </c>
      <c r="B1528" s="2">
        <v>1</v>
      </c>
    </row>
    <row r="1529" spans="1:2" x14ac:dyDescent="0.2">
      <c r="A1529" s="1">
        <v>-27.300000000009</v>
      </c>
      <c r="B1529" s="2">
        <v>2</v>
      </c>
    </row>
    <row r="1530" spans="1:2" x14ac:dyDescent="0.2">
      <c r="A1530" s="1">
        <v>-27.200000000008998</v>
      </c>
      <c r="B1530" s="2">
        <v>1</v>
      </c>
    </row>
    <row r="1531" spans="1:2" x14ac:dyDescent="0.2">
      <c r="A1531" s="1">
        <v>-27.100000000009</v>
      </c>
      <c r="B1531" s="2">
        <v>2</v>
      </c>
    </row>
    <row r="1532" spans="1:2" x14ac:dyDescent="0.2">
      <c r="A1532" s="1">
        <v>-27.000000000008999</v>
      </c>
      <c r="B1532" s="2">
        <v>1</v>
      </c>
    </row>
    <row r="1533" spans="1:2" x14ac:dyDescent="0.2">
      <c r="A1533" s="1">
        <v>-26.900000000009001</v>
      </c>
      <c r="B1533" s="2">
        <v>2</v>
      </c>
    </row>
    <row r="1534" spans="1:2" x14ac:dyDescent="0.2">
      <c r="A1534" s="1">
        <v>-26.800000000009</v>
      </c>
      <c r="B1534" s="2">
        <v>2</v>
      </c>
    </row>
    <row r="1535" spans="1:2" x14ac:dyDescent="0.2">
      <c r="A1535" s="1">
        <v>-26.700000000008998</v>
      </c>
      <c r="B1535" s="2">
        <v>4</v>
      </c>
    </row>
    <row r="1536" spans="1:2" x14ac:dyDescent="0.2">
      <c r="A1536" s="1">
        <v>-26.600000000009</v>
      </c>
      <c r="B1536" s="2">
        <v>2</v>
      </c>
    </row>
    <row r="1537" spans="1:2" x14ac:dyDescent="0.2">
      <c r="A1537" s="1">
        <v>-26.500000000008999</v>
      </c>
      <c r="B1537" s="2">
        <v>3</v>
      </c>
    </row>
    <row r="1538" spans="1:2" x14ac:dyDescent="0.2">
      <c r="A1538" s="1">
        <v>-26.400000000009001</v>
      </c>
      <c r="B1538" s="2">
        <v>4</v>
      </c>
    </row>
    <row r="1539" spans="1:2" x14ac:dyDescent="0.2">
      <c r="A1539" s="1">
        <v>-26.300000000009</v>
      </c>
      <c r="B1539" s="2">
        <v>1</v>
      </c>
    </row>
    <row r="1540" spans="1:2" x14ac:dyDescent="0.2">
      <c r="A1540" s="1">
        <v>-26.200000000008998</v>
      </c>
      <c r="B1540" s="2">
        <v>0</v>
      </c>
    </row>
    <row r="1541" spans="1:2" x14ac:dyDescent="0.2">
      <c r="A1541" s="1">
        <v>-26.100000000009</v>
      </c>
      <c r="B1541" s="2">
        <v>1</v>
      </c>
    </row>
    <row r="1542" spans="1:2" x14ac:dyDescent="0.2">
      <c r="A1542" s="1">
        <v>-26.000000000008999</v>
      </c>
      <c r="B1542" s="2">
        <v>3</v>
      </c>
    </row>
    <row r="1543" spans="1:2" x14ac:dyDescent="0.2">
      <c r="A1543" s="1">
        <v>-25.900000000009001</v>
      </c>
      <c r="B1543" s="2">
        <v>5</v>
      </c>
    </row>
    <row r="1544" spans="1:2" x14ac:dyDescent="0.2">
      <c r="A1544" s="1">
        <v>-25.800000000009</v>
      </c>
      <c r="B1544" s="2">
        <v>0</v>
      </c>
    </row>
    <row r="1545" spans="1:2" x14ac:dyDescent="0.2">
      <c r="A1545" s="1">
        <v>-25.700000000008998</v>
      </c>
      <c r="B1545" s="2">
        <v>4</v>
      </c>
    </row>
    <row r="1546" spans="1:2" x14ac:dyDescent="0.2">
      <c r="A1546" s="1">
        <v>-25.600000000009</v>
      </c>
      <c r="B1546" s="2">
        <v>4</v>
      </c>
    </row>
    <row r="1547" spans="1:2" x14ac:dyDescent="0.2">
      <c r="A1547" s="1">
        <v>-25.500000000008999</v>
      </c>
      <c r="B1547" s="2">
        <v>2</v>
      </c>
    </row>
    <row r="1548" spans="1:2" x14ac:dyDescent="0.2">
      <c r="A1548" s="1">
        <v>-25.400000000009001</v>
      </c>
      <c r="B1548" s="2">
        <v>5</v>
      </c>
    </row>
    <row r="1549" spans="1:2" x14ac:dyDescent="0.2">
      <c r="A1549" s="1">
        <v>-25.300000000009</v>
      </c>
      <c r="B1549" s="2">
        <v>1</v>
      </c>
    </row>
    <row r="1550" spans="1:2" x14ac:dyDescent="0.2">
      <c r="A1550" s="1">
        <v>-25.200000000008998</v>
      </c>
      <c r="B1550" s="2">
        <v>1</v>
      </c>
    </row>
    <row r="1551" spans="1:2" x14ac:dyDescent="0.2">
      <c r="A1551" s="1">
        <v>-25.100000000009</v>
      </c>
      <c r="B1551" s="2">
        <v>1</v>
      </c>
    </row>
    <row r="1552" spans="1:2" x14ac:dyDescent="0.2">
      <c r="A1552" s="1">
        <v>-25.000000000008999</v>
      </c>
      <c r="B1552" s="2">
        <v>3</v>
      </c>
    </row>
    <row r="1553" spans="1:2" x14ac:dyDescent="0.2">
      <c r="A1553" s="1">
        <v>-24.900000000009001</v>
      </c>
      <c r="B1553" s="2">
        <v>3</v>
      </c>
    </row>
    <row r="1554" spans="1:2" x14ac:dyDescent="0.2">
      <c r="A1554" s="1">
        <v>-24.800000000009</v>
      </c>
      <c r="B1554" s="2">
        <v>3</v>
      </c>
    </row>
    <row r="1555" spans="1:2" x14ac:dyDescent="0.2">
      <c r="A1555" s="1">
        <v>-24.700000000008998</v>
      </c>
      <c r="B1555" s="2">
        <v>3</v>
      </c>
    </row>
    <row r="1556" spans="1:2" x14ac:dyDescent="0.2">
      <c r="A1556" s="1">
        <v>-24.600000000009</v>
      </c>
      <c r="B1556" s="2">
        <v>2</v>
      </c>
    </row>
    <row r="1557" spans="1:2" x14ac:dyDescent="0.2">
      <c r="A1557" s="1">
        <v>-24.500000000008999</v>
      </c>
      <c r="B1557" s="2">
        <v>2</v>
      </c>
    </row>
    <row r="1558" spans="1:2" x14ac:dyDescent="0.2">
      <c r="A1558" s="1">
        <v>-24.400000000009001</v>
      </c>
      <c r="B1558" s="2">
        <v>2</v>
      </c>
    </row>
    <row r="1559" spans="1:2" x14ac:dyDescent="0.2">
      <c r="A1559" s="1">
        <v>-24.300000000009</v>
      </c>
      <c r="B1559" s="2">
        <v>3</v>
      </c>
    </row>
    <row r="1560" spans="1:2" x14ac:dyDescent="0.2">
      <c r="A1560" s="1">
        <v>-24.200000000008998</v>
      </c>
      <c r="B1560" s="2">
        <v>2</v>
      </c>
    </row>
    <row r="1561" spans="1:2" x14ac:dyDescent="0.2">
      <c r="A1561" s="1">
        <v>-24.100000000009</v>
      </c>
      <c r="B1561" s="2">
        <v>0</v>
      </c>
    </row>
    <row r="1562" spans="1:2" x14ac:dyDescent="0.2">
      <c r="A1562" s="1">
        <v>-24.000000000008999</v>
      </c>
      <c r="B1562" s="2">
        <v>2</v>
      </c>
    </row>
    <row r="1563" spans="1:2" x14ac:dyDescent="0.2">
      <c r="A1563" s="1">
        <v>-23.900000000009001</v>
      </c>
      <c r="B1563" s="2">
        <v>9</v>
      </c>
    </row>
    <row r="1564" spans="1:2" x14ac:dyDescent="0.2">
      <c r="A1564" s="1">
        <v>-23.800000000009</v>
      </c>
      <c r="B1564" s="2">
        <v>6</v>
      </c>
    </row>
    <row r="1565" spans="1:2" x14ac:dyDescent="0.2">
      <c r="A1565" s="1">
        <v>-23.700000000008998</v>
      </c>
      <c r="B1565" s="2">
        <v>3</v>
      </c>
    </row>
    <row r="1566" spans="1:2" x14ac:dyDescent="0.2">
      <c r="A1566" s="1">
        <v>-23.600000000009</v>
      </c>
      <c r="B1566" s="2">
        <v>7</v>
      </c>
    </row>
    <row r="1567" spans="1:2" x14ac:dyDescent="0.2">
      <c r="A1567" s="1">
        <v>-23.500000000008999</v>
      </c>
      <c r="B1567" s="2">
        <v>2</v>
      </c>
    </row>
    <row r="1568" spans="1:2" x14ac:dyDescent="0.2">
      <c r="A1568" s="1">
        <v>-23.400000000009001</v>
      </c>
      <c r="B1568" s="2">
        <v>3</v>
      </c>
    </row>
    <row r="1569" spans="1:2" x14ac:dyDescent="0.2">
      <c r="A1569" s="1">
        <v>-23.300000000009</v>
      </c>
      <c r="B1569" s="2">
        <v>5</v>
      </c>
    </row>
    <row r="1570" spans="1:2" x14ac:dyDescent="0.2">
      <c r="A1570" s="1">
        <v>-23.200000000008998</v>
      </c>
      <c r="B1570" s="2">
        <v>1</v>
      </c>
    </row>
    <row r="1571" spans="1:2" x14ac:dyDescent="0.2">
      <c r="A1571" s="1">
        <v>-23.100000000009</v>
      </c>
      <c r="B1571" s="2">
        <v>2</v>
      </c>
    </row>
    <row r="1572" spans="1:2" x14ac:dyDescent="0.2">
      <c r="A1572" s="1">
        <v>-23.000000000008999</v>
      </c>
      <c r="B1572" s="2">
        <v>0</v>
      </c>
    </row>
    <row r="1573" spans="1:2" x14ac:dyDescent="0.2">
      <c r="A1573" s="1">
        <v>-22.900000000009001</v>
      </c>
      <c r="B1573" s="2">
        <v>4</v>
      </c>
    </row>
    <row r="1574" spans="1:2" x14ac:dyDescent="0.2">
      <c r="A1574" s="1">
        <v>-22.800000000009</v>
      </c>
      <c r="B1574" s="2">
        <v>7</v>
      </c>
    </row>
    <row r="1575" spans="1:2" x14ac:dyDescent="0.2">
      <c r="A1575" s="1">
        <v>-22.700000000008998</v>
      </c>
      <c r="B1575" s="2">
        <v>4</v>
      </c>
    </row>
    <row r="1576" spans="1:2" x14ac:dyDescent="0.2">
      <c r="A1576" s="1">
        <v>-22.600000000009</v>
      </c>
      <c r="B1576" s="2">
        <v>3</v>
      </c>
    </row>
    <row r="1577" spans="1:2" x14ac:dyDescent="0.2">
      <c r="A1577" s="1">
        <v>-22.500000000008999</v>
      </c>
      <c r="B1577" s="2">
        <v>6</v>
      </c>
    </row>
    <row r="1578" spans="1:2" x14ac:dyDescent="0.2">
      <c r="A1578" s="1">
        <v>-22.400000000009001</v>
      </c>
      <c r="B1578" s="2">
        <v>3</v>
      </c>
    </row>
    <row r="1579" spans="1:2" x14ac:dyDescent="0.2">
      <c r="A1579" s="1">
        <v>-22.300000000009</v>
      </c>
      <c r="B1579" s="2">
        <v>4</v>
      </c>
    </row>
    <row r="1580" spans="1:2" x14ac:dyDescent="0.2">
      <c r="A1580" s="1">
        <v>-22.200000000008998</v>
      </c>
      <c r="B1580" s="2">
        <v>7</v>
      </c>
    </row>
    <row r="1581" spans="1:2" x14ac:dyDescent="0.2">
      <c r="A1581" s="1">
        <v>-22.100000000009</v>
      </c>
      <c r="B1581" s="2">
        <v>4</v>
      </c>
    </row>
    <row r="1582" spans="1:2" x14ac:dyDescent="0.2">
      <c r="A1582" s="1">
        <v>-22.000000000008999</v>
      </c>
      <c r="B1582" s="2">
        <v>5</v>
      </c>
    </row>
    <row r="1583" spans="1:2" x14ac:dyDescent="0.2">
      <c r="A1583" s="1">
        <v>-21.900000000009001</v>
      </c>
      <c r="B1583" s="2">
        <v>4</v>
      </c>
    </row>
    <row r="1584" spans="1:2" x14ac:dyDescent="0.2">
      <c r="A1584" s="1">
        <v>-21.800000000009</v>
      </c>
      <c r="B1584" s="2">
        <v>5</v>
      </c>
    </row>
    <row r="1585" spans="1:2" x14ac:dyDescent="0.2">
      <c r="A1585" s="1">
        <v>-21.700000000008998</v>
      </c>
      <c r="B1585" s="2">
        <v>4</v>
      </c>
    </row>
    <row r="1586" spans="1:2" x14ac:dyDescent="0.2">
      <c r="A1586" s="1">
        <v>-21.600000000009</v>
      </c>
      <c r="B1586" s="2">
        <v>7</v>
      </c>
    </row>
    <row r="1587" spans="1:2" x14ac:dyDescent="0.2">
      <c r="A1587" s="1">
        <v>-21.500000000008999</v>
      </c>
      <c r="B1587" s="2">
        <v>5</v>
      </c>
    </row>
    <row r="1588" spans="1:2" x14ac:dyDescent="0.2">
      <c r="A1588" s="1">
        <v>-21.400000000009001</v>
      </c>
      <c r="B1588" s="2">
        <v>5</v>
      </c>
    </row>
    <row r="1589" spans="1:2" x14ac:dyDescent="0.2">
      <c r="A1589" s="1">
        <v>-21.300000000009</v>
      </c>
      <c r="B1589" s="2">
        <v>13</v>
      </c>
    </row>
    <row r="1590" spans="1:2" x14ac:dyDescent="0.2">
      <c r="A1590" s="1">
        <v>-21.200000000008998</v>
      </c>
      <c r="B1590" s="2">
        <v>4</v>
      </c>
    </row>
    <row r="1591" spans="1:2" x14ac:dyDescent="0.2">
      <c r="A1591" s="1">
        <v>-21.100000000009</v>
      </c>
      <c r="B1591" s="2">
        <v>2</v>
      </c>
    </row>
    <row r="1592" spans="1:2" x14ac:dyDescent="0.2">
      <c r="A1592" s="1">
        <v>-21.000000000008999</v>
      </c>
      <c r="B1592" s="2">
        <v>5</v>
      </c>
    </row>
    <row r="1593" spans="1:2" x14ac:dyDescent="0.2">
      <c r="A1593" s="1">
        <v>-20.900000000009001</v>
      </c>
      <c r="B1593" s="2">
        <v>6</v>
      </c>
    </row>
    <row r="1594" spans="1:2" x14ac:dyDescent="0.2">
      <c r="A1594" s="1">
        <v>-20.800000000009</v>
      </c>
      <c r="B1594" s="2">
        <v>4</v>
      </c>
    </row>
    <row r="1595" spans="1:2" x14ac:dyDescent="0.2">
      <c r="A1595" s="1">
        <v>-20.700000000008998</v>
      </c>
      <c r="B1595" s="2">
        <v>3</v>
      </c>
    </row>
    <row r="1596" spans="1:2" x14ac:dyDescent="0.2">
      <c r="A1596" s="1">
        <v>-20.600000000009</v>
      </c>
      <c r="B1596" s="2">
        <v>3</v>
      </c>
    </row>
    <row r="1597" spans="1:2" x14ac:dyDescent="0.2">
      <c r="A1597" s="1">
        <v>-20.500000000008999</v>
      </c>
      <c r="B1597" s="2">
        <v>5</v>
      </c>
    </row>
    <row r="1598" spans="1:2" x14ac:dyDescent="0.2">
      <c r="A1598" s="1">
        <v>-20.400000000009001</v>
      </c>
      <c r="B1598" s="2">
        <v>9</v>
      </c>
    </row>
    <row r="1599" spans="1:2" x14ac:dyDescent="0.2">
      <c r="A1599" s="1">
        <v>-20.300000000009</v>
      </c>
      <c r="B1599" s="2">
        <v>8</v>
      </c>
    </row>
    <row r="1600" spans="1:2" x14ac:dyDescent="0.2">
      <c r="A1600" s="1">
        <v>-20.200000000008998</v>
      </c>
      <c r="B1600" s="2">
        <v>10</v>
      </c>
    </row>
    <row r="1601" spans="1:2" x14ac:dyDescent="0.2">
      <c r="A1601" s="1">
        <v>-20.100000000009</v>
      </c>
      <c r="B1601" s="2">
        <v>10</v>
      </c>
    </row>
    <row r="1602" spans="1:2" x14ac:dyDescent="0.2">
      <c r="A1602" s="1">
        <v>-20.000000000008999</v>
      </c>
      <c r="B1602" s="2">
        <v>2</v>
      </c>
    </row>
    <row r="1603" spans="1:2" x14ac:dyDescent="0.2">
      <c r="A1603" s="1">
        <v>-19.900000000009001</v>
      </c>
      <c r="B1603" s="2">
        <v>7</v>
      </c>
    </row>
    <row r="1604" spans="1:2" x14ac:dyDescent="0.2">
      <c r="A1604" s="1">
        <v>-19.800000000009</v>
      </c>
      <c r="B1604" s="2">
        <v>4</v>
      </c>
    </row>
    <row r="1605" spans="1:2" x14ac:dyDescent="0.2">
      <c r="A1605" s="1">
        <v>-19.700000000008998</v>
      </c>
      <c r="B1605" s="2">
        <v>7</v>
      </c>
    </row>
    <row r="1606" spans="1:2" x14ac:dyDescent="0.2">
      <c r="A1606" s="1">
        <v>-19.600000000009</v>
      </c>
      <c r="B1606" s="2">
        <v>8</v>
      </c>
    </row>
    <row r="1607" spans="1:2" x14ac:dyDescent="0.2">
      <c r="A1607" s="1">
        <v>-19.500000000008999</v>
      </c>
      <c r="B1607" s="2">
        <v>6</v>
      </c>
    </row>
    <row r="1608" spans="1:2" x14ac:dyDescent="0.2">
      <c r="A1608" s="1">
        <v>-19.400000000009001</v>
      </c>
      <c r="B1608" s="2">
        <v>12</v>
      </c>
    </row>
    <row r="1609" spans="1:2" x14ac:dyDescent="0.2">
      <c r="A1609" s="1">
        <v>-19.300000000009</v>
      </c>
      <c r="B1609" s="2">
        <v>10</v>
      </c>
    </row>
    <row r="1610" spans="1:2" x14ac:dyDescent="0.2">
      <c r="A1610" s="1">
        <v>-19.200000000008998</v>
      </c>
      <c r="B1610" s="2">
        <v>6</v>
      </c>
    </row>
    <row r="1611" spans="1:2" x14ac:dyDescent="0.2">
      <c r="A1611" s="1">
        <v>-19.100000000009</v>
      </c>
      <c r="B1611" s="2">
        <v>4</v>
      </c>
    </row>
    <row r="1612" spans="1:2" x14ac:dyDescent="0.2">
      <c r="A1612" s="1">
        <v>-19.000000000008999</v>
      </c>
      <c r="B1612" s="2">
        <v>11</v>
      </c>
    </row>
    <row r="1613" spans="1:2" x14ac:dyDescent="0.2">
      <c r="A1613" s="1">
        <v>-18.900000000009001</v>
      </c>
      <c r="B1613" s="2">
        <v>10</v>
      </c>
    </row>
    <row r="1614" spans="1:2" x14ac:dyDescent="0.2">
      <c r="A1614" s="1">
        <v>-18.800000000009</v>
      </c>
      <c r="B1614" s="2">
        <v>7</v>
      </c>
    </row>
    <row r="1615" spans="1:2" x14ac:dyDescent="0.2">
      <c r="A1615" s="1">
        <v>-18.700000000008998</v>
      </c>
      <c r="B1615" s="2">
        <v>7</v>
      </c>
    </row>
    <row r="1616" spans="1:2" x14ac:dyDescent="0.2">
      <c r="A1616" s="1">
        <v>-18.600000000009</v>
      </c>
      <c r="B1616" s="2">
        <v>8</v>
      </c>
    </row>
    <row r="1617" spans="1:2" x14ac:dyDescent="0.2">
      <c r="A1617" s="1">
        <v>-18.500000000008999</v>
      </c>
      <c r="B1617" s="2">
        <v>9</v>
      </c>
    </row>
    <row r="1618" spans="1:2" x14ac:dyDescent="0.2">
      <c r="A1618" s="1">
        <v>-18.400000000009001</v>
      </c>
      <c r="B1618" s="2">
        <v>5</v>
      </c>
    </row>
    <row r="1619" spans="1:2" x14ac:dyDescent="0.2">
      <c r="A1619" s="1">
        <v>-18.300000000009</v>
      </c>
      <c r="B1619" s="2">
        <v>9</v>
      </c>
    </row>
    <row r="1620" spans="1:2" x14ac:dyDescent="0.2">
      <c r="A1620" s="1">
        <v>-18.200000000008998</v>
      </c>
      <c r="B1620" s="2">
        <v>7</v>
      </c>
    </row>
    <row r="1621" spans="1:2" x14ac:dyDescent="0.2">
      <c r="A1621" s="1">
        <v>-18.100000000009</v>
      </c>
      <c r="B1621" s="2">
        <v>4</v>
      </c>
    </row>
    <row r="1622" spans="1:2" x14ac:dyDescent="0.2">
      <c r="A1622" s="1">
        <v>-18.000000000008999</v>
      </c>
      <c r="B1622" s="2">
        <v>5</v>
      </c>
    </row>
    <row r="1623" spans="1:2" x14ac:dyDescent="0.2">
      <c r="A1623" s="1">
        <v>-17.900000000009001</v>
      </c>
      <c r="B1623" s="2">
        <v>4</v>
      </c>
    </row>
    <row r="1624" spans="1:2" x14ac:dyDescent="0.2">
      <c r="A1624" s="1">
        <v>-17.800000000009</v>
      </c>
      <c r="B1624" s="2">
        <v>8</v>
      </c>
    </row>
    <row r="1625" spans="1:2" x14ac:dyDescent="0.2">
      <c r="A1625" s="1">
        <v>-17.700000000008998</v>
      </c>
      <c r="B1625" s="2">
        <v>10</v>
      </c>
    </row>
    <row r="1626" spans="1:2" x14ac:dyDescent="0.2">
      <c r="A1626" s="1">
        <v>-17.600000000009</v>
      </c>
      <c r="B1626" s="2">
        <v>7</v>
      </c>
    </row>
    <row r="1627" spans="1:2" x14ac:dyDescent="0.2">
      <c r="A1627" s="1">
        <v>-17.500000000008999</v>
      </c>
      <c r="B1627" s="2">
        <v>5</v>
      </c>
    </row>
    <row r="1628" spans="1:2" x14ac:dyDescent="0.2">
      <c r="A1628" s="1">
        <v>-17.400000000009001</v>
      </c>
      <c r="B1628" s="2">
        <v>9</v>
      </c>
    </row>
    <row r="1629" spans="1:2" x14ac:dyDescent="0.2">
      <c r="A1629" s="1">
        <v>-17.300000000009</v>
      </c>
      <c r="B1629" s="2">
        <v>5</v>
      </c>
    </row>
    <row r="1630" spans="1:2" x14ac:dyDescent="0.2">
      <c r="A1630" s="1">
        <v>-17.200000000008998</v>
      </c>
      <c r="B1630" s="2">
        <v>10</v>
      </c>
    </row>
    <row r="1631" spans="1:2" x14ac:dyDescent="0.2">
      <c r="A1631" s="1">
        <v>-17.100000000009</v>
      </c>
      <c r="B1631" s="2">
        <v>9</v>
      </c>
    </row>
    <row r="1632" spans="1:2" x14ac:dyDescent="0.2">
      <c r="A1632" s="1">
        <v>-17.000000000008999</v>
      </c>
      <c r="B1632" s="2">
        <v>10</v>
      </c>
    </row>
    <row r="1633" spans="1:2" x14ac:dyDescent="0.2">
      <c r="A1633" s="1">
        <v>-16.900000000009001</v>
      </c>
      <c r="B1633" s="2">
        <v>8</v>
      </c>
    </row>
    <row r="1634" spans="1:2" x14ac:dyDescent="0.2">
      <c r="A1634" s="1">
        <v>-16.800000000009</v>
      </c>
      <c r="B1634" s="2">
        <v>8</v>
      </c>
    </row>
    <row r="1635" spans="1:2" x14ac:dyDescent="0.2">
      <c r="A1635" s="1">
        <v>-16.700000000008998</v>
      </c>
      <c r="B1635" s="2">
        <v>6</v>
      </c>
    </row>
    <row r="1636" spans="1:2" x14ac:dyDescent="0.2">
      <c r="A1636" s="1">
        <v>-16.600000000009</v>
      </c>
      <c r="B1636" s="2">
        <v>7</v>
      </c>
    </row>
    <row r="1637" spans="1:2" x14ac:dyDescent="0.2">
      <c r="A1637" s="1">
        <v>-16.500000000008999</v>
      </c>
      <c r="B1637" s="2">
        <v>11</v>
      </c>
    </row>
    <row r="1638" spans="1:2" x14ac:dyDescent="0.2">
      <c r="A1638" s="1">
        <v>-16.400000000009001</v>
      </c>
      <c r="B1638" s="2">
        <v>9</v>
      </c>
    </row>
    <row r="1639" spans="1:2" x14ac:dyDescent="0.2">
      <c r="A1639" s="1">
        <v>-16.300000000009</v>
      </c>
      <c r="B1639" s="2">
        <v>6</v>
      </c>
    </row>
    <row r="1640" spans="1:2" x14ac:dyDescent="0.2">
      <c r="A1640" s="1">
        <v>-16.200000000008998</v>
      </c>
      <c r="B1640" s="2">
        <v>14</v>
      </c>
    </row>
    <row r="1641" spans="1:2" x14ac:dyDescent="0.2">
      <c r="A1641" s="1">
        <v>-16.100000000009</v>
      </c>
      <c r="B1641" s="2">
        <v>15</v>
      </c>
    </row>
    <row r="1642" spans="1:2" x14ac:dyDescent="0.2">
      <c r="A1642" s="1">
        <v>-16.000000000008999</v>
      </c>
      <c r="B1642" s="2">
        <v>17</v>
      </c>
    </row>
    <row r="1643" spans="1:2" x14ac:dyDescent="0.2">
      <c r="A1643" s="1">
        <v>-15.900000000008999</v>
      </c>
      <c r="B1643" s="2">
        <v>12</v>
      </c>
    </row>
    <row r="1644" spans="1:2" x14ac:dyDescent="0.2">
      <c r="A1644" s="1">
        <v>-15.800000000009</v>
      </c>
      <c r="B1644" s="2">
        <v>15</v>
      </c>
    </row>
    <row r="1645" spans="1:2" x14ac:dyDescent="0.2">
      <c r="A1645" s="1">
        <v>-15.700000000009</v>
      </c>
      <c r="B1645" s="2">
        <v>10</v>
      </c>
    </row>
    <row r="1646" spans="1:2" x14ac:dyDescent="0.2">
      <c r="A1646" s="1">
        <v>-15.600000000009</v>
      </c>
      <c r="B1646" s="2">
        <v>13</v>
      </c>
    </row>
    <row r="1647" spans="1:2" x14ac:dyDescent="0.2">
      <c r="A1647" s="1">
        <v>-15.500000000009001</v>
      </c>
      <c r="B1647" s="2">
        <v>17</v>
      </c>
    </row>
    <row r="1648" spans="1:2" x14ac:dyDescent="0.2">
      <c r="A1648" s="1">
        <v>-15.400000000008999</v>
      </c>
      <c r="B1648" s="2">
        <v>19</v>
      </c>
    </row>
    <row r="1649" spans="1:2" x14ac:dyDescent="0.2">
      <c r="A1649" s="1">
        <v>-15.300000000009</v>
      </c>
      <c r="B1649" s="2">
        <v>14</v>
      </c>
    </row>
    <row r="1650" spans="1:2" x14ac:dyDescent="0.2">
      <c r="A1650" s="1">
        <v>-15.200000000009</v>
      </c>
      <c r="B1650" s="2">
        <v>14</v>
      </c>
    </row>
    <row r="1651" spans="1:2" x14ac:dyDescent="0.2">
      <c r="A1651" s="1">
        <v>-15.100000000009</v>
      </c>
      <c r="B1651" s="2">
        <v>14</v>
      </c>
    </row>
    <row r="1652" spans="1:2" x14ac:dyDescent="0.2">
      <c r="A1652" s="1">
        <v>-15.000000000009001</v>
      </c>
      <c r="B1652" s="2">
        <v>11</v>
      </c>
    </row>
    <row r="1653" spans="1:2" x14ac:dyDescent="0.2">
      <c r="A1653" s="1">
        <v>-14.900000000008999</v>
      </c>
      <c r="B1653" s="2">
        <v>24</v>
      </c>
    </row>
    <row r="1654" spans="1:2" x14ac:dyDescent="0.2">
      <c r="A1654" s="1">
        <v>-14.800000000009</v>
      </c>
      <c r="B1654" s="2">
        <v>12</v>
      </c>
    </row>
    <row r="1655" spans="1:2" x14ac:dyDescent="0.2">
      <c r="A1655" s="1">
        <v>-14.700000000009</v>
      </c>
      <c r="B1655" s="2">
        <v>9</v>
      </c>
    </row>
    <row r="1656" spans="1:2" x14ac:dyDescent="0.2">
      <c r="A1656" s="1">
        <v>-14.600000000009</v>
      </c>
      <c r="B1656" s="2">
        <v>14</v>
      </c>
    </row>
    <row r="1657" spans="1:2" x14ac:dyDescent="0.2">
      <c r="A1657" s="1">
        <v>-14.500000000009001</v>
      </c>
      <c r="B1657" s="2">
        <v>17</v>
      </c>
    </row>
    <row r="1658" spans="1:2" x14ac:dyDescent="0.2">
      <c r="A1658" s="1">
        <v>-14.400000000008999</v>
      </c>
      <c r="B1658" s="2">
        <v>14</v>
      </c>
    </row>
    <row r="1659" spans="1:2" x14ac:dyDescent="0.2">
      <c r="A1659" s="1">
        <v>-14.300000000009</v>
      </c>
      <c r="B1659" s="2">
        <v>20</v>
      </c>
    </row>
    <row r="1660" spans="1:2" x14ac:dyDescent="0.2">
      <c r="A1660" s="1">
        <v>-14.200000000009</v>
      </c>
      <c r="B1660" s="2">
        <v>9</v>
      </c>
    </row>
    <row r="1661" spans="1:2" x14ac:dyDescent="0.2">
      <c r="A1661" s="1">
        <v>-14.100000000009</v>
      </c>
      <c r="B1661" s="2">
        <v>19</v>
      </c>
    </row>
    <row r="1662" spans="1:2" x14ac:dyDescent="0.2">
      <c r="A1662" s="1">
        <v>-14.000000000009001</v>
      </c>
      <c r="B1662" s="2">
        <v>23</v>
      </c>
    </row>
    <row r="1663" spans="1:2" x14ac:dyDescent="0.2">
      <c r="A1663" s="1">
        <v>-13.900000000008999</v>
      </c>
      <c r="B1663" s="2">
        <v>13</v>
      </c>
    </row>
    <row r="1664" spans="1:2" x14ac:dyDescent="0.2">
      <c r="A1664" s="1">
        <v>-13.800000000009</v>
      </c>
      <c r="B1664" s="2">
        <v>16</v>
      </c>
    </row>
    <row r="1665" spans="1:2" x14ac:dyDescent="0.2">
      <c r="A1665" s="1">
        <v>-13.700000000009</v>
      </c>
      <c r="B1665" s="2">
        <v>14</v>
      </c>
    </row>
    <row r="1666" spans="1:2" x14ac:dyDescent="0.2">
      <c r="A1666" s="1">
        <v>-13.600000000009</v>
      </c>
      <c r="B1666" s="2">
        <v>21</v>
      </c>
    </row>
    <row r="1667" spans="1:2" x14ac:dyDescent="0.2">
      <c r="A1667" s="1">
        <v>-13.500000000009001</v>
      </c>
      <c r="B1667" s="2">
        <v>12</v>
      </c>
    </row>
    <row r="1668" spans="1:2" x14ac:dyDescent="0.2">
      <c r="A1668" s="1">
        <v>-13.400000000008999</v>
      </c>
      <c r="B1668" s="2">
        <v>13</v>
      </c>
    </row>
    <row r="1669" spans="1:2" x14ac:dyDescent="0.2">
      <c r="A1669" s="1">
        <v>-13.300000000009</v>
      </c>
      <c r="B1669" s="2">
        <v>14</v>
      </c>
    </row>
    <row r="1670" spans="1:2" x14ac:dyDescent="0.2">
      <c r="A1670" s="1">
        <v>-13.200000000009</v>
      </c>
      <c r="B1670" s="2">
        <v>16</v>
      </c>
    </row>
    <row r="1671" spans="1:2" x14ac:dyDescent="0.2">
      <c r="A1671" s="1">
        <v>-13.100000000009</v>
      </c>
      <c r="B1671" s="2">
        <v>23</v>
      </c>
    </row>
    <row r="1672" spans="1:2" x14ac:dyDescent="0.2">
      <c r="A1672" s="1">
        <v>-13.000000000009001</v>
      </c>
      <c r="B1672" s="2">
        <v>15</v>
      </c>
    </row>
    <row r="1673" spans="1:2" x14ac:dyDescent="0.2">
      <c r="A1673" s="1">
        <v>-12.900000000008999</v>
      </c>
      <c r="B1673" s="2">
        <v>17</v>
      </c>
    </row>
    <row r="1674" spans="1:2" x14ac:dyDescent="0.2">
      <c r="A1674" s="1">
        <v>-12.80000000001</v>
      </c>
      <c r="B1674" s="2">
        <v>20</v>
      </c>
    </row>
    <row r="1675" spans="1:2" x14ac:dyDescent="0.2">
      <c r="A1675" s="1">
        <v>-12.70000000001</v>
      </c>
      <c r="B1675" s="2">
        <v>19</v>
      </c>
    </row>
    <row r="1676" spans="1:2" x14ac:dyDescent="0.2">
      <c r="A1676" s="1">
        <v>-12.600000000010001</v>
      </c>
      <c r="B1676" s="2">
        <v>18</v>
      </c>
    </row>
    <row r="1677" spans="1:2" x14ac:dyDescent="0.2">
      <c r="A1677" s="1">
        <v>-12.500000000009999</v>
      </c>
      <c r="B1677" s="2">
        <v>14</v>
      </c>
    </row>
    <row r="1678" spans="1:2" x14ac:dyDescent="0.2">
      <c r="A1678" s="1">
        <v>-12.400000000009999</v>
      </c>
      <c r="B1678" s="2">
        <v>19</v>
      </c>
    </row>
    <row r="1679" spans="1:2" x14ac:dyDescent="0.2">
      <c r="A1679" s="1">
        <v>-12.30000000001</v>
      </c>
      <c r="B1679" s="2">
        <v>25</v>
      </c>
    </row>
    <row r="1680" spans="1:2" x14ac:dyDescent="0.2">
      <c r="A1680" s="1">
        <v>-12.20000000001</v>
      </c>
      <c r="B1680" s="2">
        <v>18</v>
      </c>
    </row>
    <row r="1681" spans="1:2" x14ac:dyDescent="0.2">
      <c r="A1681" s="1">
        <v>-12.100000000010001</v>
      </c>
      <c r="B1681" s="2">
        <v>27</v>
      </c>
    </row>
    <row r="1682" spans="1:2" x14ac:dyDescent="0.2">
      <c r="A1682" s="1">
        <v>-12.000000000009999</v>
      </c>
      <c r="B1682" s="2">
        <v>18</v>
      </c>
    </row>
    <row r="1683" spans="1:2" x14ac:dyDescent="0.2">
      <c r="A1683" s="1">
        <v>-11.900000000009999</v>
      </c>
      <c r="B1683" s="2">
        <v>20</v>
      </c>
    </row>
    <row r="1684" spans="1:2" x14ac:dyDescent="0.2">
      <c r="A1684" s="1">
        <v>-11.80000000001</v>
      </c>
      <c r="B1684" s="2">
        <v>25</v>
      </c>
    </row>
    <row r="1685" spans="1:2" x14ac:dyDescent="0.2">
      <c r="A1685" s="1">
        <v>-11.70000000001</v>
      </c>
      <c r="B1685" s="2">
        <v>20</v>
      </c>
    </row>
    <row r="1686" spans="1:2" x14ac:dyDescent="0.2">
      <c r="A1686" s="1">
        <v>-11.600000000010001</v>
      </c>
      <c r="B1686" s="2">
        <v>21</v>
      </c>
    </row>
    <row r="1687" spans="1:2" x14ac:dyDescent="0.2">
      <c r="A1687" s="1">
        <v>-11.500000000009999</v>
      </c>
      <c r="B1687" s="2">
        <v>23</v>
      </c>
    </row>
    <row r="1688" spans="1:2" x14ac:dyDescent="0.2">
      <c r="A1688" s="1">
        <v>-11.400000000009999</v>
      </c>
      <c r="B1688" s="2">
        <v>17</v>
      </c>
    </row>
    <row r="1689" spans="1:2" x14ac:dyDescent="0.2">
      <c r="A1689" s="1">
        <v>-11.30000000001</v>
      </c>
      <c r="B1689" s="2">
        <v>19</v>
      </c>
    </row>
    <row r="1690" spans="1:2" x14ac:dyDescent="0.2">
      <c r="A1690" s="1">
        <v>-11.20000000001</v>
      </c>
      <c r="B1690" s="2">
        <v>17</v>
      </c>
    </row>
    <row r="1691" spans="1:2" x14ac:dyDescent="0.2">
      <c r="A1691" s="1">
        <v>-11.100000000010001</v>
      </c>
      <c r="B1691" s="2">
        <v>34</v>
      </c>
    </row>
    <row r="1692" spans="1:2" x14ac:dyDescent="0.2">
      <c r="A1692" s="1">
        <v>-11.000000000009999</v>
      </c>
      <c r="B1692" s="2">
        <v>18</v>
      </c>
    </row>
    <row r="1693" spans="1:2" x14ac:dyDescent="0.2">
      <c r="A1693" s="1">
        <v>-10.900000000009999</v>
      </c>
      <c r="B1693" s="2">
        <v>25</v>
      </c>
    </row>
    <row r="1694" spans="1:2" x14ac:dyDescent="0.2">
      <c r="A1694" s="1">
        <v>-10.80000000001</v>
      </c>
      <c r="B1694" s="2">
        <v>29</v>
      </c>
    </row>
    <row r="1695" spans="1:2" x14ac:dyDescent="0.2">
      <c r="A1695" s="1">
        <v>-10.70000000001</v>
      </c>
      <c r="B1695" s="2">
        <v>27</v>
      </c>
    </row>
    <row r="1696" spans="1:2" x14ac:dyDescent="0.2">
      <c r="A1696" s="1">
        <v>-10.600000000010001</v>
      </c>
      <c r="B1696" s="2">
        <v>20</v>
      </c>
    </row>
    <row r="1697" spans="1:2" x14ac:dyDescent="0.2">
      <c r="A1697" s="1">
        <v>-10.500000000009999</v>
      </c>
      <c r="B1697" s="2">
        <v>32</v>
      </c>
    </row>
    <row r="1698" spans="1:2" x14ac:dyDescent="0.2">
      <c r="A1698" s="1">
        <v>-10.400000000009999</v>
      </c>
      <c r="B1698" s="2">
        <v>14</v>
      </c>
    </row>
    <row r="1699" spans="1:2" x14ac:dyDescent="0.2">
      <c r="A1699" s="1">
        <v>-10.30000000001</v>
      </c>
      <c r="B1699" s="2">
        <v>20</v>
      </c>
    </row>
    <row r="1700" spans="1:2" x14ac:dyDescent="0.2">
      <c r="A1700" s="1">
        <v>-10.20000000001</v>
      </c>
      <c r="B1700" s="2">
        <v>12</v>
      </c>
    </row>
    <row r="1701" spans="1:2" x14ac:dyDescent="0.2">
      <c r="A1701" s="1">
        <v>-10.100000000010001</v>
      </c>
      <c r="B1701" s="2">
        <v>19</v>
      </c>
    </row>
    <row r="1702" spans="1:2" x14ac:dyDescent="0.2">
      <c r="A1702" s="1">
        <v>-10.000000000009999</v>
      </c>
      <c r="B1702" s="2">
        <v>31</v>
      </c>
    </row>
    <row r="1703" spans="1:2" x14ac:dyDescent="0.2">
      <c r="A1703" s="1">
        <v>-9.9000000000100101</v>
      </c>
      <c r="B1703" s="2">
        <v>37</v>
      </c>
    </row>
    <row r="1704" spans="1:2" x14ac:dyDescent="0.2">
      <c r="A1704" s="1">
        <v>-9.8000000000099892</v>
      </c>
      <c r="B1704" s="2">
        <v>29</v>
      </c>
    </row>
    <row r="1705" spans="1:2" x14ac:dyDescent="0.2">
      <c r="A1705" s="1">
        <v>-9.7000000000099895</v>
      </c>
      <c r="B1705" s="2">
        <v>24</v>
      </c>
    </row>
    <row r="1706" spans="1:2" x14ac:dyDescent="0.2">
      <c r="A1706" s="1">
        <v>-9.6000000000100005</v>
      </c>
      <c r="B1706" s="2">
        <v>25</v>
      </c>
    </row>
    <row r="1707" spans="1:2" x14ac:dyDescent="0.2">
      <c r="A1707" s="1">
        <v>-9.5000000000099991</v>
      </c>
      <c r="B1707" s="2">
        <v>12</v>
      </c>
    </row>
    <row r="1708" spans="1:2" x14ac:dyDescent="0.2">
      <c r="A1708" s="1">
        <v>-9.4000000000100101</v>
      </c>
      <c r="B1708" s="2">
        <v>21</v>
      </c>
    </row>
    <row r="1709" spans="1:2" x14ac:dyDescent="0.2">
      <c r="A1709" s="1">
        <v>-9.3000000000099892</v>
      </c>
      <c r="B1709" s="2">
        <v>22</v>
      </c>
    </row>
    <row r="1710" spans="1:2" x14ac:dyDescent="0.2">
      <c r="A1710" s="1">
        <v>-9.2000000000099895</v>
      </c>
      <c r="B1710" s="2">
        <v>30</v>
      </c>
    </row>
    <row r="1711" spans="1:2" x14ac:dyDescent="0.2">
      <c r="A1711" s="1">
        <v>-9.1000000000100005</v>
      </c>
      <c r="B1711" s="2">
        <v>23</v>
      </c>
    </row>
    <row r="1712" spans="1:2" x14ac:dyDescent="0.2">
      <c r="A1712" s="1">
        <v>-9.0000000000099991</v>
      </c>
      <c r="B1712" s="2">
        <v>33</v>
      </c>
    </row>
    <row r="1713" spans="1:2" x14ac:dyDescent="0.2">
      <c r="A1713" s="1">
        <v>-8.9000000000100101</v>
      </c>
      <c r="B1713" s="2">
        <v>24</v>
      </c>
    </row>
    <row r="1714" spans="1:2" x14ac:dyDescent="0.2">
      <c r="A1714" s="1">
        <v>-8.8000000000099892</v>
      </c>
      <c r="B1714" s="2">
        <v>29</v>
      </c>
    </row>
    <row r="1715" spans="1:2" x14ac:dyDescent="0.2">
      <c r="A1715" s="1">
        <v>-8.7000000000099895</v>
      </c>
      <c r="B1715" s="2">
        <v>18</v>
      </c>
    </row>
    <row r="1716" spans="1:2" x14ac:dyDescent="0.2">
      <c r="A1716" s="1">
        <v>-8.6000000000100005</v>
      </c>
      <c r="B1716" s="2">
        <v>36</v>
      </c>
    </row>
    <row r="1717" spans="1:2" x14ac:dyDescent="0.2">
      <c r="A1717" s="1">
        <v>-8.5000000000099991</v>
      </c>
      <c r="B1717" s="2">
        <v>32</v>
      </c>
    </row>
    <row r="1718" spans="1:2" x14ac:dyDescent="0.2">
      <c r="A1718" s="1">
        <v>-8.4000000000100101</v>
      </c>
      <c r="B1718" s="2">
        <v>26</v>
      </c>
    </row>
    <row r="1719" spans="1:2" x14ac:dyDescent="0.2">
      <c r="A1719" s="1">
        <v>-8.3000000000099892</v>
      </c>
      <c r="B1719" s="2">
        <v>27</v>
      </c>
    </row>
    <row r="1720" spans="1:2" x14ac:dyDescent="0.2">
      <c r="A1720" s="1">
        <v>-8.2000000000099895</v>
      </c>
      <c r="B1720" s="2">
        <v>31</v>
      </c>
    </row>
    <row r="1721" spans="1:2" x14ac:dyDescent="0.2">
      <c r="A1721" s="1">
        <v>-8.1000000000100005</v>
      </c>
      <c r="B1721" s="2">
        <v>27</v>
      </c>
    </row>
    <row r="1722" spans="1:2" x14ac:dyDescent="0.2">
      <c r="A1722" s="1">
        <v>-8.0000000000099991</v>
      </c>
      <c r="B1722" s="2">
        <v>34</v>
      </c>
    </row>
    <row r="1723" spans="1:2" x14ac:dyDescent="0.2">
      <c r="A1723" s="1">
        <v>-7.9000000000100101</v>
      </c>
      <c r="B1723" s="2">
        <v>26</v>
      </c>
    </row>
    <row r="1724" spans="1:2" x14ac:dyDescent="0.2">
      <c r="A1724" s="1">
        <v>-7.8000000000099901</v>
      </c>
      <c r="B1724" s="2">
        <v>38</v>
      </c>
    </row>
    <row r="1725" spans="1:2" x14ac:dyDescent="0.2">
      <c r="A1725" s="1">
        <v>-7.7000000000099904</v>
      </c>
      <c r="B1725" s="2">
        <v>26</v>
      </c>
    </row>
    <row r="1726" spans="1:2" x14ac:dyDescent="0.2">
      <c r="A1726" s="1">
        <v>-7.6000000000099996</v>
      </c>
      <c r="B1726" s="2">
        <v>27</v>
      </c>
    </row>
    <row r="1727" spans="1:2" x14ac:dyDescent="0.2">
      <c r="A1727" s="1">
        <v>-7.50000000001</v>
      </c>
      <c r="B1727" s="2">
        <v>27</v>
      </c>
    </row>
    <row r="1728" spans="1:2" x14ac:dyDescent="0.2">
      <c r="A1728" s="1">
        <v>-7.4000000000100101</v>
      </c>
      <c r="B1728" s="2">
        <v>34</v>
      </c>
    </row>
    <row r="1729" spans="1:2" x14ac:dyDescent="0.2">
      <c r="A1729" s="1">
        <v>-7.3000000000099901</v>
      </c>
      <c r="B1729" s="2">
        <v>30</v>
      </c>
    </row>
    <row r="1730" spans="1:2" x14ac:dyDescent="0.2">
      <c r="A1730" s="1">
        <v>-7.2000000000099904</v>
      </c>
      <c r="B1730" s="2">
        <v>35</v>
      </c>
    </row>
    <row r="1731" spans="1:2" x14ac:dyDescent="0.2">
      <c r="A1731" s="1">
        <v>-7.1000000000099996</v>
      </c>
      <c r="B1731" s="2">
        <v>31</v>
      </c>
    </row>
    <row r="1732" spans="1:2" x14ac:dyDescent="0.2">
      <c r="A1732" s="1">
        <v>-7.00000000001</v>
      </c>
      <c r="B1732" s="2">
        <v>17</v>
      </c>
    </row>
    <row r="1733" spans="1:2" x14ac:dyDescent="0.2">
      <c r="A1733" s="1">
        <v>-6.9000000000100101</v>
      </c>
      <c r="B1733" s="2">
        <v>36</v>
      </c>
    </row>
    <row r="1734" spans="1:2" x14ac:dyDescent="0.2">
      <c r="A1734" s="1">
        <v>-6.8000000000099901</v>
      </c>
      <c r="B1734" s="2">
        <v>35</v>
      </c>
    </row>
    <row r="1735" spans="1:2" x14ac:dyDescent="0.2">
      <c r="A1735" s="1">
        <v>-6.7000000000099904</v>
      </c>
      <c r="B1735" s="2">
        <v>25</v>
      </c>
    </row>
    <row r="1736" spans="1:2" x14ac:dyDescent="0.2">
      <c r="A1736" s="1">
        <v>-6.6000000000099996</v>
      </c>
      <c r="B1736" s="2">
        <v>41</v>
      </c>
    </row>
    <row r="1737" spans="1:2" x14ac:dyDescent="0.2">
      <c r="A1737" s="1">
        <v>-6.50000000001</v>
      </c>
      <c r="B1737" s="2">
        <v>28</v>
      </c>
    </row>
    <row r="1738" spans="1:2" x14ac:dyDescent="0.2">
      <c r="A1738" s="1">
        <v>-6.4000000000100101</v>
      </c>
      <c r="B1738" s="2">
        <v>27</v>
      </c>
    </row>
    <row r="1739" spans="1:2" x14ac:dyDescent="0.2">
      <c r="A1739" s="1">
        <v>-6.3000000000099901</v>
      </c>
      <c r="B1739" s="2">
        <v>41</v>
      </c>
    </row>
    <row r="1740" spans="1:2" x14ac:dyDescent="0.2">
      <c r="A1740" s="1">
        <v>-6.2000000000099904</v>
      </c>
      <c r="B1740" s="2">
        <v>37</v>
      </c>
    </row>
    <row r="1741" spans="1:2" x14ac:dyDescent="0.2">
      <c r="A1741" s="1">
        <v>-6.1000000000099996</v>
      </c>
      <c r="B1741" s="2">
        <v>35</v>
      </c>
    </row>
    <row r="1742" spans="1:2" x14ac:dyDescent="0.2">
      <c r="A1742" s="1">
        <v>-6.00000000001</v>
      </c>
      <c r="B1742" s="2">
        <v>28</v>
      </c>
    </row>
    <row r="1743" spans="1:2" x14ac:dyDescent="0.2">
      <c r="A1743" s="1">
        <v>-5.9000000000100101</v>
      </c>
      <c r="B1743" s="2">
        <v>32</v>
      </c>
    </row>
    <row r="1744" spans="1:2" x14ac:dyDescent="0.2">
      <c r="A1744" s="1">
        <v>-5.8000000000099901</v>
      </c>
      <c r="B1744" s="2">
        <v>23</v>
      </c>
    </row>
    <row r="1745" spans="1:2" x14ac:dyDescent="0.2">
      <c r="A1745" s="1">
        <v>-5.7000000000099904</v>
      </c>
      <c r="B1745" s="2">
        <v>31</v>
      </c>
    </row>
    <row r="1746" spans="1:2" x14ac:dyDescent="0.2">
      <c r="A1746" s="1">
        <v>-5.6000000000099996</v>
      </c>
      <c r="B1746" s="2">
        <v>23</v>
      </c>
    </row>
    <row r="1747" spans="1:2" x14ac:dyDescent="0.2">
      <c r="A1747" s="1">
        <v>-5.50000000001</v>
      </c>
      <c r="B1747" s="2">
        <v>35</v>
      </c>
    </row>
    <row r="1748" spans="1:2" x14ac:dyDescent="0.2">
      <c r="A1748" s="1">
        <v>-5.4000000000100101</v>
      </c>
      <c r="B1748" s="2">
        <v>33</v>
      </c>
    </row>
    <row r="1749" spans="1:2" x14ac:dyDescent="0.2">
      <c r="A1749" s="1">
        <v>-5.3000000000099901</v>
      </c>
      <c r="B1749" s="2">
        <v>29</v>
      </c>
    </row>
    <row r="1750" spans="1:2" x14ac:dyDescent="0.2">
      <c r="A1750" s="1">
        <v>-5.2000000000099904</v>
      </c>
      <c r="B1750" s="2">
        <v>31</v>
      </c>
    </row>
    <row r="1751" spans="1:2" x14ac:dyDescent="0.2">
      <c r="A1751" s="1">
        <v>-5.1000000000099996</v>
      </c>
      <c r="B1751" s="2">
        <v>20</v>
      </c>
    </row>
    <row r="1752" spans="1:2" x14ac:dyDescent="0.2">
      <c r="A1752" s="1">
        <v>-5.00000000001</v>
      </c>
      <c r="B1752" s="2">
        <v>38</v>
      </c>
    </row>
    <row r="1753" spans="1:2" x14ac:dyDescent="0.2">
      <c r="A1753" s="1">
        <v>-4.9000000000100101</v>
      </c>
      <c r="B1753" s="2">
        <v>31</v>
      </c>
    </row>
    <row r="1754" spans="1:2" x14ac:dyDescent="0.2">
      <c r="A1754" s="1">
        <v>-4.8000000000099901</v>
      </c>
      <c r="B1754" s="2">
        <v>33</v>
      </c>
    </row>
    <row r="1755" spans="1:2" x14ac:dyDescent="0.2">
      <c r="A1755" s="1">
        <v>-4.7000000000099904</v>
      </c>
      <c r="B1755" s="2">
        <v>40</v>
      </c>
    </row>
    <row r="1756" spans="1:2" x14ac:dyDescent="0.2">
      <c r="A1756" s="1">
        <v>-4.6000000000099996</v>
      </c>
      <c r="B1756" s="2">
        <v>24</v>
      </c>
    </row>
    <row r="1757" spans="1:2" x14ac:dyDescent="0.2">
      <c r="A1757" s="1">
        <v>-4.50000000001</v>
      </c>
      <c r="B1757" s="2">
        <v>36</v>
      </c>
    </row>
    <row r="1758" spans="1:2" x14ac:dyDescent="0.2">
      <c r="A1758" s="1">
        <v>-4.4000000000100101</v>
      </c>
      <c r="B1758" s="2">
        <v>31</v>
      </c>
    </row>
    <row r="1759" spans="1:2" x14ac:dyDescent="0.2">
      <c r="A1759" s="1">
        <v>-4.3000000000099901</v>
      </c>
      <c r="B1759" s="2">
        <v>25</v>
      </c>
    </row>
    <row r="1760" spans="1:2" x14ac:dyDescent="0.2">
      <c r="A1760" s="1">
        <v>-4.2000000000099904</v>
      </c>
      <c r="B1760" s="2">
        <v>45</v>
      </c>
    </row>
    <row r="1761" spans="1:2" x14ac:dyDescent="0.2">
      <c r="A1761" s="1">
        <v>-4.1000000000099996</v>
      </c>
      <c r="B1761" s="2">
        <v>34</v>
      </c>
    </row>
    <row r="1762" spans="1:2" x14ac:dyDescent="0.2">
      <c r="A1762" s="1">
        <v>-4.00000000001</v>
      </c>
      <c r="B1762" s="2">
        <v>34</v>
      </c>
    </row>
    <row r="1763" spans="1:2" x14ac:dyDescent="0.2">
      <c r="A1763" s="1">
        <v>-3.9000000000100101</v>
      </c>
      <c r="B1763" s="2">
        <v>40</v>
      </c>
    </row>
    <row r="1764" spans="1:2" x14ac:dyDescent="0.2">
      <c r="A1764" s="1">
        <v>-3.8000000000099901</v>
      </c>
      <c r="B1764" s="2">
        <v>44</v>
      </c>
    </row>
    <row r="1765" spans="1:2" x14ac:dyDescent="0.2">
      <c r="A1765" s="1">
        <v>-3.70000000000999</v>
      </c>
      <c r="B1765" s="2">
        <v>39</v>
      </c>
    </row>
    <row r="1766" spans="1:2" x14ac:dyDescent="0.2">
      <c r="A1766" s="1">
        <v>-3.6000000000100001</v>
      </c>
      <c r="B1766" s="2">
        <v>33</v>
      </c>
    </row>
    <row r="1767" spans="1:2" x14ac:dyDescent="0.2">
      <c r="A1767" s="1">
        <v>-3.50000000001</v>
      </c>
      <c r="B1767" s="2">
        <v>37</v>
      </c>
    </row>
    <row r="1768" spans="1:2" x14ac:dyDescent="0.2">
      <c r="A1768" s="1">
        <v>-3.4000000000100101</v>
      </c>
      <c r="B1768" s="2">
        <v>28</v>
      </c>
    </row>
    <row r="1769" spans="1:2" x14ac:dyDescent="0.2">
      <c r="A1769" s="1">
        <v>-3.3000000000099901</v>
      </c>
      <c r="B1769" s="2">
        <v>28</v>
      </c>
    </row>
    <row r="1770" spans="1:2" x14ac:dyDescent="0.2">
      <c r="A1770" s="1">
        <v>-3.20000000000999</v>
      </c>
      <c r="B1770" s="2">
        <v>28</v>
      </c>
    </row>
    <row r="1771" spans="1:2" x14ac:dyDescent="0.2">
      <c r="A1771" s="1">
        <v>-3.1000000000100001</v>
      </c>
      <c r="B1771" s="2">
        <v>28</v>
      </c>
    </row>
    <row r="1772" spans="1:2" x14ac:dyDescent="0.2">
      <c r="A1772" s="1">
        <v>-3.00000000001</v>
      </c>
      <c r="B1772" s="2">
        <v>24</v>
      </c>
    </row>
    <row r="1773" spans="1:2" x14ac:dyDescent="0.2">
      <c r="A1773" s="1">
        <v>-2.9000000000100101</v>
      </c>
      <c r="B1773" s="2">
        <v>38</v>
      </c>
    </row>
    <row r="1774" spans="1:2" x14ac:dyDescent="0.2">
      <c r="A1774" s="1">
        <v>-2.8000000000099901</v>
      </c>
      <c r="B1774" s="2">
        <v>38</v>
      </c>
    </row>
    <row r="1775" spans="1:2" x14ac:dyDescent="0.2">
      <c r="A1775" s="1">
        <v>-2.70000000000999</v>
      </c>
      <c r="B1775" s="2">
        <v>33</v>
      </c>
    </row>
    <row r="1776" spans="1:2" x14ac:dyDescent="0.2">
      <c r="A1776" s="1">
        <v>-2.6000000000100001</v>
      </c>
      <c r="B1776" s="2">
        <v>39</v>
      </c>
    </row>
    <row r="1777" spans="1:2" x14ac:dyDescent="0.2">
      <c r="A1777" s="1">
        <v>-2.50000000001</v>
      </c>
      <c r="B1777" s="2">
        <v>30</v>
      </c>
    </row>
    <row r="1778" spans="1:2" x14ac:dyDescent="0.2">
      <c r="A1778" s="1">
        <v>-2.4000000000100101</v>
      </c>
      <c r="B1778" s="2">
        <v>55</v>
      </c>
    </row>
    <row r="1779" spans="1:2" x14ac:dyDescent="0.2">
      <c r="A1779" s="1">
        <v>-2.3000000000099901</v>
      </c>
      <c r="B1779" s="2">
        <v>39</v>
      </c>
    </row>
    <row r="1780" spans="1:2" x14ac:dyDescent="0.2">
      <c r="A1780" s="1">
        <v>-2.20000000000999</v>
      </c>
      <c r="B1780" s="2">
        <v>30</v>
      </c>
    </row>
    <row r="1781" spans="1:2" x14ac:dyDescent="0.2">
      <c r="A1781" s="1">
        <v>-2.1000000000100001</v>
      </c>
      <c r="B1781" s="2">
        <v>34</v>
      </c>
    </row>
    <row r="1782" spans="1:2" x14ac:dyDescent="0.2">
      <c r="A1782" s="1">
        <v>-2.00000000001</v>
      </c>
      <c r="B1782" s="2">
        <v>31</v>
      </c>
    </row>
    <row r="1783" spans="1:2" x14ac:dyDescent="0.2">
      <c r="A1783" s="1">
        <v>-1.9000000000100099</v>
      </c>
      <c r="B1783" s="2">
        <v>47</v>
      </c>
    </row>
    <row r="1784" spans="1:2" x14ac:dyDescent="0.2">
      <c r="A1784" s="1">
        <v>-1.8000000000099901</v>
      </c>
      <c r="B1784" s="2">
        <v>34</v>
      </c>
    </row>
    <row r="1785" spans="1:2" x14ac:dyDescent="0.2">
      <c r="A1785" s="1">
        <v>-1.70000000000999</v>
      </c>
      <c r="B1785" s="2">
        <v>35</v>
      </c>
    </row>
    <row r="1786" spans="1:2" x14ac:dyDescent="0.2">
      <c r="A1786" s="1">
        <v>-1.6000000000100001</v>
      </c>
      <c r="B1786" s="2">
        <v>49</v>
      </c>
    </row>
    <row r="1787" spans="1:2" x14ac:dyDescent="0.2">
      <c r="A1787" s="1">
        <v>-1.50000000001</v>
      </c>
      <c r="B1787" s="2">
        <v>38</v>
      </c>
    </row>
    <row r="1788" spans="1:2" x14ac:dyDescent="0.2">
      <c r="A1788" s="1">
        <v>-1.4000000000100099</v>
      </c>
      <c r="B1788" s="2">
        <v>32</v>
      </c>
    </row>
    <row r="1789" spans="1:2" x14ac:dyDescent="0.2">
      <c r="A1789" s="1">
        <v>-1.3000000000099901</v>
      </c>
      <c r="B1789" s="2">
        <v>49</v>
      </c>
    </row>
    <row r="1790" spans="1:2" x14ac:dyDescent="0.2">
      <c r="A1790" s="1">
        <v>-1.20000000000999</v>
      </c>
      <c r="B1790" s="2">
        <v>32</v>
      </c>
    </row>
    <row r="1791" spans="1:2" x14ac:dyDescent="0.2">
      <c r="A1791" s="1">
        <v>-1.1000000000100001</v>
      </c>
      <c r="B1791" s="2">
        <v>38</v>
      </c>
    </row>
    <row r="1792" spans="1:2" x14ac:dyDescent="0.2">
      <c r="A1792" s="1">
        <v>-1.00000000001</v>
      </c>
      <c r="B1792" s="2">
        <v>35</v>
      </c>
    </row>
    <row r="1793" spans="1:2" x14ac:dyDescent="0.2">
      <c r="A1793" s="1">
        <v>-0.90000000001001002</v>
      </c>
      <c r="B1793" s="2">
        <v>26</v>
      </c>
    </row>
    <row r="1794" spans="1:2" x14ac:dyDescent="0.2">
      <c r="A1794" s="1">
        <v>-0.80000000000998694</v>
      </c>
      <c r="B1794" s="2">
        <v>38</v>
      </c>
    </row>
    <row r="1795" spans="1:2" x14ac:dyDescent="0.2">
      <c r="A1795" s="1">
        <v>-0.70000000000999296</v>
      </c>
      <c r="B1795" s="2">
        <v>41</v>
      </c>
    </row>
    <row r="1796" spans="1:2" x14ac:dyDescent="0.2">
      <c r="A1796" s="1">
        <v>-0.60000000000999898</v>
      </c>
      <c r="B1796" s="2">
        <v>40</v>
      </c>
    </row>
    <row r="1797" spans="1:2" x14ac:dyDescent="0.2">
      <c r="A1797" s="1">
        <v>-0.500000000010004</v>
      </c>
      <c r="B1797" s="2">
        <v>44</v>
      </c>
    </row>
    <row r="1798" spans="1:2" x14ac:dyDescent="0.2">
      <c r="A1798" s="1">
        <v>-0.40000000001001002</v>
      </c>
      <c r="B1798" s="2">
        <v>38</v>
      </c>
    </row>
    <row r="1799" spans="1:2" x14ac:dyDescent="0.2">
      <c r="A1799" s="1">
        <v>-0.300000000009987</v>
      </c>
      <c r="B1799" s="2">
        <v>42</v>
      </c>
    </row>
    <row r="1800" spans="1:2" x14ac:dyDescent="0.2">
      <c r="A1800" s="1">
        <v>-0.20000000000999299</v>
      </c>
      <c r="B1800" s="2">
        <v>35</v>
      </c>
    </row>
    <row r="1801" spans="1:2" x14ac:dyDescent="0.2">
      <c r="A1801" s="1">
        <v>-0.10000000000999899</v>
      </c>
      <c r="B1801" s="2">
        <v>50</v>
      </c>
    </row>
    <row r="1802" spans="1:2" x14ac:dyDescent="0.2">
      <c r="A1802" s="1">
        <v>-1.0004441719502199E-11</v>
      </c>
      <c r="B1802" s="2">
        <v>35</v>
      </c>
    </row>
    <row r="1803" spans="1:2" x14ac:dyDescent="0.2">
      <c r="A1803" s="1">
        <v>9.9999999989989902E-2</v>
      </c>
      <c r="B1803" s="2">
        <v>36</v>
      </c>
    </row>
    <row r="1804" spans="1:2" x14ac:dyDescent="0.2">
      <c r="A1804" s="1">
        <v>0.199999999990013</v>
      </c>
      <c r="B1804" s="2">
        <v>32</v>
      </c>
    </row>
    <row r="1805" spans="1:2" x14ac:dyDescent="0.2">
      <c r="A1805" s="1">
        <v>0.29999999999000698</v>
      </c>
      <c r="B1805" s="2">
        <v>39</v>
      </c>
    </row>
    <row r="1806" spans="1:2" x14ac:dyDescent="0.2">
      <c r="A1806" s="1">
        <v>0.39999999999000102</v>
      </c>
      <c r="B1806" s="2">
        <v>37</v>
      </c>
    </row>
    <row r="1807" spans="1:2" x14ac:dyDescent="0.2">
      <c r="A1807" s="1">
        <v>0.499999999989996</v>
      </c>
      <c r="B1807" s="2">
        <v>32</v>
      </c>
    </row>
    <row r="1808" spans="1:2" x14ac:dyDescent="0.2">
      <c r="A1808" s="1">
        <v>0.59999999998998998</v>
      </c>
      <c r="B1808" s="2">
        <v>40</v>
      </c>
    </row>
    <row r="1809" spans="1:2" x14ac:dyDescent="0.2">
      <c r="A1809" s="1">
        <v>0.69999999999001306</v>
      </c>
      <c r="B1809" s="2">
        <v>44</v>
      </c>
    </row>
    <row r="1810" spans="1:2" x14ac:dyDescent="0.2">
      <c r="A1810" s="1">
        <v>0.79999999999000704</v>
      </c>
      <c r="B1810" s="2">
        <v>40</v>
      </c>
    </row>
    <row r="1811" spans="1:2" x14ac:dyDescent="0.2">
      <c r="A1811" s="1">
        <v>0.89999999999000102</v>
      </c>
      <c r="B1811" s="2">
        <v>45</v>
      </c>
    </row>
    <row r="1812" spans="1:2" x14ac:dyDescent="0.2">
      <c r="A1812" s="1">
        <v>0.999999999989996</v>
      </c>
      <c r="B1812" s="2">
        <v>53</v>
      </c>
    </row>
    <row r="1813" spans="1:2" x14ac:dyDescent="0.2">
      <c r="A1813" s="1">
        <v>1.0999999999899901</v>
      </c>
      <c r="B1813" s="2">
        <v>29</v>
      </c>
    </row>
    <row r="1814" spans="1:2" x14ac:dyDescent="0.2">
      <c r="A1814" s="1">
        <v>1.1999999999900099</v>
      </c>
      <c r="B1814" s="2">
        <v>27</v>
      </c>
    </row>
    <row r="1815" spans="1:2" x14ac:dyDescent="0.2">
      <c r="A1815" s="1">
        <v>1.29999999999001</v>
      </c>
      <c r="B1815" s="2">
        <v>35</v>
      </c>
    </row>
    <row r="1816" spans="1:2" x14ac:dyDescent="0.2">
      <c r="A1816" s="1">
        <v>1.3999999999899999</v>
      </c>
      <c r="B1816" s="2">
        <v>41</v>
      </c>
    </row>
    <row r="1817" spans="1:2" x14ac:dyDescent="0.2">
      <c r="A1817" s="1">
        <v>1.49999999999</v>
      </c>
      <c r="B1817" s="2">
        <v>28</v>
      </c>
    </row>
    <row r="1818" spans="1:2" x14ac:dyDescent="0.2">
      <c r="A1818" s="1">
        <v>1.5999999999899901</v>
      </c>
      <c r="B1818" s="2">
        <v>49</v>
      </c>
    </row>
    <row r="1819" spans="1:2" x14ac:dyDescent="0.2">
      <c r="A1819" s="1">
        <v>1.6999999999900099</v>
      </c>
      <c r="B1819" s="2">
        <v>33</v>
      </c>
    </row>
    <row r="1820" spans="1:2" x14ac:dyDescent="0.2">
      <c r="A1820" s="1">
        <v>1.79999999999001</v>
      </c>
      <c r="B1820" s="2">
        <v>37</v>
      </c>
    </row>
    <row r="1821" spans="1:2" x14ac:dyDescent="0.2">
      <c r="A1821" s="1">
        <v>1.8999999999899999</v>
      </c>
      <c r="B1821" s="2">
        <v>39</v>
      </c>
    </row>
    <row r="1822" spans="1:2" x14ac:dyDescent="0.2">
      <c r="A1822" s="1">
        <v>1.99999999999</v>
      </c>
      <c r="B1822" s="2">
        <v>39</v>
      </c>
    </row>
    <row r="1823" spans="1:2" x14ac:dyDescent="0.2">
      <c r="A1823" s="1">
        <v>2.0999999999899899</v>
      </c>
      <c r="B1823" s="2">
        <v>37</v>
      </c>
    </row>
    <row r="1824" spans="1:2" x14ac:dyDescent="0.2">
      <c r="A1824" s="1">
        <v>2.1999999999900099</v>
      </c>
      <c r="B1824" s="2">
        <v>29</v>
      </c>
    </row>
    <row r="1825" spans="1:2" x14ac:dyDescent="0.2">
      <c r="A1825" s="1">
        <v>2.29999999999001</v>
      </c>
      <c r="B1825" s="2">
        <v>44</v>
      </c>
    </row>
    <row r="1826" spans="1:2" x14ac:dyDescent="0.2">
      <c r="A1826" s="1">
        <v>2.3999999999899999</v>
      </c>
      <c r="B1826" s="2">
        <v>35</v>
      </c>
    </row>
    <row r="1827" spans="1:2" x14ac:dyDescent="0.2">
      <c r="A1827" s="1">
        <v>2.49999999999</v>
      </c>
      <c r="B1827" s="2">
        <v>25</v>
      </c>
    </row>
    <row r="1828" spans="1:2" x14ac:dyDescent="0.2">
      <c r="A1828" s="1">
        <v>2.5999999999899899</v>
      </c>
      <c r="B1828" s="2">
        <v>25</v>
      </c>
    </row>
    <row r="1829" spans="1:2" x14ac:dyDescent="0.2">
      <c r="A1829" s="1">
        <v>2.6999999999900099</v>
      </c>
      <c r="B1829" s="2">
        <v>31</v>
      </c>
    </row>
    <row r="1830" spans="1:2" x14ac:dyDescent="0.2">
      <c r="A1830" s="1">
        <v>2.79999999999001</v>
      </c>
      <c r="B1830" s="2">
        <v>39</v>
      </c>
    </row>
    <row r="1831" spans="1:2" x14ac:dyDescent="0.2">
      <c r="A1831" s="1">
        <v>2.8999999999899999</v>
      </c>
      <c r="B1831" s="2">
        <v>35</v>
      </c>
    </row>
    <row r="1832" spans="1:2" x14ac:dyDescent="0.2">
      <c r="A1832" s="1">
        <v>2.99999999999</v>
      </c>
      <c r="B1832" s="2">
        <v>37</v>
      </c>
    </row>
    <row r="1833" spans="1:2" x14ac:dyDescent="0.2">
      <c r="A1833" s="1">
        <v>3.0999999999899899</v>
      </c>
      <c r="B1833" s="2">
        <v>37</v>
      </c>
    </row>
    <row r="1834" spans="1:2" x14ac:dyDescent="0.2">
      <c r="A1834" s="1">
        <v>3.1999999999900099</v>
      </c>
      <c r="B1834" s="2">
        <v>40</v>
      </c>
    </row>
    <row r="1835" spans="1:2" x14ac:dyDescent="0.2">
      <c r="A1835" s="1">
        <v>3.29999999999001</v>
      </c>
      <c r="B1835" s="2">
        <v>41</v>
      </c>
    </row>
    <row r="1836" spans="1:2" x14ac:dyDescent="0.2">
      <c r="A1836" s="1">
        <v>3.3999999999899999</v>
      </c>
      <c r="B1836" s="2">
        <v>37</v>
      </c>
    </row>
    <row r="1837" spans="1:2" x14ac:dyDescent="0.2">
      <c r="A1837" s="1">
        <v>3.49999999999</v>
      </c>
      <c r="B1837" s="2">
        <v>31</v>
      </c>
    </row>
    <row r="1838" spans="1:2" x14ac:dyDescent="0.2">
      <c r="A1838" s="1">
        <v>3.5999999999899899</v>
      </c>
      <c r="B1838" s="2">
        <v>39</v>
      </c>
    </row>
    <row r="1839" spans="1:2" x14ac:dyDescent="0.2">
      <c r="A1839" s="1">
        <v>3.6999999999900099</v>
      </c>
      <c r="B1839" s="2">
        <v>41</v>
      </c>
    </row>
    <row r="1840" spans="1:2" x14ac:dyDescent="0.2">
      <c r="A1840" s="1">
        <v>3.79999999999001</v>
      </c>
      <c r="B1840" s="2">
        <v>33</v>
      </c>
    </row>
    <row r="1841" spans="1:2" x14ac:dyDescent="0.2">
      <c r="A1841" s="1">
        <v>3.8999999999899999</v>
      </c>
      <c r="B1841" s="2">
        <v>27</v>
      </c>
    </row>
    <row r="1842" spans="1:2" x14ac:dyDescent="0.2">
      <c r="A1842" s="1">
        <v>3.99999999999</v>
      </c>
      <c r="B1842" s="2">
        <v>37</v>
      </c>
    </row>
    <row r="1843" spans="1:2" x14ac:dyDescent="0.2">
      <c r="A1843" s="1">
        <v>4.0999999999899899</v>
      </c>
      <c r="B1843" s="2">
        <v>25</v>
      </c>
    </row>
    <row r="1844" spans="1:2" x14ac:dyDescent="0.2">
      <c r="A1844" s="1">
        <v>4.1999999999900099</v>
      </c>
      <c r="B1844" s="2">
        <v>24</v>
      </c>
    </row>
    <row r="1845" spans="1:2" x14ac:dyDescent="0.2">
      <c r="A1845" s="1">
        <v>4.2999999999900096</v>
      </c>
      <c r="B1845" s="2">
        <v>37</v>
      </c>
    </row>
    <row r="1846" spans="1:2" x14ac:dyDescent="0.2">
      <c r="A1846" s="1">
        <v>4.3999999999900004</v>
      </c>
      <c r="B1846" s="2">
        <v>33</v>
      </c>
    </row>
    <row r="1847" spans="1:2" x14ac:dyDescent="0.2">
      <c r="A1847" s="1">
        <v>4.49999999999</v>
      </c>
      <c r="B1847" s="2">
        <v>33</v>
      </c>
    </row>
    <row r="1848" spans="1:2" x14ac:dyDescent="0.2">
      <c r="A1848" s="1">
        <v>4.5999999999899899</v>
      </c>
      <c r="B1848" s="2">
        <v>24</v>
      </c>
    </row>
    <row r="1849" spans="1:2" x14ac:dyDescent="0.2">
      <c r="A1849" s="1">
        <v>4.6999999999900099</v>
      </c>
      <c r="B1849" s="2">
        <v>34</v>
      </c>
    </row>
    <row r="1850" spans="1:2" x14ac:dyDescent="0.2">
      <c r="A1850" s="1">
        <v>4.7999999999890104</v>
      </c>
      <c r="B1850" s="2">
        <v>29</v>
      </c>
    </row>
    <row r="1851" spans="1:2" x14ac:dyDescent="0.2">
      <c r="A1851" s="1">
        <v>4.89999999998901</v>
      </c>
      <c r="B1851" s="2">
        <v>41</v>
      </c>
    </row>
    <row r="1852" spans="1:2" x14ac:dyDescent="0.2">
      <c r="A1852" s="1">
        <v>4.9999999999889999</v>
      </c>
      <c r="B1852" s="2">
        <v>39</v>
      </c>
    </row>
    <row r="1853" spans="1:2" x14ac:dyDescent="0.2">
      <c r="A1853" s="1">
        <v>5.0999999999890004</v>
      </c>
      <c r="B1853" s="2">
        <v>34</v>
      </c>
    </row>
    <row r="1854" spans="1:2" x14ac:dyDescent="0.2">
      <c r="A1854" s="1">
        <v>5.1999999999889903</v>
      </c>
      <c r="B1854" s="2">
        <v>24</v>
      </c>
    </row>
    <row r="1855" spans="1:2" x14ac:dyDescent="0.2">
      <c r="A1855" s="1">
        <v>5.2999999999890104</v>
      </c>
      <c r="B1855" s="2">
        <v>34</v>
      </c>
    </row>
    <row r="1856" spans="1:2" x14ac:dyDescent="0.2">
      <c r="A1856" s="1">
        <v>5.39999999998901</v>
      </c>
      <c r="B1856" s="2">
        <v>26</v>
      </c>
    </row>
    <row r="1857" spans="1:2" x14ac:dyDescent="0.2">
      <c r="A1857" s="1">
        <v>5.4999999999889999</v>
      </c>
      <c r="B1857" s="2">
        <v>29</v>
      </c>
    </row>
    <row r="1858" spans="1:2" x14ac:dyDescent="0.2">
      <c r="A1858" s="1">
        <v>5.5999999999890004</v>
      </c>
      <c r="B1858" s="2">
        <v>38</v>
      </c>
    </row>
    <row r="1859" spans="1:2" x14ac:dyDescent="0.2">
      <c r="A1859" s="1">
        <v>5.6999999999889903</v>
      </c>
      <c r="B1859" s="2">
        <v>31</v>
      </c>
    </row>
    <row r="1860" spans="1:2" x14ac:dyDescent="0.2">
      <c r="A1860" s="1">
        <v>5.7999999999890104</v>
      </c>
      <c r="B1860" s="2">
        <v>17</v>
      </c>
    </row>
    <row r="1861" spans="1:2" x14ac:dyDescent="0.2">
      <c r="A1861" s="1">
        <v>5.89999999998901</v>
      </c>
      <c r="B1861" s="2">
        <v>39</v>
      </c>
    </row>
    <row r="1862" spans="1:2" x14ac:dyDescent="0.2">
      <c r="A1862" s="1">
        <v>5.9999999999889999</v>
      </c>
      <c r="B1862" s="2">
        <v>32</v>
      </c>
    </row>
    <row r="1863" spans="1:2" x14ac:dyDescent="0.2">
      <c r="A1863" s="1">
        <v>6.0999999999890004</v>
      </c>
      <c r="B1863" s="2">
        <v>36</v>
      </c>
    </row>
    <row r="1864" spans="1:2" x14ac:dyDescent="0.2">
      <c r="A1864" s="1">
        <v>6.1999999999889903</v>
      </c>
      <c r="B1864" s="2">
        <v>25</v>
      </c>
    </row>
    <row r="1865" spans="1:2" x14ac:dyDescent="0.2">
      <c r="A1865" s="1">
        <v>6.2999999999890104</v>
      </c>
      <c r="B1865" s="2">
        <v>32</v>
      </c>
    </row>
    <row r="1866" spans="1:2" x14ac:dyDescent="0.2">
      <c r="A1866" s="1">
        <v>6.39999999998901</v>
      </c>
      <c r="B1866" s="2">
        <v>23</v>
      </c>
    </row>
    <row r="1867" spans="1:2" x14ac:dyDescent="0.2">
      <c r="A1867" s="1">
        <v>6.4999999999889999</v>
      </c>
      <c r="B1867" s="2">
        <v>33</v>
      </c>
    </row>
    <row r="1868" spans="1:2" x14ac:dyDescent="0.2">
      <c r="A1868" s="1">
        <v>6.5999999999890004</v>
      </c>
      <c r="B1868" s="2">
        <v>20</v>
      </c>
    </row>
    <row r="1869" spans="1:2" x14ac:dyDescent="0.2">
      <c r="A1869" s="1">
        <v>6.6999999999889903</v>
      </c>
      <c r="B1869" s="2">
        <v>29</v>
      </c>
    </row>
    <row r="1870" spans="1:2" x14ac:dyDescent="0.2">
      <c r="A1870" s="1">
        <v>6.7999999999890104</v>
      </c>
      <c r="B1870" s="2">
        <v>33</v>
      </c>
    </row>
    <row r="1871" spans="1:2" x14ac:dyDescent="0.2">
      <c r="A1871" s="1">
        <v>6.89999999998901</v>
      </c>
      <c r="B1871" s="2">
        <v>32</v>
      </c>
    </row>
    <row r="1872" spans="1:2" x14ac:dyDescent="0.2">
      <c r="A1872" s="1">
        <v>6.9999999999889999</v>
      </c>
      <c r="B1872" s="2">
        <v>31</v>
      </c>
    </row>
    <row r="1873" spans="1:2" x14ac:dyDescent="0.2">
      <c r="A1873" s="1">
        <v>7.0999999999890004</v>
      </c>
      <c r="B1873" s="2">
        <v>19</v>
      </c>
    </row>
    <row r="1874" spans="1:2" x14ac:dyDescent="0.2">
      <c r="A1874" s="1">
        <v>7.1999999999889903</v>
      </c>
      <c r="B1874" s="2">
        <v>37</v>
      </c>
    </row>
    <row r="1875" spans="1:2" x14ac:dyDescent="0.2">
      <c r="A1875" s="1">
        <v>7.2999999999890104</v>
      </c>
      <c r="B1875" s="2">
        <v>41</v>
      </c>
    </row>
    <row r="1876" spans="1:2" x14ac:dyDescent="0.2">
      <c r="A1876" s="1">
        <v>7.39999999998901</v>
      </c>
      <c r="B1876" s="2">
        <v>28</v>
      </c>
    </row>
    <row r="1877" spans="1:2" x14ac:dyDescent="0.2">
      <c r="A1877" s="1">
        <v>7.4999999999889999</v>
      </c>
      <c r="B1877" s="2">
        <v>18</v>
      </c>
    </row>
    <row r="1878" spans="1:2" x14ac:dyDescent="0.2">
      <c r="A1878" s="1">
        <v>7.5999999999890004</v>
      </c>
      <c r="B1878" s="2">
        <v>24</v>
      </c>
    </row>
    <row r="1879" spans="1:2" x14ac:dyDescent="0.2">
      <c r="A1879" s="1">
        <v>7.6999999999889903</v>
      </c>
      <c r="B1879" s="2">
        <v>20</v>
      </c>
    </row>
    <row r="1880" spans="1:2" x14ac:dyDescent="0.2">
      <c r="A1880" s="1">
        <v>7.7999999999890104</v>
      </c>
      <c r="B1880" s="2">
        <v>19</v>
      </c>
    </row>
    <row r="1881" spans="1:2" x14ac:dyDescent="0.2">
      <c r="A1881" s="1">
        <v>7.89999999998901</v>
      </c>
      <c r="B1881" s="2">
        <v>33</v>
      </c>
    </row>
    <row r="1882" spans="1:2" x14ac:dyDescent="0.2">
      <c r="A1882" s="1">
        <v>7.9999999999889999</v>
      </c>
      <c r="B1882" s="2">
        <v>23</v>
      </c>
    </row>
    <row r="1883" spans="1:2" x14ac:dyDescent="0.2">
      <c r="A1883" s="1">
        <v>8.0999999999890004</v>
      </c>
      <c r="B1883" s="2">
        <v>17</v>
      </c>
    </row>
    <row r="1884" spans="1:2" x14ac:dyDescent="0.2">
      <c r="A1884" s="1">
        <v>8.1999999999889894</v>
      </c>
      <c r="B1884" s="2">
        <v>17</v>
      </c>
    </row>
    <row r="1885" spans="1:2" x14ac:dyDescent="0.2">
      <c r="A1885" s="1">
        <v>8.2999999999890104</v>
      </c>
      <c r="B1885" s="2">
        <v>33</v>
      </c>
    </row>
    <row r="1886" spans="1:2" x14ac:dyDescent="0.2">
      <c r="A1886" s="1">
        <v>8.39999999998901</v>
      </c>
      <c r="B1886" s="2">
        <v>22</v>
      </c>
    </row>
    <row r="1887" spans="1:2" x14ac:dyDescent="0.2">
      <c r="A1887" s="1">
        <v>8.4999999999890008</v>
      </c>
      <c r="B1887" s="2">
        <v>21</v>
      </c>
    </row>
    <row r="1888" spans="1:2" x14ac:dyDescent="0.2">
      <c r="A1888" s="1">
        <v>8.5999999999890004</v>
      </c>
      <c r="B1888" s="2">
        <v>26</v>
      </c>
    </row>
    <row r="1889" spans="1:2" x14ac:dyDescent="0.2">
      <c r="A1889" s="1">
        <v>8.6999999999889894</v>
      </c>
      <c r="B1889" s="2">
        <v>28</v>
      </c>
    </row>
    <row r="1890" spans="1:2" x14ac:dyDescent="0.2">
      <c r="A1890" s="1">
        <v>8.7999999999890104</v>
      </c>
      <c r="B1890" s="2">
        <v>29</v>
      </c>
    </row>
    <row r="1891" spans="1:2" x14ac:dyDescent="0.2">
      <c r="A1891" s="1">
        <v>8.89999999998901</v>
      </c>
      <c r="B1891" s="2">
        <v>20</v>
      </c>
    </row>
    <row r="1892" spans="1:2" x14ac:dyDescent="0.2">
      <c r="A1892" s="1">
        <v>8.9999999999890008</v>
      </c>
      <c r="B1892" s="2">
        <v>28</v>
      </c>
    </row>
    <row r="1893" spans="1:2" x14ac:dyDescent="0.2">
      <c r="A1893" s="1">
        <v>9.0999999999890004</v>
      </c>
      <c r="B1893" s="2">
        <v>22</v>
      </c>
    </row>
    <row r="1894" spans="1:2" x14ac:dyDescent="0.2">
      <c r="A1894" s="1">
        <v>9.1999999999889894</v>
      </c>
      <c r="B1894" s="2">
        <v>21</v>
      </c>
    </row>
    <row r="1895" spans="1:2" x14ac:dyDescent="0.2">
      <c r="A1895" s="1">
        <v>9.2999999999890104</v>
      </c>
      <c r="B1895" s="2">
        <v>21</v>
      </c>
    </row>
    <row r="1896" spans="1:2" x14ac:dyDescent="0.2">
      <c r="A1896" s="1">
        <v>9.39999999998901</v>
      </c>
      <c r="B1896" s="2">
        <v>26</v>
      </c>
    </row>
    <row r="1897" spans="1:2" x14ac:dyDescent="0.2">
      <c r="A1897" s="1">
        <v>9.4999999999890008</v>
      </c>
      <c r="B1897" s="2">
        <v>29</v>
      </c>
    </row>
    <row r="1898" spans="1:2" x14ac:dyDescent="0.2">
      <c r="A1898" s="1">
        <v>9.5999999999890004</v>
      </c>
      <c r="B1898" s="2">
        <v>22</v>
      </c>
    </row>
    <row r="1899" spans="1:2" x14ac:dyDescent="0.2">
      <c r="A1899" s="1">
        <v>9.6999999999889894</v>
      </c>
      <c r="B1899" s="2">
        <v>33</v>
      </c>
    </row>
    <row r="1900" spans="1:2" x14ac:dyDescent="0.2">
      <c r="A1900" s="1">
        <v>9.7999999999890104</v>
      </c>
      <c r="B1900" s="2">
        <v>31</v>
      </c>
    </row>
    <row r="1901" spans="1:2" x14ac:dyDescent="0.2">
      <c r="A1901" s="1">
        <v>9.89999999998901</v>
      </c>
      <c r="B1901" s="2">
        <v>27</v>
      </c>
    </row>
    <row r="1902" spans="1:2" x14ac:dyDescent="0.2">
      <c r="A1902" s="1">
        <v>9.9999999999890008</v>
      </c>
      <c r="B1902" s="2">
        <v>21</v>
      </c>
    </row>
    <row r="1903" spans="1:2" x14ac:dyDescent="0.2">
      <c r="A1903" s="1">
        <v>10.099999999989</v>
      </c>
      <c r="B1903" s="2">
        <v>23</v>
      </c>
    </row>
    <row r="1904" spans="1:2" x14ac:dyDescent="0.2">
      <c r="A1904" s="1">
        <v>10.199999999989</v>
      </c>
      <c r="B1904" s="2">
        <v>24</v>
      </c>
    </row>
    <row r="1905" spans="1:2" x14ac:dyDescent="0.2">
      <c r="A1905" s="1">
        <v>10.299999999989</v>
      </c>
      <c r="B1905" s="2">
        <v>16</v>
      </c>
    </row>
    <row r="1906" spans="1:2" x14ac:dyDescent="0.2">
      <c r="A1906" s="1">
        <v>10.399999999988999</v>
      </c>
      <c r="B1906" s="2">
        <v>19</v>
      </c>
    </row>
    <row r="1907" spans="1:2" x14ac:dyDescent="0.2">
      <c r="A1907" s="1">
        <v>10.499999999989001</v>
      </c>
      <c r="B1907" s="2">
        <v>28</v>
      </c>
    </row>
    <row r="1908" spans="1:2" x14ac:dyDescent="0.2">
      <c r="A1908" s="1">
        <v>10.599999999989</v>
      </c>
      <c r="B1908" s="2">
        <v>27</v>
      </c>
    </row>
    <row r="1909" spans="1:2" x14ac:dyDescent="0.2">
      <c r="A1909" s="1">
        <v>10.699999999989</v>
      </c>
      <c r="B1909" s="2">
        <v>18</v>
      </c>
    </row>
    <row r="1910" spans="1:2" x14ac:dyDescent="0.2">
      <c r="A1910" s="1">
        <v>10.799999999989</v>
      </c>
      <c r="B1910" s="2">
        <v>25</v>
      </c>
    </row>
    <row r="1911" spans="1:2" x14ac:dyDescent="0.2">
      <c r="A1911" s="1">
        <v>10.899999999988999</v>
      </c>
      <c r="B1911" s="2">
        <v>21</v>
      </c>
    </row>
    <row r="1912" spans="1:2" x14ac:dyDescent="0.2">
      <c r="A1912" s="1">
        <v>10.999999999989001</v>
      </c>
      <c r="B1912" s="2">
        <v>23</v>
      </c>
    </row>
    <row r="1913" spans="1:2" x14ac:dyDescent="0.2">
      <c r="A1913" s="1">
        <v>11.099999999989</v>
      </c>
      <c r="B1913" s="2">
        <v>26</v>
      </c>
    </row>
    <row r="1914" spans="1:2" x14ac:dyDescent="0.2">
      <c r="A1914" s="1">
        <v>11.199999999989</v>
      </c>
      <c r="B1914" s="2">
        <v>18</v>
      </c>
    </row>
    <row r="1915" spans="1:2" x14ac:dyDescent="0.2">
      <c r="A1915" s="1">
        <v>11.299999999989</v>
      </c>
      <c r="B1915" s="2">
        <v>22</v>
      </c>
    </row>
    <row r="1916" spans="1:2" x14ac:dyDescent="0.2">
      <c r="A1916" s="1">
        <v>11.399999999988999</v>
      </c>
      <c r="B1916" s="2">
        <v>27</v>
      </c>
    </row>
    <row r="1917" spans="1:2" x14ac:dyDescent="0.2">
      <c r="A1917" s="1">
        <v>11.499999999989001</v>
      </c>
      <c r="B1917" s="2">
        <v>16</v>
      </c>
    </row>
    <row r="1918" spans="1:2" x14ac:dyDescent="0.2">
      <c r="A1918" s="1">
        <v>11.599999999989</v>
      </c>
      <c r="B1918" s="2">
        <v>21</v>
      </c>
    </row>
    <row r="1919" spans="1:2" x14ac:dyDescent="0.2">
      <c r="A1919" s="1">
        <v>11.699999999989</v>
      </c>
      <c r="B1919" s="2">
        <v>21</v>
      </c>
    </row>
    <row r="1920" spans="1:2" x14ac:dyDescent="0.2">
      <c r="A1920" s="1">
        <v>11.799999999989</v>
      </c>
      <c r="B1920" s="2">
        <v>24</v>
      </c>
    </row>
    <row r="1921" spans="1:2" x14ac:dyDescent="0.2">
      <c r="A1921" s="1">
        <v>11.899999999988999</v>
      </c>
      <c r="B1921" s="2">
        <v>20</v>
      </c>
    </row>
    <row r="1922" spans="1:2" x14ac:dyDescent="0.2">
      <c r="A1922" s="1">
        <v>11.999999999989001</v>
      </c>
      <c r="B1922" s="2">
        <v>24</v>
      </c>
    </row>
    <row r="1923" spans="1:2" x14ac:dyDescent="0.2">
      <c r="A1923" s="1">
        <v>12.099999999989</v>
      </c>
      <c r="B1923" s="2">
        <v>22</v>
      </c>
    </row>
    <row r="1924" spans="1:2" x14ac:dyDescent="0.2">
      <c r="A1924" s="1">
        <v>12.199999999989</v>
      </c>
      <c r="B1924" s="2">
        <v>21</v>
      </c>
    </row>
    <row r="1925" spans="1:2" x14ac:dyDescent="0.2">
      <c r="A1925" s="1">
        <v>12.299999999989</v>
      </c>
      <c r="B1925" s="2">
        <v>27</v>
      </c>
    </row>
    <row r="1926" spans="1:2" x14ac:dyDescent="0.2">
      <c r="A1926" s="1">
        <v>12.399999999988999</v>
      </c>
      <c r="B1926" s="2">
        <v>28</v>
      </c>
    </row>
    <row r="1927" spans="1:2" x14ac:dyDescent="0.2">
      <c r="A1927" s="1">
        <v>12.499999999989001</v>
      </c>
      <c r="B1927" s="2">
        <v>20</v>
      </c>
    </row>
    <row r="1928" spans="1:2" x14ac:dyDescent="0.2">
      <c r="A1928" s="1">
        <v>12.599999999989</v>
      </c>
      <c r="B1928" s="2">
        <v>36</v>
      </c>
    </row>
    <row r="1929" spans="1:2" x14ac:dyDescent="0.2">
      <c r="A1929" s="1">
        <v>12.699999999989</v>
      </c>
      <c r="B1929" s="2">
        <v>17</v>
      </c>
    </row>
    <row r="1930" spans="1:2" x14ac:dyDescent="0.2">
      <c r="A1930" s="1">
        <v>12.799999999989</v>
      </c>
      <c r="B1930" s="2">
        <v>16</v>
      </c>
    </row>
    <row r="1931" spans="1:2" x14ac:dyDescent="0.2">
      <c r="A1931" s="1">
        <v>12.899999999988999</v>
      </c>
      <c r="B1931" s="2">
        <v>13</v>
      </c>
    </row>
    <row r="1932" spans="1:2" x14ac:dyDescent="0.2">
      <c r="A1932" s="1">
        <v>12.999999999989001</v>
      </c>
      <c r="B1932" s="2">
        <v>16</v>
      </c>
    </row>
    <row r="1933" spans="1:2" x14ac:dyDescent="0.2">
      <c r="A1933" s="1">
        <v>13.099999999989</v>
      </c>
      <c r="B1933" s="2">
        <v>17</v>
      </c>
    </row>
    <row r="1934" spans="1:2" x14ac:dyDescent="0.2">
      <c r="A1934" s="1">
        <v>13.199999999989</v>
      </c>
      <c r="B1934" s="2">
        <v>10</v>
      </c>
    </row>
    <row r="1935" spans="1:2" x14ac:dyDescent="0.2">
      <c r="A1935" s="1">
        <v>13.299999999989</v>
      </c>
      <c r="B1935" s="2">
        <v>16</v>
      </c>
    </row>
    <row r="1936" spans="1:2" x14ac:dyDescent="0.2">
      <c r="A1936" s="1">
        <v>13.399999999988999</v>
      </c>
      <c r="B1936" s="2">
        <v>13</v>
      </c>
    </row>
    <row r="1937" spans="1:2" x14ac:dyDescent="0.2">
      <c r="A1937" s="1">
        <v>13.499999999989001</v>
      </c>
      <c r="B1937" s="2">
        <v>16</v>
      </c>
    </row>
    <row r="1938" spans="1:2" x14ac:dyDescent="0.2">
      <c r="A1938" s="1">
        <v>13.599999999989</v>
      </c>
      <c r="B1938" s="2">
        <v>15</v>
      </c>
    </row>
    <row r="1939" spans="1:2" x14ac:dyDescent="0.2">
      <c r="A1939" s="1">
        <v>13.699999999989</v>
      </c>
      <c r="B1939" s="2">
        <v>14</v>
      </c>
    </row>
    <row r="1940" spans="1:2" x14ac:dyDescent="0.2">
      <c r="A1940" s="1">
        <v>13.799999999989</v>
      </c>
      <c r="B1940" s="2">
        <v>19</v>
      </c>
    </row>
    <row r="1941" spans="1:2" x14ac:dyDescent="0.2">
      <c r="A1941" s="1">
        <v>13.899999999988999</v>
      </c>
      <c r="B1941" s="2">
        <v>25</v>
      </c>
    </row>
    <row r="1942" spans="1:2" x14ac:dyDescent="0.2">
      <c r="A1942" s="1">
        <v>13.999999999989001</v>
      </c>
      <c r="B1942" s="2">
        <v>21</v>
      </c>
    </row>
    <row r="1943" spans="1:2" x14ac:dyDescent="0.2">
      <c r="A1943" s="1">
        <v>14.099999999989</v>
      </c>
      <c r="B1943" s="2">
        <v>8</v>
      </c>
    </row>
    <row r="1944" spans="1:2" x14ac:dyDescent="0.2">
      <c r="A1944" s="1">
        <v>14.199999999989</v>
      </c>
      <c r="B1944" s="2">
        <v>15</v>
      </c>
    </row>
    <row r="1945" spans="1:2" x14ac:dyDescent="0.2">
      <c r="A1945" s="1">
        <v>14.299999999989</v>
      </c>
      <c r="B1945" s="2">
        <v>12</v>
      </c>
    </row>
    <row r="1946" spans="1:2" x14ac:dyDescent="0.2">
      <c r="A1946" s="1">
        <v>14.399999999988999</v>
      </c>
      <c r="B1946" s="2">
        <v>15</v>
      </c>
    </row>
    <row r="1947" spans="1:2" x14ac:dyDescent="0.2">
      <c r="A1947" s="1">
        <v>14.499999999989001</v>
      </c>
      <c r="B1947" s="2">
        <v>12</v>
      </c>
    </row>
    <row r="1948" spans="1:2" x14ac:dyDescent="0.2">
      <c r="A1948" s="1">
        <v>14.599999999989</v>
      </c>
      <c r="B1948" s="2">
        <v>11</v>
      </c>
    </row>
    <row r="1949" spans="1:2" x14ac:dyDescent="0.2">
      <c r="A1949" s="1">
        <v>14.699999999989</v>
      </c>
      <c r="B1949" s="2">
        <v>15</v>
      </c>
    </row>
    <row r="1950" spans="1:2" x14ac:dyDescent="0.2">
      <c r="A1950" s="1">
        <v>14.799999999989</v>
      </c>
      <c r="B1950" s="2">
        <v>22</v>
      </c>
    </row>
    <row r="1951" spans="1:2" x14ac:dyDescent="0.2">
      <c r="A1951" s="1">
        <v>14.899999999988999</v>
      </c>
      <c r="B1951" s="2">
        <v>13</v>
      </c>
    </row>
    <row r="1952" spans="1:2" x14ac:dyDescent="0.2">
      <c r="A1952" s="1">
        <v>14.999999999989001</v>
      </c>
      <c r="B1952" s="2">
        <v>15</v>
      </c>
    </row>
    <row r="1953" spans="1:2" x14ac:dyDescent="0.2">
      <c r="A1953" s="1">
        <v>15.099999999989</v>
      </c>
      <c r="B1953" s="2">
        <v>16</v>
      </c>
    </row>
    <row r="1954" spans="1:2" x14ac:dyDescent="0.2">
      <c r="A1954" s="1">
        <v>15.199999999989</v>
      </c>
      <c r="B1954" s="2">
        <v>17</v>
      </c>
    </row>
    <row r="1955" spans="1:2" x14ac:dyDescent="0.2">
      <c r="A1955" s="1">
        <v>15.299999999989</v>
      </c>
      <c r="B1955" s="2">
        <v>15</v>
      </c>
    </row>
    <row r="1956" spans="1:2" x14ac:dyDescent="0.2">
      <c r="A1956" s="1">
        <v>15.399999999988999</v>
      </c>
      <c r="B1956" s="2">
        <v>13</v>
      </c>
    </row>
    <row r="1957" spans="1:2" x14ac:dyDescent="0.2">
      <c r="A1957" s="1">
        <v>15.499999999989001</v>
      </c>
      <c r="B1957" s="2">
        <v>22</v>
      </c>
    </row>
    <row r="1958" spans="1:2" x14ac:dyDescent="0.2">
      <c r="A1958" s="1">
        <v>15.599999999989</v>
      </c>
      <c r="B1958" s="2">
        <v>15</v>
      </c>
    </row>
    <row r="1959" spans="1:2" x14ac:dyDescent="0.2">
      <c r="A1959" s="1">
        <v>15.699999999989</v>
      </c>
      <c r="B1959" s="2">
        <v>9</v>
      </c>
    </row>
    <row r="1960" spans="1:2" x14ac:dyDescent="0.2">
      <c r="A1960" s="1">
        <v>15.799999999989</v>
      </c>
      <c r="B1960" s="2">
        <v>10</v>
      </c>
    </row>
    <row r="1961" spans="1:2" x14ac:dyDescent="0.2">
      <c r="A1961" s="1">
        <v>15.899999999988999</v>
      </c>
      <c r="B1961" s="2">
        <v>11</v>
      </c>
    </row>
    <row r="1962" spans="1:2" x14ac:dyDescent="0.2">
      <c r="A1962" s="1">
        <v>15.999999999989001</v>
      </c>
      <c r="B1962" s="2">
        <v>13</v>
      </c>
    </row>
    <row r="1963" spans="1:2" x14ac:dyDescent="0.2">
      <c r="A1963" s="1">
        <v>16.099999999988999</v>
      </c>
      <c r="B1963" s="2">
        <v>8</v>
      </c>
    </row>
    <row r="1964" spans="1:2" x14ac:dyDescent="0.2">
      <c r="A1964" s="1">
        <v>16.199999999989</v>
      </c>
      <c r="B1964" s="2">
        <v>11</v>
      </c>
    </row>
    <row r="1965" spans="1:2" x14ac:dyDescent="0.2">
      <c r="A1965" s="1">
        <v>16.299999999989002</v>
      </c>
      <c r="B1965" s="2">
        <v>14</v>
      </c>
    </row>
    <row r="1966" spans="1:2" x14ac:dyDescent="0.2">
      <c r="A1966" s="1">
        <v>16.399999999988999</v>
      </c>
      <c r="B1966" s="2">
        <v>12</v>
      </c>
    </row>
    <row r="1967" spans="1:2" x14ac:dyDescent="0.2">
      <c r="A1967" s="1">
        <v>16.499999999989001</v>
      </c>
      <c r="B1967" s="2">
        <v>12</v>
      </c>
    </row>
    <row r="1968" spans="1:2" x14ac:dyDescent="0.2">
      <c r="A1968" s="1">
        <v>16.599999999988999</v>
      </c>
      <c r="B1968" s="2">
        <v>19</v>
      </c>
    </row>
    <row r="1969" spans="1:2" x14ac:dyDescent="0.2">
      <c r="A1969" s="1">
        <v>16.699999999989</v>
      </c>
      <c r="B1969" s="2">
        <v>10</v>
      </c>
    </row>
    <row r="1970" spans="1:2" x14ac:dyDescent="0.2">
      <c r="A1970" s="1">
        <v>16.799999999989002</v>
      </c>
      <c r="B1970" s="2">
        <v>14</v>
      </c>
    </row>
    <row r="1971" spans="1:2" x14ac:dyDescent="0.2">
      <c r="A1971" s="1">
        <v>16.899999999988999</v>
      </c>
      <c r="B1971" s="2">
        <v>12</v>
      </c>
    </row>
    <row r="1972" spans="1:2" x14ac:dyDescent="0.2">
      <c r="A1972" s="1">
        <v>16.999999999989001</v>
      </c>
      <c r="B1972" s="2">
        <v>7</v>
      </c>
    </row>
    <row r="1973" spans="1:2" x14ac:dyDescent="0.2">
      <c r="A1973" s="1">
        <v>17.099999999988999</v>
      </c>
      <c r="B1973" s="2">
        <v>12</v>
      </c>
    </row>
    <row r="1974" spans="1:2" x14ac:dyDescent="0.2">
      <c r="A1974" s="1">
        <v>17.199999999989</v>
      </c>
      <c r="B1974" s="2">
        <v>8</v>
      </c>
    </row>
    <row r="1975" spans="1:2" x14ac:dyDescent="0.2">
      <c r="A1975" s="1">
        <v>17.299999999989002</v>
      </c>
      <c r="B1975" s="2">
        <v>7</v>
      </c>
    </row>
    <row r="1976" spans="1:2" x14ac:dyDescent="0.2">
      <c r="A1976" s="1">
        <v>17.399999999988999</v>
      </c>
      <c r="B1976" s="2">
        <v>9</v>
      </c>
    </row>
    <row r="1977" spans="1:2" x14ac:dyDescent="0.2">
      <c r="A1977" s="1">
        <v>17.499999999989001</v>
      </c>
      <c r="B1977" s="2">
        <v>4</v>
      </c>
    </row>
    <row r="1978" spans="1:2" x14ac:dyDescent="0.2">
      <c r="A1978" s="1">
        <v>17.599999999988999</v>
      </c>
      <c r="B1978" s="2">
        <v>14</v>
      </c>
    </row>
    <row r="1979" spans="1:2" x14ac:dyDescent="0.2">
      <c r="A1979" s="1">
        <v>17.699999999989</v>
      </c>
      <c r="B1979" s="2">
        <v>9</v>
      </c>
    </row>
    <row r="1980" spans="1:2" x14ac:dyDescent="0.2">
      <c r="A1980" s="1">
        <v>17.799999999989002</v>
      </c>
      <c r="B1980" s="2">
        <v>8</v>
      </c>
    </row>
    <row r="1981" spans="1:2" x14ac:dyDescent="0.2">
      <c r="A1981" s="1">
        <v>17.899999999988999</v>
      </c>
      <c r="B1981" s="2">
        <v>8</v>
      </c>
    </row>
    <row r="1982" spans="1:2" x14ac:dyDescent="0.2">
      <c r="A1982" s="1">
        <v>17.999999999989001</v>
      </c>
      <c r="B1982" s="2">
        <v>8</v>
      </c>
    </row>
    <row r="1983" spans="1:2" x14ac:dyDescent="0.2">
      <c r="A1983" s="1">
        <v>18.099999999988999</v>
      </c>
      <c r="B1983" s="2">
        <v>14</v>
      </c>
    </row>
    <row r="1984" spans="1:2" x14ac:dyDescent="0.2">
      <c r="A1984" s="1">
        <v>18.199999999989</v>
      </c>
      <c r="B1984" s="2">
        <v>13</v>
      </c>
    </row>
    <row r="1985" spans="1:2" x14ac:dyDescent="0.2">
      <c r="A1985" s="1">
        <v>18.299999999989002</v>
      </c>
      <c r="B1985" s="2">
        <v>7</v>
      </c>
    </row>
    <row r="1986" spans="1:2" x14ac:dyDescent="0.2">
      <c r="A1986" s="1">
        <v>18.399999999988999</v>
      </c>
      <c r="B1986" s="2">
        <v>11</v>
      </c>
    </row>
    <row r="1987" spans="1:2" x14ac:dyDescent="0.2">
      <c r="A1987" s="1">
        <v>18.499999999989001</v>
      </c>
      <c r="B1987" s="2">
        <v>10</v>
      </c>
    </row>
    <row r="1988" spans="1:2" x14ac:dyDescent="0.2">
      <c r="A1988" s="1">
        <v>18.599999999988999</v>
      </c>
      <c r="B1988" s="2">
        <v>2</v>
      </c>
    </row>
    <row r="1989" spans="1:2" x14ac:dyDescent="0.2">
      <c r="A1989" s="1">
        <v>18.699999999989</v>
      </c>
      <c r="B1989" s="2">
        <v>10</v>
      </c>
    </row>
    <row r="1990" spans="1:2" x14ac:dyDescent="0.2">
      <c r="A1990" s="1">
        <v>18.799999999989002</v>
      </c>
      <c r="B1990" s="2">
        <v>2</v>
      </c>
    </row>
    <row r="1991" spans="1:2" x14ac:dyDescent="0.2">
      <c r="A1991" s="1">
        <v>18.899999999988999</v>
      </c>
      <c r="B1991" s="2">
        <v>10</v>
      </c>
    </row>
    <row r="1992" spans="1:2" x14ac:dyDescent="0.2">
      <c r="A1992" s="1">
        <v>18.999999999989001</v>
      </c>
      <c r="B1992" s="2">
        <v>6</v>
      </c>
    </row>
    <row r="1993" spans="1:2" x14ac:dyDescent="0.2">
      <c r="A1993" s="1">
        <v>19.099999999988999</v>
      </c>
      <c r="B1993" s="2">
        <v>4</v>
      </c>
    </row>
    <row r="1994" spans="1:2" x14ac:dyDescent="0.2">
      <c r="A1994" s="1">
        <v>19.199999999989</v>
      </c>
      <c r="B1994" s="2">
        <v>11</v>
      </c>
    </row>
    <row r="1995" spans="1:2" x14ac:dyDescent="0.2">
      <c r="A1995" s="1">
        <v>19.299999999989002</v>
      </c>
      <c r="B1995" s="2">
        <v>16</v>
      </c>
    </row>
    <row r="1996" spans="1:2" x14ac:dyDescent="0.2">
      <c r="A1996" s="1">
        <v>19.399999999988999</v>
      </c>
      <c r="B1996" s="2">
        <v>7</v>
      </c>
    </row>
    <row r="1997" spans="1:2" x14ac:dyDescent="0.2">
      <c r="A1997" s="1">
        <v>19.499999999989001</v>
      </c>
      <c r="B1997" s="2">
        <v>6</v>
      </c>
    </row>
    <row r="1998" spans="1:2" x14ac:dyDescent="0.2">
      <c r="A1998" s="1">
        <v>19.599999999988999</v>
      </c>
      <c r="B1998" s="2">
        <v>6</v>
      </c>
    </row>
    <row r="1999" spans="1:2" x14ac:dyDescent="0.2">
      <c r="A1999" s="1">
        <v>19.699999999989</v>
      </c>
      <c r="B1999" s="2">
        <v>11</v>
      </c>
    </row>
    <row r="2000" spans="1:2" x14ac:dyDescent="0.2">
      <c r="A2000" s="1">
        <v>19.799999999989002</v>
      </c>
      <c r="B2000" s="2">
        <v>6</v>
      </c>
    </row>
    <row r="2001" spans="1:2" x14ac:dyDescent="0.2">
      <c r="A2001" s="1">
        <v>19.899999999988999</v>
      </c>
      <c r="B2001" s="2">
        <v>4</v>
      </c>
    </row>
    <row r="2002" spans="1:2" x14ac:dyDescent="0.2">
      <c r="A2002" s="1">
        <v>19.999999999989001</v>
      </c>
      <c r="B2002" s="2">
        <v>14</v>
      </c>
    </row>
    <row r="2003" spans="1:2" x14ac:dyDescent="0.2">
      <c r="A2003" s="1">
        <v>20.099999999988999</v>
      </c>
      <c r="B2003" s="2">
        <v>7</v>
      </c>
    </row>
    <row r="2004" spans="1:2" x14ac:dyDescent="0.2">
      <c r="A2004" s="1">
        <v>20.199999999989</v>
      </c>
      <c r="B2004" s="2">
        <v>6</v>
      </c>
    </row>
    <row r="2005" spans="1:2" x14ac:dyDescent="0.2">
      <c r="A2005" s="1">
        <v>20.299999999989002</v>
      </c>
      <c r="B2005" s="2">
        <v>4</v>
      </c>
    </row>
    <row r="2006" spans="1:2" x14ac:dyDescent="0.2">
      <c r="A2006" s="1">
        <v>20.399999999988999</v>
      </c>
      <c r="B2006" s="2">
        <v>9</v>
      </c>
    </row>
    <row r="2007" spans="1:2" x14ac:dyDescent="0.2">
      <c r="A2007" s="1">
        <v>20.499999999989001</v>
      </c>
      <c r="B2007" s="2">
        <v>10</v>
      </c>
    </row>
    <row r="2008" spans="1:2" x14ac:dyDescent="0.2">
      <c r="A2008" s="1">
        <v>20.599999999988999</v>
      </c>
      <c r="B2008" s="2">
        <v>7</v>
      </c>
    </row>
    <row r="2009" spans="1:2" x14ac:dyDescent="0.2">
      <c r="A2009" s="1">
        <v>20.699999999989</v>
      </c>
      <c r="B2009" s="2">
        <v>5</v>
      </c>
    </row>
    <row r="2010" spans="1:2" x14ac:dyDescent="0.2">
      <c r="A2010" s="1">
        <v>20.799999999989002</v>
      </c>
      <c r="B2010" s="2">
        <v>2</v>
      </c>
    </row>
    <row r="2011" spans="1:2" x14ac:dyDescent="0.2">
      <c r="A2011" s="1">
        <v>20.899999999988999</v>
      </c>
      <c r="B2011" s="2">
        <v>8</v>
      </c>
    </row>
    <row r="2012" spans="1:2" x14ac:dyDescent="0.2">
      <c r="A2012" s="1">
        <v>20.999999999989001</v>
      </c>
      <c r="B2012" s="2">
        <v>8</v>
      </c>
    </row>
    <row r="2013" spans="1:2" x14ac:dyDescent="0.2">
      <c r="A2013" s="1">
        <v>21.099999999988999</v>
      </c>
      <c r="B2013" s="2">
        <v>6</v>
      </c>
    </row>
    <row r="2014" spans="1:2" x14ac:dyDescent="0.2">
      <c r="A2014" s="1">
        <v>21.199999999989</v>
      </c>
      <c r="B2014" s="2">
        <v>4</v>
      </c>
    </row>
    <row r="2015" spans="1:2" x14ac:dyDescent="0.2">
      <c r="A2015" s="1">
        <v>21.299999999989002</v>
      </c>
      <c r="B2015" s="2">
        <v>6</v>
      </c>
    </row>
    <row r="2016" spans="1:2" x14ac:dyDescent="0.2">
      <c r="A2016" s="1">
        <v>21.399999999988999</v>
      </c>
      <c r="B2016" s="2">
        <v>5</v>
      </c>
    </row>
    <row r="2017" spans="1:2" x14ac:dyDescent="0.2">
      <c r="A2017" s="1">
        <v>21.499999999989001</v>
      </c>
      <c r="B2017" s="2">
        <v>3</v>
      </c>
    </row>
    <row r="2018" spans="1:2" x14ac:dyDescent="0.2">
      <c r="A2018" s="1">
        <v>21.599999999988999</v>
      </c>
      <c r="B2018" s="2">
        <v>4</v>
      </c>
    </row>
    <row r="2019" spans="1:2" x14ac:dyDescent="0.2">
      <c r="A2019" s="1">
        <v>21.699999999989</v>
      </c>
      <c r="B2019" s="2">
        <v>6</v>
      </c>
    </row>
    <row r="2020" spans="1:2" x14ac:dyDescent="0.2">
      <c r="A2020" s="1">
        <v>21.799999999989002</v>
      </c>
      <c r="B2020" s="2">
        <v>6</v>
      </c>
    </row>
    <row r="2021" spans="1:2" x14ac:dyDescent="0.2">
      <c r="A2021" s="1">
        <v>21.899999999988999</v>
      </c>
      <c r="B2021" s="2">
        <v>7</v>
      </c>
    </row>
    <row r="2022" spans="1:2" x14ac:dyDescent="0.2">
      <c r="A2022" s="1">
        <v>21.999999999989001</v>
      </c>
      <c r="B2022" s="2">
        <v>7</v>
      </c>
    </row>
    <row r="2023" spans="1:2" x14ac:dyDescent="0.2">
      <c r="A2023" s="1">
        <v>22.099999999988999</v>
      </c>
      <c r="B2023" s="2">
        <v>6</v>
      </c>
    </row>
    <row r="2024" spans="1:2" x14ac:dyDescent="0.2">
      <c r="A2024" s="1">
        <v>22.199999999989</v>
      </c>
      <c r="B2024" s="2">
        <v>3</v>
      </c>
    </row>
    <row r="2025" spans="1:2" x14ac:dyDescent="0.2">
      <c r="A2025" s="1">
        <v>22.299999999989002</v>
      </c>
      <c r="B2025" s="2">
        <v>2</v>
      </c>
    </row>
    <row r="2026" spans="1:2" x14ac:dyDescent="0.2">
      <c r="A2026" s="1">
        <v>22.399999999988001</v>
      </c>
      <c r="B2026" s="2">
        <v>6</v>
      </c>
    </row>
    <row r="2027" spans="1:2" x14ac:dyDescent="0.2">
      <c r="A2027" s="1">
        <v>22.499999999987999</v>
      </c>
      <c r="B2027" s="2">
        <v>7</v>
      </c>
    </row>
    <row r="2028" spans="1:2" x14ac:dyDescent="0.2">
      <c r="A2028" s="1">
        <v>22.599999999988</v>
      </c>
      <c r="B2028" s="2">
        <v>5</v>
      </c>
    </row>
    <row r="2029" spans="1:2" x14ac:dyDescent="0.2">
      <c r="A2029" s="1">
        <v>22.699999999988002</v>
      </c>
      <c r="B2029" s="2">
        <v>4</v>
      </c>
    </row>
    <row r="2030" spans="1:2" x14ac:dyDescent="0.2">
      <c r="A2030" s="1">
        <v>22.799999999988</v>
      </c>
      <c r="B2030" s="2">
        <v>2</v>
      </c>
    </row>
    <row r="2031" spans="1:2" x14ac:dyDescent="0.2">
      <c r="A2031" s="1">
        <v>22.899999999988001</v>
      </c>
      <c r="B2031" s="2">
        <v>6</v>
      </c>
    </row>
    <row r="2032" spans="1:2" x14ac:dyDescent="0.2">
      <c r="A2032" s="1">
        <v>22.999999999987999</v>
      </c>
      <c r="B2032" s="2">
        <v>8</v>
      </c>
    </row>
    <row r="2033" spans="1:2" x14ac:dyDescent="0.2">
      <c r="A2033" s="1">
        <v>23.099999999988</v>
      </c>
      <c r="B2033" s="2">
        <v>2</v>
      </c>
    </row>
    <row r="2034" spans="1:2" x14ac:dyDescent="0.2">
      <c r="A2034" s="1">
        <v>23.199999999988002</v>
      </c>
      <c r="B2034" s="2">
        <v>2</v>
      </c>
    </row>
    <row r="2035" spans="1:2" x14ac:dyDescent="0.2">
      <c r="A2035" s="1">
        <v>23.299999999988</v>
      </c>
      <c r="B2035" s="2">
        <v>4</v>
      </c>
    </row>
    <row r="2036" spans="1:2" x14ac:dyDescent="0.2">
      <c r="A2036" s="1">
        <v>23.399999999988001</v>
      </c>
      <c r="B2036" s="2">
        <v>7</v>
      </c>
    </row>
    <row r="2037" spans="1:2" x14ac:dyDescent="0.2">
      <c r="A2037" s="1">
        <v>23.499999999987999</v>
      </c>
      <c r="B2037" s="2">
        <v>1</v>
      </c>
    </row>
    <row r="2038" spans="1:2" x14ac:dyDescent="0.2">
      <c r="A2038" s="1">
        <v>23.599999999988</v>
      </c>
      <c r="B2038" s="2">
        <v>4</v>
      </c>
    </row>
    <row r="2039" spans="1:2" x14ac:dyDescent="0.2">
      <c r="A2039" s="1">
        <v>23.699999999988002</v>
      </c>
      <c r="B2039" s="2">
        <v>2</v>
      </c>
    </row>
    <row r="2040" spans="1:2" x14ac:dyDescent="0.2">
      <c r="A2040" s="1">
        <v>23.799999999988</v>
      </c>
      <c r="B2040" s="2">
        <v>3</v>
      </c>
    </row>
    <row r="2041" spans="1:2" x14ac:dyDescent="0.2">
      <c r="A2041" s="1">
        <v>23.899999999988001</v>
      </c>
      <c r="B2041" s="2">
        <v>3</v>
      </c>
    </row>
    <row r="2042" spans="1:2" x14ac:dyDescent="0.2">
      <c r="A2042" s="1">
        <v>23.999999999987999</v>
      </c>
      <c r="B2042" s="2">
        <v>3</v>
      </c>
    </row>
    <row r="2043" spans="1:2" x14ac:dyDescent="0.2">
      <c r="A2043" s="1">
        <v>24.099999999988</v>
      </c>
      <c r="B2043" s="2">
        <v>5</v>
      </c>
    </row>
    <row r="2044" spans="1:2" x14ac:dyDescent="0.2">
      <c r="A2044" s="1">
        <v>24.199999999988002</v>
      </c>
      <c r="B2044" s="2">
        <v>6</v>
      </c>
    </row>
    <row r="2045" spans="1:2" x14ac:dyDescent="0.2">
      <c r="A2045" s="1">
        <v>24.299999999988</v>
      </c>
      <c r="B2045" s="2">
        <v>3</v>
      </c>
    </row>
    <row r="2046" spans="1:2" x14ac:dyDescent="0.2">
      <c r="A2046" s="1">
        <v>24.399999999988001</v>
      </c>
      <c r="B2046" s="2">
        <v>5</v>
      </c>
    </row>
    <row r="2047" spans="1:2" x14ac:dyDescent="0.2">
      <c r="A2047" s="1">
        <v>24.499999999987999</v>
      </c>
      <c r="B2047" s="2">
        <v>1</v>
      </c>
    </row>
    <row r="2048" spans="1:2" x14ac:dyDescent="0.2">
      <c r="A2048" s="1">
        <v>24.599999999988</v>
      </c>
      <c r="B2048" s="2">
        <v>2</v>
      </c>
    </row>
    <row r="2049" spans="1:2" x14ac:dyDescent="0.2">
      <c r="A2049" s="1">
        <v>24.699999999988002</v>
      </c>
      <c r="B2049" s="2">
        <v>3</v>
      </c>
    </row>
    <row r="2050" spans="1:2" x14ac:dyDescent="0.2">
      <c r="A2050" s="1">
        <v>24.799999999988</v>
      </c>
      <c r="B2050" s="2">
        <v>0</v>
      </c>
    </row>
    <row r="2051" spans="1:2" x14ac:dyDescent="0.2">
      <c r="A2051" s="1">
        <v>24.899999999988001</v>
      </c>
      <c r="B2051" s="2">
        <v>1</v>
      </c>
    </row>
    <row r="2052" spans="1:2" x14ac:dyDescent="0.2">
      <c r="A2052" s="1">
        <v>24.999999999987999</v>
      </c>
      <c r="B2052" s="2">
        <v>5</v>
      </c>
    </row>
    <row r="2053" spans="1:2" x14ac:dyDescent="0.2">
      <c r="A2053" s="1">
        <v>25.099999999988</v>
      </c>
      <c r="B2053" s="2">
        <v>3</v>
      </c>
    </row>
    <row r="2054" spans="1:2" x14ac:dyDescent="0.2">
      <c r="A2054" s="1">
        <v>25.199999999988002</v>
      </c>
      <c r="B2054" s="2">
        <v>2</v>
      </c>
    </row>
    <row r="2055" spans="1:2" x14ac:dyDescent="0.2">
      <c r="A2055" s="1">
        <v>25.299999999988</v>
      </c>
      <c r="B2055" s="2">
        <v>3</v>
      </c>
    </row>
    <row r="2056" spans="1:2" x14ac:dyDescent="0.2">
      <c r="A2056" s="1">
        <v>25.399999999988001</v>
      </c>
      <c r="B2056" s="2">
        <v>4</v>
      </c>
    </row>
    <row r="2057" spans="1:2" x14ac:dyDescent="0.2">
      <c r="A2057" s="1">
        <v>25.499999999987999</v>
      </c>
      <c r="B2057" s="2">
        <v>2</v>
      </c>
    </row>
    <row r="2058" spans="1:2" x14ac:dyDescent="0.2">
      <c r="A2058" s="1">
        <v>25.599999999988</v>
      </c>
      <c r="B2058" s="2">
        <v>1</v>
      </c>
    </row>
    <row r="2059" spans="1:2" x14ac:dyDescent="0.2">
      <c r="A2059" s="1">
        <v>25.699999999988002</v>
      </c>
      <c r="B2059" s="2">
        <v>3</v>
      </c>
    </row>
    <row r="2060" spans="1:2" x14ac:dyDescent="0.2">
      <c r="A2060" s="1">
        <v>25.799999999988</v>
      </c>
      <c r="B2060" s="2">
        <v>0</v>
      </c>
    </row>
    <row r="2061" spans="1:2" x14ac:dyDescent="0.2">
      <c r="A2061" s="1">
        <v>25.899999999988001</v>
      </c>
      <c r="B2061" s="2">
        <v>1</v>
      </c>
    </row>
    <row r="2062" spans="1:2" x14ac:dyDescent="0.2">
      <c r="A2062" s="1">
        <v>25.999999999987999</v>
      </c>
      <c r="B2062" s="2">
        <v>2</v>
      </c>
    </row>
    <row r="2063" spans="1:2" x14ac:dyDescent="0.2">
      <c r="A2063" s="1">
        <v>26.099999999988</v>
      </c>
      <c r="B2063" s="2">
        <v>1</v>
      </c>
    </row>
    <row r="2064" spans="1:2" x14ac:dyDescent="0.2">
      <c r="A2064" s="1">
        <v>26.199999999988002</v>
      </c>
      <c r="B2064" s="2">
        <v>2</v>
      </c>
    </row>
    <row r="2065" spans="1:2" x14ac:dyDescent="0.2">
      <c r="A2065" s="1">
        <v>26.299999999988</v>
      </c>
      <c r="B2065" s="2">
        <v>2</v>
      </c>
    </row>
    <row r="2066" spans="1:2" x14ac:dyDescent="0.2">
      <c r="A2066" s="1">
        <v>26.399999999988001</v>
      </c>
      <c r="B2066" s="2">
        <v>2</v>
      </c>
    </row>
    <row r="2067" spans="1:2" x14ac:dyDescent="0.2">
      <c r="A2067" s="1">
        <v>26.499999999987999</v>
      </c>
      <c r="B2067" s="2">
        <v>3</v>
      </c>
    </row>
    <row r="2068" spans="1:2" x14ac:dyDescent="0.2">
      <c r="A2068" s="1">
        <v>26.599999999988</v>
      </c>
      <c r="B2068" s="2">
        <v>1</v>
      </c>
    </row>
    <row r="2069" spans="1:2" x14ac:dyDescent="0.2">
      <c r="A2069" s="1">
        <v>26.699999999988002</v>
      </c>
      <c r="B2069" s="2">
        <v>1</v>
      </c>
    </row>
    <row r="2070" spans="1:2" x14ac:dyDescent="0.2">
      <c r="A2070" s="1">
        <v>26.799999999988</v>
      </c>
      <c r="B2070" s="2">
        <v>1</v>
      </c>
    </row>
    <row r="2071" spans="1:2" x14ac:dyDescent="0.2">
      <c r="A2071" s="1">
        <v>26.899999999988001</v>
      </c>
      <c r="B2071" s="2">
        <v>1</v>
      </c>
    </row>
    <row r="2072" spans="1:2" x14ac:dyDescent="0.2">
      <c r="A2072" s="1">
        <v>26.999999999987999</v>
      </c>
      <c r="B2072" s="2">
        <v>2</v>
      </c>
    </row>
    <row r="2073" spans="1:2" x14ac:dyDescent="0.2">
      <c r="A2073" s="1">
        <v>27.099999999988</v>
      </c>
      <c r="B2073" s="2">
        <v>3</v>
      </c>
    </row>
    <row r="2074" spans="1:2" x14ac:dyDescent="0.2">
      <c r="A2074" s="1">
        <v>27.199999999988002</v>
      </c>
      <c r="B2074" s="2">
        <v>2</v>
      </c>
    </row>
    <row r="2075" spans="1:2" x14ac:dyDescent="0.2">
      <c r="A2075" s="1">
        <v>27.299999999988</v>
      </c>
      <c r="B2075" s="2">
        <v>0</v>
      </c>
    </row>
    <row r="2076" spans="1:2" x14ac:dyDescent="0.2">
      <c r="A2076" s="1">
        <v>27.399999999988001</v>
      </c>
      <c r="B2076" s="2">
        <v>2</v>
      </c>
    </row>
    <row r="2077" spans="1:2" x14ac:dyDescent="0.2">
      <c r="A2077" s="1">
        <v>27.499999999987999</v>
      </c>
      <c r="B2077" s="2">
        <v>0</v>
      </c>
    </row>
    <row r="2078" spans="1:2" x14ac:dyDescent="0.2">
      <c r="A2078" s="1">
        <v>27.599999999988</v>
      </c>
      <c r="B2078" s="2">
        <v>2</v>
      </c>
    </row>
    <row r="2079" spans="1:2" x14ac:dyDescent="0.2">
      <c r="A2079" s="1">
        <v>27.699999999988002</v>
      </c>
      <c r="B2079" s="2">
        <v>2</v>
      </c>
    </row>
    <row r="2080" spans="1:2" x14ac:dyDescent="0.2">
      <c r="A2080" s="1">
        <v>27.799999999988</v>
      </c>
      <c r="B2080" s="2">
        <v>1</v>
      </c>
    </row>
    <row r="2081" spans="1:2" x14ac:dyDescent="0.2">
      <c r="A2081" s="1">
        <v>27.899999999988001</v>
      </c>
      <c r="B2081" s="2">
        <v>4</v>
      </c>
    </row>
    <row r="2082" spans="1:2" x14ac:dyDescent="0.2">
      <c r="A2082" s="1">
        <v>27.999999999987999</v>
      </c>
      <c r="B2082" s="2">
        <v>2</v>
      </c>
    </row>
    <row r="2083" spans="1:2" x14ac:dyDescent="0.2">
      <c r="A2083" s="1">
        <v>28.099999999988</v>
      </c>
      <c r="B2083" s="2">
        <v>1</v>
      </c>
    </row>
    <row r="2084" spans="1:2" x14ac:dyDescent="0.2">
      <c r="A2084" s="1">
        <v>28.199999999988002</v>
      </c>
      <c r="B2084" s="2">
        <v>1</v>
      </c>
    </row>
    <row r="2085" spans="1:2" x14ac:dyDescent="0.2">
      <c r="A2085" s="1">
        <v>28.299999999988</v>
      </c>
      <c r="B2085" s="2">
        <v>2</v>
      </c>
    </row>
    <row r="2086" spans="1:2" x14ac:dyDescent="0.2">
      <c r="A2086" s="1">
        <v>28.399999999988001</v>
      </c>
      <c r="B2086" s="2">
        <v>1</v>
      </c>
    </row>
    <row r="2087" spans="1:2" x14ac:dyDescent="0.2">
      <c r="A2087" s="1">
        <v>28.499999999987999</v>
      </c>
      <c r="B2087" s="2">
        <v>1</v>
      </c>
    </row>
    <row r="2088" spans="1:2" x14ac:dyDescent="0.2">
      <c r="A2088" s="1">
        <v>28.599999999988</v>
      </c>
      <c r="B2088" s="2">
        <v>1</v>
      </c>
    </row>
    <row r="2089" spans="1:2" x14ac:dyDescent="0.2">
      <c r="A2089" s="1">
        <v>28.699999999988002</v>
      </c>
      <c r="B2089" s="2">
        <v>2</v>
      </c>
    </row>
    <row r="2090" spans="1:2" x14ac:dyDescent="0.2">
      <c r="A2090" s="1">
        <v>28.799999999988</v>
      </c>
      <c r="B2090" s="2">
        <v>0</v>
      </c>
    </row>
    <row r="2091" spans="1:2" x14ac:dyDescent="0.2">
      <c r="A2091" s="1">
        <v>28.899999999988001</v>
      </c>
      <c r="B2091" s="2">
        <v>0</v>
      </c>
    </row>
    <row r="2092" spans="1:2" x14ac:dyDescent="0.2">
      <c r="A2092" s="1">
        <v>28.999999999987999</v>
      </c>
      <c r="B2092" s="2">
        <v>0</v>
      </c>
    </row>
    <row r="2093" spans="1:2" x14ac:dyDescent="0.2">
      <c r="A2093" s="1">
        <v>29.099999999988</v>
      </c>
      <c r="B2093" s="2">
        <v>4</v>
      </c>
    </row>
    <row r="2094" spans="1:2" x14ac:dyDescent="0.2">
      <c r="A2094" s="1">
        <v>29.199999999988002</v>
      </c>
      <c r="B2094" s="2">
        <v>1</v>
      </c>
    </row>
    <row r="2095" spans="1:2" x14ac:dyDescent="0.2">
      <c r="A2095" s="1">
        <v>29.299999999988</v>
      </c>
      <c r="B2095" s="2">
        <v>1</v>
      </c>
    </row>
    <row r="2096" spans="1:2" x14ac:dyDescent="0.2">
      <c r="A2096" s="1">
        <v>29.399999999988001</v>
      </c>
      <c r="B2096" s="2">
        <v>0</v>
      </c>
    </row>
    <row r="2097" spans="1:2" x14ac:dyDescent="0.2">
      <c r="A2097" s="1">
        <v>29.499999999987999</v>
      </c>
      <c r="B2097" s="2">
        <v>0</v>
      </c>
    </row>
    <row r="2098" spans="1:2" x14ac:dyDescent="0.2">
      <c r="A2098" s="1">
        <v>29.599999999988</v>
      </c>
      <c r="B2098" s="2">
        <v>2</v>
      </c>
    </row>
    <row r="2099" spans="1:2" x14ac:dyDescent="0.2">
      <c r="A2099" s="1">
        <v>29.699999999988002</v>
      </c>
      <c r="B2099" s="2">
        <v>0</v>
      </c>
    </row>
    <row r="2100" spans="1:2" x14ac:dyDescent="0.2">
      <c r="A2100" s="1">
        <v>29.799999999988</v>
      </c>
      <c r="B2100" s="2">
        <v>1</v>
      </c>
    </row>
    <row r="2101" spans="1:2" x14ac:dyDescent="0.2">
      <c r="A2101" s="1">
        <v>29.899999999988001</v>
      </c>
      <c r="B2101" s="2">
        <v>2</v>
      </c>
    </row>
    <row r="2102" spans="1:2" x14ac:dyDescent="0.2">
      <c r="A2102" s="1">
        <v>29.999999999987999</v>
      </c>
      <c r="B2102" s="2">
        <v>0</v>
      </c>
    </row>
    <row r="2103" spans="1:2" x14ac:dyDescent="0.2">
      <c r="A2103" s="1">
        <v>30.099999999988</v>
      </c>
      <c r="B2103" s="2">
        <v>1</v>
      </c>
    </row>
    <row r="2104" spans="1:2" x14ac:dyDescent="0.2">
      <c r="A2104" s="1">
        <v>30.199999999988002</v>
      </c>
      <c r="B2104" s="2">
        <v>2</v>
      </c>
    </row>
    <row r="2105" spans="1:2" x14ac:dyDescent="0.2">
      <c r="A2105" s="1">
        <v>30.299999999988</v>
      </c>
      <c r="B2105" s="2">
        <v>2</v>
      </c>
    </row>
    <row r="2106" spans="1:2" x14ac:dyDescent="0.2">
      <c r="A2106" s="1">
        <v>30.399999999988001</v>
      </c>
      <c r="B2106" s="2">
        <v>1</v>
      </c>
    </row>
    <row r="2107" spans="1:2" x14ac:dyDescent="0.2">
      <c r="A2107" s="1">
        <v>30.499999999987999</v>
      </c>
      <c r="B2107" s="2">
        <v>2</v>
      </c>
    </row>
    <row r="2108" spans="1:2" x14ac:dyDescent="0.2">
      <c r="A2108" s="1">
        <v>30.599999999988</v>
      </c>
      <c r="B2108" s="2">
        <v>1</v>
      </c>
    </row>
    <row r="2109" spans="1:2" x14ac:dyDescent="0.2">
      <c r="A2109" s="1">
        <v>30.699999999988002</v>
      </c>
      <c r="B2109" s="2">
        <v>1</v>
      </c>
    </row>
    <row r="2110" spans="1:2" x14ac:dyDescent="0.2">
      <c r="A2110" s="1">
        <v>30.799999999988</v>
      </c>
      <c r="B2110" s="2">
        <v>2</v>
      </c>
    </row>
    <row r="2111" spans="1:2" x14ac:dyDescent="0.2">
      <c r="A2111" s="1">
        <v>30.899999999988001</v>
      </c>
      <c r="B2111" s="2">
        <v>1</v>
      </c>
    </row>
    <row r="2112" spans="1:2" x14ac:dyDescent="0.2">
      <c r="A2112" s="1">
        <v>30.999999999987999</v>
      </c>
      <c r="B2112" s="2">
        <v>0</v>
      </c>
    </row>
    <row r="2113" spans="1:2" x14ac:dyDescent="0.2">
      <c r="A2113" s="1">
        <v>31.099999999988</v>
      </c>
      <c r="B2113" s="2">
        <v>1</v>
      </c>
    </row>
    <row r="2114" spans="1:2" x14ac:dyDescent="0.2">
      <c r="A2114" s="1">
        <v>31.199999999988002</v>
      </c>
      <c r="B2114" s="2">
        <v>0</v>
      </c>
    </row>
    <row r="2115" spans="1:2" x14ac:dyDescent="0.2">
      <c r="A2115" s="1">
        <v>31.299999999988</v>
      </c>
      <c r="B2115" s="2">
        <v>1</v>
      </c>
    </row>
    <row r="2116" spans="1:2" x14ac:dyDescent="0.2">
      <c r="A2116" s="1">
        <v>31.399999999988001</v>
      </c>
      <c r="B2116" s="2">
        <v>3</v>
      </c>
    </row>
    <row r="2117" spans="1:2" x14ac:dyDescent="0.2">
      <c r="A2117" s="1">
        <v>31.499999999987999</v>
      </c>
      <c r="B2117" s="2">
        <v>1</v>
      </c>
    </row>
    <row r="2118" spans="1:2" x14ac:dyDescent="0.2">
      <c r="A2118" s="1">
        <v>31.599999999988</v>
      </c>
      <c r="B2118" s="2">
        <v>1</v>
      </c>
    </row>
    <row r="2119" spans="1:2" x14ac:dyDescent="0.2">
      <c r="A2119" s="1">
        <v>31.699999999988002</v>
      </c>
      <c r="B2119" s="2">
        <v>1</v>
      </c>
    </row>
    <row r="2120" spans="1:2" x14ac:dyDescent="0.2">
      <c r="A2120" s="1">
        <v>31.799999999988</v>
      </c>
      <c r="B2120" s="2">
        <v>1</v>
      </c>
    </row>
    <row r="2121" spans="1:2" x14ac:dyDescent="0.2">
      <c r="A2121" s="1">
        <v>31.899999999988001</v>
      </c>
      <c r="B2121" s="2">
        <v>0</v>
      </c>
    </row>
    <row r="2122" spans="1:2" x14ac:dyDescent="0.2">
      <c r="A2122" s="1">
        <v>31.999999999987999</v>
      </c>
      <c r="B2122" s="2">
        <v>0</v>
      </c>
    </row>
    <row r="2123" spans="1:2" x14ac:dyDescent="0.2">
      <c r="A2123" s="1">
        <v>32.099999999988</v>
      </c>
      <c r="B2123" s="2">
        <v>1</v>
      </c>
    </row>
    <row r="2124" spans="1:2" x14ac:dyDescent="0.2">
      <c r="A2124" s="1">
        <v>32.199999999988002</v>
      </c>
      <c r="B2124" s="2">
        <v>1</v>
      </c>
    </row>
    <row r="2125" spans="1:2" x14ac:dyDescent="0.2">
      <c r="A2125" s="1">
        <v>32.299999999988003</v>
      </c>
      <c r="B2125" s="2">
        <v>1</v>
      </c>
    </row>
    <row r="2126" spans="1:2" x14ac:dyDescent="0.2">
      <c r="A2126" s="1">
        <v>32.399999999987998</v>
      </c>
      <c r="B2126" s="2">
        <v>0</v>
      </c>
    </row>
    <row r="2127" spans="1:2" x14ac:dyDescent="0.2">
      <c r="A2127" s="1">
        <v>32.499999999987999</v>
      </c>
      <c r="B2127" s="2">
        <v>0</v>
      </c>
    </row>
    <row r="2128" spans="1:2" x14ac:dyDescent="0.2">
      <c r="A2128" s="1">
        <v>32.599999999988</v>
      </c>
      <c r="B2128" s="2">
        <v>1</v>
      </c>
    </row>
    <row r="2129" spans="1:2" x14ac:dyDescent="0.2">
      <c r="A2129" s="1">
        <v>32.699999999988002</v>
      </c>
      <c r="B2129" s="2">
        <v>0</v>
      </c>
    </row>
    <row r="2130" spans="1:2" x14ac:dyDescent="0.2">
      <c r="A2130" s="1">
        <v>32.799999999988003</v>
      </c>
      <c r="B2130" s="2">
        <v>0</v>
      </c>
    </row>
    <row r="2131" spans="1:2" x14ac:dyDescent="0.2">
      <c r="A2131" s="1">
        <v>32.899999999987998</v>
      </c>
      <c r="B2131" s="2">
        <v>0</v>
      </c>
    </row>
    <row r="2132" spans="1:2" x14ac:dyDescent="0.2">
      <c r="A2132" s="1">
        <v>32.999999999987999</v>
      </c>
      <c r="B2132" s="2">
        <v>0</v>
      </c>
    </row>
    <row r="2133" spans="1:2" x14ac:dyDescent="0.2">
      <c r="A2133" s="1">
        <v>33.099999999988</v>
      </c>
      <c r="B2133" s="2">
        <v>0</v>
      </c>
    </row>
    <row r="2134" spans="1:2" x14ac:dyDescent="0.2">
      <c r="A2134" s="1">
        <v>33.199999999988002</v>
      </c>
      <c r="B2134" s="2">
        <v>0</v>
      </c>
    </row>
    <row r="2135" spans="1:2" x14ac:dyDescent="0.2">
      <c r="A2135" s="1">
        <v>33.299999999988003</v>
      </c>
      <c r="B2135" s="2">
        <v>1</v>
      </c>
    </row>
    <row r="2136" spans="1:2" x14ac:dyDescent="0.2">
      <c r="A2136" s="1">
        <v>33.399999999987998</v>
      </c>
      <c r="B2136" s="2">
        <v>0</v>
      </c>
    </row>
    <row r="2137" spans="1:2" x14ac:dyDescent="0.2">
      <c r="A2137" s="1">
        <v>33.499999999987999</v>
      </c>
      <c r="B2137" s="2">
        <v>1</v>
      </c>
    </row>
    <row r="2138" spans="1:2" x14ac:dyDescent="0.2">
      <c r="A2138" s="1">
        <v>33.599999999988</v>
      </c>
      <c r="B2138" s="2">
        <v>0</v>
      </c>
    </row>
    <row r="2139" spans="1:2" x14ac:dyDescent="0.2">
      <c r="A2139" s="1">
        <v>33.699999999988002</v>
      </c>
      <c r="B2139" s="2">
        <v>0</v>
      </c>
    </row>
    <row r="2140" spans="1:2" x14ac:dyDescent="0.2">
      <c r="A2140" s="1">
        <v>33.799999999988003</v>
      </c>
      <c r="B2140" s="2">
        <v>0</v>
      </c>
    </row>
    <row r="2141" spans="1:2" x14ac:dyDescent="0.2">
      <c r="A2141" s="1">
        <v>33.899999999987998</v>
      </c>
      <c r="B2141" s="2">
        <v>1</v>
      </c>
    </row>
    <row r="2142" spans="1:2" x14ac:dyDescent="0.2">
      <c r="A2142" s="1">
        <v>33.999999999987999</v>
      </c>
      <c r="B2142" s="2">
        <v>0</v>
      </c>
    </row>
    <row r="2143" spans="1:2" x14ac:dyDescent="0.2">
      <c r="A2143" s="1">
        <v>34.099999999988</v>
      </c>
      <c r="B2143" s="2">
        <v>0</v>
      </c>
    </row>
    <row r="2144" spans="1:2" x14ac:dyDescent="0.2">
      <c r="A2144" s="1">
        <v>34.199999999988002</v>
      </c>
      <c r="B2144" s="2">
        <v>0</v>
      </c>
    </row>
    <row r="2145" spans="1:2" x14ac:dyDescent="0.2">
      <c r="A2145" s="1">
        <v>34.299999999988003</v>
      </c>
      <c r="B2145" s="2">
        <v>0</v>
      </c>
    </row>
    <row r="2146" spans="1:2" x14ac:dyDescent="0.2">
      <c r="A2146" s="1">
        <v>34.399999999987998</v>
      </c>
      <c r="B2146" s="2">
        <v>0</v>
      </c>
    </row>
    <row r="2147" spans="1:2" x14ac:dyDescent="0.2">
      <c r="A2147" s="1">
        <v>34.499999999987999</v>
      </c>
      <c r="B2147" s="2">
        <v>0</v>
      </c>
    </row>
    <row r="2148" spans="1:2" x14ac:dyDescent="0.2">
      <c r="A2148" s="1">
        <v>34.599999999988</v>
      </c>
      <c r="B2148" s="2">
        <v>2</v>
      </c>
    </row>
    <row r="2149" spans="1:2" x14ac:dyDescent="0.2">
      <c r="A2149" s="1">
        <v>34.699999999988002</v>
      </c>
      <c r="B2149" s="2">
        <v>0</v>
      </c>
    </row>
    <row r="2150" spans="1:2" x14ac:dyDescent="0.2">
      <c r="A2150" s="1">
        <v>34.799999999988003</v>
      </c>
      <c r="B2150" s="2">
        <v>1</v>
      </c>
    </row>
    <row r="2151" spans="1:2" x14ac:dyDescent="0.2">
      <c r="A2151" s="1">
        <v>34.899999999987998</v>
      </c>
      <c r="B2151" s="2">
        <v>0</v>
      </c>
    </row>
    <row r="2152" spans="1:2" x14ac:dyDescent="0.2">
      <c r="A2152" s="1">
        <v>34.999999999987999</v>
      </c>
      <c r="B2152" s="2">
        <v>0</v>
      </c>
    </row>
    <row r="2153" spans="1:2" x14ac:dyDescent="0.2">
      <c r="A2153" s="1">
        <v>35.099999999988</v>
      </c>
      <c r="B2153" s="2">
        <v>1</v>
      </c>
    </row>
    <row r="2154" spans="1:2" x14ac:dyDescent="0.2">
      <c r="A2154" s="1">
        <v>35.199999999988002</v>
      </c>
      <c r="B2154" s="2">
        <v>0</v>
      </c>
    </row>
    <row r="2155" spans="1:2" x14ac:dyDescent="0.2">
      <c r="A2155" s="1">
        <v>35.299999999988003</v>
      </c>
      <c r="B2155" s="2">
        <v>0</v>
      </c>
    </row>
    <row r="2156" spans="1:2" x14ac:dyDescent="0.2">
      <c r="A2156" s="1">
        <v>35.399999999987998</v>
      </c>
      <c r="B2156" s="2">
        <v>0</v>
      </c>
    </row>
    <row r="2157" spans="1:2" x14ac:dyDescent="0.2">
      <c r="A2157" s="1">
        <v>35.499999999987999</v>
      </c>
      <c r="B2157" s="2">
        <v>0</v>
      </c>
    </row>
    <row r="2158" spans="1:2" x14ac:dyDescent="0.2">
      <c r="A2158" s="1">
        <v>35.599999999988</v>
      </c>
      <c r="B2158" s="2">
        <v>0</v>
      </c>
    </row>
    <row r="2159" spans="1:2" x14ac:dyDescent="0.2">
      <c r="A2159" s="1">
        <v>35.699999999988002</v>
      </c>
      <c r="B2159" s="2">
        <v>2</v>
      </c>
    </row>
    <row r="2160" spans="1:2" x14ac:dyDescent="0.2">
      <c r="A2160" s="1">
        <v>35.799999999988003</v>
      </c>
      <c r="B2160" s="2">
        <v>0</v>
      </c>
    </row>
    <row r="2161" spans="1:2" x14ac:dyDescent="0.2">
      <c r="A2161" s="1">
        <v>35.899999999987998</v>
      </c>
      <c r="B2161" s="2">
        <v>0</v>
      </c>
    </row>
    <row r="2162" spans="1:2" x14ac:dyDescent="0.2">
      <c r="A2162" s="1">
        <v>35.999999999987999</v>
      </c>
      <c r="B2162" s="2">
        <v>0</v>
      </c>
    </row>
    <row r="2163" spans="1:2" x14ac:dyDescent="0.2">
      <c r="A2163" s="1">
        <v>36.099999999988</v>
      </c>
      <c r="B2163" s="2">
        <v>0</v>
      </c>
    </row>
    <row r="2164" spans="1:2" x14ac:dyDescent="0.2">
      <c r="A2164" s="1">
        <v>36.199999999988002</v>
      </c>
      <c r="B2164" s="2">
        <v>0</v>
      </c>
    </row>
    <row r="2165" spans="1:2" x14ac:dyDescent="0.2">
      <c r="A2165" s="1">
        <v>36.299999999988003</v>
      </c>
      <c r="B2165" s="2">
        <v>0</v>
      </c>
    </row>
    <row r="2166" spans="1:2" x14ac:dyDescent="0.2">
      <c r="A2166" s="1">
        <v>36.399999999987998</v>
      </c>
      <c r="B2166" s="2">
        <v>0</v>
      </c>
    </row>
    <row r="2167" spans="1:2" x14ac:dyDescent="0.2">
      <c r="A2167" s="1">
        <v>36.499999999987999</v>
      </c>
      <c r="B2167" s="2">
        <v>0</v>
      </c>
    </row>
    <row r="2168" spans="1:2" x14ac:dyDescent="0.2">
      <c r="A2168" s="1">
        <v>36.599999999988</v>
      </c>
      <c r="B2168" s="2">
        <v>0</v>
      </c>
    </row>
    <row r="2169" spans="1:2" x14ac:dyDescent="0.2">
      <c r="A2169" s="1">
        <v>36.699999999988002</v>
      </c>
      <c r="B2169" s="2">
        <v>0</v>
      </c>
    </row>
    <row r="2170" spans="1:2" x14ac:dyDescent="0.2">
      <c r="A2170" s="1">
        <v>36.799999999988003</v>
      </c>
      <c r="B2170" s="2">
        <v>0</v>
      </c>
    </row>
    <row r="2171" spans="1:2" x14ac:dyDescent="0.2">
      <c r="A2171" s="1">
        <v>36.899999999987998</v>
      </c>
      <c r="B2171" s="2">
        <v>0</v>
      </c>
    </row>
    <row r="2172" spans="1:2" x14ac:dyDescent="0.2">
      <c r="A2172" s="1">
        <v>36.999999999987999</v>
      </c>
      <c r="B2172" s="2">
        <v>0</v>
      </c>
    </row>
    <row r="2173" spans="1:2" x14ac:dyDescent="0.2">
      <c r="A2173" s="1">
        <v>37.099999999988</v>
      </c>
      <c r="B2173" s="2">
        <v>0</v>
      </c>
    </row>
    <row r="2174" spans="1:2" x14ac:dyDescent="0.2">
      <c r="A2174" s="1">
        <v>37.199999999988002</v>
      </c>
      <c r="B2174" s="2">
        <v>0</v>
      </c>
    </row>
    <row r="2175" spans="1:2" x14ac:dyDescent="0.2">
      <c r="A2175" s="1">
        <v>37.299999999988003</v>
      </c>
      <c r="B2175" s="2">
        <v>0</v>
      </c>
    </row>
    <row r="2176" spans="1:2" x14ac:dyDescent="0.2">
      <c r="A2176" s="1">
        <v>37.399999999987998</v>
      </c>
      <c r="B2176" s="2">
        <v>0</v>
      </c>
    </row>
    <row r="2177" spans="1:2" x14ac:dyDescent="0.2">
      <c r="A2177" s="1">
        <v>37.499999999987999</v>
      </c>
      <c r="B2177" s="2">
        <v>0</v>
      </c>
    </row>
    <row r="2178" spans="1:2" x14ac:dyDescent="0.2">
      <c r="A2178" s="1">
        <v>37.599999999988</v>
      </c>
      <c r="B2178" s="2">
        <v>1</v>
      </c>
    </row>
    <row r="2179" spans="1:2" x14ac:dyDescent="0.2">
      <c r="A2179" s="1">
        <v>37.699999999988002</v>
      </c>
      <c r="B2179" s="2">
        <v>0</v>
      </c>
    </row>
    <row r="2180" spans="1:2" x14ac:dyDescent="0.2">
      <c r="A2180" s="1">
        <v>37.799999999988003</v>
      </c>
      <c r="B2180" s="2">
        <v>1</v>
      </c>
    </row>
    <row r="2181" spans="1:2" x14ac:dyDescent="0.2">
      <c r="A2181" s="1">
        <v>37.899999999987998</v>
      </c>
      <c r="B2181" s="2">
        <v>0</v>
      </c>
    </row>
    <row r="2182" spans="1:2" x14ac:dyDescent="0.2">
      <c r="A2182" s="1">
        <v>37.999999999987999</v>
      </c>
      <c r="B2182" s="2">
        <v>0</v>
      </c>
    </row>
    <row r="2183" spans="1:2" x14ac:dyDescent="0.2">
      <c r="A2183" s="1">
        <v>38.099999999988</v>
      </c>
      <c r="B2183" s="2">
        <v>0</v>
      </c>
    </row>
    <row r="2184" spans="1:2" x14ac:dyDescent="0.2">
      <c r="A2184" s="1">
        <v>38.199999999988002</v>
      </c>
      <c r="B2184" s="2">
        <v>0</v>
      </c>
    </row>
    <row r="2185" spans="1:2" x14ac:dyDescent="0.2">
      <c r="A2185" s="1">
        <v>38.299999999988003</v>
      </c>
      <c r="B2185" s="2">
        <v>0</v>
      </c>
    </row>
    <row r="2186" spans="1:2" x14ac:dyDescent="0.2">
      <c r="A2186" s="1">
        <v>38.399999999987998</v>
      </c>
      <c r="B2186" s="2">
        <v>0</v>
      </c>
    </row>
    <row r="2187" spans="1:2" x14ac:dyDescent="0.2">
      <c r="A2187" s="1">
        <v>38.499999999987999</v>
      </c>
      <c r="B2187" s="2">
        <v>0</v>
      </c>
    </row>
    <row r="2188" spans="1:2" x14ac:dyDescent="0.2">
      <c r="A2188" s="1">
        <v>38.599999999988</v>
      </c>
      <c r="B2188" s="2">
        <v>0</v>
      </c>
    </row>
    <row r="2189" spans="1:2" x14ac:dyDescent="0.2">
      <c r="A2189" s="1">
        <v>38.699999999988002</v>
      </c>
      <c r="B2189" s="2">
        <v>0</v>
      </c>
    </row>
    <row r="2190" spans="1:2" x14ac:dyDescent="0.2">
      <c r="A2190" s="1">
        <v>38.799999999988003</v>
      </c>
      <c r="B2190" s="2">
        <v>0</v>
      </c>
    </row>
    <row r="2191" spans="1:2" x14ac:dyDescent="0.2">
      <c r="A2191" s="1">
        <v>38.899999999987998</v>
      </c>
      <c r="B2191" s="2">
        <v>0</v>
      </c>
    </row>
    <row r="2192" spans="1:2" x14ac:dyDescent="0.2">
      <c r="A2192" s="1">
        <v>38.999999999987999</v>
      </c>
      <c r="B2192" s="2">
        <v>0</v>
      </c>
    </row>
    <row r="2193" spans="1:2" x14ac:dyDescent="0.2">
      <c r="A2193" s="1">
        <v>39.099999999988</v>
      </c>
      <c r="B2193" s="2">
        <v>0</v>
      </c>
    </row>
    <row r="2194" spans="1:2" x14ac:dyDescent="0.2">
      <c r="A2194" s="1">
        <v>39.199999999988002</v>
      </c>
      <c r="B2194" s="2">
        <v>0</v>
      </c>
    </row>
    <row r="2195" spans="1:2" x14ac:dyDescent="0.2">
      <c r="A2195" s="1">
        <v>39.299999999988003</v>
      </c>
      <c r="B2195" s="2">
        <v>0</v>
      </c>
    </row>
    <row r="2196" spans="1:2" x14ac:dyDescent="0.2">
      <c r="A2196" s="1">
        <v>39.399999999987998</v>
      </c>
      <c r="B2196" s="2">
        <v>0</v>
      </c>
    </row>
    <row r="2197" spans="1:2" x14ac:dyDescent="0.2">
      <c r="A2197" s="1">
        <v>39.499999999987999</v>
      </c>
      <c r="B2197" s="2">
        <v>0</v>
      </c>
    </row>
    <row r="2198" spans="1:2" x14ac:dyDescent="0.2">
      <c r="A2198" s="1">
        <v>39.599999999988</v>
      </c>
      <c r="B2198" s="2">
        <v>0</v>
      </c>
    </row>
    <row r="2199" spans="1:2" x14ac:dyDescent="0.2">
      <c r="A2199" s="1">
        <v>39.699999999988002</v>
      </c>
      <c r="B2199" s="2">
        <v>0</v>
      </c>
    </row>
    <row r="2200" spans="1:2" x14ac:dyDescent="0.2">
      <c r="A2200" s="1">
        <v>39.799999999988003</v>
      </c>
      <c r="B2200" s="2">
        <v>0</v>
      </c>
    </row>
    <row r="2201" spans="1:2" x14ac:dyDescent="0.2">
      <c r="A2201" s="1">
        <v>39.899999999987998</v>
      </c>
      <c r="B2201" s="2">
        <v>0</v>
      </c>
    </row>
    <row r="2202" spans="1:2" x14ac:dyDescent="0.2">
      <c r="A2202" s="1">
        <v>39.999999999986997</v>
      </c>
      <c r="B2202" s="2">
        <v>0</v>
      </c>
    </row>
    <row r="2203" spans="1:2" x14ac:dyDescent="0.2">
      <c r="A2203" s="1">
        <v>40.099999999986998</v>
      </c>
      <c r="B2203" s="2">
        <v>0</v>
      </c>
    </row>
    <row r="2204" spans="1:2" x14ac:dyDescent="0.2">
      <c r="A2204" s="1">
        <v>40.199999999987</v>
      </c>
      <c r="B2204" s="2">
        <v>0</v>
      </c>
    </row>
    <row r="2205" spans="1:2" x14ac:dyDescent="0.2">
      <c r="A2205" s="1">
        <v>40.299999999987001</v>
      </c>
      <c r="B2205" s="2">
        <v>0</v>
      </c>
    </row>
    <row r="2206" spans="1:2" x14ac:dyDescent="0.2">
      <c r="A2206" s="1">
        <v>40.399999999987003</v>
      </c>
      <c r="B2206" s="2">
        <v>0</v>
      </c>
    </row>
    <row r="2207" spans="1:2" x14ac:dyDescent="0.2">
      <c r="A2207" s="1">
        <v>40.499999999986997</v>
      </c>
      <c r="B2207" s="2">
        <v>0</v>
      </c>
    </row>
    <row r="2208" spans="1:2" x14ac:dyDescent="0.2">
      <c r="A2208" s="1">
        <v>40.599999999986998</v>
      </c>
      <c r="B2208" s="2">
        <v>1</v>
      </c>
    </row>
    <row r="2209" spans="1:2" x14ac:dyDescent="0.2">
      <c r="A2209" s="1">
        <v>40.699999999987</v>
      </c>
      <c r="B2209" s="2">
        <v>0</v>
      </c>
    </row>
    <row r="2210" spans="1:2" x14ac:dyDescent="0.2">
      <c r="A2210" s="1">
        <v>40.799999999987001</v>
      </c>
      <c r="B2210" s="2">
        <v>0</v>
      </c>
    </row>
    <row r="2211" spans="1:2" x14ac:dyDescent="0.2">
      <c r="A2211" s="1">
        <v>40.899999999987003</v>
      </c>
      <c r="B2211" s="2">
        <v>0</v>
      </c>
    </row>
    <row r="2212" spans="1:2" x14ac:dyDescent="0.2">
      <c r="A2212" s="1">
        <v>40.999999999986997</v>
      </c>
      <c r="B2212" s="2">
        <v>0</v>
      </c>
    </row>
    <row r="2213" spans="1:2" x14ac:dyDescent="0.2">
      <c r="A2213" s="1">
        <v>41.099999999986998</v>
      </c>
      <c r="B2213" s="2">
        <v>0</v>
      </c>
    </row>
    <row r="2214" spans="1:2" x14ac:dyDescent="0.2">
      <c r="A2214" s="1">
        <v>41.199999999987</v>
      </c>
      <c r="B2214" s="2">
        <v>0</v>
      </c>
    </row>
    <row r="2215" spans="1:2" x14ac:dyDescent="0.2">
      <c r="A2215" s="1">
        <v>41.299999999987001</v>
      </c>
      <c r="B2215" s="2">
        <v>0</v>
      </c>
    </row>
    <row r="2216" spans="1:2" x14ac:dyDescent="0.2">
      <c r="A2216" s="1">
        <v>41.399999999987003</v>
      </c>
      <c r="B2216" s="2">
        <v>0</v>
      </c>
    </row>
    <row r="2217" spans="1:2" x14ac:dyDescent="0.2">
      <c r="A2217" s="1">
        <v>41.499999999986997</v>
      </c>
      <c r="B2217" s="2">
        <v>0</v>
      </c>
    </row>
    <row r="2218" spans="1:2" x14ac:dyDescent="0.2">
      <c r="A2218" s="1">
        <v>41.599999999986998</v>
      </c>
      <c r="B2218" s="2">
        <v>0</v>
      </c>
    </row>
    <row r="2219" spans="1:2" x14ac:dyDescent="0.2">
      <c r="A2219" s="1">
        <v>41.699999999987</v>
      </c>
      <c r="B2219" s="2">
        <v>0</v>
      </c>
    </row>
    <row r="2220" spans="1:2" x14ac:dyDescent="0.2">
      <c r="A2220" s="1">
        <v>41.799999999987001</v>
      </c>
      <c r="B2220" s="2">
        <v>0</v>
      </c>
    </row>
    <row r="2221" spans="1:2" x14ac:dyDescent="0.2">
      <c r="A2221" s="1">
        <v>41.899999999987003</v>
      </c>
      <c r="B2221" s="2">
        <v>0</v>
      </c>
    </row>
    <row r="2222" spans="1:2" x14ac:dyDescent="0.2">
      <c r="A2222" s="1">
        <v>41.999999999986997</v>
      </c>
      <c r="B2222" s="2">
        <v>0</v>
      </c>
    </row>
    <row r="2223" spans="1:2" x14ac:dyDescent="0.2">
      <c r="A2223" s="1">
        <v>42.099999999986998</v>
      </c>
      <c r="B2223" s="2">
        <v>0</v>
      </c>
    </row>
    <row r="2224" spans="1:2" x14ac:dyDescent="0.2">
      <c r="A2224" s="1">
        <v>42.199999999987</v>
      </c>
      <c r="B2224" s="2">
        <v>0</v>
      </c>
    </row>
    <row r="2225" spans="1:2" x14ac:dyDescent="0.2">
      <c r="A2225" s="1">
        <v>42.299999999987001</v>
      </c>
      <c r="B2225" s="2">
        <v>1</v>
      </c>
    </row>
    <row r="2226" spans="1:2" x14ac:dyDescent="0.2">
      <c r="A2226" s="1">
        <v>42.399999999987003</v>
      </c>
      <c r="B2226" s="2">
        <v>0</v>
      </c>
    </row>
    <row r="2227" spans="1:2" x14ac:dyDescent="0.2">
      <c r="A2227" s="1">
        <v>42.499999999986997</v>
      </c>
      <c r="B2227" s="2">
        <v>0</v>
      </c>
    </row>
    <row r="2228" spans="1:2" x14ac:dyDescent="0.2">
      <c r="A2228" s="1">
        <v>42.599999999986998</v>
      </c>
      <c r="B2228" s="2">
        <v>0</v>
      </c>
    </row>
    <row r="2229" spans="1:2" x14ac:dyDescent="0.2">
      <c r="A2229" s="1">
        <v>42.699999999987</v>
      </c>
      <c r="B2229" s="2">
        <v>0</v>
      </c>
    </row>
    <row r="2230" spans="1:2" x14ac:dyDescent="0.2">
      <c r="A2230" s="1">
        <v>42.799999999987001</v>
      </c>
      <c r="B2230" s="2">
        <v>0</v>
      </c>
    </row>
    <row r="2231" spans="1:2" x14ac:dyDescent="0.2">
      <c r="A2231" s="1">
        <v>42.899999999987003</v>
      </c>
      <c r="B2231" s="2">
        <v>0</v>
      </c>
    </row>
    <row r="2232" spans="1:2" x14ac:dyDescent="0.2">
      <c r="A2232" s="1">
        <v>42.999999999986997</v>
      </c>
      <c r="B2232" s="2">
        <v>0</v>
      </c>
    </row>
    <row r="2233" spans="1:2" x14ac:dyDescent="0.2">
      <c r="A2233" s="1">
        <v>43.099999999986998</v>
      </c>
      <c r="B2233" s="2">
        <v>0</v>
      </c>
    </row>
    <row r="2234" spans="1:2" x14ac:dyDescent="0.2">
      <c r="A2234" s="1">
        <v>43.199999999987</v>
      </c>
      <c r="B2234" s="2">
        <v>0</v>
      </c>
    </row>
    <row r="2235" spans="1:2" x14ac:dyDescent="0.2">
      <c r="A2235" s="1">
        <v>43.299999999987001</v>
      </c>
      <c r="B2235" s="2">
        <v>0</v>
      </c>
    </row>
    <row r="2236" spans="1:2" x14ac:dyDescent="0.2">
      <c r="A2236" s="1">
        <v>43.399999999987003</v>
      </c>
      <c r="B2236" s="2">
        <v>0</v>
      </c>
    </row>
    <row r="2237" spans="1:2" x14ac:dyDescent="0.2">
      <c r="A2237" s="1">
        <v>43.499999999986997</v>
      </c>
      <c r="B2237" s="2">
        <v>0</v>
      </c>
    </row>
    <row r="2238" spans="1:2" x14ac:dyDescent="0.2">
      <c r="A2238" s="1">
        <v>43.599999999986998</v>
      </c>
      <c r="B2238" s="2">
        <v>1</v>
      </c>
    </row>
    <row r="2239" spans="1:2" x14ac:dyDescent="0.2">
      <c r="A2239" s="1">
        <v>43.699999999987</v>
      </c>
      <c r="B2239" s="2">
        <v>0</v>
      </c>
    </row>
    <row r="2240" spans="1:2" x14ac:dyDescent="0.2">
      <c r="A2240" s="1">
        <v>43.799999999987001</v>
      </c>
      <c r="B2240" s="2">
        <v>0</v>
      </c>
    </row>
    <row r="2241" spans="1:2" x14ac:dyDescent="0.2">
      <c r="A2241" s="1">
        <v>43.899999999987003</v>
      </c>
      <c r="B2241" s="2">
        <v>0</v>
      </c>
    </row>
    <row r="2242" spans="1:2" x14ac:dyDescent="0.2">
      <c r="A2242" s="1">
        <v>43.999999999986997</v>
      </c>
      <c r="B2242" s="2">
        <v>0</v>
      </c>
    </row>
    <row r="2243" spans="1:2" x14ac:dyDescent="0.2">
      <c r="A2243" s="1">
        <v>44.099999999986998</v>
      </c>
      <c r="B2243" s="2">
        <v>0</v>
      </c>
    </row>
    <row r="2244" spans="1:2" x14ac:dyDescent="0.2">
      <c r="A2244" s="1">
        <v>44.199999999987</v>
      </c>
      <c r="B2244" s="2">
        <v>0</v>
      </c>
    </row>
    <row r="2245" spans="1:2" x14ac:dyDescent="0.2">
      <c r="A2245" s="1">
        <v>44.299999999987001</v>
      </c>
      <c r="B2245" s="2">
        <v>0</v>
      </c>
    </row>
    <row r="2246" spans="1:2" x14ac:dyDescent="0.2">
      <c r="A2246" s="1">
        <v>44.399999999987003</v>
      </c>
      <c r="B2246" s="2">
        <v>0</v>
      </c>
    </row>
    <row r="2247" spans="1:2" x14ac:dyDescent="0.2">
      <c r="A2247" s="1">
        <v>44.499999999986997</v>
      </c>
      <c r="B2247" s="2">
        <v>0</v>
      </c>
    </row>
    <row r="2248" spans="1:2" x14ac:dyDescent="0.2">
      <c r="A2248" s="1">
        <v>44.599999999986998</v>
      </c>
      <c r="B2248" s="2">
        <v>0</v>
      </c>
    </row>
    <row r="2249" spans="1:2" x14ac:dyDescent="0.2">
      <c r="A2249" s="1">
        <v>44.699999999987</v>
      </c>
      <c r="B2249" s="2">
        <v>0</v>
      </c>
    </row>
    <row r="2250" spans="1:2" x14ac:dyDescent="0.2">
      <c r="A2250" s="1">
        <v>44.799999999987001</v>
      </c>
      <c r="B2250" s="2">
        <v>0</v>
      </c>
    </row>
    <row r="2251" spans="1:2" x14ac:dyDescent="0.2">
      <c r="A2251" s="1">
        <v>44.899999999987003</v>
      </c>
      <c r="B2251" s="2">
        <v>0</v>
      </c>
    </row>
    <row r="2252" spans="1:2" x14ac:dyDescent="0.2">
      <c r="A2252" s="1">
        <v>44.999999999986997</v>
      </c>
      <c r="B2252" s="2">
        <v>0</v>
      </c>
    </row>
    <row r="2253" spans="1:2" x14ac:dyDescent="0.2">
      <c r="A2253" s="1">
        <v>45.099999999986998</v>
      </c>
      <c r="B2253" s="2">
        <v>0</v>
      </c>
    </row>
    <row r="2254" spans="1:2" x14ac:dyDescent="0.2">
      <c r="A2254" s="1">
        <v>45.199999999987</v>
      </c>
      <c r="B2254" s="2">
        <v>0</v>
      </c>
    </row>
    <row r="2255" spans="1:2" x14ac:dyDescent="0.2">
      <c r="A2255" s="1">
        <v>45.299999999987001</v>
      </c>
      <c r="B2255" s="2">
        <v>0</v>
      </c>
    </row>
    <row r="2256" spans="1:2" x14ac:dyDescent="0.2">
      <c r="A2256" s="1">
        <v>45.399999999987003</v>
      </c>
      <c r="B2256" s="2">
        <v>0</v>
      </c>
    </row>
    <row r="2257" spans="1:2" x14ac:dyDescent="0.2">
      <c r="A2257" s="1">
        <v>45.499999999986997</v>
      </c>
      <c r="B2257" s="2">
        <v>1</v>
      </c>
    </row>
    <row r="2258" spans="1:2" x14ac:dyDescent="0.2">
      <c r="A2258" s="1">
        <v>45.599999999986998</v>
      </c>
      <c r="B2258" s="2">
        <v>0</v>
      </c>
    </row>
    <row r="2259" spans="1:2" x14ac:dyDescent="0.2">
      <c r="A2259" s="1">
        <v>45.699999999987</v>
      </c>
      <c r="B2259" s="2">
        <v>0</v>
      </c>
    </row>
    <row r="2260" spans="1:2" x14ac:dyDescent="0.2">
      <c r="A2260" s="1">
        <v>45.799999999987001</v>
      </c>
      <c r="B2260" s="2">
        <v>0</v>
      </c>
    </row>
    <row r="2261" spans="1:2" x14ac:dyDescent="0.2">
      <c r="A2261" s="1">
        <v>45.899999999987003</v>
      </c>
      <c r="B2261" s="2">
        <v>0</v>
      </c>
    </row>
    <row r="2262" spans="1:2" x14ac:dyDescent="0.2">
      <c r="A2262" s="1">
        <v>45.999999999986997</v>
      </c>
      <c r="B2262" s="2">
        <v>0</v>
      </c>
    </row>
    <row r="2263" spans="1:2" x14ac:dyDescent="0.2">
      <c r="A2263" s="1">
        <v>46.099999999986998</v>
      </c>
      <c r="B2263" s="2">
        <v>0</v>
      </c>
    </row>
    <row r="2264" spans="1:2" x14ac:dyDescent="0.2">
      <c r="A2264" s="1">
        <v>46.199999999987</v>
      </c>
      <c r="B2264" s="2">
        <v>0</v>
      </c>
    </row>
    <row r="2265" spans="1:2" x14ac:dyDescent="0.2">
      <c r="A2265" s="1">
        <v>46.299999999987001</v>
      </c>
      <c r="B2265" s="2">
        <v>0</v>
      </c>
    </row>
    <row r="2266" spans="1:2" x14ac:dyDescent="0.2">
      <c r="A2266" s="1">
        <v>46.399999999987003</v>
      </c>
      <c r="B2266" s="2">
        <v>0</v>
      </c>
    </row>
    <row r="2267" spans="1:2" x14ac:dyDescent="0.2">
      <c r="A2267" s="1">
        <v>46.499999999986997</v>
      </c>
      <c r="B2267" s="2">
        <v>0</v>
      </c>
    </row>
    <row r="2268" spans="1:2" x14ac:dyDescent="0.2">
      <c r="A2268" s="1">
        <v>46.599999999986998</v>
      </c>
      <c r="B2268" s="2">
        <v>0</v>
      </c>
    </row>
    <row r="2269" spans="1:2" x14ac:dyDescent="0.2">
      <c r="A2269" s="1">
        <v>46.699999999987</v>
      </c>
      <c r="B2269" s="2">
        <v>0</v>
      </c>
    </row>
    <row r="2270" spans="1:2" x14ac:dyDescent="0.2">
      <c r="A2270" s="1">
        <v>46.799999999987001</v>
      </c>
      <c r="B2270" s="2">
        <v>0</v>
      </c>
    </row>
    <row r="2271" spans="1:2" x14ac:dyDescent="0.2">
      <c r="A2271" s="1">
        <v>46.899999999987003</v>
      </c>
      <c r="B2271" s="2">
        <v>0</v>
      </c>
    </row>
    <row r="2272" spans="1:2" x14ac:dyDescent="0.2">
      <c r="A2272" s="1">
        <v>46.999999999986997</v>
      </c>
      <c r="B2272" s="2">
        <v>0</v>
      </c>
    </row>
    <row r="2273" spans="1:2" x14ac:dyDescent="0.2">
      <c r="A2273" s="1">
        <v>47.099999999986998</v>
      </c>
      <c r="B2273" s="2">
        <v>0</v>
      </c>
    </row>
    <row r="2274" spans="1:2" x14ac:dyDescent="0.2">
      <c r="A2274" s="1">
        <v>47.199999999987</v>
      </c>
      <c r="B2274" s="2">
        <v>0</v>
      </c>
    </row>
    <row r="2275" spans="1:2" x14ac:dyDescent="0.2">
      <c r="A2275" s="1">
        <v>47.299999999987001</v>
      </c>
      <c r="B2275" s="2">
        <v>0</v>
      </c>
    </row>
    <row r="2276" spans="1:2" x14ac:dyDescent="0.2">
      <c r="A2276" s="1">
        <v>47.399999999987003</v>
      </c>
      <c r="B2276" s="2">
        <v>0</v>
      </c>
    </row>
    <row r="2277" spans="1:2" x14ac:dyDescent="0.2">
      <c r="A2277" s="1">
        <v>47.499999999986997</v>
      </c>
      <c r="B2277" s="2">
        <v>0</v>
      </c>
    </row>
    <row r="2278" spans="1:2" x14ac:dyDescent="0.2">
      <c r="A2278" s="1">
        <v>47.599999999986998</v>
      </c>
      <c r="B2278" s="2">
        <v>0</v>
      </c>
    </row>
    <row r="2279" spans="1:2" x14ac:dyDescent="0.2">
      <c r="A2279" s="1">
        <v>47.699999999987</v>
      </c>
      <c r="B2279" s="2">
        <v>0</v>
      </c>
    </row>
    <row r="2280" spans="1:2" x14ac:dyDescent="0.2">
      <c r="A2280" s="1">
        <v>47.799999999987001</v>
      </c>
      <c r="B2280" s="2">
        <v>0</v>
      </c>
    </row>
    <row r="2281" spans="1:2" x14ac:dyDescent="0.2">
      <c r="A2281" s="1">
        <v>47.899999999987003</v>
      </c>
      <c r="B2281" s="2">
        <v>0</v>
      </c>
    </row>
    <row r="2282" spans="1:2" x14ac:dyDescent="0.2">
      <c r="A2282" s="1">
        <v>47.999999999986997</v>
      </c>
      <c r="B2282" s="2">
        <v>0</v>
      </c>
    </row>
    <row r="2283" spans="1:2" x14ac:dyDescent="0.2">
      <c r="A2283" s="1">
        <v>48.099999999986998</v>
      </c>
      <c r="B2283" s="2">
        <v>0</v>
      </c>
    </row>
    <row r="2284" spans="1:2" x14ac:dyDescent="0.2">
      <c r="A2284" s="1">
        <v>48.199999999987</v>
      </c>
      <c r="B2284" s="2">
        <v>0</v>
      </c>
    </row>
    <row r="2285" spans="1:2" x14ac:dyDescent="0.2">
      <c r="A2285" s="1">
        <v>48.299999999987001</v>
      </c>
      <c r="B2285" s="2">
        <v>0</v>
      </c>
    </row>
    <row r="2286" spans="1:2" x14ac:dyDescent="0.2">
      <c r="A2286" s="1">
        <v>48.399999999987003</v>
      </c>
      <c r="B2286" s="2">
        <v>0</v>
      </c>
    </row>
    <row r="2287" spans="1:2" x14ac:dyDescent="0.2">
      <c r="A2287" s="1">
        <v>48.499999999986997</v>
      </c>
      <c r="B2287" s="2">
        <v>0</v>
      </c>
    </row>
    <row r="2288" spans="1:2" x14ac:dyDescent="0.2">
      <c r="A2288" s="1">
        <v>48.599999999986998</v>
      </c>
      <c r="B2288" s="2">
        <v>0</v>
      </c>
    </row>
    <row r="2289" spans="1:2" x14ac:dyDescent="0.2">
      <c r="A2289" s="1">
        <v>48.699999999987</v>
      </c>
      <c r="B2289" s="2">
        <v>0</v>
      </c>
    </row>
    <row r="2290" spans="1:2" x14ac:dyDescent="0.2">
      <c r="A2290" s="1">
        <v>48.799999999987001</v>
      </c>
      <c r="B2290" s="2">
        <v>0</v>
      </c>
    </row>
    <row r="2291" spans="1:2" x14ac:dyDescent="0.2">
      <c r="A2291" s="1">
        <v>48.899999999987003</v>
      </c>
      <c r="B2291" s="2">
        <v>0</v>
      </c>
    </row>
    <row r="2292" spans="1:2" x14ac:dyDescent="0.2">
      <c r="A2292" s="1">
        <v>48.999999999986997</v>
      </c>
      <c r="B2292" s="2">
        <v>0</v>
      </c>
    </row>
    <row r="2293" spans="1:2" x14ac:dyDescent="0.2">
      <c r="A2293" s="1">
        <v>49.099999999986998</v>
      </c>
      <c r="B2293" s="2">
        <v>0</v>
      </c>
    </row>
    <row r="2294" spans="1:2" x14ac:dyDescent="0.2">
      <c r="A2294" s="1">
        <v>49.199999999987</v>
      </c>
      <c r="B2294" s="2">
        <v>0</v>
      </c>
    </row>
    <row r="2295" spans="1:2" x14ac:dyDescent="0.2">
      <c r="A2295" s="1">
        <v>49.299999999987001</v>
      </c>
      <c r="B2295" s="2">
        <v>0</v>
      </c>
    </row>
    <row r="2296" spans="1:2" x14ac:dyDescent="0.2">
      <c r="A2296" s="1">
        <v>49.399999999987003</v>
      </c>
      <c r="B2296" s="2">
        <v>0</v>
      </c>
    </row>
    <row r="2297" spans="1:2" x14ac:dyDescent="0.2">
      <c r="A2297" s="1">
        <v>49.499999999986997</v>
      </c>
      <c r="B2297" s="2">
        <v>0</v>
      </c>
    </row>
    <row r="2298" spans="1:2" x14ac:dyDescent="0.2">
      <c r="A2298" s="1">
        <v>49.599999999986998</v>
      </c>
      <c r="B2298" s="2">
        <v>0</v>
      </c>
    </row>
    <row r="2299" spans="1:2" x14ac:dyDescent="0.2">
      <c r="A2299" s="1">
        <v>49.699999999987</v>
      </c>
      <c r="B2299" s="2">
        <v>0</v>
      </c>
    </row>
    <row r="2300" spans="1:2" x14ac:dyDescent="0.2">
      <c r="A2300" s="1">
        <v>49.799999999987001</v>
      </c>
      <c r="B2300" s="2">
        <v>0</v>
      </c>
    </row>
    <row r="2301" spans="1:2" x14ac:dyDescent="0.2">
      <c r="A2301" s="1">
        <v>49.899999999987003</v>
      </c>
      <c r="B2301" s="2">
        <v>0</v>
      </c>
    </row>
    <row r="2302" spans="1:2" x14ac:dyDescent="0.2">
      <c r="A2302" s="1">
        <v>49.999999999986997</v>
      </c>
      <c r="B2302" s="2">
        <v>0</v>
      </c>
    </row>
    <row r="2303" spans="1:2" x14ac:dyDescent="0.2">
      <c r="A2303" s="1">
        <v>50.099999999986998</v>
      </c>
      <c r="B2303" s="2">
        <v>0</v>
      </c>
    </row>
    <row r="2304" spans="1:2" x14ac:dyDescent="0.2">
      <c r="A2304" s="1">
        <v>50.199999999987</v>
      </c>
      <c r="B2304" s="2">
        <v>0</v>
      </c>
    </row>
    <row r="2305" spans="1:2" x14ac:dyDescent="0.2">
      <c r="A2305" s="1">
        <v>50.299999999987001</v>
      </c>
      <c r="B2305" s="2">
        <v>0</v>
      </c>
    </row>
    <row r="2306" spans="1:2" x14ac:dyDescent="0.2">
      <c r="A2306" s="1">
        <v>50.399999999987003</v>
      </c>
      <c r="B2306" s="2">
        <v>0</v>
      </c>
    </row>
    <row r="2307" spans="1:2" x14ac:dyDescent="0.2">
      <c r="A2307" s="1">
        <v>50.499999999986997</v>
      </c>
      <c r="B2307" s="2">
        <v>0</v>
      </c>
    </row>
    <row r="2308" spans="1:2" x14ac:dyDescent="0.2">
      <c r="A2308" s="1">
        <v>50.599999999986998</v>
      </c>
      <c r="B2308" s="2">
        <v>0</v>
      </c>
    </row>
    <row r="2309" spans="1:2" x14ac:dyDescent="0.2">
      <c r="A2309" s="1">
        <v>50.699999999987</v>
      </c>
      <c r="B2309" s="2">
        <v>0</v>
      </c>
    </row>
    <row r="2310" spans="1:2" x14ac:dyDescent="0.2">
      <c r="A2310" s="1">
        <v>50.799999999987001</v>
      </c>
      <c r="B2310" s="2">
        <v>0</v>
      </c>
    </row>
    <row r="2311" spans="1:2" x14ac:dyDescent="0.2">
      <c r="A2311" s="1">
        <v>50.899999999987003</v>
      </c>
      <c r="B2311" s="2">
        <v>0</v>
      </c>
    </row>
    <row r="2312" spans="1:2" x14ac:dyDescent="0.2">
      <c r="A2312" s="1">
        <v>50.999999999986997</v>
      </c>
      <c r="B2312" s="2">
        <v>0</v>
      </c>
    </row>
    <row r="2313" spans="1:2" x14ac:dyDescent="0.2">
      <c r="A2313" s="1">
        <v>51.099999999986998</v>
      </c>
      <c r="B2313" s="2">
        <v>0</v>
      </c>
    </row>
    <row r="2314" spans="1:2" x14ac:dyDescent="0.2">
      <c r="A2314" s="1">
        <v>51.199999999987</v>
      </c>
      <c r="B2314" s="2">
        <v>0</v>
      </c>
    </row>
    <row r="2315" spans="1:2" x14ac:dyDescent="0.2">
      <c r="A2315" s="1">
        <v>51.299999999987001</v>
      </c>
      <c r="B2315" s="2">
        <v>0</v>
      </c>
    </row>
    <row r="2316" spans="1:2" x14ac:dyDescent="0.2">
      <c r="A2316" s="1">
        <v>51.399999999987003</v>
      </c>
      <c r="B2316" s="2">
        <v>0</v>
      </c>
    </row>
    <row r="2317" spans="1:2" x14ac:dyDescent="0.2">
      <c r="A2317" s="1">
        <v>51.499999999986997</v>
      </c>
      <c r="B2317" s="2">
        <v>0</v>
      </c>
    </row>
    <row r="2318" spans="1:2" x14ac:dyDescent="0.2">
      <c r="A2318" s="1">
        <v>51.599999999986998</v>
      </c>
      <c r="B2318" s="2">
        <v>0</v>
      </c>
    </row>
    <row r="2319" spans="1:2" x14ac:dyDescent="0.2">
      <c r="A2319" s="1">
        <v>51.699999999987</v>
      </c>
      <c r="B2319" s="2">
        <v>0</v>
      </c>
    </row>
    <row r="2320" spans="1:2" x14ac:dyDescent="0.2">
      <c r="A2320" s="1">
        <v>51.799999999987001</v>
      </c>
      <c r="B2320" s="2">
        <v>0</v>
      </c>
    </row>
    <row r="2321" spans="1:2" x14ac:dyDescent="0.2">
      <c r="A2321" s="1">
        <v>51.899999999987003</v>
      </c>
      <c r="B2321" s="2">
        <v>0</v>
      </c>
    </row>
    <row r="2322" spans="1:2" x14ac:dyDescent="0.2">
      <c r="A2322" s="1">
        <v>51.999999999986997</v>
      </c>
      <c r="B2322" s="2">
        <v>0</v>
      </c>
    </row>
    <row r="2323" spans="1:2" x14ac:dyDescent="0.2">
      <c r="A2323" s="1">
        <v>52.099999999986998</v>
      </c>
      <c r="B2323" s="2">
        <v>0</v>
      </c>
    </row>
    <row r="2324" spans="1:2" x14ac:dyDescent="0.2">
      <c r="A2324" s="1">
        <v>52.199999999987</v>
      </c>
      <c r="B2324" s="2">
        <v>0</v>
      </c>
    </row>
    <row r="2325" spans="1:2" x14ac:dyDescent="0.2">
      <c r="A2325" s="1">
        <v>52.299999999987001</v>
      </c>
      <c r="B2325" s="2">
        <v>0</v>
      </c>
    </row>
    <row r="2326" spans="1:2" x14ac:dyDescent="0.2">
      <c r="A2326" s="1">
        <v>52.399999999987003</v>
      </c>
      <c r="B2326" s="2">
        <v>0</v>
      </c>
    </row>
    <row r="2327" spans="1:2" x14ac:dyDescent="0.2">
      <c r="A2327" s="1">
        <v>52.499999999986997</v>
      </c>
      <c r="B2327" s="2">
        <v>0</v>
      </c>
    </row>
    <row r="2328" spans="1:2" x14ac:dyDescent="0.2">
      <c r="A2328" s="1">
        <v>52.599999999986998</v>
      </c>
      <c r="B2328" s="2">
        <v>0</v>
      </c>
    </row>
    <row r="2329" spans="1:2" x14ac:dyDescent="0.2">
      <c r="A2329" s="1">
        <v>52.699999999987</v>
      </c>
      <c r="B2329" s="2">
        <v>0</v>
      </c>
    </row>
    <row r="2330" spans="1:2" x14ac:dyDescent="0.2">
      <c r="A2330" s="1">
        <v>52.799999999987001</v>
      </c>
      <c r="B2330" s="2">
        <v>0</v>
      </c>
    </row>
    <row r="2331" spans="1:2" x14ac:dyDescent="0.2">
      <c r="A2331" s="1">
        <v>52.899999999987003</v>
      </c>
      <c r="B2331" s="2">
        <v>0</v>
      </c>
    </row>
    <row r="2332" spans="1:2" x14ac:dyDescent="0.2">
      <c r="A2332" s="1">
        <v>52.999999999986997</v>
      </c>
      <c r="B2332" s="2">
        <v>0</v>
      </c>
    </row>
    <row r="2333" spans="1:2" x14ac:dyDescent="0.2">
      <c r="A2333" s="1">
        <v>53.099999999986998</v>
      </c>
      <c r="B2333" s="2">
        <v>0</v>
      </c>
    </row>
    <row r="2334" spans="1:2" x14ac:dyDescent="0.2">
      <c r="A2334" s="1">
        <v>53.199999999987</v>
      </c>
      <c r="B2334" s="2">
        <v>0</v>
      </c>
    </row>
    <row r="2335" spans="1:2" x14ac:dyDescent="0.2">
      <c r="A2335" s="1">
        <v>53.299999999987001</v>
      </c>
      <c r="B2335" s="2">
        <v>0</v>
      </c>
    </row>
    <row r="2336" spans="1:2" x14ac:dyDescent="0.2">
      <c r="A2336" s="1">
        <v>53.399999999987003</v>
      </c>
      <c r="B2336" s="2">
        <v>0</v>
      </c>
    </row>
    <row r="2337" spans="1:2" x14ac:dyDescent="0.2">
      <c r="A2337" s="1">
        <v>53.499999999986997</v>
      </c>
      <c r="B2337" s="2">
        <v>0</v>
      </c>
    </row>
    <row r="2338" spans="1:2" x14ac:dyDescent="0.2">
      <c r="A2338" s="1">
        <v>53.599999999986998</v>
      </c>
      <c r="B2338" s="2">
        <v>0</v>
      </c>
    </row>
    <row r="2339" spans="1:2" x14ac:dyDescent="0.2">
      <c r="A2339" s="1">
        <v>53.699999999987</v>
      </c>
      <c r="B2339" s="2">
        <v>0</v>
      </c>
    </row>
    <row r="2340" spans="1:2" x14ac:dyDescent="0.2">
      <c r="A2340" s="1">
        <v>53.799999999987001</v>
      </c>
      <c r="B2340" s="2">
        <v>0</v>
      </c>
    </row>
    <row r="2341" spans="1:2" x14ac:dyDescent="0.2">
      <c r="A2341" s="1">
        <v>53.899999999987003</v>
      </c>
      <c r="B2341" s="2">
        <v>0</v>
      </c>
    </row>
    <row r="2342" spans="1:2" x14ac:dyDescent="0.2">
      <c r="A2342" s="1">
        <v>53.999999999986997</v>
      </c>
      <c r="B2342" s="2">
        <v>0</v>
      </c>
    </row>
    <row r="2343" spans="1:2" x14ac:dyDescent="0.2">
      <c r="A2343" s="1">
        <v>54.099999999986998</v>
      </c>
      <c r="B2343" s="2">
        <v>0</v>
      </c>
    </row>
    <row r="2344" spans="1:2" x14ac:dyDescent="0.2">
      <c r="A2344" s="1">
        <v>54.199999999987</v>
      </c>
      <c r="B2344" s="2">
        <v>0</v>
      </c>
    </row>
    <row r="2345" spans="1:2" x14ac:dyDescent="0.2">
      <c r="A2345" s="1">
        <v>54.299999999987001</v>
      </c>
      <c r="B2345" s="2">
        <v>0</v>
      </c>
    </row>
    <row r="2346" spans="1:2" x14ac:dyDescent="0.2">
      <c r="A2346" s="1">
        <v>54.399999999987003</v>
      </c>
      <c r="B2346" s="2">
        <v>0</v>
      </c>
    </row>
    <row r="2347" spans="1:2" x14ac:dyDescent="0.2">
      <c r="A2347" s="1">
        <v>54.499999999986997</v>
      </c>
      <c r="B2347" s="2">
        <v>0</v>
      </c>
    </row>
    <row r="2348" spans="1:2" x14ac:dyDescent="0.2">
      <c r="A2348" s="1">
        <v>54.599999999986998</v>
      </c>
      <c r="B2348" s="2">
        <v>0</v>
      </c>
    </row>
    <row r="2349" spans="1:2" x14ac:dyDescent="0.2">
      <c r="A2349" s="1">
        <v>54.699999999987</v>
      </c>
      <c r="B2349" s="2">
        <v>0</v>
      </c>
    </row>
    <row r="2350" spans="1:2" x14ac:dyDescent="0.2">
      <c r="A2350" s="1">
        <v>54.799999999987001</v>
      </c>
      <c r="B2350" s="2">
        <v>0</v>
      </c>
    </row>
    <row r="2351" spans="1:2" x14ac:dyDescent="0.2">
      <c r="A2351" s="1">
        <v>54.899999999987003</v>
      </c>
      <c r="B2351" s="2">
        <v>0</v>
      </c>
    </row>
    <row r="2352" spans="1:2" x14ac:dyDescent="0.2">
      <c r="A2352" s="1">
        <v>54.999999999986997</v>
      </c>
      <c r="B2352" s="2">
        <v>0</v>
      </c>
    </row>
    <row r="2353" spans="1:2" x14ac:dyDescent="0.2">
      <c r="A2353" s="1">
        <v>55.099999999986998</v>
      </c>
      <c r="B2353" s="2">
        <v>0</v>
      </c>
    </row>
    <row r="2354" spans="1:2" x14ac:dyDescent="0.2">
      <c r="A2354" s="1">
        <v>55.199999999987</v>
      </c>
      <c r="B2354" s="2">
        <v>0</v>
      </c>
    </row>
    <row r="2355" spans="1:2" x14ac:dyDescent="0.2">
      <c r="A2355" s="1">
        <v>55.299999999987001</v>
      </c>
      <c r="B2355" s="2">
        <v>0</v>
      </c>
    </row>
    <row r="2356" spans="1:2" x14ac:dyDescent="0.2">
      <c r="A2356" s="1">
        <v>55.399999999987003</v>
      </c>
      <c r="B2356" s="2">
        <v>0</v>
      </c>
    </row>
    <row r="2357" spans="1:2" x14ac:dyDescent="0.2">
      <c r="A2357" s="1">
        <v>55.499999999986997</v>
      </c>
      <c r="B2357" s="2">
        <v>0</v>
      </c>
    </row>
    <row r="2358" spans="1:2" x14ac:dyDescent="0.2">
      <c r="A2358" s="1">
        <v>55.599999999986998</v>
      </c>
      <c r="B2358" s="2">
        <v>0</v>
      </c>
    </row>
    <row r="2359" spans="1:2" x14ac:dyDescent="0.2">
      <c r="A2359" s="1">
        <v>55.699999999987</v>
      </c>
      <c r="B2359" s="2">
        <v>0</v>
      </c>
    </row>
    <row r="2360" spans="1:2" x14ac:dyDescent="0.2">
      <c r="A2360" s="1">
        <v>55.799999999987001</v>
      </c>
      <c r="B2360" s="2">
        <v>0</v>
      </c>
    </row>
    <row r="2361" spans="1:2" x14ac:dyDescent="0.2">
      <c r="A2361" s="1">
        <v>55.899999999987003</v>
      </c>
      <c r="B2361" s="2">
        <v>0</v>
      </c>
    </row>
    <row r="2362" spans="1:2" x14ac:dyDescent="0.2">
      <c r="A2362" s="1">
        <v>55.999999999986997</v>
      </c>
      <c r="B2362" s="2">
        <v>0</v>
      </c>
    </row>
    <row r="2363" spans="1:2" x14ac:dyDescent="0.2">
      <c r="A2363" s="1">
        <v>56.099999999986998</v>
      </c>
      <c r="B2363" s="2">
        <v>0</v>
      </c>
    </row>
    <row r="2364" spans="1:2" x14ac:dyDescent="0.2">
      <c r="A2364" s="1">
        <v>56.199999999987</v>
      </c>
      <c r="B2364" s="2">
        <v>0</v>
      </c>
    </row>
    <row r="2365" spans="1:2" x14ac:dyDescent="0.2">
      <c r="A2365" s="1">
        <v>56.299999999987001</v>
      </c>
      <c r="B2365" s="2">
        <v>0</v>
      </c>
    </row>
    <row r="2366" spans="1:2" x14ac:dyDescent="0.2">
      <c r="A2366" s="1">
        <v>56.399999999987003</v>
      </c>
      <c r="B2366" s="2">
        <v>0</v>
      </c>
    </row>
    <row r="2367" spans="1:2" x14ac:dyDescent="0.2">
      <c r="A2367" s="1">
        <v>56.499999999986997</v>
      </c>
      <c r="B2367" s="2">
        <v>0</v>
      </c>
    </row>
    <row r="2368" spans="1:2" x14ac:dyDescent="0.2">
      <c r="A2368" s="1">
        <v>56.599999999986998</v>
      </c>
      <c r="B2368" s="2">
        <v>0</v>
      </c>
    </row>
    <row r="2369" spans="1:2" x14ac:dyDescent="0.2">
      <c r="A2369" s="1">
        <v>56.699999999987</v>
      </c>
      <c r="B2369" s="2">
        <v>0</v>
      </c>
    </row>
    <row r="2370" spans="1:2" x14ac:dyDescent="0.2">
      <c r="A2370" s="1">
        <v>56.799999999987001</v>
      </c>
      <c r="B2370" s="2">
        <v>0</v>
      </c>
    </row>
    <row r="2371" spans="1:2" x14ac:dyDescent="0.2">
      <c r="A2371" s="1">
        <v>56.899999999987003</v>
      </c>
      <c r="B2371" s="2">
        <v>0</v>
      </c>
    </row>
    <row r="2372" spans="1:2" x14ac:dyDescent="0.2">
      <c r="A2372" s="1">
        <v>56.999999999986997</v>
      </c>
      <c r="B2372" s="2">
        <v>0</v>
      </c>
    </row>
    <row r="2373" spans="1:2" x14ac:dyDescent="0.2">
      <c r="A2373" s="1">
        <v>57.099999999986998</v>
      </c>
      <c r="B2373" s="2">
        <v>0</v>
      </c>
    </row>
    <row r="2374" spans="1:2" x14ac:dyDescent="0.2">
      <c r="A2374" s="1">
        <v>57.199999999987</v>
      </c>
      <c r="B2374" s="2">
        <v>0</v>
      </c>
    </row>
    <row r="2375" spans="1:2" x14ac:dyDescent="0.2">
      <c r="A2375" s="1">
        <v>57.299999999987001</v>
      </c>
      <c r="B2375" s="2">
        <v>0</v>
      </c>
    </row>
    <row r="2376" spans="1:2" x14ac:dyDescent="0.2">
      <c r="A2376" s="1">
        <v>57.399999999987003</v>
      </c>
      <c r="B2376" s="2">
        <v>0</v>
      </c>
    </row>
    <row r="2377" spans="1:2" x14ac:dyDescent="0.2">
      <c r="A2377" s="1">
        <v>57.499999999986002</v>
      </c>
      <c r="B2377" s="2">
        <v>0</v>
      </c>
    </row>
    <row r="2378" spans="1:2" x14ac:dyDescent="0.2">
      <c r="A2378" s="1">
        <v>57.599999999985997</v>
      </c>
      <c r="B2378" s="2">
        <v>0</v>
      </c>
    </row>
    <row r="2379" spans="1:2" x14ac:dyDescent="0.2">
      <c r="A2379" s="1">
        <v>57.699999999985998</v>
      </c>
      <c r="B2379" s="2">
        <v>0</v>
      </c>
    </row>
    <row r="2380" spans="1:2" x14ac:dyDescent="0.2">
      <c r="A2380" s="1">
        <v>57.799999999985999</v>
      </c>
      <c r="B2380" s="2">
        <v>0</v>
      </c>
    </row>
    <row r="2381" spans="1:2" x14ac:dyDescent="0.2">
      <c r="A2381" s="1">
        <v>57.899999999986001</v>
      </c>
      <c r="B2381" s="2">
        <v>0</v>
      </c>
    </row>
    <row r="2382" spans="1:2" x14ac:dyDescent="0.2">
      <c r="A2382" s="1">
        <v>57.999999999986002</v>
      </c>
      <c r="B2382" s="2">
        <v>0</v>
      </c>
    </row>
    <row r="2383" spans="1:2" x14ac:dyDescent="0.2">
      <c r="A2383" s="1">
        <v>58.099999999985997</v>
      </c>
      <c r="B2383" s="2">
        <v>0</v>
      </c>
    </row>
    <row r="2384" spans="1:2" x14ac:dyDescent="0.2">
      <c r="A2384" s="1">
        <v>58.199999999985998</v>
      </c>
      <c r="B2384" s="2">
        <v>0</v>
      </c>
    </row>
    <row r="2385" spans="1:2" x14ac:dyDescent="0.2">
      <c r="A2385" s="1">
        <v>58.299999999985999</v>
      </c>
      <c r="B2385" s="2">
        <v>0</v>
      </c>
    </row>
    <row r="2386" spans="1:2" x14ac:dyDescent="0.2">
      <c r="A2386" s="1">
        <v>58.399999999986001</v>
      </c>
      <c r="B2386" s="2">
        <v>0</v>
      </c>
    </row>
    <row r="2387" spans="1:2" x14ac:dyDescent="0.2">
      <c r="A2387" s="1">
        <v>58.499999999986002</v>
      </c>
      <c r="B2387" s="2">
        <v>0</v>
      </c>
    </row>
    <row r="2388" spans="1:2" x14ac:dyDescent="0.2">
      <c r="A2388" s="1">
        <v>58.599999999985997</v>
      </c>
      <c r="B2388" s="2">
        <v>0</v>
      </c>
    </row>
    <row r="2389" spans="1:2" x14ac:dyDescent="0.2">
      <c r="A2389" s="1">
        <v>58.699999999985998</v>
      </c>
      <c r="B2389" s="2">
        <v>0</v>
      </c>
    </row>
    <row r="2390" spans="1:2" x14ac:dyDescent="0.2">
      <c r="A2390" s="1">
        <v>58.799999999985999</v>
      </c>
      <c r="B2390" s="2">
        <v>0</v>
      </c>
    </row>
    <row r="2391" spans="1:2" x14ac:dyDescent="0.2">
      <c r="A2391" s="1">
        <v>58.899999999986001</v>
      </c>
      <c r="B2391" s="2">
        <v>0</v>
      </c>
    </row>
    <row r="2392" spans="1:2" x14ac:dyDescent="0.2">
      <c r="A2392" s="1">
        <v>58.999999999986002</v>
      </c>
      <c r="B2392" s="2">
        <v>0</v>
      </c>
    </row>
    <row r="2393" spans="1:2" x14ac:dyDescent="0.2">
      <c r="A2393" s="1">
        <v>59.099999999985997</v>
      </c>
      <c r="B2393" s="2">
        <v>0</v>
      </c>
    </row>
    <row r="2394" spans="1:2" x14ac:dyDescent="0.2">
      <c r="A2394" s="1">
        <v>59.199999999985998</v>
      </c>
      <c r="B2394" s="2">
        <v>0</v>
      </c>
    </row>
    <row r="2395" spans="1:2" x14ac:dyDescent="0.2">
      <c r="A2395" s="1">
        <v>59.299999999985999</v>
      </c>
      <c r="B2395" s="2">
        <v>0</v>
      </c>
    </row>
    <row r="2396" spans="1:2" x14ac:dyDescent="0.2">
      <c r="A2396" s="1">
        <v>59.399999999986001</v>
      </c>
      <c r="B2396" s="2">
        <v>0</v>
      </c>
    </row>
    <row r="2397" spans="1:2" x14ac:dyDescent="0.2">
      <c r="A2397" s="1">
        <v>59.499999999986002</v>
      </c>
      <c r="B2397" s="2">
        <v>0</v>
      </c>
    </row>
    <row r="2398" spans="1:2" x14ac:dyDescent="0.2">
      <c r="A2398" s="1">
        <v>59.599999999985997</v>
      </c>
      <c r="B2398" s="2">
        <v>0</v>
      </c>
    </row>
    <row r="2399" spans="1:2" x14ac:dyDescent="0.2">
      <c r="A2399" s="1">
        <v>59.699999999985998</v>
      </c>
      <c r="B2399" s="2">
        <v>0</v>
      </c>
    </row>
    <row r="2400" spans="1:2" x14ac:dyDescent="0.2">
      <c r="A2400" s="1">
        <v>59.799999999985999</v>
      </c>
      <c r="B2400" s="2">
        <v>0</v>
      </c>
    </row>
    <row r="2401" spans="1:2" x14ac:dyDescent="0.2">
      <c r="A2401" s="1">
        <v>59.899999999986001</v>
      </c>
      <c r="B2401" s="2">
        <v>0</v>
      </c>
    </row>
    <row r="2402" spans="1:2" x14ac:dyDescent="0.2">
      <c r="A2402" s="1">
        <v>59.999999999986002</v>
      </c>
      <c r="B2402" s="2">
        <v>0</v>
      </c>
    </row>
    <row r="2403" spans="1:2" x14ac:dyDescent="0.2">
      <c r="A2403" s="1">
        <v>60.099999999985997</v>
      </c>
      <c r="B2403" s="2">
        <v>0</v>
      </c>
    </row>
    <row r="2404" spans="1:2" x14ac:dyDescent="0.2">
      <c r="A2404" s="1">
        <v>60.199999999985998</v>
      </c>
      <c r="B2404" s="2">
        <v>0</v>
      </c>
    </row>
    <row r="2405" spans="1:2" x14ac:dyDescent="0.2">
      <c r="A2405" s="1">
        <v>60.299999999985999</v>
      </c>
      <c r="B2405" s="2">
        <v>0</v>
      </c>
    </row>
    <row r="2406" spans="1:2" x14ac:dyDescent="0.2">
      <c r="A2406" s="1">
        <v>60.399999999986001</v>
      </c>
      <c r="B2406" s="2">
        <v>0</v>
      </c>
    </row>
    <row r="2407" spans="1:2" x14ac:dyDescent="0.2">
      <c r="A2407" s="1">
        <v>60.499999999986002</v>
      </c>
      <c r="B2407" s="2">
        <v>0</v>
      </c>
    </row>
    <row r="2408" spans="1:2" x14ac:dyDescent="0.2">
      <c r="A2408" s="1">
        <v>60.599999999985997</v>
      </c>
      <c r="B2408" s="2">
        <v>0</v>
      </c>
    </row>
    <row r="2409" spans="1:2" x14ac:dyDescent="0.2">
      <c r="A2409" s="1">
        <v>60.699999999985998</v>
      </c>
      <c r="B2409" s="2">
        <v>0</v>
      </c>
    </row>
    <row r="2410" spans="1:2" x14ac:dyDescent="0.2">
      <c r="A2410" s="1">
        <v>60.799999999985999</v>
      </c>
      <c r="B2410" s="2">
        <v>0</v>
      </c>
    </row>
    <row r="2411" spans="1:2" x14ac:dyDescent="0.2">
      <c r="A2411" s="1">
        <v>60.899999999986001</v>
      </c>
      <c r="B2411" s="2">
        <v>0</v>
      </c>
    </row>
    <row r="2412" spans="1:2" x14ac:dyDescent="0.2">
      <c r="A2412" s="1">
        <v>60.999999999986002</v>
      </c>
      <c r="B2412" s="2">
        <v>0</v>
      </c>
    </row>
    <row r="2413" spans="1:2" x14ac:dyDescent="0.2">
      <c r="A2413" s="1">
        <v>61.099999999985997</v>
      </c>
      <c r="B2413" s="2">
        <v>0</v>
      </c>
    </row>
    <row r="2414" spans="1:2" x14ac:dyDescent="0.2">
      <c r="A2414" s="1">
        <v>61.199999999985998</v>
      </c>
      <c r="B2414" s="2">
        <v>0</v>
      </c>
    </row>
    <row r="2415" spans="1:2" x14ac:dyDescent="0.2">
      <c r="A2415" s="1">
        <v>61.299999999985999</v>
      </c>
      <c r="B2415" s="2">
        <v>0</v>
      </c>
    </row>
    <row r="2416" spans="1:2" x14ac:dyDescent="0.2">
      <c r="A2416" s="1">
        <v>61.399999999986001</v>
      </c>
      <c r="B2416" s="2">
        <v>0</v>
      </c>
    </row>
    <row r="2417" spans="1:2" x14ac:dyDescent="0.2">
      <c r="A2417" s="1">
        <v>61.499999999986002</v>
      </c>
      <c r="B2417" s="2">
        <v>0</v>
      </c>
    </row>
    <row r="2418" spans="1:2" x14ac:dyDescent="0.2">
      <c r="A2418" s="1">
        <v>61.599999999985997</v>
      </c>
      <c r="B2418" s="2">
        <v>0</v>
      </c>
    </row>
    <row r="2419" spans="1:2" x14ac:dyDescent="0.2">
      <c r="A2419" s="1">
        <v>61.699999999985998</v>
      </c>
      <c r="B2419" s="2">
        <v>0</v>
      </c>
    </row>
    <row r="2420" spans="1:2" x14ac:dyDescent="0.2">
      <c r="A2420" s="1">
        <v>61.799999999985999</v>
      </c>
      <c r="B2420" s="2">
        <v>0</v>
      </c>
    </row>
    <row r="2421" spans="1:2" x14ac:dyDescent="0.2">
      <c r="A2421" s="1">
        <v>61.899999999986001</v>
      </c>
      <c r="B2421" s="2">
        <v>0</v>
      </c>
    </row>
    <row r="2422" spans="1:2" x14ac:dyDescent="0.2">
      <c r="A2422" s="1">
        <v>61.999999999986002</v>
      </c>
      <c r="B2422" s="2">
        <v>0</v>
      </c>
    </row>
    <row r="2423" spans="1:2" x14ac:dyDescent="0.2">
      <c r="A2423" s="1">
        <v>62.099999999985997</v>
      </c>
      <c r="B2423" s="2">
        <v>0</v>
      </c>
    </row>
    <row r="2424" spans="1:2" x14ac:dyDescent="0.2">
      <c r="A2424" s="1">
        <v>62.199999999985998</v>
      </c>
      <c r="B2424" s="2">
        <v>0</v>
      </c>
    </row>
    <row r="2425" spans="1:2" x14ac:dyDescent="0.2">
      <c r="A2425" s="1">
        <v>62.299999999985999</v>
      </c>
      <c r="B2425" s="2">
        <v>0</v>
      </c>
    </row>
    <row r="2426" spans="1:2" x14ac:dyDescent="0.2">
      <c r="A2426" s="1">
        <v>62.399999999986001</v>
      </c>
      <c r="B2426" s="2">
        <v>0</v>
      </c>
    </row>
    <row r="2427" spans="1:2" x14ac:dyDescent="0.2">
      <c r="A2427" s="1">
        <v>62.499999999986002</v>
      </c>
      <c r="B2427" s="2">
        <v>0</v>
      </c>
    </row>
    <row r="2428" spans="1:2" x14ac:dyDescent="0.2">
      <c r="A2428" s="1">
        <v>62.599999999985997</v>
      </c>
      <c r="B2428" s="2">
        <v>0</v>
      </c>
    </row>
    <row r="2429" spans="1:2" x14ac:dyDescent="0.2">
      <c r="A2429" s="1">
        <v>62.699999999985998</v>
      </c>
      <c r="B2429" s="2">
        <v>0</v>
      </c>
    </row>
    <row r="2430" spans="1:2" x14ac:dyDescent="0.2">
      <c r="A2430" s="1">
        <v>62.799999999985999</v>
      </c>
      <c r="B2430" s="2">
        <v>0</v>
      </c>
    </row>
    <row r="2431" spans="1:2" x14ac:dyDescent="0.2">
      <c r="A2431" s="1">
        <v>62.899999999986001</v>
      </c>
      <c r="B2431" s="2">
        <v>0</v>
      </c>
    </row>
    <row r="2432" spans="1:2" x14ac:dyDescent="0.2">
      <c r="A2432" s="1">
        <v>62.999999999986002</v>
      </c>
      <c r="B2432" s="2">
        <v>0</v>
      </c>
    </row>
    <row r="2433" spans="1:2" x14ac:dyDescent="0.2">
      <c r="A2433" s="1">
        <v>63.099999999985997</v>
      </c>
      <c r="B2433" s="2">
        <v>0</v>
      </c>
    </row>
    <row r="2434" spans="1:2" x14ac:dyDescent="0.2">
      <c r="A2434" s="1">
        <v>63.199999999985998</v>
      </c>
      <c r="B2434" s="2">
        <v>0</v>
      </c>
    </row>
    <row r="2435" spans="1:2" x14ac:dyDescent="0.2">
      <c r="A2435" s="1">
        <v>63.299999999985999</v>
      </c>
      <c r="B2435" s="2">
        <v>0</v>
      </c>
    </row>
    <row r="2436" spans="1:2" x14ac:dyDescent="0.2">
      <c r="A2436" s="1">
        <v>63.399999999986001</v>
      </c>
      <c r="B2436" s="2">
        <v>0</v>
      </c>
    </row>
    <row r="2437" spans="1:2" x14ac:dyDescent="0.2">
      <c r="A2437" s="1">
        <v>63.499999999986002</v>
      </c>
      <c r="B2437" s="2">
        <v>0</v>
      </c>
    </row>
    <row r="2438" spans="1:2" x14ac:dyDescent="0.2">
      <c r="A2438" s="1">
        <v>63.599999999985997</v>
      </c>
      <c r="B2438" s="2">
        <v>0</v>
      </c>
    </row>
    <row r="2439" spans="1:2" x14ac:dyDescent="0.2">
      <c r="A2439" s="1">
        <v>63.699999999985998</v>
      </c>
      <c r="B2439" s="2">
        <v>0</v>
      </c>
    </row>
    <row r="2440" spans="1:2" x14ac:dyDescent="0.2">
      <c r="A2440" s="1">
        <v>63.799999999985999</v>
      </c>
      <c r="B2440" s="2">
        <v>0</v>
      </c>
    </row>
    <row r="2441" spans="1:2" x14ac:dyDescent="0.2">
      <c r="A2441" s="1">
        <v>63.899999999986001</v>
      </c>
      <c r="B2441" s="2">
        <v>0</v>
      </c>
    </row>
    <row r="2442" spans="1:2" x14ac:dyDescent="0.2">
      <c r="A2442" s="1">
        <v>63.999999999986002</v>
      </c>
      <c r="B2442" s="2">
        <v>0</v>
      </c>
    </row>
    <row r="2443" spans="1:2" x14ac:dyDescent="0.2">
      <c r="A2443" s="1">
        <v>64.099999999985997</v>
      </c>
      <c r="B2443" s="2">
        <v>0</v>
      </c>
    </row>
    <row r="2444" spans="1:2" x14ac:dyDescent="0.2">
      <c r="A2444" s="1">
        <v>64.199999999986005</v>
      </c>
      <c r="B2444" s="2">
        <v>0</v>
      </c>
    </row>
    <row r="2445" spans="1:2" x14ac:dyDescent="0.2">
      <c r="A2445" s="1">
        <v>64.299999999985999</v>
      </c>
      <c r="B2445" s="2">
        <v>0</v>
      </c>
    </row>
    <row r="2446" spans="1:2" x14ac:dyDescent="0.2">
      <c r="A2446" s="1">
        <v>64.399999999985994</v>
      </c>
      <c r="B2446" s="2">
        <v>0</v>
      </c>
    </row>
    <row r="2447" spans="1:2" x14ac:dyDescent="0.2">
      <c r="A2447" s="1">
        <v>64.499999999986002</v>
      </c>
      <c r="B2447" s="2">
        <v>0</v>
      </c>
    </row>
    <row r="2448" spans="1:2" x14ac:dyDescent="0.2">
      <c r="A2448" s="1">
        <v>64.599999999985997</v>
      </c>
      <c r="B2448" s="2">
        <v>0</v>
      </c>
    </row>
    <row r="2449" spans="1:2" x14ac:dyDescent="0.2">
      <c r="A2449" s="1">
        <v>64.699999999986005</v>
      </c>
      <c r="B2449" s="2">
        <v>0</v>
      </c>
    </row>
    <row r="2450" spans="1:2" x14ac:dyDescent="0.2">
      <c r="A2450" s="1">
        <v>64.799999999985999</v>
      </c>
      <c r="B2450" s="2">
        <v>0</v>
      </c>
    </row>
    <row r="2451" spans="1:2" x14ac:dyDescent="0.2">
      <c r="A2451" s="1">
        <v>64.899999999985994</v>
      </c>
      <c r="B2451" s="2">
        <v>0</v>
      </c>
    </row>
    <row r="2452" spans="1:2" x14ac:dyDescent="0.2">
      <c r="A2452" s="1">
        <v>64.999999999986002</v>
      </c>
      <c r="B2452" s="2">
        <v>0</v>
      </c>
    </row>
    <row r="2453" spans="1:2" x14ac:dyDescent="0.2">
      <c r="A2453" s="1">
        <v>65.099999999985997</v>
      </c>
      <c r="B2453" s="2">
        <v>0</v>
      </c>
    </row>
    <row r="2454" spans="1:2" x14ac:dyDescent="0.2">
      <c r="A2454" s="1">
        <v>65.199999999986005</v>
      </c>
      <c r="B2454" s="2">
        <v>0</v>
      </c>
    </row>
    <row r="2455" spans="1:2" x14ac:dyDescent="0.2">
      <c r="A2455" s="1">
        <v>65.299999999985999</v>
      </c>
      <c r="B2455" s="2">
        <v>0</v>
      </c>
    </row>
    <row r="2456" spans="1:2" x14ac:dyDescent="0.2">
      <c r="A2456" s="1">
        <v>65.399999999985994</v>
      </c>
      <c r="B2456" s="2">
        <v>0</v>
      </c>
    </row>
    <row r="2457" spans="1:2" x14ac:dyDescent="0.2">
      <c r="A2457" s="1">
        <v>65.499999999986002</v>
      </c>
      <c r="B2457" s="2">
        <v>0</v>
      </c>
    </row>
    <row r="2458" spans="1:2" x14ac:dyDescent="0.2">
      <c r="A2458" s="1">
        <v>65.599999999985997</v>
      </c>
      <c r="B2458" s="2">
        <v>0</v>
      </c>
    </row>
    <row r="2459" spans="1:2" x14ac:dyDescent="0.2">
      <c r="A2459" s="1">
        <v>65.699999999986005</v>
      </c>
      <c r="B2459" s="2">
        <v>0</v>
      </c>
    </row>
    <row r="2460" spans="1:2" x14ac:dyDescent="0.2">
      <c r="A2460" s="1">
        <v>65.799999999985999</v>
      </c>
      <c r="B2460" s="2">
        <v>0</v>
      </c>
    </row>
    <row r="2461" spans="1:2" x14ac:dyDescent="0.2">
      <c r="A2461" s="1">
        <v>65.899999999985994</v>
      </c>
      <c r="B2461" s="2">
        <v>0</v>
      </c>
    </row>
    <row r="2462" spans="1:2" x14ac:dyDescent="0.2">
      <c r="A2462" s="1">
        <v>65.999999999986002</v>
      </c>
      <c r="B2462" s="2">
        <v>0</v>
      </c>
    </row>
    <row r="2463" spans="1:2" x14ac:dyDescent="0.2">
      <c r="A2463" s="1">
        <v>66.099999999985997</v>
      </c>
      <c r="B2463" s="2">
        <v>0</v>
      </c>
    </row>
    <row r="2464" spans="1:2" x14ac:dyDescent="0.2">
      <c r="A2464" s="1">
        <v>66.199999999986005</v>
      </c>
      <c r="B2464" s="2">
        <v>0</v>
      </c>
    </row>
    <row r="2465" spans="1:2" x14ac:dyDescent="0.2">
      <c r="A2465" s="1">
        <v>66.299999999985999</v>
      </c>
      <c r="B2465" s="2">
        <v>0</v>
      </c>
    </row>
    <row r="2466" spans="1:2" x14ac:dyDescent="0.2">
      <c r="A2466" s="1">
        <v>66.399999999985994</v>
      </c>
      <c r="B2466" s="2">
        <v>0</v>
      </c>
    </row>
    <row r="2467" spans="1:2" x14ac:dyDescent="0.2">
      <c r="A2467" s="1">
        <v>66.499999999986002</v>
      </c>
      <c r="B2467" s="2">
        <v>0</v>
      </c>
    </row>
    <row r="2468" spans="1:2" x14ac:dyDescent="0.2">
      <c r="A2468" s="1">
        <v>66.599999999985997</v>
      </c>
      <c r="B2468" s="2">
        <v>0</v>
      </c>
    </row>
    <row r="2469" spans="1:2" x14ac:dyDescent="0.2">
      <c r="A2469" s="1">
        <v>66.699999999986005</v>
      </c>
      <c r="B2469" s="2">
        <v>0</v>
      </c>
    </row>
    <row r="2470" spans="1:2" x14ac:dyDescent="0.2">
      <c r="A2470" s="1">
        <v>66.799999999985999</v>
      </c>
      <c r="B2470" s="2">
        <v>0</v>
      </c>
    </row>
    <row r="2471" spans="1:2" x14ac:dyDescent="0.2">
      <c r="A2471" s="1">
        <v>66.899999999985994</v>
      </c>
      <c r="B2471" s="2">
        <v>0</v>
      </c>
    </row>
    <row r="2472" spans="1:2" x14ac:dyDescent="0.2">
      <c r="A2472" s="1">
        <v>66.999999999986002</v>
      </c>
      <c r="B2472" s="2">
        <v>0</v>
      </c>
    </row>
    <row r="2473" spans="1:2" x14ac:dyDescent="0.2">
      <c r="A2473" s="1">
        <v>67.099999999985997</v>
      </c>
      <c r="B2473" s="2">
        <v>0</v>
      </c>
    </row>
    <row r="2474" spans="1:2" x14ac:dyDescent="0.2">
      <c r="A2474" s="1">
        <v>67.199999999986005</v>
      </c>
      <c r="B2474" s="2">
        <v>0</v>
      </c>
    </row>
    <row r="2475" spans="1:2" x14ac:dyDescent="0.2">
      <c r="A2475" s="1">
        <v>67.299999999985999</v>
      </c>
      <c r="B2475" s="2">
        <v>0</v>
      </c>
    </row>
    <row r="2476" spans="1:2" x14ac:dyDescent="0.2">
      <c r="A2476" s="1">
        <v>67.399999999985994</v>
      </c>
      <c r="B2476" s="2">
        <v>0</v>
      </c>
    </row>
    <row r="2477" spans="1:2" x14ac:dyDescent="0.2">
      <c r="A2477" s="1">
        <v>67.499999999986002</v>
      </c>
      <c r="B2477" s="2">
        <v>0</v>
      </c>
    </row>
    <row r="2478" spans="1:2" x14ac:dyDescent="0.2">
      <c r="A2478" s="1">
        <v>67.599999999985997</v>
      </c>
      <c r="B2478" s="2">
        <v>0</v>
      </c>
    </row>
    <row r="2479" spans="1:2" x14ac:dyDescent="0.2">
      <c r="A2479" s="1">
        <v>67.699999999986005</v>
      </c>
      <c r="B2479" s="2">
        <v>0</v>
      </c>
    </row>
    <row r="2480" spans="1:2" x14ac:dyDescent="0.2">
      <c r="A2480" s="1">
        <v>67.799999999985999</v>
      </c>
      <c r="B2480" s="2">
        <v>0</v>
      </c>
    </row>
    <row r="2481" spans="1:2" x14ac:dyDescent="0.2">
      <c r="A2481" s="1">
        <v>67.899999999985994</v>
      </c>
      <c r="B2481" s="2">
        <v>0</v>
      </c>
    </row>
    <row r="2482" spans="1:2" x14ac:dyDescent="0.2">
      <c r="A2482" s="1">
        <v>67.999999999986002</v>
      </c>
      <c r="B2482" s="2">
        <v>0</v>
      </c>
    </row>
    <row r="2483" spans="1:2" x14ac:dyDescent="0.2">
      <c r="A2483" s="1">
        <v>68.099999999985997</v>
      </c>
      <c r="B2483" s="2">
        <v>0</v>
      </c>
    </row>
    <row r="2484" spans="1:2" x14ac:dyDescent="0.2">
      <c r="A2484" s="1">
        <v>68.199999999986005</v>
      </c>
      <c r="B2484" s="2">
        <v>0</v>
      </c>
    </row>
    <row r="2485" spans="1:2" x14ac:dyDescent="0.2">
      <c r="A2485" s="1">
        <v>68.299999999985999</v>
      </c>
      <c r="B2485" s="2">
        <v>0</v>
      </c>
    </row>
    <row r="2486" spans="1:2" x14ac:dyDescent="0.2">
      <c r="A2486" s="1">
        <v>68.399999999985994</v>
      </c>
      <c r="B2486" s="2">
        <v>0</v>
      </c>
    </row>
    <row r="2487" spans="1:2" x14ac:dyDescent="0.2">
      <c r="A2487" s="1">
        <v>68.499999999986002</v>
      </c>
      <c r="B2487" s="2">
        <v>0</v>
      </c>
    </row>
    <row r="2488" spans="1:2" x14ac:dyDescent="0.2">
      <c r="A2488" s="1">
        <v>68.599999999985997</v>
      </c>
      <c r="B2488" s="2">
        <v>0</v>
      </c>
    </row>
    <row r="2489" spans="1:2" x14ac:dyDescent="0.2">
      <c r="A2489" s="1">
        <v>68.699999999986005</v>
      </c>
      <c r="B2489" s="2">
        <v>0</v>
      </c>
    </row>
    <row r="2490" spans="1:2" x14ac:dyDescent="0.2">
      <c r="A2490" s="1">
        <v>68.799999999985999</v>
      </c>
      <c r="B2490" s="2">
        <v>0</v>
      </c>
    </row>
    <row r="2491" spans="1:2" x14ac:dyDescent="0.2">
      <c r="A2491" s="1">
        <v>68.899999999985994</v>
      </c>
      <c r="B2491" s="2">
        <v>0</v>
      </c>
    </row>
    <row r="2492" spans="1:2" x14ac:dyDescent="0.2">
      <c r="A2492" s="1">
        <v>68.999999999986002</v>
      </c>
      <c r="B2492" s="2">
        <v>0</v>
      </c>
    </row>
    <row r="2493" spans="1:2" x14ac:dyDescent="0.2">
      <c r="A2493" s="1">
        <v>69.099999999985997</v>
      </c>
      <c r="B2493" s="2">
        <v>0</v>
      </c>
    </row>
    <row r="2494" spans="1:2" x14ac:dyDescent="0.2">
      <c r="A2494" s="1">
        <v>69.199999999986005</v>
      </c>
      <c r="B2494" s="2">
        <v>0</v>
      </c>
    </row>
    <row r="2495" spans="1:2" x14ac:dyDescent="0.2">
      <c r="A2495" s="1">
        <v>69.299999999985999</v>
      </c>
      <c r="B2495" s="2">
        <v>0</v>
      </c>
    </row>
    <row r="2496" spans="1:2" x14ac:dyDescent="0.2">
      <c r="A2496" s="1">
        <v>69.399999999985994</v>
      </c>
      <c r="B2496" s="2">
        <v>0</v>
      </c>
    </row>
    <row r="2497" spans="1:2" x14ac:dyDescent="0.2">
      <c r="A2497" s="1">
        <v>69.499999999986002</v>
      </c>
      <c r="B2497" s="2">
        <v>0</v>
      </c>
    </row>
    <row r="2498" spans="1:2" x14ac:dyDescent="0.2">
      <c r="A2498" s="1">
        <v>69.599999999985997</v>
      </c>
      <c r="B2498" s="2">
        <v>0</v>
      </c>
    </row>
    <row r="2499" spans="1:2" x14ac:dyDescent="0.2">
      <c r="A2499" s="1">
        <v>69.699999999986005</v>
      </c>
      <c r="B2499" s="2">
        <v>0</v>
      </c>
    </row>
    <row r="2500" spans="1:2" x14ac:dyDescent="0.2">
      <c r="A2500" s="1">
        <v>69.799999999985999</v>
      </c>
      <c r="B2500" s="2">
        <v>0</v>
      </c>
    </row>
    <row r="2501" spans="1:2" x14ac:dyDescent="0.2">
      <c r="A2501" s="1">
        <v>69.899999999985994</v>
      </c>
      <c r="B2501" s="2">
        <v>0</v>
      </c>
    </row>
    <row r="2502" spans="1:2" x14ac:dyDescent="0.2">
      <c r="A2502" s="1">
        <v>69.999999999986002</v>
      </c>
      <c r="B2502" s="2">
        <v>0</v>
      </c>
    </row>
    <row r="2503" spans="1:2" x14ac:dyDescent="0.2">
      <c r="A2503" s="1">
        <v>70.099999999985997</v>
      </c>
      <c r="B2503" s="2">
        <v>0</v>
      </c>
    </row>
    <row r="2504" spans="1:2" x14ac:dyDescent="0.2">
      <c r="A2504" s="1">
        <v>70.199999999986005</v>
      </c>
      <c r="B2504" s="2">
        <v>0</v>
      </c>
    </row>
    <row r="2505" spans="1:2" x14ac:dyDescent="0.2">
      <c r="A2505" s="1">
        <v>70.299999999985999</v>
      </c>
      <c r="B2505" s="2">
        <v>0</v>
      </c>
    </row>
    <row r="2506" spans="1:2" x14ac:dyDescent="0.2">
      <c r="A2506" s="1">
        <v>70.399999999985994</v>
      </c>
      <c r="B2506" s="2">
        <v>0</v>
      </c>
    </row>
    <row r="2507" spans="1:2" x14ac:dyDescent="0.2">
      <c r="A2507" s="1">
        <v>70.499999999986002</v>
      </c>
      <c r="B2507" s="2">
        <v>0</v>
      </c>
    </row>
    <row r="2508" spans="1:2" x14ac:dyDescent="0.2">
      <c r="A2508" s="1">
        <v>70.599999999985997</v>
      </c>
      <c r="B2508" s="2">
        <v>0</v>
      </c>
    </row>
    <row r="2509" spans="1:2" x14ac:dyDescent="0.2">
      <c r="A2509" s="1">
        <v>70.699999999986005</v>
      </c>
      <c r="B2509" s="2">
        <v>0</v>
      </c>
    </row>
    <row r="2510" spans="1:2" x14ac:dyDescent="0.2">
      <c r="A2510" s="1">
        <v>70.799999999985999</v>
      </c>
      <c r="B2510" s="2">
        <v>0</v>
      </c>
    </row>
    <row r="2511" spans="1:2" x14ac:dyDescent="0.2">
      <c r="A2511" s="1">
        <v>70.899999999985994</v>
      </c>
      <c r="B2511" s="2">
        <v>0</v>
      </c>
    </row>
    <row r="2512" spans="1:2" x14ac:dyDescent="0.2">
      <c r="A2512" s="1">
        <v>70.999999999986002</v>
      </c>
      <c r="B2512" s="2">
        <v>0</v>
      </c>
    </row>
    <row r="2513" spans="1:2" x14ac:dyDescent="0.2">
      <c r="A2513" s="1">
        <v>71.099999999985997</v>
      </c>
      <c r="B2513" s="2">
        <v>0</v>
      </c>
    </row>
    <row r="2514" spans="1:2" x14ac:dyDescent="0.2">
      <c r="A2514" s="1">
        <v>71.199999999986005</v>
      </c>
      <c r="B2514" s="2">
        <v>0</v>
      </c>
    </row>
    <row r="2515" spans="1:2" x14ac:dyDescent="0.2">
      <c r="A2515" s="1">
        <v>71.299999999985999</v>
      </c>
      <c r="B2515" s="2">
        <v>0</v>
      </c>
    </row>
    <row r="2516" spans="1:2" x14ac:dyDescent="0.2">
      <c r="A2516" s="1">
        <v>71.399999999985994</v>
      </c>
      <c r="B2516" s="2">
        <v>0</v>
      </c>
    </row>
    <row r="2517" spans="1:2" x14ac:dyDescent="0.2">
      <c r="A2517" s="1">
        <v>71.499999999986002</v>
      </c>
      <c r="B2517" s="2">
        <v>0</v>
      </c>
    </row>
    <row r="2518" spans="1:2" x14ac:dyDescent="0.2">
      <c r="A2518" s="1">
        <v>71.599999999985997</v>
      </c>
      <c r="B2518" s="2">
        <v>0</v>
      </c>
    </row>
    <row r="2519" spans="1:2" x14ac:dyDescent="0.2">
      <c r="A2519" s="1">
        <v>71.699999999986005</v>
      </c>
      <c r="B2519" s="2">
        <v>0</v>
      </c>
    </row>
    <row r="2520" spans="1:2" x14ac:dyDescent="0.2">
      <c r="A2520" s="1">
        <v>71.799999999985999</v>
      </c>
      <c r="B2520" s="2">
        <v>0</v>
      </c>
    </row>
    <row r="2521" spans="1:2" x14ac:dyDescent="0.2">
      <c r="A2521" s="1">
        <v>71.899999999985994</v>
      </c>
      <c r="B2521" s="2">
        <v>0</v>
      </c>
    </row>
    <row r="2522" spans="1:2" x14ac:dyDescent="0.2">
      <c r="A2522" s="1">
        <v>71.999999999986002</v>
      </c>
      <c r="B2522" s="2">
        <v>0</v>
      </c>
    </row>
    <row r="2523" spans="1:2" x14ac:dyDescent="0.2">
      <c r="A2523" s="1">
        <v>72.099999999985997</v>
      </c>
      <c r="B2523" s="2">
        <v>0</v>
      </c>
    </row>
    <row r="2524" spans="1:2" x14ac:dyDescent="0.2">
      <c r="A2524" s="1">
        <v>72.199999999986005</v>
      </c>
      <c r="B2524" s="2">
        <v>0</v>
      </c>
    </row>
    <row r="2525" spans="1:2" x14ac:dyDescent="0.2">
      <c r="A2525" s="1">
        <v>72.299999999985999</v>
      </c>
      <c r="B2525" s="2">
        <v>0</v>
      </c>
    </row>
    <row r="2526" spans="1:2" x14ac:dyDescent="0.2">
      <c r="A2526" s="1">
        <v>72.399999999985994</v>
      </c>
      <c r="B2526" s="2">
        <v>0</v>
      </c>
    </row>
    <row r="2527" spans="1:2" x14ac:dyDescent="0.2">
      <c r="A2527" s="1">
        <v>72.499999999986002</v>
      </c>
      <c r="B2527" s="2">
        <v>0</v>
      </c>
    </row>
    <row r="2528" spans="1:2" x14ac:dyDescent="0.2">
      <c r="A2528" s="1">
        <v>72.599999999985997</v>
      </c>
      <c r="B2528" s="2">
        <v>0</v>
      </c>
    </row>
    <row r="2529" spans="1:2" x14ac:dyDescent="0.2">
      <c r="A2529" s="1">
        <v>72.699999999986005</v>
      </c>
      <c r="B2529" s="2">
        <v>0</v>
      </c>
    </row>
    <row r="2530" spans="1:2" x14ac:dyDescent="0.2">
      <c r="A2530" s="1">
        <v>72.799999999985999</v>
      </c>
      <c r="B2530" s="2">
        <v>0</v>
      </c>
    </row>
    <row r="2531" spans="1:2" x14ac:dyDescent="0.2">
      <c r="A2531" s="1">
        <v>72.899999999985994</v>
      </c>
      <c r="B2531" s="2">
        <v>0</v>
      </c>
    </row>
    <row r="2532" spans="1:2" x14ac:dyDescent="0.2">
      <c r="A2532" s="1">
        <v>72.999999999986002</v>
      </c>
      <c r="B2532" s="2">
        <v>0</v>
      </c>
    </row>
    <row r="2533" spans="1:2" x14ac:dyDescent="0.2">
      <c r="A2533" s="1">
        <v>73.099999999985997</v>
      </c>
      <c r="B2533" s="2">
        <v>0</v>
      </c>
    </row>
    <row r="2534" spans="1:2" x14ac:dyDescent="0.2">
      <c r="A2534" s="1">
        <v>73.199999999986005</v>
      </c>
      <c r="B2534" s="2">
        <v>0</v>
      </c>
    </row>
    <row r="2535" spans="1:2" x14ac:dyDescent="0.2">
      <c r="A2535" s="1">
        <v>73.299999999985999</v>
      </c>
      <c r="B2535" s="2">
        <v>0</v>
      </c>
    </row>
    <row r="2536" spans="1:2" x14ac:dyDescent="0.2">
      <c r="A2536" s="1">
        <v>73.399999999985994</v>
      </c>
      <c r="B2536" s="2">
        <v>0</v>
      </c>
    </row>
    <row r="2537" spans="1:2" x14ac:dyDescent="0.2">
      <c r="A2537" s="1">
        <v>73.499999999986002</v>
      </c>
      <c r="B2537" s="2">
        <v>0</v>
      </c>
    </row>
    <row r="2538" spans="1:2" x14ac:dyDescent="0.2">
      <c r="A2538" s="1">
        <v>73.599999999985997</v>
      </c>
      <c r="B2538" s="2">
        <v>0</v>
      </c>
    </row>
    <row r="2539" spans="1:2" x14ac:dyDescent="0.2">
      <c r="A2539" s="1">
        <v>73.699999999986005</v>
      </c>
      <c r="B2539" s="2">
        <v>0</v>
      </c>
    </row>
    <row r="2540" spans="1:2" x14ac:dyDescent="0.2">
      <c r="A2540" s="1">
        <v>73.799999999985999</v>
      </c>
      <c r="B2540" s="2">
        <v>0</v>
      </c>
    </row>
    <row r="2541" spans="1:2" x14ac:dyDescent="0.2">
      <c r="A2541" s="1">
        <v>73.899999999985994</v>
      </c>
      <c r="B2541" s="2">
        <v>0</v>
      </c>
    </row>
    <row r="2542" spans="1:2" x14ac:dyDescent="0.2">
      <c r="A2542" s="1">
        <v>73.999999999986002</v>
      </c>
      <c r="B2542" s="2">
        <v>0</v>
      </c>
    </row>
    <row r="2543" spans="1:2" x14ac:dyDescent="0.2">
      <c r="A2543" s="1">
        <v>74.099999999985997</v>
      </c>
      <c r="B2543" s="2">
        <v>0</v>
      </c>
    </row>
    <row r="2544" spans="1:2" x14ac:dyDescent="0.2">
      <c r="A2544" s="1">
        <v>74.199999999986005</v>
      </c>
      <c r="B2544" s="2">
        <v>0</v>
      </c>
    </row>
    <row r="2545" spans="1:2" x14ac:dyDescent="0.2">
      <c r="A2545" s="1">
        <v>74.299999999985999</v>
      </c>
      <c r="B2545" s="2">
        <v>0</v>
      </c>
    </row>
    <row r="2546" spans="1:2" x14ac:dyDescent="0.2">
      <c r="A2546" s="1">
        <v>74.399999999985994</v>
      </c>
      <c r="B2546" s="2">
        <v>0</v>
      </c>
    </row>
    <row r="2547" spans="1:2" x14ac:dyDescent="0.2">
      <c r="A2547" s="1">
        <v>74.499999999986002</v>
      </c>
      <c r="B2547" s="2">
        <v>0</v>
      </c>
    </row>
    <row r="2548" spans="1:2" x14ac:dyDescent="0.2">
      <c r="A2548" s="1">
        <v>74.599999999985997</v>
      </c>
      <c r="B2548" s="2">
        <v>0</v>
      </c>
    </row>
    <row r="2549" spans="1:2" x14ac:dyDescent="0.2">
      <c r="A2549" s="1">
        <v>74.699999999986005</v>
      </c>
      <c r="B2549" s="2">
        <v>0</v>
      </c>
    </row>
    <row r="2550" spans="1:2" x14ac:dyDescent="0.2">
      <c r="A2550" s="1">
        <v>74.799999999985999</v>
      </c>
      <c r="B2550" s="2">
        <v>0</v>
      </c>
    </row>
    <row r="2551" spans="1:2" x14ac:dyDescent="0.2">
      <c r="A2551" s="1">
        <v>74.899999999985994</v>
      </c>
      <c r="B2551" s="2">
        <v>0</v>
      </c>
    </row>
    <row r="2552" spans="1:2" x14ac:dyDescent="0.2">
      <c r="A2552" s="1">
        <v>74.999999999986002</v>
      </c>
      <c r="B2552" s="2">
        <v>0</v>
      </c>
    </row>
    <row r="2553" spans="1:2" x14ac:dyDescent="0.2">
      <c r="A2553" s="1">
        <v>75.099999999985002</v>
      </c>
      <c r="B2553" s="2">
        <v>0</v>
      </c>
    </row>
    <row r="2554" spans="1:2" x14ac:dyDescent="0.2">
      <c r="A2554" s="1">
        <v>75.199999999984996</v>
      </c>
      <c r="B2554" s="2">
        <v>0</v>
      </c>
    </row>
    <row r="2555" spans="1:2" x14ac:dyDescent="0.2">
      <c r="A2555" s="1">
        <v>75.299999999985005</v>
      </c>
      <c r="B2555" s="2">
        <v>0</v>
      </c>
    </row>
    <row r="2556" spans="1:2" x14ac:dyDescent="0.2">
      <c r="A2556" s="1">
        <v>75.399999999984999</v>
      </c>
      <c r="B2556" s="2">
        <v>0</v>
      </c>
    </row>
    <row r="2557" spans="1:2" x14ac:dyDescent="0.2">
      <c r="A2557" s="1">
        <v>75.499999999984993</v>
      </c>
      <c r="B2557" s="2">
        <v>0</v>
      </c>
    </row>
    <row r="2558" spans="1:2" x14ac:dyDescent="0.2">
      <c r="A2558" s="1">
        <v>75.599999999985002</v>
      </c>
      <c r="B2558" s="2">
        <v>0</v>
      </c>
    </row>
    <row r="2559" spans="1:2" x14ac:dyDescent="0.2">
      <c r="A2559" s="1">
        <v>75.699999999984996</v>
      </c>
      <c r="B2559" s="2">
        <v>0</v>
      </c>
    </row>
    <row r="2560" spans="1:2" x14ac:dyDescent="0.2">
      <c r="A2560" s="1">
        <v>75.799999999985005</v>
      </c>
      <c r="B2560" s="2">
        <v>0</v>
      </c>
    </row>
    <row r="2561" spans="1:2" x14ac:dyDescent="0.2">
      <c r="A2561" s="1">
        <v>75.899999999984999</v>
      </c>
      <c r="B2561" s="2">
        <v>0</v>
      </c>
    </row>
    <row r="2562" spans="1:2" x14ac:dyDescent="0.2">
      <c r="A2562" s="1">
        <v>75.999999999984993</v>
      </c>
      <c r="B2562" s="2">
        <v>0</v>
      </c>
    </row>
    <row r="2563" spans="1:2" x14ac:dyDescent="0.2">
      <c r="A2563" s="1">
        <v>76.099999999985002</v>
      </c>
      <c r="B2563" s="2">
        <v>0</v>
      </c>
    </row>
    <row r="2564" spans="1:2" x14ac:dyDescent="0.2">
      <c r="A2564" s="1">
        <v>76.199999999984996</v>
      </c>
      <c r="B2564" s="2">
        <v>0</v>
      </c>
    </row>
    <row r="2565" spans="1:2" x14ac:dyDescent="0.2">
      <c r="A2565" s="1">
        <v>76.299999999985005</v>
      </c>
      <c r="B2565" s="2">
        <v>0</v>
      </c>
    </row>
    <row r="2566" spans="1:2" x14ac:dyDescent="0.2">
      <c r="A2566" s="1">
        <v>76.399999999984999</v>
      </c>
      <c r="B2566" s="2">
        <v>0</v>
      </c>
    </row>
    <row r="2567" spans="1:2" x14ac:dyDescent="0.2">
      <c r="A2567" s="1">
        <v>76.499999999984993</v>
      </c>
      <c r="B2567" s="2">
        <v>0</v>
      </c>
    </row>
    <row r="2568" spans="1:2" x14ac:dyDescent="0.2">
      <c r="A2568" s="1">
        <v>76.599999999985002</v>
      </c>
      <c r="B2568" s="2">
        <v>0</v>
      </c>
    </row>
    <row r="2569" spans="1:2" x14ac:dyDescent="0.2">
      <c r="A2569" s="1">
        <v>76.699999999984996</v>
      </c>
      <c r="B2569" s="2">
        <v>0</v>
      </c>
    </row>
    <row r="2570" spans="1:2" x14ac:dyDescent="0.2">
      <c r="A2570" s="1">
        <v>76.799999999985005</v>
      </c>
      <c r="B2570" s="2">
        <v>0</v>
      </c>
    </row>
    <row r="2571" spans="1:2" x14ac:dyDescent="0.2">
      <c r="A2571" s="1">
        <v>76.899999999984999</v>
      </c>
      <c r="B2571" s="2">
        <v>0</v>
      </c>
    </row>
    <row r="2572" spans="1:2" x14ac:dyDescent="0.2">
      <c r="A2572" s="1">
        <v>76.999999999984993</v>
      </c>
      <c r="B2572" s="2">
        <v>0</v>
      </c>
    </row>
    <row r="2573" spans="1:2" x14ac:dyDescent="0.2">
      <c r="A2573" s="1">
        <v>77.099999999985002</v>
      </c>
      <c r="B2573" s="2">
        <v>0</v>
      </c>
    </row>
    <row r="2574" spans="1:2" x14ac:dyDescent="0.2">
      <c r="A2574" s="1">
        <v>77.199999999984996</v>
      </c>
      <c r="B2574" s="2">
        <v>0</v>
      </c>
    </row>
    <row r="2575" spans="1:2" x14ac:dyDescent="0.2">
      <c r="A2575" s="1">
        <v>77.299999999985005</v>
      </c>
      <c r="B2575" s="2">
        <v>0</v>
      </c>
    </row>
    <row r="2576" spans="1:2" x14ac:dyDescent="0.2">
      <c r="A2576" s="1">
        <v>77.399999999984999</v>
      </c>
      <c r="B2576" s="2">
        <v>0</v>
      </c>
    </row>
    <row r="2577" spans="1:2" x14ac:dyDescent="0.2">
      <c r="A2577" s="1">
        <v>77.499999999984993</v>
      </c>
      <c r="B2577" s="2">
        <v>0</v>
      </c>
    </row>
    <row r="2578" spans="1:2" x14ac:dyDescent="0.2">
      <c r="A2578" s="1">
        <v>77.599999999985002</v>
      </c>
      <c r="B2578" s="2">
        <v>0</v>
      </c>
    </row>
    <row r="2579" spans="1:2" x14ac:dyDescent="0.2">
      <c r="A2579" s="1">
        <v>77.699999999984996</v>
      </c>
      <c r="B2579" s="2">
        <v>0</v>
      </c>
    </row>
    <row r="2580" spans="1:2" x14ac:dyDescent="0.2">
      <c r="A2580" s="1">
        <v>77.799999999985005</v>
      </c>
      <c r="B2580" s="2">
        <v>0</v>
      </c>
    </row>
    <row r="2581" spans="1:2" x14ac:dyDescent="0.2">
      <c r="A2581" s="1">
        <v>77.899999999984999</v>
      </c>
      <c r="B2581" s="2">
        <v>0</v>
      </c>
    </row>
    <row r="2582" spans="1:2" x14ac:dyDescent="0.2">
      <c r="A2582" s="1">
        <v>77.999999999984993</v>
      </c>
      <c r="B2582" s="2">
        <v>0</v>
      </c>
    </row>
    <row r="2583" spans="1:2" x14ac:dyDescent="0.2">
      <c r="A2583" s="1">
        <v>78.099999999985002</v>
      </c>
      <c r="B2583" s="2">
        <v>0</v>
      </c>
    </row>
    <row r="2584" spans="1:2" x14ac:dyDescent="0.2">
      <c r="A2584" s="1">
        <v>78.199999999984996</v>
      </c>
      <c r="B2584" s="2">
        <v>0</v>
      </c>
    </row>
    <row r="2585" spans="1:2" x14ac:dyDescent="0.2">
      <c r="A2585" s="1">
        <v>78.299999999985005</v>
      </c>
      <c r="B2585" s="2">
        <v>0</v>
      </c>
    </row>
    <row r="2586" spans="1:2" x14ac:dyDescent="0.2">
      <c r="A2586" s="1">
        <v>78.399999999984999</v>
      </c>
      <c r="B2586" s="2">
        <v>0</v>
      </c>
    </row>
    <row r="2587" spans="1:2" x14ac:dyDescent="0.2">
      <c r="A2587" s="1">
        <v>78.499999999984993</v>
      </c>
      <c r="B2587" s="2">
        <v>0</v>
      </c>
    </row>
    <row r="2588" spans="1:2" x14ac:dyDescent="0.2">
      <c r="A2588" s="1">
        <v>78.599999999985002</v>
      </c>
      <c r="B2588" s="2">
        <v>0</v>
      </c>
    </row>
    <row r="2589" spans="1:2" x14ac:dyDescent="0.2">
      <c r="A2589" s="1">
        <v>78.699999999984996</v>
      </c>
      <c r="B2589" s="2">
        <v>0</v>
      </c>
    </row>
    <row r="2590" spans="1:2" x14ac:dyDescent="0.2">
      <c r="A2590" s="1">
        <v>78.799999999985005</v>
      </c>
      <c r="B2590" s="2">
        <v>0</v>
      </c>
    </row>
    <row r="2591" spans="1:2" x14ac:dyDescent="0.2">
      <c r="A2591" s="1">
        <v>78.899999999984999</v>
      </c>
      <c r="B2591" s="2">
        <v>0</v>
      </c>
    </row>
    <row r="2592" spans="1:2" x14ac:dyDescent="0.2">
      <c r="A2592" s="1">
        <v>78.999999999984993</v>
      </c>
      <c r="B2592" s="2">
        <v>0</v>
      </c>
    </row>
    <row r="2593" spans="1:2" x14ac:dyDescent="0.2">
      <c r="A2593" s="1">
        <v>79.099999999985002</v>
      </c>
      <c r="B2593" s="2">
        <v>0</v>
      </c>
    </row>
    <row r="2594" spans="1:2" x14ac:dyDescent="0.2">
      <c r="A2594" s="1">
        <v>79.199999999984996</v>
      </c>
      <c r="B2594" s="2">
        <v>0</v>
      </c>
    </row>
    <row r="2595" spans="1:2" x14ac:dyDescent="0.2">
      <c r="A2595" s="1">
        <v>79.299999999985005</v>
      </c>
      <c r="B2595" s="2">
        <v>0</v>
      </c>
    </row>
    <row r="2596" spans="1:2" x14ac:dyDescent="0.2">
      <c r="A2596" s="1">
        <v>79.399999999984999</v>
      </c>
      <c r="B2596" s="2">
        <v>0</v>
      </c>
    </row>
    <row r="2597" spans="1:2" x14ac:dyDescent="0.2">
      <c r="A2597" s="1">
        <v>79.499999999984993</v>
      </c>
      <c r="B2597" s="2">
        <v>0</v>
      </c>
    </row>
    <row r="2598" spans="1:2" x14ac:dyDescent="0.2">
      <c r="A2598" s="1">
        <v>79.599999999985002</v>
      </c>
      <c r="B2598" s="2">
        <v>0</v>
      </c>
    </row>
    <row r="2599" spans="1:2" x14ac:dyDescent="0.2">
      <c r="A2599" s="1">
        <v>79.699999999984996</v>
      </c>
      <c r="B2599" s="2">
        <v>0</v>
      </c>
    </row>
    <row r="2600" spans="1:2" x14ac:dyDescent="0.2">
      <c r="A2600" s="1">
        <v>79.799999999985005</v>
      </c>
      <c r="B2600" s="2">
        <v>0</v>
      </c>
    </row>
    <row r="2601" spans="1:2" x14ac:dyDescent="0.2">
      <c r="A2601" s="1">
        <v>79.899999999984999</v>
      </c>
      <c r="B2601" s="2">
        <v>0</v>
      </c>
    </row>
    <row r="2602" spans="1:2" x14ac:dyDescent="0.2">
      <c r="A2602" s="1">
        <v>79.999999999984993</v>
      </c>
      <c r="B2602" s="2">
        <v>0</v>
      </c>
    </row>
    <row r="2603" spans="1:2" x14ac:dyDescent="0.2">
      <c r="A2603" s="1">
        <v>80.099999999985002</v>
      </c>
      <c r="B2603" s="2">
        <v>0</v>
      </c>
    </row>
    <row r="2604" spans="1:2" x14ac:dyDescent="0.2">
      <c r="A2604" s="1">
        <v>80.199999999984996</v>
      </c>
      <c r="B2604" s="2">
        <v>0</v>
      </c>
    </row>
    <row r="2605" spans="1:2" x14ac:dyDescent="0.2">
      <c r="A2605" s="1">
        <v>80.299999999985005</v>
      </c>
      <c r="B2605" s="2">
        <v>0</v>
      </c>
    </row>
    <row r="2606" spans="1:2" x14ac:dyDescent="0.2">
      <c r="A2606" s="1">
        <v>80.399999999984999</v>
      </c>
      <c r="B2606" s="2">
        <v>0</v>
      </c>
    </row>
    <row r="2607" spans="1:2" x14ac:dyDescent="0.2">
      <c r="A2607" s="1">
        <v>80.499999999984993</v>
      </c>
      <c r="B2607" s="2">
        <v>0</v>
      </c>
    </row>
    <row r="2608" spans="1:2" x14ac:dyDescent="0.2">
      <c r="A2608" s="1">
        <v>80.599999999985002</v>
      </c>
      <c r="B2608" s="2">
        <v>0</v>
      </c>
    </row>
    <row r="2609" spans="1:2" x14ac:dyDescent="0.2">
      <c r="A2609" s="1">
        <v>80.699999999984996</v>
      </c>
      <c r="B2609" s="2">
        <v>0</v>
      </c>
    </row>
    <row r="2610" spans="1:2" x14ac:dyDescent="0.2">
      <c r="A2610" s="1">
        <v>80.799999999985005</v>
      </c>
      <c r="B2610" s="2">
        <v>0</v>
      </c>
    </row>
    <row r="2611" spans="1:2" x14ac:dyDescent="0.2">
      <c r="A2611" s="1">
        <v>80.899999999984999</v>
      </c>
      <c r="B2611" s="2">
        <v>0</v>
      </c>
    </row>
    <row r="2612" spans="1:2" x14ac:dyDescent="0.2">
      <c r="A2612" s="1">
        <v>80.999999999984993</v>
      </c>
      <c r="B2612" s="2">
        <v>0</v>
      </c>
    </row>
    <row r="2613" spans="1:2" x14ac:dyDescent="0.2">
      <c r="A2613" s="1">
        <v>81.099999999985002</v>
      </c>
      <c r="B2613" s="2">
        <v>0</v>
      </c>
    </row>
    <row r="2614" spans="1:2" x14ac:dyDescent="0.2">
      <c r="A2614" s="1">
        <v>81.199999999984996</v>
      </c>
      <c r="B2614" s="2">
        <v>0</v>
      </c>
    </row>
    <row r="2615" spans="1:2" x14ac:dyDescent="0.2">
      <c r="A2615" s="1">
        <v>81.299999999985005</v>
      </c>
      <c r="B2615" s="2">
        <v>0</v>
      </c>
    </row>
    <row r="2616" spans="1:2" x14ac:dyDescent="0.2">
      <c r="A2616" s="1">
        <v>81.399999999984999</v>
      </c>
      <c r="B2616" s="2">
        <v>0</v>
      </c>
    </row>
    <row r="2617" spans="1:2" x14ac:dyDescent="0.2">
      <c r="A2617" s="1">
        <v>81.499999999984993</v>
      </c>
      <c r="B2617" s="2">
        <v>0</v>
      </c>
    </row>
    <row r="2618" spans="1:2" x14ac:dyDescent="0.2">
      <c r="A2618" s="1">
        <v>81.599999999985002</v>
      </c>
      <c r="B2618" s="2">
        <v>0</v>
      </c>
    </row>
    <row r="2619" spans="1:2" x14ac:dyDescent="0.2">
      <c r="A2619" s="1">
        <v>81.699999999984996</v>
      </c>
      <c r="B2619" s="2">
        <v>0</v>
      </c>
    </row>
    <row r="2620" spans="1:2" x14ac:dyDescent="0.2">
      <c r="A2620" s="1">
        <v>81.799999999985005</v>
      </c>
      <c r="B2620" s="2">
        <v>0</v>
      </c>
    </row>
    <row r="2621" spans="1:2" x14ac:dyDescent="0.2">
      <c r="A2621" s="1">
        <v>81.899999999984999</v>
      </c>
      <c r="B2621" s="2">
        <v>0</v>
      </c>
    </row>
    <row r="2622" spans="1:2" x14ac:dyDescent="0.2">
      <c r="A2622" s="1">
        <v>81.999999999984993</v>
      </c>
      <c r="B2622" s="2">
        <v>0</v>
      </c>
    </row>
    <row r="2623" spans="1:2" x14ac:dyDescent="0.2">
      <c r="A2623" s="1">
        <v>82.099999999985002</v>
      </c>
      <c r="B2623" s="2">
        <v>0</v>
      </c>
    </row>
    <row r="2624" spans="1:2" x14ac:dyDescent="0.2">
      <c r="A2624" s="1">
        <v>82.199999999984996</v>
      </c>
      <c r="B2624" s="2">
        <v>0</v>
      </c>
    </row>
    <row r="2625" spans="1:2" x14ac:dyDescent="0.2">
      <c r="A2625" s="1">
        <v>82.299999999985005</v>
      </c>
      <c r="B2625" s="2">
        <v>0</v>
      </c>
    </row>
    <row r="2626" spans="1:2" x14ac:dyDescent="0.2">
      <c r="A2626" s="1">
        <v>82.399999999984999</v>
      </c>
      <c r="B2626" s="2">
        <v>0</v>
      </c>
    </row>
    <row r="2627" spans="1:2" x14ac:dyDescent="0.2">
      <c r="A2627" s="1">
        <v>82.499999999984993</v>
      </c>
      <c r="B2627" s="2">
        <v>0</v>
      </c>
    </row>
    <row r="2628" spans="1:2" x14ac:dyDescent="0.2">
      <c r="A2628" s="1">
        <v>82.599999999985002</v>
      </c>
      <c r="B2628" s="2">
        <v>0</v>
      </c>
    </row>
    <row r="2629" spans="1:2" x14ac:dyDescent="0.2">
      <c r="A2629" s="1">
        <v>82.699999999984996</v>
      </c>
      <c r="B2629" s="2">
        <v>0</v>
      </c>
    </row>
    <row r="2630" spans="1:2" x14ac:dyDescent="0.2">
      <c r="A2630" s="1">
        <v>82.799999999985005</v>
      </c>
      <c r="B2630" s="2">
        <v>0</v>
      </c>
    </row>
    <row r="2631" spans="1:2" x14ac:dyDescent="0.2">
      <c r="A2631" s="1">
        <v>82.899999999984999</v>
      </c>
      <c r="B2631" s="2">
        <v>0</v>
      </c>
    </row>
    <row r="2632" spans="1:2" x14ac:dyDescent="0.2">
      <c r="A2632" s="1">
        <v>82.999999999984993</v>
      </c>
      <c r="B2632" s="2">
        <v>0</v>
      </c>
    </row>
    <row r="2633" spans="1:2" x14ac:dyDescent="0.2">
      <c r="A2633" s="1">
        <v>83.099999999985002</v>
      </c>
      <c r="B2633" s="2">
        <v>0</v>
      </c>
    </row>
    <row r="2634" spans="1:2" x14ac:dyDescent="0.2">
      <c r="A2634" s="1">
        <v>83.199999999984996</v>
      </c>
      <c r="B2634" s="2">
        <v>0</v>
      </c>
    </row>
    <row r="2635" spans="1:2" x14ac:dyDescent="0.2">
      <c r="A2635" s="1">
        <v>83.299999999985005</v>
      </c>
      <c r="B2635" s="2">
        <v>0</v>
      </c>
    </row>
    <row r="2636" spans="1:2" x14ac:dyDescent="0.2">
      <c r="A2636" s="1">
        <v>83.399999999984999</v>
      </c>
      <c r="B2636" s="2">
        <v>0</v>
      </c>
    </row>
    <row r="2637" spans="1:2" x14ac:dyDescent="0.2">
      <c r="A2637" s="1">
        <v>83.499999999984993</v>
      </c>
      <c r="B2637" s="2">
        <v>0</v>
      </c>
    </row>
    <row r="2638" spans="1:2" x14ac:dyDescent="0.2">
      <c r="A2638" s="1">
        <v>83.599999999985002</v>
      </c>
      <c r="B2638" s="2">
        <v>0</v>
      </c>
    </row>
    <row r="2639" spans="1:2" x14ac:dyDescent="0.2">
      <c r="A2639" s="1">
        <v>83.699999999984996</v>
      </c>
      <c r="B2639" s="2">
        <v>0</v>
      </c>
    </row>
    <row r="2640" spans="1:2" x14ac:dyDescent="0.2">
      <c r="A2640" s="1">
        <v>83.799999999985005</v>
      </c>
      <c r="B2640" s="2">
        <v>0</v>
      </c>
    </row>
    <row r="2641" spans="1:2" x14ac:dyDescent="0.2">
      <c r="A2641" s="1">
        <v>83.899999999984999</v>
      </c>
      <c r="B2641" s="2">
        <v>0</v>
      </c>
    </row>
    <row r="2642" spans="1:2" x14ac:dyDescent="0.2">
      <c r="A2642" s="1">
        <v>83.999999999984993</v>
      </c>
      <c r="B2642" s="2">
        <v>0</v>
      </c>
    </row>
    <row r="2643" spans="1:2" x14ac:dyDescent="0.2">
      <c r="A2643" s="1">
        <v>84.099999999985002</v>
      </c>
      <c r="B2643" s="2">
        <v>0</v>
      </c>
    </row>
    <row r="2644" spans="1:2" x14ac:dyDescent="0.2">
      <c r="A2644" s="1">
        <v>84.199999999984996</v>
      </c>
      <c r="B2644" s="2">
        <v>0</v>
      </c>
    </row>
    <row r="2645" spans="1:2" x14ac:dyDescent="0.2">
      <c r="A2645" s="1">
        <v>84.299999999985005</v>
      </c>
      <c r="B2645" s="2">
        <v>0</v>
      </c>
    </row>
    <row r="2646" spans="1:2" x14ac:dyDescent="0.2">
      <c r="A2646" s="1">
        <v>84.399999999984999</v>
      </c>
      <c r="B2646" s="2">
        <v>0</v>
      </c>
    </row>
    <row r="2647" spans="1:2" x14ac:dyDescent="0.2">
      <c r="A2647" s="1">
        <v>84.499999999984993</v>
      </c>
      <c r="B2647" s="2">
        <v>0</v>
      </c>
    </row>
    <row r="2648" spans="1:2" x14ac:dyDescent="0.2">
      <c r="A2648" s="1">
        <v>84.599999999985002</v>
      </c>
      <c r="B2648" s="2">
        <v>0</v>
      </c>
    </row>
    <row r="2649" spans="1:2" x14ac:dyDescent="0.2">
      <c r="A2649" s="1">
        <v>84.699999999984996</v>
      </c>
      <c r="B2649" s="2">
        <v>0</v>
      </c>
    </row>
    <row r="2650" spans="1:2" x14ac:dyDescent="0.2">
      <c r="A2650" s="1">
        <v>84.799999999985005</v>
      </c>
      <c r="B2650" s="2">
        <v>0</v>
      </c>
    </row>
    <row r="2651" spans="1:2" x14ac:dyDescent="0.2">
      <c r="A2651" s="1">
        <v>84.899999999984999</v>
      </c>
      <c r="B2651" s="2">
        <v>0</v>
      </c>
    </row>
    <row r="2652" spans="1:2" x14ac:dyDescent="0.2">
      <c r="A2652" s="1">
        <v>84.999999999984993</v>
      </c>
      <c r="B2652" s="2">
        <v>0</v>
      </c>
    </row>
    <row r="2653" spans="1:2" x14ac:dyDescent="0.2">
      <c r="A2653" s="1">
        <v>85.099999999985002</v>
      </c>
      <c r="B2653" s="2">
        <v>0</v>
      </c>
    </row>
    <row r="2654" spans="1:2" x14ac:dyDescent="0.2">
      <c r="A2654" s="1">
        <v>85.199999999984996</v>
      </c>
      <c r="B2654" s="2">
        <v>0</v>
      </c>
    </row>
    <row r="2655" spans="1:2" x14ac:dyDescent="0.2">
      <c r="A2655" s="1">
        <v>85.299999999985005</v>
      </c>
      <c r="B2655" s="2">
        <v>0</v>
      </c>
    </row>
    <row r="2656" spans="1:2" x14ac:dyDescent="0.2">
      <c r="A2656" s="1">
        <v>85.399999999984999</v>
      </c>
      <c r="B2656" s="2">
        <v>0</v>
      </c>
    </row>
    <row r="2657" spans="1:2" x14ac:dyDescent="0.2">
      <c r="A2657" s="1">
        <v>85.499999999984993</v>
      </c>
      <c r="B2657" s="2">
        <v>0</v>
      </c>
    </row>
    <row r="2658" spans="1:2" x14ac:dyDescent="0.2">
      <c r="A2658" s="1">
        <v>85.599999999985002</v>
      </c>
      <c r="B2658" s="2">
        <v>0</v>
      </c>
    </row>
    <row r="2659" spans="1:2" x14ac:dyDescent="0.2">
      <c r="A2659" s="1">
        <v>85.699999999984996</v>
      </c>
      <c r="B2659" s="2">
        <v>0</v>
      </c>
    </row>
    <row r="2660" spans="1:2" x14ac:dyDescent="0.2">
      <c r="A2660" s="1">
        <v>85.799999999985005</v>
      </c>
      <c r="B2660" s="2">
        <v>0</v>
      </c>
    </row>
    <row r="2661" spans="1:2" x14ac:dyDescent="0.2">
      <c r="A2661" s="1">
        <v>85.899999999984999</v>
      </c>
      <c r="B2661" s="2">
        <v>0</v>
      </c>
    </row>
    <row r="2662" spans="1:2" x14ac:dyDescent="0.2">
      <c r="A2662" s="1">
        <v>85.999999999984993</v>
      </c>
      <c r="B2662" s="2">
        <v>0</v>
      </c>
    </row>
    <row r="2663" spans="1:2" x14ac:dyDescent="0.2">
      <c r="A2663" s="1">
        <v>86.099999999985002</v>
      </c>
      <c r="B2663" s="2">
        <v>0</v>
      </c>
    </row>
    <row r="2664" spans="1:2" x14ac:dyDescent="0.2">
      <c r="A2664" s="1">
        <v>86.199999999984996</v>
      </c>
      <c r="B2664" s="2">
        <v>0</v>
      </c>
    </row>
    <row r="2665" spans="1:2" x14ac:dyDescent="0.2">
      <c r="A2665" s="1">
        <v>86.299999999985005</v>
      </c>
      <c r="B2665" s="2">
        <v>0</v>
      </c>
    </row>
    <row r="2666" spans="1:2" x14ac:dyDescent="0.2">
      <c r="A2666" s="1">
        <v>86.399999999984999</v>
      </c>
      <c r="B2666" s="2">
        <v>0</v>
      </c>
    </row>
    <row r="2667" spans="1:2" x14ac:dyDescent="0.2">
      <c r="A2667" s="1">
        <v>86.499999999984993</v>
      </c>
      <c r="B2667" s="2">
        <v>0</v>
      </c>
    </row>
    <row r="2668" spans="1:2" x14ac:dyDescent="0.2">
      <c r="A2668" s="1">
        <v>86.599999999985002</v>
      </c>
      <c r="B2668" s="2">
        <v>0</v>
      </c>
    </row>
    <row r="2669" spans="1:2" x14ac:dyDescent="0.2">
      <c r="A2669" s="1">
        <v>86.699999999984996</v>
      </c>
      <c r="B2669" s="2">
        <v>0</v>
      </c>
    </row>
    <row r="2670" spans="1:2" x14ac:dyDescent="0.2">
      <c r="A2670" s="1">
        <v>86.799999999985005</v>
      </c>
      <c r="B2670" s="2">
        <v>0</v>
      </c>
    </row>
    <row r="2671" spans="1:2" x14ac:dyDescent="0.2">
      <c r="A2671" s="1">
        <v>86.899999999984999</v>
      </c>
      <c r="B2671" s="2">
        <v>0</v>
      </c>
    </row>
    <row r="2672" spans="1:2" x14ac:dyDescent="0.2">
      <c r="A2672" s="1">
        <v>86.999999999984993</v>
      </c>
      <c r="B2672" s="2">
        <v>0</v>
      </c>
    </row>
    <row r="2673" spans="1:2" x14ac:dyDescent="0.2">
      <c r="A2673" s="1">
        <v>87.099999999985002</v>
      </c>
      <c r="B2673" s="2">
        <v>0</v>
      </c>
    </row>
    <row r="2674" spans="1:2" x14ac:dyDescent="0.2">
      <c r="A2674" s="1">
        <v>87.199999999984996</v>
      </c>
      <c r="B2674" s="2">
        <v>0</v>
      </c>
    </row>
    <row r="2675" spans="1:2" x14ac:dyDescent="0.2">
      <c r="A2675" s="1">
        <v>87.299999999985005</v>
      </c>
      <c r="B2675" s="2">
        <v>0</v>
      </c>
    </row>
    <row r="2676" spans="1:2" x14ac:dyDescent="0.2">
      <c r="A2676" s="1">
        <v>87.399999999984999</v>
      </c>
      <c r="B2676" s="2">
        <v>0</v>
      </c>
    </row>
    <row r="2677" spans="1:2" x14ac:dyDescent="0.2">
      <c r="A2677" s="1">
        <v>87.499999999984993</v>
      </c>
      <c r="B2677" s="2">
        <v>0</v>
      </c>
    </row>
    <row r="2678" spans="1:2" x14ac:dyDescent="0.2">
      <c r="A2678" s="1">
        <v>87.599999999985002</v>
      </c>
      <c r="B2678" s="2">
        <v>0</v>
      </c>
    </row>
    <row r="2679" spans="1:2" x14ac:dyDescent="0.2">
      <c r="A2679" s="1">
        <v>87.699999999984996</v>
      </c>
      <c r="B2679" s="2">
        <v>0</v>
      </c>
    </row>
    <row r="2680" spans="1:2" x14ac:dyDescent="0.2">
      <c r="A2680" s="1">
        <v>87.799999999985005</v>
      </c>
      <c r="B2680" s="2">
        <v>0</v>
      </c>
    </row>
    <row r="2681" spans="1:2" x14ac:dyDescent="0.2">
      <c r="A2681" s="1">
        <v>87.899999999984999</v>
      </c>
      <c r="B2681" s="2">
        <v>0</v>
      </c>
    </row>
    <row r="2682" spans="1:2" x14ac:dyDescent="0.2">
      <c r="A2682" s="1">
        <v>87.999999999984993</v>
      </c>
      <c r="B2682" s="2">
        <v>0</v>
      </c>
    </row>
    <row r="2683" spans="1:2" x14ac:dyDescent="0.2">
      <c r="A2683" s="1">
        <v>88.099999999985002</v>
      </c>
      <c r="B2683" s="2">
        <v>0</v>
      </c>
    </row>
    <row r="2684" spans="1:2" x14ac:dyDescent="0.2">
      <c r="A2684" s="1">
        <v>88.199999999984996</v>
      </c>
      <c r="B2684" s="2">
        <v>0</v>
      </c>
    </row>
    <row r="2685" spans="1:2" x14ac:dyDescent="0.2">
      <c r="A2685" s="1">
        <v>88.299999999985005</v>
      </c>
      <c r="B2685" s="2">
        <v>0</v>
      </c>
    </row>
    <row r="2686" spans="1:2" x14ac:dyDescent="0.2">
      <c r="A2686" s="1">
        <v>88.399999999984999</v>
      </c>
      <c r="B2686" s="2">
        <v>0</v>
      </c>
    </row>
    <row r="2687" spans="1:2" x14ac:dyDescent="0.2">
      <c r="A2687" s="1">
        <v>88.499999999984993</v>
      </c>
      <c r="B2687" s="2">
        <v>0</v>
      </c>
    </row>
    <row r="2688" spans="1:2" x14ac:dyDescent="0.2">
      <c r="A2688" s="1">
        <v>88.599999999985002</v>
      </c>
      <c r="B2688" s="2">
        <v>0</v>
      </c>
    </row>
    <row r="2689" spans="1:2" x14ac:dyDescent="0.2">
      <c r="A2689" s="1">
        <v>88.699999999984996</v>
      </c>
      <c r="B2689" s="2">
        <v>0</v>
      </c>
    </row>
    <row r="2690" spans="1:2" x14ac:dyDescent="0.2">
      <c r="A2690" s="1">
        <v>88.799999999985005</v>
      </c>
      <c r="B2690" s="2">
        <v>0</v>
      </c>
    </row>
    <row r="2691" spans="1:2" x14ac:dyDescent="0.2">
      <c r="A2691" s="1">
        <v>88.899999999984999</v>
      </c>
      <c r="B2691" s="2">
        <v>0</v>
      </c>
    </row>
    <row r="2692" spans="1:2" x14ac:dyDescent="0.2">
      <c r="A2692" s="1">
        <v>88.999999999984993</v>
      </c>
      <c r="B2692" s="2">
        <v>0</v>
      </c>
    </row>
    <row r="2693" spans="1:2" x14ac:dyDescent="0.2">
      <c r="A2693" s="1">
        <v>89.099999999985002</v>
      </c>
      <c r="B2693" s="2">
        <v>0</v>
      </c>
    </row>
    <row r="2694" spans="1:2" x14ac:dyDescent="0.2">
      <c r="A2694" s="1">
        <v>89.199999999984996</v>
      </c>
      <c r="B2694" s="2">
        <v>0</v>
      </c>
    </row>
    <row r="2695" spans="1:2" x14ac:dyDescent="0.2">
      <c r="A2695" s="1">
        <v>89.299999999985005</v>
      </c>
      <c r="B2695" s="2">
        <v>0</v>
      </c>
    </row>
    <row r="2696" spans="1:2" x14ac:dyDescent="0.2">
      <c r="A2696" s="1">
        <v>89.399999999984999</v>
      </c>
      <c r="B2696" s="2">
        <v>0</v>
      </c>
    </row>
    <row r="2697" spans="1:2" x14ac:dyDescent="0.2">
      <c r="A2697" s="1">
        <v>89.499999999984993</v>
      </c>
      <c r="B2697" s="2">
        <v>0</v>
      </c>
    </row>
    <row r="2698" spans="1:2" x14ac:dyDescent="0.2">
      <c r="A2698" s="1">
        <v>89.599999999985002</v>
      </c>
      <c r="B2698" s="2">
        <v>0</v>
      </c>
    </row>
    <row r="2699" spans="1:2" x14ac:dyDescent="0.2">
      <c r="A2699" s="1">
        <v>89.699999999984996</v>
      </c>
      <c r="B2699" s="2">
        <v>0</v>
      </c>
    </row>
    <row r="2700" spans="1:2" x14ac:dyDescent="0.2">
      <c r="A2700" s="1">
        <v>89.799999999985005</v>
      </c>
      <c r="B2700" s="2">
        <v>0</v>
      </c>
    </row>
    <row r="2701" spans="1:2" x14ac:dyDescent="0.2">
      <c r="A2701" s="1">
        <v>89.899999999984999</v>
      </c>
      <c r="B2701" s="2">
        <v>0</v>
      </c>
    </row>
    <row r="2702" spans="1:2" x14ac:dyDescent="0.2">
      <c r="A2702" s="1">
        <v>89.999999999984993</v>
      </c>
      <c r="B2702" s="2">
        <v>0</v>
      </c>
    </row>
    <row r="2703" spans="1:2" x14ac:dyDescent="0.2">
      <c r="A2703" s="1">
        <v>90.099999999985002</v>
      </c>
      <c r="B2703" s="2">
        <v>0</v>
      </c>
    </row>
    <row r="2704" spans="1:2" x14ac:dyDescent="0.2">
      <c r="A2704" s="1">
        <v>90.199999999984996</v>
      </c>
      <c r="B2704" s="2">
        <v>0</v>
      </c>
    </row>
    <row r="2705" spans="1:2" x14ac:dyDescent="0.2">
      <c r="A2705" s="1">
        <v>90.299999999985005</v>
      </c>
      <c r="B2705" s="2">
        <v>0</v>
      </c>
    </row>
    <row r="2706" spans="1:2" x14ac:dyDescent="0.2">
      <c r="A2706" s="1">
        <v>90.399999999984999</v>
      </c>
      <c r="B2706" s="2">
        <v>0</v>
      </c>
    </row>
    <row r="2707" spans="1:2" x14ac:dyDescent="0.2">
      <c r="A2707" s="1">
        <v>90.499999999984993</v>
      </c>
      <c r="B2707" s="2">
        <v>0</v>
      </c>
    </row>
    <row r="2708" spans="1:2" x14ac:dyDescent="0.2">
      <c r="A2708" s="1">
        <v>90.599999999985002</v>
      </c>
      <c r="B2708" s="2">
        <v>0</v>
      </c>
    </row>
    <row r="2709" spans="1:2" x14ac:dyDescent="0.2">
      <c r="A2709" s="1">
        <v>90.699999999984996</v>
      </c>
      <c r="B2709" s="2">
        <v>0</v>
      </c>
    </row>
    <row r="2710" spans="1:2" x14ac:dyDescent="0.2">
      <c r="A2710" s="1">
        <v>90.799999999985005</v>
      </c>
      <c r="B2710" s="2">
        <v>0</v>
      </c>
    </row>
    <row r="2711" spans="1:2" x14ac:dyDescent="0.2">
      <c r="A2711" s="1">
        <v>90.899999999984999</v>
      </c>
      <c r="B2711" s="2">
        <v>0</v>
      </c>
    </row>
    <row r="2712" spans="1:2" x14ac:dyDescent="0.2">
      <c r="A2712" s="1">
        <v>90.999999999984993</v>
      </c>
      <c r="B2712" s="2">
        <v>0</v>
      </c>
    </row>
    <row r="2713" spans="1:2" x14ac:dyDescent="0.2">
      <c r="A2713" s="1">
        <v>91.099999999985002</v>
      </c>
      <c r="B2713" s="2">
        <v>0</v>
      </c>
    </row>
    <row r="2714" spans="1:2" x14ac:dyDescent="0.2">
      <c r="A2714" s="1">
        <v>91.199999999984996</v>
      </c>
      <c r="B2714" s="2">
        <v>0</v>
      </c>
    </row>
    <row r="2715" spans="1:2" x14ac:dyDescent="0.2">
      <c r="A2715" s="1">
        <v>91.299999999985005</v>
      </c>
      <c r="B2715" s="2">
        <v>0</v>
      </c>
    </row>
    <row r="2716" spans="1:2" x14ac:dyDescent="0.2">
      <c r="A2716" s="1">
        <v>91.399999999984999</v>
      </c>
      <c r="B2716" s="2">
        <v>0</v>
      </c>
    </row>
    <row r="2717" spans="1:2" x14ac:dyDescent="0.2">
      <c r="A2717" s="1">
        <v>91.499999999984993</v>
      </c>
      <c r="B2717" s="2">
        <v>0</v>
      </c>
    </row>
    <row r="2718" spans="1:2" x14ac:dyDescent="0.2">
      <c r="A2718" s="1">
        <v>91.599999999985002</v>
      </c>
      <c r="B2718" s="2">
        <v>0</v>
      </c>
    </row>
    <row r="2719" spans="1:2" x14ac:dyDescent="0.2">
      <c r="A2719" s="1">
        <v>91.699999999984996</v>
      </c>
      <c r="B2719" s="2">
        <v>0</v>
      </c>
    </row>
    <row r="2720" spans="1:2" x14ac:dyDescent="0.2">
      <c r="A2720" s="1">
        <v>91.799999999985005</v>
      </c>
      <c r="B2720" s="2">
        <v>0</v>
      </c>
    </row>
    <row r="2721" spans="1:2" x14ac:dyDescent="0.2">
      <c r="A2721" s="1">
        <v>91.899999999984999</v>
      </c>
      <c r="B2721" s="2">
        <v>0</v>
      </c>
    </row>
    <row r="2722" spans="1:2" x14ac:dyDescent="0.2">
      <c r="A2722" s="1">
        <v>91.999999999984993</v>
      </c>
      <c r="B2722" s="2">
        <v>0</v>
      </c>
    </row>
    <row r="2723" spans="1:2" x14ac:dyDescent="0.2">
      <c r="A2723" s="1">
        <v>92.099999999985002</v>
      </c>
      <c r="B2723" s="2">
        <v>0</v>
      </c>
    </row>
    <row r="2724" spans="1:2" x14ac:dyDescent="0.2">
      <c r="A2724" s="1">
        <v>92.199999999984996</v>
      </c>
      <c r="B2724" s="2">
        <v>0</v>
      </c>
    </row>
    <row r="2725" spans="1:2" x14ac:dyDescent="0.2">
      <c r="A2725" s="1">
        <v>92.299999999983996</v>
      </c>
      <c r="B2725" s="2">
        <v>0</v>
      </c>
    </row>
    <row r="2726" spans="1:2" x14ac:dyDescent="0.2">
      <c r="A2726" s="1">
        <v>92.399999999984999</v>
      </c>
      <c r="B2726" s="2">
        <v>0</v>
      </c>
    </row>
    <row r="2727" spans="1:2" x14ac:dyDescent="0.2">
      <c r="A2727" s="1">
        <v>92.499999999984993</v>
      </c>
      <c r="B2727" s="2">
        <v>0</v>
      </c>
    </row>
    <row r="2728" spans="1:2" x14ac:dyDescent="0.2">
      <c r="A2728" s="1">
        <v>92.599999999985002</v>
      </c>
      <c r="B2728" s="2">
        <v>0</v>
      </c>
    </row>
    <row r="2729" spans="1:2" x14ac:dyDescent="0.2">
      <c r="A2729" s="1">
        <v>92.699999999984001</v>
      </c>
      <c r="B2729" s="2">
        <v>0</v>
      </c>
    </row>
    <row r="2730" spans="1:2" x14ac:dyDescent="0.2">
      <c r="A2730" s="1">
        <v>92.799999999983996</v>
      </c>
      <c r="B2730" s="2">
        <v>0</v>
      </c>
    </row>
    <row r="2731" spans="1:2" x14ac:dyDescent="0.2">
      <c r="A2731" s="1">
        <v>92.899999999984999</v>
      </c>
      <c r="B2731" s="2">
        <v>0</v>
      </c>
    </row>
    <row r="2732" spans="1:2" x14ac:dyDescent="0.2">
      <c r="A2732" s="1">
        <v>92.999999999983999</v>
      </c>
      <c r="B2732" s="2">
        <v>0</v>
      </c>
    </row>
    <row r="2733" spans="1:2" x14ac:dyDescent="0.2">
      <c r="A2733" s="1">
        <v>93.099999999983993</v>
      </c>
      <c r="B2733" s="2">
        <v>0</v>
      </c>
    </row>
    <row r="2734" spans="1:2" x14ac:dyDescent="0.2">
      <c r="A2734" s="1">
        <v>93.199999999984001</v>
      </c>
      <c r="B2734" s="2">
        <v>0</v>
      </c>
    </row>
    <row r="2735" spans="1:2" x14ac:dyDescent="0.2">
      <c r="A2735" s="1">
        <v>93.299999999983996</v>
      </c>
      <c r="B2735" s="2">
        <v>0</v>
      </c>
    </row>
    <row r="2736" spans="1:2" x14ac:dyDescent="0.2">
      <c r="A2736" s="1">
        <v>93.399999999984004</v>
      </c>
      <c r="B2736" s="2">
        <v>0</v>
      </c>
    </row>
    <row r="2737" spans="1:2" x14ac:dyDescent="0.2">
      <c r="A2737" s="1">
        <v>93.499999999983999</v>
      </c>
      <c r="B2737" s="2">
        <v>0</v>
      </c>
    </row>
    <row r="2738" spans="1:2" x14ac:dyDescent="0.2">
      <c r="A2738" s="1">
        <v>93.599999999983993</v>
      </c>
      <c r="B2738" s="2">
        <v>0</v>
      </c>
    </row>
    <row r="2739" spans="1:2" x14ac:dyDescent="0.2">
      <c r="A2739" s="1">
        <v>93.699999999984001</v>
      </c>
      <c r="B2739" s="2">
        <v>0</v>
      </c>
    </row>
    <row r="2740" spans="1:2" x14ac:dyDescent="0.2">
      <c r="A2740" s="1">
        <v>93.799999999983996</v>
      </c>
      <c r="B2740" s="2">
        <v>0</v>
      </c>
    </row>
    <row r="2741" spans="1:2" x14ac:dyDescent="0.2">
      <c r="A2741" s="1">
        <v>93.899999999984004</v>
      </c>
      <c r="B2741" s="2">
        <v>0</v>
      </c>
    </row>
    <row r="2742" spans="1:2" x14ac:dyDescent="0.2">
      <c r="A2742" s="1">
        <v>93.999999999983999</v>
      </c>
      <c r="B2742" s="2">
        <v>0</v>
      </c>
    </row>
    <row r="2743" spans="1:2" x14ac:dyDescent="0.2">
      <c r="A2743" s="1">
        <v>94.099999999983993</v>
      </c>
      <c r="B2743" s="2">
        <v>0</v>
      </c>
    </row>
    <row r="2744" spans="1:2" x14ac:dyDescent="0.2">
      <c r="A2744" s="1">
        <v>94.199999999984001</v>
      </c>
      <c r="B2744" s="2">
        <v>0</v>
      </c>
    </row>
    <row r="2745" spans="1:2" x14ac:dyDescent="0.2">
      <c r="A2745" s="1">
        <v>94.299999999983996</v>
      </c>
      <c r="B2745" s="2">
        <v>0</v>
      </c>
    </row>
    <row r="2746" spans="1:2" x14ac:dyDescent="0.2">
      <c r="A2746" s="1">
        <v>94.399999999984004</v>
      </c>
      <c r="B2746" s="2">
        <v>0</v>
      </c>
    </row>
    <row r="2747" spans="1:2" x14ac:dyDescent="0.2">
      <c r="A2747" s="1">
        <v>94.499999999983999</v>
      </c>
      <c r="B2747" s="2">
        <v>0</v>
      </c>
    </row>
    <row r="2748" spans="1:2" x14ac:dyDescent="0.2">
      <c r="A2748" s="1">
        <v>94.599999999983993</v>
      </c>
      <c r="B2748" s="2">
        <v>0</v>
      </c>
    </row>
    <row r="2749" spans="1:2" x14ac:dyDescent="0.2">
      <c r="A2749" s="1">
        <v>94.699999999984001</v>
      </c>
      <c r="B2749" s="2">
        <v>0</v>
      </c>
    </row>
    <row r="2750" spans="1:2" x14ac:dyDescent="0.2">
      <c r="A2750" s="1">
        <v>94.799999999983996</v>
      </c>
      <c r="B2750" s="2">
        <v>0</v>
      </c>
    </row>
    <row r="2751" spans="1:2" x14ac:dyDescent="0.2">
      <c r="A2751" s="1">
        <v>94.899999999984004</v>
      </c>
      <c r="B2751" s="2">
        <v>0</v>
      </c>
    </row>
    <row r="2752" spans="1:2" x14ac:dyDescent="0.2">
      <c r="A2752" s="1">
        <v>94.999999999983999</v>
      </c>
      <c r="B2752" s="2">
        <v>0</v>
      </c>
    </row>
    <row r="2753" spans="1:2" x14ac:dyDescent="0.2">
      <c r="A2753" s="1">
        <v>95.099999999983993</v>
      </c>
      <c r="B2753" s="2">
        <v>0</v>
      </c>
    </row>
    <row r="2754" spans="1:2" x14ac:dyDescent="0.2">
      <c r="A2754" s="1">
        <v>95.199999999984001</v>
      </c>
      <c r="B2754" s="2">
        <v>0</v>
      </c>
    </row>
    <row r="2755" spans="1:2" x14ac:dyDescent="0.2">
      <c r="A2755" s="1">
        <v>95.299999999983996</v>
      </c>
      <c r="B2755" s="2">
        <v>0</v>
      </c>
    </row>
    <row r="2756" spans="1:2" x14ac:dyDescent="0.2">
      <c r="A2756" s="1">
        <v>95.399999999984004</v>
      </c>
      <c r="B2756" s="2">
        <v>0</v>
      </c>
    </row>
    <row r="2757" spans="1:2" x14ac:dyDescent="0.2">
      <c r="A2757" s="1">
        <v>95.499999999983999</v>
      </c>
      <c r="B2757" s="2">
        <v>0</v>
      </c>
    </row>
    <row r="2758" spans="1:2" x14ac:dyDescent="0.2">
      <c r="A2758" s="1">
        <v>95.599999999983993</v>
      </c>
      <c r="B2758" s="2">
        <v>0</v>
      </c>
    </row>
    <row r="2759" spans="1:2" x14ac:dyDescent="0.2">
      <c r="A2759" s="1">
        <v>95.699999999984001</v>
      </c>
      <c r="B2759" s="2">
        <v>0</v>
      </c>
    </row>
    <row r="2760" spans="1:2" x14ac:dyDescent="0.2">
      <c r="A2760" s="1">
        <v>95.799999999983996</v>
      </c>
      <c r="B2760" s="2">
        <v>0</v>
      </c>
    </row>
    <row r="2761" spans="1:2" x14ac:dyDescent="0.2">
      <c r="A2761" s="1">
        <v>95.899999999984004</v>
      </c>
      <c r="B2761" s="2">
        <v>0</v>
      </c>
    </row>
    <row r="2762" spans="1:2" x14ac:dyDescent="0.2">
      <c r="A2762" s="1">
        <v>95.999999999983999</v>
      </c>
      <c r="B2762" s="2">
        <v>0</v>
      </c>
    </row>
    <row r="2763" spans="1:2" x14ac:dyDescent="0.2">
      <c r="A2763" s="1">
        <v>96.099999999983993</v>
      </c>
      <c r="B2763" s="2">
        <v>0</v>
      </c>
    </row>
    <row r="2764" spans="1:2" x14ac:dyDescent="0.2">
      <c r="A2764" s="1">
        <v>96.199999999984001</v>
      </c>
      <c r="B2764" s="2">
        <v>0</v>
      </c>
    </row>
    <row r="2765" spans="1:2" x14ac:dyDescent="0.2">
      <c r="A2765" s="1">
        <v>96.299999999983996</v>
      </c>
      <c r="B2765" s="2">
        <v>0</v>
      </c>
    </row>
    <row r="2766" spans="1:2" x14ac:dyDescent="0.2">
      <c r="A2766" s="1">
        <v>96.399999999984004</v>
      </c>
      <c r="B2766" s="2">
        <v>0</v>
      </c>
    </row>
    <row r="2767" spans="1:2" x14ac:dyDescent="0.2">
      <c r="A2767" s="1">
        <v>96.499999999983999</v>
      </c>
      <c r="B2767" s="2">
        <v>0</v>
      </c>
    </row>
    <row r="2768" spans="1:2" x14ac:dyDescent="0.2">
      <c r="A2768" s="1">
        <v>96.599999999983993</v>
      </c>
      <c r="B2768" s="2">
        <v>0</v>
      </c>
    </row>
    <row r="2769" spans="1:2" x14ac:dyDescent="0.2">
      <c r="A2769" s="1">
        <v>96.699999999984001</v>
      </c>
      <c r="B2769" s="2">
        <v>0</v>
      </c>
    </row>
    <row r="2770" spans="1:2" x14ac:dyDescent="0.2">
      <c r="A2770" s="1">
        <v>96.799999999983996</v>
      </c>
      <c r="B2770" s="2">
        <v>0</v>
      </c>
    </row>
    <row r="2771" spans="1:2" x14ac:dyDescent="0.2">
      <c r="A2771" s="1">
        <v>96.899999999984004</v>
      </c>
      <c r="B2771" s="2">
        <v>0</v>
      </c>
    </row>
    <row r="2772" spans="1:2" x14ac:dyDescent="0.2">
      <c r="A2772" s="1">
        <v>96.999999999983999</v>
      </c>
      <c r="B2772" s="2">
        <v>0</v>
      </c>
    </row>
    <row r="2773" spans="1:2" x14ac:dyDescent="0.2">
      <c r="A2773" s="1">
        <v>97.099999999983993</v>
      </c>
      <c r="B2773" s="2">
        <v>0</v>
      </c>
    </row>
    <row r="2774" spans="1:2" x14ac:dyDescent="0.2">
      <c r="A2774" s="1">
        <v>97.199999999984001</v>
      </c>
      <c r="B2774" s="2">
        <v>0</v>
      </c>
    </row>
    <row r="2775" spans="1:2" x14ac:dyDescent="0.2">
      <c r="A2775" s="1">
        <v>97.299999999983996</v>
      </c>
      <c r="B2775" s="2">
        <v>0</v>
      </c>
    </row>
    <row r="2776" spans="1:2" x14ac:dyDescent="0.2">
      <c r="A2776" s="1">
        <v>97.399999999984004</v>
      </c>
      <c r="B2776" s="2">
        <v>0</v>
      </c>
    </row>
    <row r="2777" spans="1:2" x14ac:dyDescent="0.2">
      <c r="A2777" s="1">
        <v>97.499999999983999</v>
      </c>
      <c r="B2777" s="2">
        <v>0</v>
      </c>
    </row>
    <row r="2778" spans="1:2" x14ac:dyDescent="0.2">
      <c r="A2778" s="1">
        <v>97.599999999983993</v>
      </c>
      <c r="B2778" s="2">
        <v>0</v>
      </c>
    </row>
    <row r="2779" spans="1:2" x14ac:dyDescent="0.2">
      <c r="A2779" s="1">
        <v>97.699999999984001</v>
      </c>
      <c r="B2779" s="2">
        <v>0</v>
      </c>
    </row>
    <row r="2780" spans="1:2" x14ac:dyDescent="0.2">
      <c r="A2780" s="1">
        <v>97.799999999983996</v>
      </c>
      <c r="B2780" s="2">
        <v>0</v>
      </c>
    </row>
    <row r="2781" spans="1:2" x14ac:dyDescent="0.2">
      <c r="A2781" s="1">
        <v>97.899999999984004</v>
      </c>
      <c r="B2781" s="2">
        <v>0</v>
      </c>
    </row>
    <row r="2782" spans="1:2" x14ac:dyDescent="0.2">
      <c r="A2782" s="1">
        <v>97.999999999983999</v>
      </c>
      <c r="B2782" s="2">
        <v>0</v>
      </c>
    </row>
    <row r="2783" spans="1:2" x14ac:dyDescent="0.2">
      <c r="A2783" s="1">
        <v>98.099999999983993</v>
      </c>
      <c r="B2783" s="2">
        <v>0</v>
      </c>
    </row>
    <row r="2784" spans="1:2" x14ac:dyDescent="0.2">
      <c r="A2784" s="1">
        <v>98.199999999984001</v>
      </c>
      <c r="B2784" s="2">
        <v>0</v>
      </c>
    </row>
    <row r="2785" spans="1:2" x14ac:dyDescent="0.2">
      <c r="A2785" s="1">
        <v>98.299999999983996</v>
      </c>
      <c r="B2785" s="2">
        <v>0</v>
      </c>
    </row>
    <row r="2786" spans="1:2" x14ac:dyDescent="0.2">
      <c r="A2786" s="1">
        <v>98.399999999984004</v>
      </c>
      <c r="B2786" s="2">
        <v>0</v>
      </c>
    </row>
    <row r="2787" spans="1:2" x14ac:dyDescent="0.2">
      <c r="A2787" s="1">
        <v>98.499999999983999</v>
      </c>
      <c r="B2787" s="2">
        <v>0</v>
      </c>
    </row>
    <row r="2788" spans="1:2" x14ac:dyDescent="0.2">
      <c r="A2788" s="1">
        <v>98.599999999983993</v>
      </c>
      <c r="B2788" s="2">
        <v>0</v>
      </c>
    </row>
    <row r="2789" spans="1:2" x14ac:dyDescent="0.2">
      <c r="A2789" s="1">
        <v>98.699999999984001</v>
      </c>
      <c r="B2789" s="2">
        <v>0</v>
      </c>
    </row>
    <row r="2790" spans="1:2" x14ac:dyDescent="0.2">
      <c r="A2790" s="1">
        <v>98.799999999983996</v>
      </c>
      <c r="B2790" s="2">
        <v>0</v>
      </c>
    </row>
    <row r="2791" spans="1:2" x14ac:dyDescent="0.2">
      <c r="A2791" s="1">
        <v>98.899999999984004</v>
      </c>
      <c r="B2791" s="2">
        <v>0</v>
      </c>
    </row>
    <row r="2792" spans="1:2" x14ac:dyDescent="0.2">
      <c r="A2792" s="1">
        <v>98.999999999983999</v>
      </c>
      <c r="B2792" s="2">
        <v>0</v>
      </c>
    </row>
    <row r="2793" spans="1:2" x14ac:dyDescent="0.2">
      <c r="A2793" s="1">
        <v>99.099999999983993</v>
      </c>
      <c r="B2793" s="2">
        <v>0</v>
      </c>
    </row>
    <row r="2794" spans="1:2" x14ac:dyDescent="0.2">
      <c r="A2794" s="1">
        <v>99.199999999984001</v>
      </c>
      <c r="B2794" s="2">
        <v>0</v>
      </c>
    </row>
    <row r="2795" spans="1:2" x14ac:dyDescent="0.2">
      <c r="A2795" s="1">
        <v>99.299999999983996</v>
      </c>
      <c r="B2795" s="2">
        <v>0</v>
      </c>
    </row>
    <row r="2796" spans="1:2" x14ac:dyDescent="0.2">
      <c r="A2796" s="1">
        <v>99.399999999984004</v>
      </c>
      <c r="B2796" s="2">
        <v>0</v>
      </c>
    </row>
    <row r="2797" spans="1:2" x14ac:dyDescent="0.2">
      <c r="A2797" s="1">
        <v>99.499999999983999</v>
      </c>
      <c r="B2797" s="2">
        <v>0</v>
      </c>
    </row>
    <row r="2798" spans="1:2" x14ac:dyDescent="0.2">
      <c r="A2798" s="1">
        <v>99.599999999983993</v>
      </c>
      <c r="B2798" s="2">
        <v>0</v>
      </c>
    </row>
    <row r="2799" spans="1:2" x14ac:dyDescent="0.2">
      <c r="A2799" s="1">
        <v>99.699999999984001</v>
      </c>
      <c r="B2799" s="2">
        <v>0</v>
      </c>
    </row>
    <row r="2800" spans="1:2" x14ac:dyDescent="0.2">
      <c r="A2800" s="1">
        <v>99.799999999983996</v>
      </c>
      <c r="B2800" s="2">
        <v>0</v>
      </c>
    </row>
    <row r="2801" spans="1:2" x14ac:dyDescent="0.2">
      <c r="A2801" s="1">
        <v>99.899999999984004</v>
      </c>
      <c r="B2801" s="2">
        <v>0</v>
      </c>
    </row>
    <row r="2802" spans="1:2" x14ac:dyDescent="0.2">
      <c r="A2802" s="1">
        <v>99.999999999983999</v>
      </c>
      <c r="B2802" s="2">
        <v>0</v>
      </c>
    </row>
    <row r="2803" spans="1:2" x14ac:dyDescent="0.2">
      <c r="A2803" s="1">
        <v>100.09999999998399</v>
      </c>
      <c r="B2803" s="2">
        <v>0</v>
      </c>
    </row>
    <row r="2804" spans="1:2" x14ac:dyDescent="0.2">
      <c r="A2804" s="1">
        <v>100.199999999984</v>
      </c>
      <c r="B2804" s="2">
        <v>0</v>
      </c>
    </row>
    <row r="2805" spans="1:2" x14ac:dyDescent="0.2">
      <c r="A2805" s="1">
        <v>100.299999999984</v>
      </c>
      <c r="B2805" s="2">
        <v>0</v>
      </c>
    </row>
    <row r="2806" spans="1:2" x14ac:dyDescent="0.2">
      <c r="A2806" s="1">
        <v>100.399999999984</v>
      </c>
      <c r="B2806" s="2">
        <v>0</v>
      </c>
    </row>
    <row r="2807" spans="1:2" x14ac:dyDescent="0.2">
      <c r="A2807" s="1">
        <v>100.499999999984</v>
      </c>
      <c r="B2807" s="2">
        <v>0</v>
      </c>
    </row>
    <row r="2808" spans="1:2" x14ac:dyDescent="0.2">
      <c r="A2808" s="1">
        <v>100.59999999998399</v>
      </c>
      <c r="B2808" s="2">
        <v>0</v>
      </c>
    </row>
    <row r="2809" spans="1:2" x14ac:dyDescent="0.2">
      <c r="A2809" s="1">
        <v>100.699999999984</v>
      </c>
      <c r="B2809" s="2">
        <v>0</v>
      </c>
    </row>
    <row r="2810" spans="1:2" x14ac:dyDescent="0.2">
      <c r="A2810" s="1">
        <v>100.799999999984</v>
      </c>
      <c r="B2810" s="2">
        <v>0</v>
      </c>
    </row>
    <row r="2811" spans="1:2" x14ac:dyDescent="0.2">
      <c r="A2811" s="1">
        <v>100.899999999984</v>
      </c>
      <c r="B2811" s="2">
        <v>0</v>
      </c>
    </row>
    <row r="2812" spans="1:2" x14ac:dyDescent="0.2">
      <c r="A2812" s="1">
        <v>100.999999999984</v>
      </c>
      <c r="B2812" s="2">
        <v>0</v>
      </c>
    </row>
    <row r="2813" spans="1:2" x14ac:dyDescent="0.2">
      <c r="A2813" s="1">
        <v>101.09999999998399</v>
      </c>
      <c r="B2813" s="2">
        <v>0</v>
      </c>
    </row>
    <row r="2814" spans="1:2" x14ac:dyDescent="0.2">
      <c r="A2814" s="1">
        <v>101.199999999984</v>
      </c>
      <c r="B2814" s="2">
        <v>0</v>
      </c>
    </row>
    <row r="2815" spans="1:2" x14ac:dyDescent="0.2">
      <c r="A2815" s="1">
        <v>101.299999999984</v>
      </c>
      <c r="B2815" s="2">
        <v>0</v>
      </c>
    </row>
    <row r="2816" spans="1:2" x14ac:dyDescent="0.2">
      <c r="A2816" s="1">
        <v>101.399999999984</v>
      </c>
      <c r="B2816" s="2">
        <v>0</v>
      </c>
    </row>
    <row r="2817" spans="1:2" x14ac:dyDescent="0.2">
      <c r="A2817" s="1">
        <v>101.499999999984</v>
      </c>
      <c r="B2817" s="2">
        <v>0</v>
      </c>
    </row>
    <row r="2818" spans="1:2" x14ac:dyDescent="0.2">
      <c r="A2818" s="1">
        <v>101.59999999998399</v>
      </c>
      <c r="B2818" s="2">
        <v>0</v>
      </c>
    </row>
    <row r="2819" spans="1:2" x14ac:dyDescent="0.2">
      <c r="A2819" s="1">
        <v>101.699999999984</v>
      </c>
      <c r="B2819" s="2">
        <v>0</v>
      </c>
    </row>
    <row r="2820" spans="1:2" x14ac:dyDescent="0.2">
      <c r="A2820" s="1">
        <v>101.799999999984</v>
      </c>
      <c r="B2820" s="2">
        <v>0</v>
      </c>
    </row>
    <row r="2821" spans="1:2" x14ac:dyDescent="0.2">
      <c r="A2821" s="1">
        <v>101.899999999984</v>
      </c>
      <c r="B2821" s="2">
        <v>0</v>
      </c>
    </row>
    <row r="2822" spans="1:2" x14ac:dyDescent="0.2">
      <c r="A2822" s="1">
        <v>101.999999999984</v>
      </c>
      <c r="B2822" s="2">
        <v>0</v>
      </c>
    </row>
    <row r="2823" spans="1:2" x14ac:dyDescent="0.2">
      <c r="A2823" s="1">
        <v>102.09999999998399</v>
      </c>
      <c r="B2823" s="2">
        <v>0</v>
      </c>
    </row>
    <row r="2824" spans="1:2" x14ac:dyDescent="0.2">
      <c r="A2824" s="1">
        <v>102.199999999984</v>
      </c>
      <c r="B2824" s="2">
        <v>0</v>
      </c>
    </row>
    <row r="2825" spans="1:2" x14ac:dyDescent="0.2">
      <c r="A2825" s="1">
        <v>102.299999999984</v>
      </c>
      <c r="B2825" s="2">
        <v>0</v>
      </c>
    </row>
    <row r="2826" spans="1:2" x14ac:dyDescent="0.2">
      <c r="A2826" s="1">
        <v>102.399999999984</v>
      </c>
      <c r="B2826" s="2">
        <v>0</v>
      </c>
    </row>
    <row r="2827" spans="1:2" x14ac:dyDescent="0.2">
      <c r="A2827" s="1">
        <v>102.499999999984</v>
      </c>
      <c r="B2827" s="2">
        <v>0</v>
      </c>
    </row>
    <row r="2828" spans="1:2" x14ac:dyDescent="0.2">
      <c r="A2828" s="1">
        <v>102.59999999998399</v>
      </c>
      <c r="B2828" s="2">
        <v>0</v>
      </c>
    </row>
    <row r="2829" spans="1:2" x14ac:dyDescent="0.2">
      <c r="A2829" s="1">
        <v>102.699999999984</v>
      </c>
      <c r="B2829" s="2">
        <v>0</v>
      </c>
    </row>
    <row r="2830" spans="1:2" x14ac:dyDescent="0.2">
      <c r="A2830" s="1">
        <v>102.799999999984</v>
      </c>
      <c r="B2830" s="2">
        <v>0</v>
      </c>
    </row>
    <row r="2831" spans="1:2" x14ac:dyDescent="0.2">
      <c r="A2831" s="1">
        <v>102.899999999984</v>
      </c>
      <c r="B2831" s="2">
        <v>0</v>
      </c>
    </row>
    <row r="2832" spans="1:2" x14ac:dyDescent="0.2">
      <c r="A2832" s="1">
        <v>102.999999999984</v>
      </c>
      <c r="B2832" s="2">
        <v>0</v>
      </c>
    </row>
    <row r="2833" spans="1:2" x14ac:dyDescent="0.2">
      <c r="A2833" s="1">
        <v>103.09999999998399</v>
      </c>
      <c r="B2833" s="2">
        <v>0</v>
      </c>
    </row>
    <row r="2834" spans="1:2" x14ac:dyDescent="0.2">
      <c r="A2834" s="1">
        <v>103.199999999984</v>
      </c>
      <c r="B2834" s="2">
        <v>0</v>
      </c>
    </row>
    <row r="2835" spans="1:2" x14ac:dyDescent="0.2">
      <c r="A2835" s="1">
        <v>103.299999999984</v>
      </c>
      <c r="B2835" s="2">
        <v>0</v>
      </c>
    </row>
    <row r="2836" spans="1:2" x14ac:dyDescent="0.2">
      <c r="A2836" s="1">
        <v>103.399999999984</v>
      </c>
      <c r="B2836" s="2">
        <v>0</v>
      </c>
    </row>
    <row r="2837" spans="1:2" x14ac:dyDescent="0.2">
      <c r="A2837" s="1">
        <v>103.499999999984</v>
      </c>
      <c r="B2837" s="2">
        <v>0</v>
      </c>
    </row>
    <row r="2838" spans="1:2" x14ac:dyDescent="0.2">
      <c r="A2838" s="1">
        <v>103.59999999998399</v>
      </c>
      <c r="B2838" s="2">
        <v>0</v>
      </c>
    </row>
    <row r="2839" spans="1:2" x14ac:dyDescent="0.2">
      <c r="A2839" s="1">
        <v>103.699999999984</v>
      </c>
      <c r="B2839" s="2">
        <v>0</v>
      </c>
    </row>
    <row r="2840" spans="1:2" x14ac:dyDescent="0.2">
      <c r="A2840" s="1">
        <v>103.799999999984</v>
      </c>
      <c r="B2840" s="2">
        <v>0</v>
      </c>
    </row>
    <row r="2841" spans="1:2" x14ac:dyDescent="0.2">
      <c r="A2841" s="1">
        <v>103.899999999984</v>
      </c>
      <c r="B2841" s="2">
        <v>0</v>
      </c>
    </row>
    <row r="2842" spans="1:2" x14ac:dyDescent="0.2">
      <c r="A2842" s="1">
        <v>103.999999999984</v>
      </c>
      <c r="B2842" s="2">
        <v>0</v>
      </c>
    </row>
    <row r="2843" spans="1:2" x14ac:dyDescent="0.2">
      <c r="A2843" s="1">
        <v>104.09999999998399</v>
      </c>
      <c r="B2843" s="2">
        <v>0</v>
      </c>
    </row>
    <row r="2844" spans="1:2" x14ac:dyDescent="0.2">
      <c r="A2844" s="1">
        <v>104.199999999984</v>
      </c>
      <c r="B2844" s="2">
        <v>0</v>
      </c>
    </row>
    <row r="2845" spans="1:2" x14ac:dyDescent="0.2">
      <c r="A2845" s="1">
        <v>104.299999999984</v>
      </c>
      <c r="B2845" s="2">
        <v>0</v>
      </c>
    </row>
    <row r="2846" spans="1:2" x14ac:dyDescent="0.2">
      <c r="A2846" s="1">
        <v>104.399999999984</v>
      </c>
      <c r="B2846" s="2">
        <v>0</v>
      </c>
    </row>
    <row r="2847" spans="1:2" x14ac:dyDescent="0.2">
      <c r="A2847" s="1">
        <v>104.499999999984</v>
      </c>
      <c r="B2847" s="2">
        <v>0</v>
      </c>
    </row>
    <row r="2848" spans="1:2" x14ac:dyDescent="0.2">
      <c r="A2848" s="1">
        <v>104.59999999998399</v>
      </c>
      <c r="B2848" s="2">
        <v>0</v>
      </c>
    </row>
    <row r="2849" spans="1:2" x14ac:dyDescent="0.2">
      <c r="A2849" s="1">
        <v>104.699999999984</v>
      </c>
      <c r="B2849" s="2">
        <v>0</v>
      </c>
    </row>
    <row r="2850" spans="1:2" x14ac:dyDescent="0.2">
      <c r="A2850" s="1">
        <v>104.799999999984</v>
      </c>
      <c r="B2850" s="2">
        <v>0</v>
      </c>
    </row>
    <row r="2851" spans="1:2" x14ac:dyDescent="0.2">
      <c r="A2851" s="1">
        <v>104.899999999984</v>
      </c>
      <c r="B2851" s="2">
        <v>0</v>
      </c>
    </row>
    <row r="2852" spans="1:2" x14ac:dyDescent="0.2">
      <c r="A2852" s="1">
        <v>104.999999999984</v>
      </c>
      <c r="B2852" s="2">
        <v>0</v>
      </c>
    </row>
    <row r="2853" spans="1:2" x14ac:dyDescent="0.2">
      <c r="A2853" s="1">
        <v>105.09999999998399</v>
      </c>
      <c r="B2853" s="2">
        <v>0</v>
      </c>
    </row>
    <row r="2854" spans="1:2" x14ac:dyDescent="0.2">
      <c r="A2854" s="1">
        <v>105.199999999984</v>
      </c>
      <c r="B2854" s="2">
        <v>0</v>
      </c>
    </row>
    <row r="2855" spans="1:2" x14ac:dyDescent="0.2">
      <c r="A2855" s="1">
        <v>105.299999999984</v>
      </c>
      <c r="B2855" s="2">
        <v>0</v>
      </c>
    </row>
    <row r="2856" spans="1:2" x14ac:dyDescent="0.2">
      <c r="A2856" s="1">
        <v>105.399999999984</v>
      </c>
      <c r="B2856" s="2">
        <v>0</v>
      </c>
    </row>
    <row r="2857" spans="1:2" x14ac:dyDescent="0.2">
      <c r="A2857" s="1">
        <v>105.499999999984</v>
      </c>
      <c r="B2857" s="2">
        <v>0</v>
      </c>
    </row>
    <row r="2858" spans="1:2" x14ac:dyDescent="0.2">
      <c r="A2858" s="1">
        <v>105.59999999998399</v>
      </c>
      <c r="B2858" s="2">
        <v>0</v>
      </c>
    </row>
    <row r="2859" spans="1:2" x14ac:dyDescent="0.2">
      <c r="A2859" s="1">
        <v>105.699999999984</v>
      </c>
      <c r="B2859" s="2">
        <v>0</v>
      </c>
    </row>
    <row r="2860" spans="1:2" x14ac:dyDescent="0.2">
      <c r="A2860" s="1">
        <v>105.799999999984</v>
      </c>
      <c r="B2860" s="2">
        <v>0</v>
      </c>
    </row>
    <row r="2861" spans="1:2" x14ac:dyDescent="0.2">
      <c r="A2861" s="1">
        <v>105.899999999984</v>
      </c>
      <c r="B2861" s="2">
        <v>0</v>
      </c>
    </row>
    <row r="2862" spans="1:2" x14ac:dyDescent="0.2">
      <c r="A2862" s="1">
        <v>105.999999999984</v>
      </c>
      <c r="B2862" s="2">
        <v>0</v>
      </c>
    </row>
    <row r="2863" spans="1:2" x14ac:dyDescent="0.2">
      <c r="A2863" s="1">
        <v>106.09999999998399</v>
      </c>
      <c r="B2863" s="2">
        <v>0</v>
      </c>
    </row>
    <row r="2864" spans="1:2" x14ac:dyDescent="0.2">
      <c r="A2864" s="1">
        <v>106.199999999984</v>
      </c>
      <c r="B2864" s="2">
        <v>0</v>
      </c>
    </row>
    <row r="2865" spans="1:2" x14ac:dyDescent="0.2">
      <c r="A2865" s="1">
        <v>106.299999999984</v>
      </c>
      <c r="B2865" s="2">
        <v>0</v>
      </c>
    </row>
    <row r="2866" spans="1:2" x14ac:dyDescent="0.2">
      <c r="A2866" s="1">
        <v>106.399999999984</v>
      </c>
      <c r="B2866" s="2">
        <v>0</v>
      </c>
    </row>
    <row r="2867" spans="1:2" x14ac:dyDescent="0.2">
      <c r="A2867" s="1">
        <v>106.499999999984</v>
      </c>
      <c r="B2867" s="2">
        <v>0</v>
      </c>
    </row>
    <row r="2868" spans="1:2" x14ac:dyDescent="0.2">
      <c r="A2868" s="1">
        <v>106.59999999998399</v>
      </c>
      <c r="B2868" s="2">
        <v>0</v>
      </c>
    </row>
    <row r="2869" spans="1:2" x14ac:dyDescent="0.2">
      <c r="A2869" s="1">
        <v>106.699999999984</v>
      </c>
      <c r="B2869" s="2">
        <v>0</v>
      </c>
    </row>
    <row r="2870" spans="1:2" x14ac:dyDescent="0.2">
      <c r="A2870" s="1">
        <v>106.799999999984</v>
      </c>
      <c r="B2870" s="2">
        <v>0</v>
      </c>
    </row>
    <row r="2871" spans="1:2" x14ac:dyDescent="0.2">
      <c r="A2871" s="1">
        <v>106.899999999984</v>
      </c>
      <c r="B2871" s="2">
        <v>0</v>
      </c>
    </row>
    <row r="2872" spans="1:2" x14ac:dyDescent="0.2">
      <c r="A2872" s="1">
        <v>106.999999999984</v>
      </c>
      <c r="B2872" s="2">
        <v>0</v>
      </c>
    </row>
    <row r="2873" spans="1:2" x14ac:dyDescent="0.2">
      <c r="A2873" s="1">
        <v>107.09999999998399</v>
      </c>
      <c r="B2873" s="2">
        <v>0</v>
      </c>
    </row>
    <row r="2874" spans="1:2" x14ac:dyDescent="0.2">
      <c r="A2874" s="1">
        <v>107.199999999984</v>
      </c>
      <c r="B2874" s="2">
        <v>0</v>
      </c>
    </row>
    <row r="2875" spans="1:2" x14ac:dyDescent="0.2">
      <c r="A2875" s="1">
        <v>107.299999999984</v>
      </c>
      <c r="B2875" s="2">
        <v>0</v>
      </c>
    </row>
    <row r="2876" spans="1:2" x14ac:dyDescent="0.2">
      <c r="A2876" s="1">
        <v>107.399999999984</v>
      </c>
      <c r="B2876" s="2">
        <v>0</v>
      </c>
    </row>
    <row r="2877" spans="1:2" x14ac:dyDescent="0.2">
      <c r="A2877" s="1">
        <v>107.499999999984</v>
      </c>
      <c r="B2877" s="2">
        <v>0</v>
      </c>
    </row>
    <row r="2878" spans="1:2" x14ac:dyDescent="0.2">
      <c r="A2878" s="1">
        <v>107.59999999998399</v>
      </c>
      <c r="B2878" s="2">
        <v>0</v>
      </c>
    </row>
    <row r="2879" spans="1:2" x14ac:dyDescent="0.2">
      <c r="A2879" s="1">
        <v>107.699999999984</v>
      </c>
      <c r="B2879" s="2">
        <v>0</v>
      </c>
    </row>
    <row r="2880" spans="1:2" x14ac:dyDescent="0.2">
      <c r="A2880" s="1">
        <v>107.799999999984</v>
      </c>
      <c r="B2880" s="2">
        <v>0</v>
      </c>
    </row>
    <row r="2881" spans="1:2" x14ac:dyDescent="0.2">
      <c r="A2881" s="1">
        <v>107.899999999984</v>
      </c>
      <c r="B2881" s="2">
        <v>0</v>
      </c>
    </row>
    <row r="2882" spans="1:2" x14ac:dyDescent="0.2">
      <c r="A2882" s="1">
        <v>107.999999999984</v>
      </c>
      <c r="B2882" s="2">
        <v>0</v>
      </c>
    </row>
    <row r="2883" spans="1:2" x14ac:dyDescent="0.2">
      <c r="A2883" s="1">
        <v>108.09999999998399</v>
      </c>
      <c r="B2883" s="2">
        <v>0</v>
      </c>
    </row>
    <row r="2884" spans="1:2" x14ac:dyDescent="0.2">
      <c r="A2884" s="1">
        <v>108.199999999984</v>
      </c>
      <c r="B2884" s="2">
        <v>0</v>
      </c>
    </row>
    <row r="2885" spans="1:2" x14ac:dyDescent="0.2">
      <c r="A2885" s="1">
        <v>108.299999999984</v>
      </c>
      <c r="B2885" s="2">
        <v>0</v>
      </c>
    </row>
    <row r="2886" spans="1:2" x14ac:dyDescent="0.2">
      <c r="A2886" s="1">
        <v>108.399999999984</v>
      </c>
      <c r="B2886" s="2">
        <v>0</v>
      </c>
    </row>
    <row r="2887" spans="1:2" x14ac:dyDescent="0.2">
      <c r="A2887" s="1">
        <v>108.499999999984</v>
      </c>
      <c r="B2887" s="2">
        <v>0</v>
      </c>
    </row>
    <row r="2888" spans="1:2" x14ac:dyDescent="0.2">
      <c r="A2888" s="1">
        <v>108.59999999998399</v>
      </c>
      <c r="B2888" s="2">
        <v>0</v>
      </c>
    </row>
    <row r="2889" spans="1:2" x14ac:dyDescent="0.2">
      <c r="A2889" s="1">
        <v>108.699999999984</v>
      </c>
      <c r="B2889" s="2">
        <v>0</v>
      </c>
    </row>
    <row r="2890" spans="1:2" x14ac:dyDescent="0.2">
      <c r="A2890" s="1">
        <v>108.799999999984</v>
      </c>
      <c r="B2890" s="2">
        <v>0</v>
      </c>
    </row>
    <row r="2891" spans="1:2" x14ac:dyDescent="0.2">
      <c r="A2891" s="1">
        <v>108.899999999984</v>
      </c>
      <c r="B2891" s="2">
        <v>0</v>
      </c>
    </row>
    <row r="2892" spans="1:2" x14ac:dyDescent="0.2">
      <c r="A2892" s="1">
        <v>108.999999999984</v>
      </c>
      <c r="B2892" s="2">
        <v>0</v>
      </c>
    </row>
    <row r="2893" spans="1:2" x14ac:dyDescent="0.2">
      <c r="A2893" s="1">
        <v>109.09999999998399</v>
      </c>
      <c r="B2893" s="2">
        <v>0</v>
      </c>
    </row>
    <row r="2894" spans="1:2" x14ac:dyDescent="0.2">
      <c r="A2894" s="1">
        <v>109.199999999984</v>
      </c>
      <c r="B2894" s="2">
        <v>0</v>
      </c>
    </row>
    <row r="2895" spans="1:2" x14ac:dyDescent="0.2">
      <c r="A2895" s="1">
        <v>109.299999999984</v>
      </c>
      <c r="B2895" s="2">
        <v>0</v>
      </c>
    </row>
    <row r="2896" spans="1:2" x14ac:dyDescent="0.2">
      <c r="A2896" s="1">
        <v>109.399999999984</v>
      </c>
      <c r="B2896" s="2">
        <v>0</v>
      </c>
    </row>
    <row r="2897" spans="1:2" x14ac:dyDescent="0.2">
      <c r="A2897" s="1">
        <v>109.499999999984</v>
      </c>
      <c r="B2897" s="2">
        <v>0</v>
      </c>
    </row>
    <row r="2898" spans="1:2" x14ac:dyDescent="0.2">
      <c r="A2898" s="1">
        <v>109.59999999998399</v>
      </c>
      <c r="B2898" s="2">
        <v>0</v>
      </c>
    </row>
    <row r="2899" spans="1:2" x14ac:dyDescent="0.2">
      <c r="A2899" s="1">
        <v>109.699999999984</v>
      </c>
      <c r="B2899" s="2">
        <v>0</v>
      </c>
    </row>
    <row r="2900" spans="1:2" x14ac:dyDescent="0.2">
      <c r="A2900" s="1">
        <v>109.799999999984</v>
      </c>
      <c r="B2900" s="2">
        <v>0</v>
      </c>
    </row>
    <row r="2901" spans="1:2" x14ac:dyDescent="0.2">
      <c r="A2901" s="1">
        <v>109.899999999983</v>
      </c>
      <c r="B2901" s="2">
        <v>0</v>
      </c>
    </row>
    <row r="2902" spans="1:2" x14ac:dyDescent="0.2">
      <c r="A2902" s="1">
        <v>109.999999999984</v>
      </c>
      <c r="B2902" s="2">
        <v>0</v>
      </c>
    </row>
    <row r="2903" spans="1:2" x14ac:dyDescent="0.2">
      <c r="A2903" s="1">
        <v>110.09999999998399</v>
      </c>
      <c r="B2903" s="2">
        <v>0</v>
      </c>
    </row>
    <row r="2904" spans="1:2" x14ac:dyDescent="0.2">
      <c r="A2904" s="1">
        <v>110.199999999984</v>
      </c>
      <c r="B2904" s="2">
        <v>0</v>
      </c>
    </row>
    <row r="2905" spans="1:2" x14ac:dyDescent="0.2">
      <c r="A2905" s="1">
        <v>110.299999999983</v>
      </c>
      <c r="B2905" s="2">
        <v>0</v>
      </c>
    </row>
    <row r="2906" spans="1:2" x14ac:dyDescent="0.2">
      <c r="A2906" s="1">
        <v>110.399999999983</v>
      </c>
      <c r="B2906" s="2">
        <v>0</v>
      </c>
    </row>
    <row r="2907" spans="1:2" x14ac:dyDescent="0.2">
      <c r="A2907" s="1">
        <v>110.499999999984</v>
      </c>
      <c r="B2907" s="2">
        <v>0</v>
      </c>
    </row>
    <row r="2908" spans="1:2" x14ac:dyDescent="0.2">
      <c r="A2908" s="1">
        <v>110.599999999983</v>
      </c>
      <c r="B2908" s="2">
        <v>0</v>
      </c>
    </row>
    <row r="2909" spans="1:2" x14ac:dyDescent="0.2">
      <c r="A2909" s="1">
        <v>110.69999999998301</v>
      </c>
      <c r="B2909" s="2">
        <v>0</v>
      </c>
    </row>
    <row r="2910" spans="1:2" x14ac:dyDescent="0.2">
      <c r="A2910" s="1">
        <v>110.799999999983</v>
      </c>
      <c r="B2910" s="2">
        <v>0</v>
      </c>
    </row>
    <row r="2911" spans="1:2" x14ac:dyDescent="0.2">
      <c r="A2911" s="1">
        <v>110.899999999983</v>
      </c>
      <c r="B2911" s="2">
        <v>0</v>
      </c>
    </row>
    <row r="2912" spans="1:2" x14ac:dyDescent="0.2">
      <c r="A2912" s="1">
        <v>110.999999999983</v>
      </c>
      <c r="B2912" s="2">
        <v>0</v>
      </c>
    </row>
    <row r="2913" spans="1:2" x14ac:dyDescent="0.2">
      <c r="A2913" s="1">
        <v>111.099999999983</v>
      </c>
      <c r="B2913" s="2">
        <v>0</v>
      </c>
    </row>
    <row r="2914" spans="1:2" x14ac:dyDescent="0.2">
      <c r="A2914" s="1">
        <v>111.19999999998301</v>
      </c>
      <c r="B2914" s="2">
        <v>0</v>
      </c>
    </row>
    <row r="2915" spans="1:2" x14ac:dyDescent="0.2">
      <c r="A2915" s="1">
        <v>111.299999999983</v>
      </c>
      <c r="B2915" s="2">
        <v>0</v>
      </c>
    </row>
    <row r="2916" spans="1:2" x14ac:dyDescent="0.2">
      <c r="A2916" s="1">
        <v>111.399999999983</v>
      </c>
      <c r="B2916" s="2">
        <v>0</v>
      </c>
    </row>
    <row r="2917" spans="1:2" x14ac:dyDescent="0.2">
      <c r="A2917" s="1">
        <v>111.499999999983</v>
      </c>
      <c r="B2917" s="2">
        <v>0</v>
      </c>
    </row>
    <row r="2918" spans="1:2" x14ac:dyDescent="0.2">
      <c r="A2918" s="1">
        <v>111.599999999983</v>
      </c>
      <c r="B2918" s="2">
        <v>0</v>
      </c>
    </row>
    <row r="2919" spans="1:2" x14ac:dyDescent="0.2">
      <c r="A2919" s="1">
        <v>111.69999999998301</v>
      </c>
      <c r="B2919" s="2">
        <v>0</v>
      </c>
    </row>
    <row r="2920" spans="1:2" x14ac:dyDescent="0.2">
      <c r="A2920" s="1">
        <v>111.799999999983</v>
      </c>
      <c r="B2920" s="2">
        <v>0</v>
      </c>
    </row>
    <row r="2921" spans="1:2" x14ac:dyDescent="0.2">
      <c r="A2921" s="1">
        <v>111.899999999983</v>
      </c>
      <c r="B2921" s="2">
        <v>0</v>
      </c>
    </row>
    <row r="2922" spans="1:2" x14ac:dyDescent="0.2">
      <c r="A2922" s="1">
        <v>111.999999999983</v>
      </c>
      <c r="B2922" s="2">
        <v>0</v>
      </c>
    </row>
    <row r="2923" spans="1:2" x14ac:dyDescent="0.2">
      <c r="A2923" s="1">
        <v>112.099999999983</v>
      </c>
      <c r="B2923" s="2">
        <v>0</v>
      </c>
    </row>
    <row r="2924" spans="1:2" x14ac:dyDescent="0.2">
      <c r="A2924" s="1">
        <v>112.19999999998301</v>
      </c>
      <c r="B2924" s="2">
        <v>0</v>
      </c>
    </row>
    <row r="2925" spans="1:2" x14ac:dyDescent="0.2">
      <c r="A2925" s="1">
        <v>112.299999999983</v>
      </c>
      <c r="B2925" s="2">
        <v>0</v>
      </c>
    </row>
    <row r="2926" spans="1:2" x14ac:dyDescent="0.2">
      <c r="A2926" s="1">
        <v>112.399999999983</v>
      </c>
      <c r="B2926" s="2">
        <v>0</v>
      </c>
    </row>
    <row r="2927" spans="1:2" x14ac:dyDescent="0.2">
      <c r="A2927" s="1">
        <v>112.499999999983</v>
      </c>
      <c r="B2927" s="2">
        <v>0</v>
      </c>
    </row>
    <row r="2928" spans="1:2" x14ac:dyDescent="0.2">
      <c r="A2928" s="1">
        <v>112.599999999983</v>
      </c>
      <c r="B2928" s="2">
        <v>0</v>
      </c>
    </row>
    <row r="2929" spans="1:2" x14ac:dyDescent="0.2">
      <c r="A2929" s="1">
        <v>112.69999999998301</v>
      </c>
      <c r="B2929" s="2">
        <v>0</v>
      </c>
    </row>
    <row r="2930" spans="1:2" x14ac:dyDescent="0.2">
      <c r="A2930" s="1">
        <v>112.799999999983</v>
      </c>
      <c r="B2930" s="2">
        <v>0</v>
      </c>
    </row>
    <row r="2931" spans="1:2" x14ac:dyDescent="0.2">
      <c r="A2931" s="1">
        <v>112.899999999983</v>
      </c>
      <c r="B2931" s="2">
        <v>0</v>
      </c>
    </row>
    <row r="2932" spans="1:2" x14ac:dyDescent="0.2">
      <c r="A2932" s="1">
        <v>112.999999999983</v>
      </c>
      <c r="B2932" s="2">
        <v>0</v>
      </c>
    </row>
    <row r="2933" spans="1:2" x14ac:dyDescent="0.2">
      <c r="A2933" s="1">
        <v>113.099999999983</v>
      </c>
      <c r="B2933" s="2">
        <v>0</v>
      </c>
    </row>
    <row r="2934" spans="1:2" x14ac:dyDescent="0.2">
      <c r="A2934" s="1">
        <v>113.19999999998301</v>
      </c>
      <c r="B2934" s="2">
        <v>0</v>
      </c>
    </row>
    <row r="2935" spans="1:2" x14ac:dyDescent="0.2">
      <c r="A2935" s="1">
        <v>113.299999999983</v>
      </c>
      <c r="B2935" s="2">
        <v>0</v>
      </c>
    </row>
    <row r="2936" spans="1:2" x14ac:dyDescent="0.2">
      <c r="A2936" s="1">
        <v>113.399999999983</v>
      </c>
      <c r="B2936" s="2">
        <v>0</v>
      </c>
    </row>
    <row r="2937" spans="1:2" x14ac:dyDescent="0.2">
      <c r="A2937" s="1">
        <v>113.499999999983</v>
      </c>
      <c r="B2937" s="2">
        <v>0</v>
      </c>
    </row>
    <row r="2938" spans="1:2" x14ac:dyDescent="0.2">
      <c r="A2938" s="1">
        <v>113.599999999983</v>
      </c>
      <c r="B2938" s="2">
        <v>0</v>
      </c>
    </row>
    <row r="2939" spans="1:2" x14ac:dyDescent="0.2">
      <c r="A2939" s="1">
        <v>113.69999999998301</v>
      </c>
      <c r="B2939" s="2">
        <v>0</v>
      </c>
    </row>
    <row r="2940" spans="1:2" x14ac:dyDescent="0.2">
      <c r="A2940" s="1">
        <v>113.799999999983</v>
      </c>
      <c r="B2940" s="2">
        <v>0</v>
      </c>
    </row>
    <row r="2941" spans="1:2" x14ac:dyDescent="0.2">
      <c r="A2941" s="1">
        <v>113.899999999983</v>
      </c>
      <c r="B2941" s="2">
        <v>0</v>
      </c>
    </row>
    <row r="2942" spans="1:2" x14ac:dyDescent="0.2">
      <c r="A2942" s="1">
        <v>113.999999999983</v>
      </c>
      <c r="B2942" s="2">
        <v>0</v>
      </c>
    </row>
    <row r="2943" spans="1:2" x14ac:dyDescent="0.2">
      <c r="A2943" s="1">
        <v>114.099999999983</v>
      </c>
      <c r="B2943" s="2">
        <v>0</v>
      </c>
    </row>
    <row r="2944" spans="1:2" x14ac:dyDescent="0.2">
      <c r="A2944" s="1">
        <v>114.19999999998301</v>
      </c>
      <c r="B2944" s="2">
        <v>0</v>
      </c>
    </row>
    <row r="2945" spans="1:2" x14ac:dyDescent="0.2">
      <c r="A2945" s="1">
        <v>114.299999999983</v>
      </c>
      <c r="B2945" s="2">
        <v>0</v>
      </c>
    </row>
    <row r="2946" spans="1:2" x14ac:dyDescent="0.2">
      <c r="A2946" s="1">
        <v>114.399999999983</v>
      </c>
      <c r="B2946" s="2">
        <v>0</v>
      </c>
    </row>
    <row r="2947" spans="1:2" x14ac:dyDescent="0.2">
      <c r="A2947" s="1">
        <v>114.499999999983</v>
      </c>
      <c r="B2947" s="2">
        <v>0</v>
      </c>
    </row>
    <row r="2948" spans="1:2" x14ac:dyDescent="0.2">
      <c r="A2948" s="1">
        <v>114.599999999983</v>
      </c>
      <c r="B2948" s="2">
        <v>0</v>
      </c>
    </row>
    <row r="2949" spans="1:2" x14ac:dyDescent="0.2">
      <c r="A2949" s="1">
        <v>114.69999999998301</v>
      </c>
      <c r="B2949" s="2">
        <v>0</v>
      </c>
    </row>
    <row r="2950" spans="1:2" x14ac:dyDescent="0.2">
      <c r="A2950" s="1">
        <v>114.799999999983</v>
      </c>
      <c r="B2950" s="2">
        <v>0</v>
      </c>
    </row>
    <row r="2951" spans="1:2" x14ac:dyDescent="0.2">
      <c r="A2951" s="1">
        <v>114.899999999983</v>
      </c>
      <c r="B2951" s="2">
        <v>0</v>
      </c>
    </row>
    <row r="2952" spans="1:2" x14ac:dyDescent="0.2">
      <c r="A2952" s="1">
        <v>114.999999999983</v>
      </c>
      <c r="B2952" s="2">
        <v>0</v>
      </c>
    </row>
    <row r="2953" spans="1:2" x14ac:dyDescent="0.2">
      <c r="A2953" s="1">
        <v>115.099999999983</v>
      </c>
      <c r="B2953" s="2">
        <v>0</v>
      </c>
    </row>
    <row r="2954" spans="1:2" x14ac:dyDescent="0.2">
      <c r="A2954" s="1">
        <v>115.19999999998301</v>
      </c>
      <c r="B2954" s="2">
        <v>0</v>
      </c>
    </row>
    <row r="2955" spans="1:2" x14ac:dyDescent="0.2">
      <c r="A2955" s="1">
        <v>115.299999999983</v>
      </c>
      <c r="B2955" s="2">
        <v>0</v>
      </c>
    </row>
    <row r="2956" spans="1:2" x14ac:dyDescent="0.2">
      <c r="A2956" s="1">
        <v>115.399999999983</v>
      </c>
      <c r="B2956" s="2">
        <v>0</v>
      </c>
    </row>
    <row r="2957" spans="1:2" x14ac:dyDescent="0.2">
      <c r="A2957" s="1">
        <v>115.499999999983</v>
      </c>
      <c r="B2957" s="2">
        <v>0</v>
      </c>
    </row>
    <row r="2958" spans="1:2" x14ac:dyDescent="0.2">
      <c r="A2958" s="1">
        <v>115.599999999983</v>
      </c>
      <c r="B2958" s="2">
        <v>0</v>
      </c>
    </row>
    <row r="2959" spans="1:2" x14ac:dyDescent="0.2">
      <c r="A2959" s="1">
        <v>115.69999999998301</v>
      </c>
      <c r="B2959" s="2">
        <v>0</v>
      </c>
    </row>
    <row r="2960" spans="1:2" x14ac:dyDescent="0.2">
      <c r="A2960" s="1">
        <v>115.799999999983</v>
      </c>
      <c r="B2960" s="2">
        <v>0</v>
      </c>
    </row>
    <row r="2961" spans="1:2" x14ac:dyDescent="0.2">
      <c r="A2961" s="1">
        <v>115.899999999983</v>
      </c>
      <c r="B2961" s="2">
        <v>0</v>
      </c>
    </row>
    <row r="2962" spans="1:2" x14ac:dyDescent="0.2">
      <c r="A2962" s="1">
        <v>115.999999999983</v>
      </c>
      <c r="B2962" s="2">
        <v>0</v>
      </c>
    </row>
    <row r="2963" spans="1:2" x14ac:dyDescent="0.2">
      <c r="A2963" s="1">
        <v>116.099999999983</v>
      </c>
      <c r="B2963" s="2">
        <v>0</v>
      </c>
    </row>
    <row r="2964" spans="1:2" x14ac:dyDescent="0.2">
      <c r="A2964" s="1">
        <v>116.19999999998301</v>
      </c>
      <c r="B2964" s="2">
        <v>0</v>
      </c>
    </row>
    <row r="2965" spans="1:2" x14ac:dyDescent="0.2">
      <c r="A2965" s="1">
        <v>116.299999999983</v>
      </c>
      <c r="B2965" s="2">
        <v>0</v>
      </c>
    </row>
    <row r="2966" spans="1:2" x14ac:dyDescent="0.2">
      <c r="A2966" s="1">
        <v>116.399999999983</v>
      </c>
      <c r="B2966" s="2">
        <v>0</v>
      </c>
    </row>
    <row r="2967" spans="1:2" x14ac:dyDescent="0.2">
      <c r="A2967" s="1">
        <v>116.499999999983</v>
      </c>
      <c r="B2967" s="2">
        <v>0</v>
      </c>
    </row>
    <row r="2968" spans="1:2" x14ac:dyDescent="0.2">
      <c r="A2968" s="1">
        <v>116.599999999983</v>
      </c>
      <c r="B2968" s="2">
        <v>0</v>
      </c>
    </row>
    <row r="2969" spans="1:2" x14ac:dyDescent="0.2">
      <c r="A2969" s="1">
        <v>116.69999999998301</v>
      </c>
      <c r="B2969" s="2">
        <v>0</v>
      </c>
    </row>
    <row r="2970" spans="1:2" x14ac:dyDescent="0.2">
      <c r="A2970" s="1">
        <v>116.799999999983</v>
      </c>
      <c r="B2970" s="2">
        <v>0</v>
      </c>
    </row>
    <row r="2971" spans="1:2" x14ac:dyDescent="0.2">
      <c r="A2971" s="1">
        <v>116.899999999983</v>
      </c>
      <c r="B2971" s="2">
        <v>0</v>
      </c>
    </row>
    <row r="2972" spans="1:2" x14ac:dyDescent="0.2">
      <c r="A2972" s="1">
        <v>116.999999999983</v>
      </c>
      <c r="B2972" s="2">
        <v>0</v>
      </c>
    </row>
    <row r="2973" spans="1:2" x14ac:dyDescent="0.2">
      <c r="A2973" s="1">
        <v>117.099999999983</v>
      </c>
      <c r="B2973" s="2">
        <v>0</v>
      </c>
    </row>
    <row r="2974" spans="1:2" x14ac:dyDescent="0.2">
      <c r="A2974" s="1">
        <v>117.19999999998301</v>
      </c>
      <c r="B2974" s="2">
        <v>0</v>
      </c>
    </row>
    <row r="2975" spans="1:2" x14ac:dyDescent="0.2">
      <c r="A2975" s="1">
        <v>117.299999999983</v>
      </c>
      <c r="B2975" s="2">
        <v>0</v>
      </c>
    </row>
    <row r="2976" spans="1:2" x14ac:dyDescent="0.2">
      <c r="A2976" s="1">
        <v>117.399999999983</v>
      </c>
      <c r="B2976" s="2">
        <v>0</v>
      </c>
    </row>
    <row r="2977" spans="1:2" x14ac:dyDescent="0.2">
      <c r="A2977" s="1">
        <v>117.499999999983</v>
      </c>
      <c r="B2977" s="2">
        <v>0</v>
      </c>
    </row>
    <row r="2978" spans="1:2" x14ac:dyDescent="0.2">
      <c r="A2978" s="1">
        <v>117.599999999983</v>
      </c>
      <c r="B2978" s="2">
        <v>0</v>
      </c>
    </row>
    <row r="2979" spans="1:2" x14ac:dyDescent="0.2">
      <c r="A2979" s="1">
        <v>117.69999999998301</v>
      </c>
      <c r="B2979" s="2">
        <v>0</v>
      </c>
    </row>
    <row r="2980" spans="1:2" x14ac:dyDescent="0.2">
      <c r="A2980" s="1">
        <v>117.799999999983</v>
      </c>
      <c r="B2980" s="2">
        <v>0</v>
      </c>
    </row>
    <row r="2981" spans="1:2" x14ac:dyDescent="0.2">
      <c r="A2981" s="1">
        <v>117.899999999983</v>
      </c>
      <c r="B2981" s="2">
        <v>0</v>
      </c>
    </row>
    <row r="2982" spans="1:2" x14ac:dyDescent="0.2">
      <c r="A2982" s="1">
        <v>117.999999999983</v>
      </c>
      <c r="B2982" s="2">
        <v>0</v>
      </c>
    </row>
    <row r="2983" spans="1:2" x14ac:dyDescent="0.2">
      <c r="A2983" s="1">
        <v>118.099999999983</v>
      </c>
      <c r="B2983" s="2">
        <v>0</v>
      </c>
    </row>
    <row r="2984" spans="1:2" x14ac:dyDescent="0.2">
      <c r="A2984" s="1">
        <v>118.19999999998301</v>
      </c>
      <c r="B2984" s="2">
        <v>0</v>
      </c>
    </row>
    <row r="2985" spans="1:2" x14ac:dyDescent="0.2">
      <c r="A2985" s="1">
        <v>118.299999999983</v>
      </c>
      <c r="B2985" s="2">
        <v>0</v>
      </c>
    </row>
    <row r="2986" spans="1:2" x14ac:dyDescent="0.2">
      <c r="A2986" s="1">
        <v>118.399999999983</v>
      </c>
      <c r="B2986" s="2">
        <v>0</v>
      </c>
    </row>
    <row r="2987" spans="1:2" x14ac:dyDescent="0.2">
      <c r="A2987" s="1">
        <v>118.499999999983</v>
      </c>
      <c r="B2987" s="2">
        <v>0</v>
      </c>
    </row>
    <row r="2988" spans="1:2" x14ac:dyDescent="0.2">
      <c r="A2988" s="1">
        <v>118.599999999983</v>
      </c>
      <c r="B2988" s="2">
        <v>0</v>
      </c>
    </row>
    <row r="2989" spans="1:2" x14ac:dyDescent="0.2">
      <c r="A2989" s="1">
        <v>118.69999999998301</v>
      </c>
      <c r="B2989" s="2">
        <v>0</v>
      </c>
    </row>
    <row r="2990" spans="1:2" x14ac:dyDescent="0.2">
      <c r="A2990" s="1">
        <v>118.799999999983</v>
      </c>
      <c r="B2990" s="2">
        <v>0</v>
      </c>
    </row>
    <row r="2991" spans="1:2" x14ac:dyDescent="0.2">
      <c r="A2991" s="1">
        <v>118.899999999983</v>
      </c>
      <c r="B2991" s="2">
        <v>0</v>
      </c>
    </row>
    <row r="2992" spans="1:2" x14ac:dyDescent="0.2">
      <c r="A2992" s="1">
        <v>118.999999999983</v>
      </c>
      <c r="B2992" s="2">
        <v>0</v>
      </c>
    </row>
    <row r="2993" spans="1:2" x14ac:dyDescent="0.2">
      <c r="A2993" s="1">
        <v>119.099999999983</v>
      </c>
      <c r="B2993" s="2">
        <v>0</v>
      </c>
    </row>
    <row r="2994" spans="1:2" x14ac:dyDescent="0.2">
      <c r="A2994" s="1">
        <v>119.19999999998301</v>
      </c>
      <c r="B2994" s="2">
        <v>0</v>
      </c>
    </row>
    <row r="2995" spans="1:2" x14ac:dyDescent="0.2">
      <c r="A2995" s="1">
        <v>119.299999999983</v>
      </c>
      <c r="B2995" s="2">
        <v>0</v>
      </c>
    </row>
    <row r="2996" spans="1:2" x14ac:dyDescent="0.2">
      <c r="A2996" s="1">
        <v>119.399999999983</v>
      </c>
      <c r="B2996" s="2">
        <v>0</v>
      </c>
    </row>
    <row r="2997" spans="1:2" x14ac:dyDescent="0.2">
      <c r="A2997" s="1">
        <v>119.499999999983</v>
      </c>
      <c r="B2997" s="2">
        <v>0</v>
      </c>
    </row>
    <row r="2998" spans="1:2" x14ac:dyDescent="0.2">
      <c r="A2998" s="1">
        <v>119.599999999983</v>
      </c>
      <c r="B2998" s="2">
        <v>0</v>
      </c>
    </row>
    <row r="2999" spans="1:2" x14ac:dyDescent="0.2">
      <c r="A2999" s="1">
        <v>119.69999999998301</v>
      </c>
      <c r="B2999" s="2">
        <v>0</v>
      </c>
    </row>
    <row r="3000" spans="1:2" x14ac:dyDescent="0.2">
      <c r="A3000" s="1">
        <v>119.799999999983</v>
      </c>
      <c r="B3000" s="2">
        <v>0</v>
      </c>
    </row>
    <row r="3001" spans="1:2" x14ac:dyDescent="0.2">
      <c r="A3001" s="1">
        <v>119.899999999983</v>
      </c>
      <c r="B3001" s="2">
        <v>0</v>
      </c>
    </row>
    <row r="3002" spans="1:2" x14ac:dyDescent="0.2">
      <c r="A3002" s="1">
        <v>119.999999999983</v>
      </c>
      <c r="B3002" s="2">
        <v>0</v>
      </c>
    </row>
    <row r="3003" spans="1:2" x14ac:dyDescent="0.2">
      <c r="A3003" s="1">
        <v>120.099999999983</v>
      </c>
      <c r="B3003" s="2">
        <v>0</v>
      </c>
    </row>
    <row r="3004" spans="1:2" x14ac:dyDescent="0.2">
      <c r="A3004" s="1">
        <v>120.19999999998301</v>
      </c>
      <c r="B3004" s="2">
        <v>0</v>
      </c>
    </row>
    <row r="3005" spans="1:2" x14ac:dyDescent="0.2">
      <c r="A3005" s="1">
        <v>120.299999999983</v>
      </c>
      <c r="B3005" s="2">
        <v>0</v>
      </c>
    </row>
    <row r="3006" spans="1:2" x14ac:dyDescent="0.2">
      <c r="A3006" s="1">
        <v>120.399999999983</v>
      </c>
      <c r="B3006" s="2">
        <v>0</v>
      </c>
    </row>
    <row r="3007" spans="1:2" x14ac:dyDescent="0.2">
      <c r="A3007" s="1">
        <v>120.499999999983</v>
      </c>
      <c r="B3007" s="2">
        <v>0</v>
      </c>
    </row>
    <row r="3008" spans="1:2" x14ac:dyDescent="0.2">
      <c r="A3008" s="1">
        <v>120.599999999983</v>
      </c>
      <c r="B3008" s="2">
        <v>0</v>
      </c>
    </row>
    <row r="3009" spans="1:2" x14ac:dyDescent="0.2">
      <c r="A3009" s="1">
        <v>120.69999999998301</v>
      </c>
      <c r="B3009" s="2">
        <v>0</v>
      </c>
    </row>
    <row r="3010" spans="1:2" x14ac:dyDescent="0.2">
      <c r="A3010" s="1">
        <v>120.799999999983</v>
      </c>
      <c r="B3010" s="2">
        <v>0</v>
      </c>
    </row>
    <row r="3011" spans="1:2" x14ac:dyDescent="0.2">
      <c r="A3011" s="1">
        <v>120.899999999983</v>
      </c>
      <c r="B3011" s="2">
        <v>0</v>
      </c>
    </row>
    <row r="3012" spans="1:2" x14ac:dyDescent="0.2">
      <c r="A3012" s="1">
        <v>120.999999999983</v>
      </c>
      <c r="B3012" s="2">
        <v>0</v>
      </c>
    </row>
    <row r="3013" spans="1:2" x14ac:dyDescent="0.2">
      <c r="A3013" s="1">
        <v>121.099999999983</v>
      </c>
      <c r="B3013" s="2">
        <v>0</v>
      </c>
    </row>
    <row r="3014" spans="1:2" x14ac:dyDescent="0.2">
      <c r="A3014" s="1">
        <v>121.19999999998301</v>
      </c>
      <c r="B3014" s="2">
        <v>0</v>
      </c>
    </row>
    <row r="3015" spans="1:2" x14ac:dyDescent="0.2">
      <c r="A3015" s="1">
        <v>121.299999999983</v>
      </c>
      <c r="B3015" s="2">
        <v>0</v>
      </c>
    </row>
    <row r="3016" spans="1:2" x14ac:dyDescent="0.2">
      <c r="A3016" s="1">
        <v>121.399999999983</v>
      </c>
      <c r="B3016" s="2">
        <v>0</v>
      </c>
    </row>
    <row r="3017" spans="1:2" x14ac:dyDescent="0.2">
      <c r="A3017" s="1">
        <v>121.499999999983</v>
      </c>
      <c r="B3017" s="2">
        <v>0</v>
      </c>
    </row>
    <row r="3018" spans="1:2" x14ac:dyDescent="0.2">
      <c r="A3018" s="1">
        <v>121.599999999983</v>
      </c>
      <c r="B3018" s="2">
        <v>0</v>
      </c>
    </row>
    <row r="3019" spans="1:2" x14ac:dyDescent="0.2">
      <c r="A3019" s="1">
        <v>121.69999999998301</v>
      </c>
      <c r="B3019" s="2">
        <v>0</v>
      </c>
    </row>
    <row r="3020" spans="1:2" x14ac:dyDescent="0.2">
      <c r="A3020" s="1">
        <v>121.799999999983</v>
      </c>
      <c r="B3020" s="2">
        <v>0</v>
      </c>
    </row>
    <row r="3021" spans="1:2" x14ac:dyDescent="0.2">
      <c r="A3021" s="1">
        <v>121.899999999983</v>
      </c>
      <c r="B3021" s="2">
        <v>0</v>
      </c>
    </row>
    <row r="3022" spans="1:2" x14ac:dyDescent="0.2">
      <c r="A3022" s="1">
        <v>121.999999999983</v>
      </c>
      <c r="B3022" s="2">
        <v>0</v>
      </c>
    </row>
    <row r="3023" spans="1:2" x14ac:dyDescent="0.2">
      <c r="A3023" s="1">
        <v>122.099999999983</v>
      </c>
      <c r="B3023" s="2">
        <v>0</v>
      </c>
    </row>
    <row r="3024" spans="1:2" x14ac:dyDescent="0.2">
      <c r="A3024" s="1">
        <v>122.19999999998301</v>
      </c>
      <c r="B3024" s="2">
        <v>0</v>
      </c>
    </row>
    <row r="3025" spans="1:2" x14ac:dyDescent="0.2">
      <c r="A3025" s="1">
        <v>122.299999999983</v>
      </c>
      <c r="B3025" s="2">
        <v>0</v>
      </c>
    </row>
    <row r="3026" spans="1:2" x14ac:dyDescent="0.2">
      <c r="A3026" s="1">
        <v>122.399999999983</v>
      </c>
      <c r="B3026" s="2">
        <v>0</v>
      </c>
    </row>
    <row r="3027" spans="1:2" x14ac:dyDescent="0.2">
      <c r="A3027" s="1">
        <v>122.499999999983</v>
      </c>
      <c r="B3027" s="2">
        <v>0</v>
      </c>
    </row>
    <row r="3028" spans="1:2" x14ac:dyDescent="0.2">
      <c r="A3028" s="1">
        <v>122.599999999983</v>
      </c>
      <c r="B3028" s="2">
        <v>0</v>
      </c>
    </row>
    <row r="3029" spans="1:2" x14ac:dyDescent="0.2">
      <c r="A3029" s="1">
        <v>122.69999999998301</v>
      </c>
      <c r="B3029" s="2">
        <v>0</v>
      </c>
    </row>
    <row r="3030" spans="1:2" x14ac:dyDescent="0.2">
      <c r="A3030" s="1">
        <v>122.799999999983</v>
      </c>
      <c r="B3030" s="2">
        <v>0</v>
      </c>
    </row>
    <row r="3031" spans="1:2" x14ac:dyDescent="0.2">
      <c r="A3031" s="1">
        <v>122.899999999983</v>
      </c>
      <c r="B3031" s="2">
        <v>0</v>
      </c>
    </row>
    <row r="3032" spans="1:2" x14ac:dyDescent="0.2">
      <c r="A3032" s="1">
        <v>122.999999999983</v>
      </c>
      <c r="B3032" s="2">
        <v>0</v>
      </c>
    </row>
    <row r="3033" spans="1:2" x14ac:dyDescent="0.2">
      <c r="A3033" s="1">
        <v>123.099999999983</v>
      </c>
      <c r="B3033" s="2">
        <v>0</v>
      </c>
    </row>
    <row r="3034" spans="1:2" x14ac:dyDescent="0.2">
      <c r="A3034" s="1">
        <v>123.19999999998301</v>
      </c>
      <c r="B3034" s="2">
        <v>0</v>
      </c>
    </row>
    <row r="3035" spans="1:2" x14ac:dyDescent="0.2">
      <c r="A3035" s="1">
        <v>123.299999999983</v>
      </c>
      <c r="B3035" s="2">
        <v>0</v>
      </c>
    </row>
    <row r="3036" spans="1:2" x14ac:dyDescent="0.2">
      <c r="A3036" s="1">
        <v>123.399999999983</v>
      </c>
      <c r="B3036" s="2">
        <v>0</v>
      </c>
    </row>
    <row r="3037" spans="1:2" x14ac:dyDescent="0.2">
      <c r="A3037" s="1">
        <v>123.499999999983</v>
      </c>
      <c r="B3037" s="2">
        <v>0</v>
      </c>
    </row>
    <row r="3038" spans="1:2" x14ac:dyDescent="0.2">
      <c r="A3038" s="1">
        <v>123.599999999983</v>
      </c>
      <c r="B3038" s="2">
        <v>0</v>
      </c>
    </row>
    <row r="3039" spans="1:2" x14ac:dyDescent="0.2">
      <c r="A3039" s="1">
        <v>123.69999999998301</v>
      </c>
      <c r="B3039" s="2">
        <v>0</v>
      </c>
    </row>
    <row r="3040" spans="1:2" x14ac:dyDescent="0.2">
      <c r="A3040" s="1">
        <v>123.799999999983</v>
      </c>
      <c r="B3040" s="2">
        <v>0</v>
      </c>
    </row>
    <row r="3041" spans="1:2" x14ac:dyDescent="0.2">
      <c r="A3041" s="1">
        <v>123.899999999983</v>
      </c>
      <c r="B3041" s="2">
        <v>0</v>
      </c>
    </row>
    <row r="3042" spans="1:2" x14ac:dyDescent="0.2">
      <c r="A3042" s="1">
        <v>123.999999999983</v>
      </c>
      <c r="B3042" s="2">
        <v>0</v>
      </c>
    </row>
    <row r="3043" spans="1:2" x14ac:dyDescent="0.2">
      <c r="A3043" s="1">
        <v>124.099999999983</v>
      </c>
      <c r="B3043" s="2">
        <v>0</v>
      </c>
    </row>
    <row r="3044" spans="1:2" x14ac:dyDescent="0.2">
      <c r="A3044" s="1">
        <v>124.19999999998301</v>
      </c>
      <c r="B3044" s="2">
        <v>0</v>
      </c>
    </row>
    <row r="3045" spans="1:2" x14ac:dyDescent="0.2">
      <c r="A3045" s="1">
        <v>124.299999999983</v>
      </c>
      <c r="B3045" s="2">
        <v>0</v>
      </c>
    </row>
    <row r="3046" spans="1:2" x14ac:dyDescent="0.2">
      <c r="A3046" s="1">
        <v>124.399999999983</v>
      </c>
      <c r="B3046" s="2">
        <v>0</v>
      </c>
    </row>
    <row r="3047" spans="1:2" x14ac:dyDescent="0.2">
      <c r="A3047" s="1">
        <v>124.499999999983</v>
      </c>
      <c r="B3047" s="2">
        <v>0</v>
      </c>
    </row>
    <row r="3048" spans="1:2" x14ac:dyDescent="0.2">
      <c r="A3048" s="1">
        <v>124.599999999983</v>
      </c>
      <c r="B3048" s="2">
        <v>0</v>
      </c>
    </row>
    <row r="3049" spans="1:2" x14ac:dyDescent="0.2">
      <c r="A3049" s="1">
        <v>124.69999999998301</v>
      </c>
      <c r="B3049" s="2">
        <v>0</v>
      </c>
    </row>
    <row r="3050" spans="1:2" x14ac:dyDescent="0.2">
      <c r="A3050" s="1">
        <v>124.799999999983</v>
      </c>
      <c r="B3050" s="2">
        <v>0</v>
      </c>
    </row>
    <row r="3051" spans="1:2" x14ac:dyDescent="0.2">
      <c r="A3051" s="1">
        <v>124.899999999983</v>
      </c>
      <c r="B3051" s="2">
        <v>0</v>
      </c>
    </row>
    <row r="3052" spans="1:2" x14ac:dyDescent="0.2">
      <c r="A3052" s="1">
        <v>124.999999999983</v>
      </c>
      <c r="B3052" s="2">
        <v>0</v>
      </c>
    </row>
    <row r="3053" spans="1:2" x14ac:dyDescent="0.2">
      <c r="A3053" s="1">
        <v>125.099999999983</v>
      </c>
      <c r="B3053" s="2">
        <v>0</v>
      </c>
    </row>
    <row r="3054" spans="1:2" x14ac:dyDescent="0.2">
      <c r="A3054" s="1">
        <v>125.19999999998301</v>
      </c>
      <c r="B3054" s="2">
        <v>0</v>
      </c>
    </row>
    <row r="3055" spans="1:2" x14ac:dyDescent="0.2">
      <c r="A3055" s="1">
        <v>125.299999999983</v>
      </c>
      <c r="B3055" s="2">
        <v>0</v>
      </c>
    </row>
    <row r="3056" spans="1:2" x14ac:dyDescent="0.2">
      <c r="A3056" s="1">
        <v>125.399999999983</v>
      </c>
      <c r="B3056" s="2">
        <v>0</v>
      </c>
    </row>
    <row r="3057" spans="1:2" x14ac:dyDescent="0.2">
      <c r="A3057" s="1">
        <v>125.499999999983</v>
      </c>
      <c r="B3057" s="2">
        <v>0</v>
      </c>
    </row>
    <row r="3058" spans="1:2" x14ac:dyDescent="0.2">
      <c r="A3058" s="1">
        <v>125.599999999983</v>
      </c>
      <c r="B3058" s="2">
        <v>0</v>
      </c>
    </row>
    <row r="3059" spans="1:2" x14ac:dyDescent="0.2">
      <c r="A3059" s="1">
        <v>125.69999999998301</v>
      </c>
      <c r="B3059" s="2">
        <v>0</v>
      </c>
    </row>
    <row r="3060" spans="1:2" x14ac:dyDescent="0.2">
      <c r="A3060" s="1">
        <v>125.799999999983</v>
      </c>
      <c r="B3060" s="2">
        <v>0</v>
      </c>
    </row>
    <row r="3061" spans="1:2" x14ac:dyDescent="0.2">
      <c r="A3061" s="1">
        <v>125.899999999983</v>
      </c>
      <c r="B3061" s="2">
        <v>0</v>
      </c>
    </row>
    <row r="3062" spans="1:2" x14ac:dyDescent="0.2">
      <c r="A3062" s="1">
        <v>125.999999999983</v>
      </c>
      <c r="B3062" s="2">
        <v>0</v>
      </c>
    </row>
    <row r="3063" spans="1:2" x14ac:dyDescent="0.2">
      <c r="A3063" s="1">
        <v>126.099999999983</v>
      </c>
      <c r="B3063" s="2">
        <v>0</v>
      </c>
    </row>
    <row r="3064" spans="1:2" x14ac:dyDescent="0.2">
      <c r="A3064" s="1">
        <v>126.19999999998301</v>
      </c>
      <c r="B3064" s="2">
        <v>0</v>
      </c>
    </row>
    <row r="3065" spans="1:2" x14ac:dyDescent="0.2">
      <c r="A3065" s="1">
        <v>126.299999999983</v>
      </c>
      <c r="B3065" s="2">
        <v>0</v>
      </c>
    </row>
    <row r="3066" spans="1:2" x14ac:dyDescent="0.2">
      <c r="A3066" s="1">
        <v>126.399999999983</v>
      </c>
      <c r="B3066" s="2">
        <v>0</v>
      </c>
    </row>
    <row r="3067" spans="1:2" x14ac:dyDescent="0.2">
      <c r="A3067" s="1">
        <v>126.499999999983</v>
      </c>
      <c r="B3067" s="2">
        <v>0</v>
      </c>
    </row>
    <row r="3068" spans="1:2" x14ac:dyDescent="0.2">
      <c r="A3068" s="1">
        <v>126.599999999983</v>
      </c>
      <c r="B3068" s="2">
        <v>0</v>
      </c>
    </row>
    <row r="3069" spans="1:2" x14ac:dyDescent="0.2">
      <c r="A3069" s="1">
        <v>126.69999999998301</v>
      </c>
      <c r="B3069" s="2">
        <v>0</v>
      </c>
    </row>
    <row r="3070" spans="1:2" x14ac:dyDescent="0.2">
      <c r="A3070" s="1">
        <v>126.799999999983</v>
      </c>
      <c r="B3070" s="2">
        <v>0</v>
      </c>
    </row>
    <row r="3071" spans="1:2" x14ac:dyDescent="0.2">
      <c r="A3071" s="1">
        <v>126.899999999983</v>
      </c>
      <c r="B3071" s="2">
        <v>0</v>
      </c>
    </row>
    <row r="3072" spans="1:2" x14ac:dyDescent="0.2">
      <c r="A3072" s="1">
        <v>126.999999999983</v>
      </c>
      <c r="B3072" s="2">
        <v>0</v>
      </c>
    </row>
    <row r="3073" spans="1:2" x14ac:dyDescent="0.2">
      <c r="A3073" s="1">
        <v>127.099999999983</v>
      </c>
      <c r="B3073" s="2">
        <v>0</v>
      </c>
    </row>
    <row r="3074" spans="1:2" x14ac:dyDescent="0.2">
      <c r="A3074" s="1">
        <v>127.19999999998301</v>
      </c>
      <c r="B3074" s="2">
        <v>0</v>
      </c>
    </row>
    <row r="3075" spans="1:2" x14ac:dyDescent="0.2">
      <c r="A3075" s="1">
        <v>127.299999999983</v>
      </c>
      <c r="B3075" s="2">
        <v>0</v>
      </c>
    </row>
    <row r="3076" spans="1:2" x14ac:dyDescent="0.2">
      <c r="A3076" s="1">
        <v>127.399999999983</v>
      </c>
      <c r="B3076" s="2">
        <v>0</v>
      </c>
    </row>
    <row r="3077" spans="1:2" x14ac:dyDescent="0.2">
      <c r="A3077" s="1">
        <v>127.49999999998199</v>
      </c>
      <c r="B3077" s="2">
        <v>0</v>
      </c>
    </row>
    <row r="3078" spans="1:2" x14ac:dyDescent="0.2">
      <c r="A3078" s="1">
        <v>127.599999999983</v>
      </c>
      <c r="B3078" s="2">
        <v>0</v>
      </c>
    </row>
    <row r="3079" spans="1:2" x14ac:dyDescent="0.2">
      <c r="A3079" s="1">
        <v>127.69999999998301</v>
      </c>
      <c r="B3079" s="2">
        <v>0</v>
      </c>
    </row>
    <row r="3080" spans="1:2" x14ac:dyDescent="0.2">
      <c r="A3080" s="1">
        <v>127.799999999983</v>
      </c>
      <c r="B3080" s="2">
        <v>0</v>
      </c>
    </row>
    <row r="3081" spans="1:2" x14ac:dyDescent="0.2">
      <c r="A3081" s="1">
        <v>127.899999999982</v>
      </c>
      <c r="B3081" s="2">
        <v>0</v>
      </c>
    </row>
    <row r="3082" spans="1:2" x14ac:dyDescent="0.2">
      <c r="A3082" s="1">
        <v>127.99999999998199</v>
      </c>
      <c r="B3082" s="2">
        <v>0</v>
      </c>
    </row>
    <row r="3083" spans="1:2" x14ac:dyDescent="0.2">
      <c r="A3083" s="1">
        <v>128.099999999983</v>
      </c>
      <c r="B3083" s="2">
        <v>0</v>
      </c>
    </row>
    <row r="3084" spans="1:2" x14ac:dyDescent="0.2">
      <c r="A3084" s="1">
        <v>128.199999999982</v>
      </c>
      <c r="B3084" s="2">
        <v>0</v>
      </c>
    </row>
    <row r="3085" spans="1:2" x14ac:dyDescent="0.2">
      <c r="A3085" s="1">
        <v>128.29999999998199</v>
      </c>
      <c r="B3085" s="2">
        <v>0</v>
      </c>
    </row>
    <row r="3086" spans="1:2" x14ac:dyDescent="0.2">
      <c r="A3086" s="1">
        <v>128.39999999998199</v>
      </c>
      <c r="B3086" s="2">
        <v>0</v>
      </c>
    </row>
    <row r="3087" spans="1:2" x14ac:dyDescent="0.2">
      <c r="A3087" s="1">
        <v>128.49999999998201</v>
      </c>
      <c r="B3087" s="2">
        <v>0</v>
      </c>
    </row>
    <row r="3088" spans="1:2" x14ac:dyDescent="0.2">
      <c r="A3088" s="1">
        <v>128.599999999982</v>
      </c>
      <c r="B3088" s="2">
        <v>0</v>
      </c>
    </row>
    <row r="3089" spans="1:2" x14ac:dyDescent="0.2">
      <c r="A3089" s="1">
        <v>128.699999999982</v>
      </c>
      <c r="B3089" s="2">
        <v>0</v>
      </c>
    </row>
    <row r="3090" spans="1:2" x14ac:dyDescent="0.2">
      <c r="A3090" s="1">
        <v>128.79999999998199</v>
      </c>
      <c r="B3090" s="2">
        <v>0</v>
      </c>
    </row>
    <row r="3091" spans="1:2" x14ac:dyDescent="0.2">
      <c r="A3091" s="1">
        <v>128.89999999998199</v>
      </c>
      <c r="B3091" s="2">
        <v>0</v>
      </c>
    </row>
    <row r="3092" spans="1:2" x14ac:dyDescent="0.2">
      <c r="A3092" s="1">
        <v>128.99999999998201</v>
      </c>
      <c r="B3092" s="2">
        <v>0</v>
      </c>
    </row>
    <row r="3093" spans="1:2" x14ac:dyDescent="0.2">
      <c r="A3093" s="1">
        <v>129.099999999982</v>
      </c>
      <c r="B3093" s="2">
        <v>0</v>
      </c>
    </row>
    <row r="3094" spans="1:2" x14ac:dyDescent="0.2">
      <c r="A3094" s="1">
        <v>129.199999999982</v>
      </c>
      <c r="B3094" s="2">
        <v>0</v>
      </c>
    </row>
    <row r="3095" spans="1:2" x14ac:dyDescent="0.2">
      <c r="A3095" s="1">
        <v>129.29999999998199</v>
      </c>
      <c r="B3095" s="2">
        <v>0</v>
      </c>
    </row>
    <row r="3096" spans="1:2" x14ac:dyDescent="0.2">
      <c r="A3096" s="1">
        <v>129.39999999998199</v>
      </c>
      <c r="B3096" s="2">
        <v>0</v>
      </c>
    </row>
    <row r="3097" spans="1:2" x14ac:dyDescent="0.2">
      <c r="A3097" s="1">
        <v>129.49999999998201</v>
      </c>
      <c r="B3097" s="2">
        <v>0</v>
      </c>
    </row>
    <row r="3098" spans="1:2" x14ac:dyDescent="0.2">
      <c r="A3098" s="1">
        <v>129.599999999982</v>
      </c>
      <c r="B3098" s="2">
        <v>0</v>
      </c>
    </row>
    <row r="3099" spans="1:2" x14ac:dyDescent="0.2">
      <c r="A3099" s="1">
        <v>129.699999999982</v>
      </c>
      <c r="B3099" s="2">
        <v>0</v>
      </c>
    </row>
    <row r="3100" spans="1:2" x14ac:dyDescent="0.2">
      <c r="A3100" s="1">
        <v>129.79999999998199</v>
      </c>
      <c r="B3100" s="2">
        <v>0</v>
      </c>
    </row>
    <row r="3101" spans="1:2" x14ac:dyDescent="0.2">
      <c r="A3101" s="1">
        <v>129.89999999998199</v>
      </c>
      <c r="B3101" s="2">
        <v>0</v>
      </c>
    </row>
    <row r="3102" spans="1:2" x14ac:dyDescent="0.2">
      <c r="A3102" s="1">
        <v>129.99999999998201</v>
      </c>
      <c r="B3102" s="2">
        <v>0</v>
      </c>
    </row>
    <row r="3103" spans="1:2" x14ac:dyDescent="0.2">
      <c r="A3103" s="1">
        <v>130.099999999982</v>
      </c>
      <c r="B3103" s="2">
        <v>0</v>
      </c>
    </row>
    <row r="3104" spans="1:2" x14ac:dyDescent="0.2">
      <c r="A3104" s="1">
        <v>130.199999999982</v>
      </c>
      <c r="B3104" s="2">
        <v>0</v>
      </c>
    </row>
    <row r="3105" spans="1:2" x14ac:dyDescent="0.2">
      <c r="A3105" s="1">
        <v>130.29999999998199</v>
      </c>
      <c r="B3105" s="2">
        <v>0</v>
      </c>
    </row>
    <row r="3106" spans="1:2" x14ac:dyDescent="0.2">
      <c r="A3106" s="1">
        <v>130.39999999998199</v>
      </c>
      <c r="B3106" s="2">
        <v>0</v>
      </c>
    </row>
    <row r="3107" spans="1:2" x14ac:dyDescent="0.2">
      <c r="A3107" s="1">
        <v>130.49999999998201</v>
      </c>
      <c r="B3107" s="2">
        <v>0</v>
      </c>
    </row>
    <row r="3108" spans="1:2" x14ac:dyDescent="0.2">
      <c r="A3108" s="1">
        <v>130.599999999982</v>
      </c>
      <c r="B3108" s="2">
        <v>0</v>
      </c>
    </row>
    <row r="3109" spans="1:2" x14ac:dyDescent="0.2">
      <c r="A3109" s="1">
        <v>130.699999999982</v>
      </c>
      <c r="B3109" s="2">
        <v>0</v>
      </c>
    </row>
    <row r="3110" spans="1:2" x14ac:dyDescent="0.2">
      <c r="A3110" s="1">
        <v>130.79999999998199</v>
      </c>
      <c r="B3110" s="2">
        <v>0</v>
      </c>
    </row>
    <row r="3111" spans="1:2" x14ac:dyDescent="0.2">
      <c r="A3111" s="1">
        <v>130.89999999998199</v>
      </c>
      <c r="B3111" s="2">
        <v>0</v>
      </c>
    </row>
    <row r="3112" spans="1:2" x14ac:dyDescent="0.2">
      <c r="A3112" s="1">
        <v>130.99999999998201</v>
      </c>
      <c r="B3112" s="2">
        <v>0</v>
      </c>
    </row>
    <row r="3113" spans="1:2" x14ac:dyDescent="0.2">
      <c r="A3113" s="1">
        <v>131.099999999982</v>
      </c>
      <c r="B3113" s="2">
        <v>0</v>
      </c>
    </row>
    <row r="3114" spans="1:2" x14ac:dyDescent="0.2">
      <c r="A3114" s="1">
        <v>131.199999999982</v>
      </c>
      <c r="B3114" s="2">
        <v>0</v>
      </c>
    </row>
    <row r="3115" spans="1:2" x14ac:dyDescent="0.2">
      <c r="A3115" s="1">
        <v>131.29999999998199</v>
      </c>
      <c r="B3115" s="2">
        <v>0</v>
      </c>
    </row>
    <row r="3116" spans="1:2" x14ac:dyDescent="0.2">
      <c r="A3116" s="1">
        <v>131.39999999998199</v>
      </c>
      <c r="B3116" s="2">
        <v>0</v>
      </c>
    </row>
    <row r="3117" spans="1:2" x14ac:dyDescent="0.2">
      <c r="A3117" s="1">
        <v>131.49999999998201</v>
      </c>
      <c r="B3117" s="2">
        <v>0</v>
      </c>
    </row>
    <row r="3118" spans="1:2" x14ac:dyDescent="0.2">
      <c r="A3118" s="1">
        <v>131.599999999982</v>
      </c>
      <c r="B3118" s="2">
        <v>0</v>
      </c>
    </row>
    <row r="3119" spans="1:2" x14ac:dyDescent="0.2">
      <c r="A3119" s="1">
        <v>131.699999999982</v>
      </c>
      <c r="B3119" s="2">
        <v>0</v>
      </c>
    </row>
    <row r="3120" spans="1:2" x14ac:dyDescent="0.2">
      <c r="A3120" s="1">
        <v>131.79999999998199</v>
      </c>
      <c r="B3120" s="2">
        <v>0</v>
      </c>
    </row>
    <row r="3121" spans="1:2" x14ac:dyDescent="0.2">
      <c r="A3121" s="1">
        <v>131.89999999998199</v>
      </c>
      <c r="B3121" s="2">
        <v>0</v>
      </c>
    </row>
    <row r="3122" spans="1:2" x14ac:dyDescent="0.2">
      <c r="A3122" s="1">
        <v>131.99999999998201</v>
      </c>
      <c r="B3122" s="2">
        <v>0</v>
      </c>
    </row>
    <row r="3123" spans="1:2" x14ac:dyDescent="0.2">
      <c r="A3123" s="1">
        <v>132.099999999982</v>
      </c>
      <c r="B3123" s="2">
        <v>0</v>
      </c>
    </row>
    <row r="3124" spans="1:2" x14ac:dyDescent="0.2">
      <c r="A3124" s="1">
        <v>132.199999999982</v>
      </c>
      <c r="B3124" s="2">
        <v>0</v>
      </c>
    </row>
    <row r="3125" spans="1:2" x14ac:dyDescent="0.2">
      <c r="A3125" s="1">
        <v>132.29999999998199</v>
      </c>
      <c r="B3125" s="2">
        <v>0</v>
      </c>
    </row>
    <row r="3126" spans="1:2" x14ac:dyDescent="0.2">
      <c r="A3126" s="1">
        <v>132.39999999998199</v>
      </c>
      <c r="B3126" s="2">
        <v>0</v>
      </c>
    </row>
    <row r="3127" spans="1:2" x14ac:dyDescent="0.2">
      <c r="A3127" s="1">
        <v>132.49999999998201</v>
      </c>
      <c r="B3127" s="2">
        <v>0</v>
      </c>
    </row>
    <row r="3128" spans="1:2" x14ac:dyDescent="0.2">
      <c r="A3128" s="1">
        <v>132.599999999982</v>
      </c>
      <c r="B3128" s="2">
        <v>0</v>
      </c>
    </row>
    <row r="3129" spans="1:2" x14ac:dyDescent="0.2">
      <c r="A3129" s="1">
        <v>132.699999999982</v>
      </c>
      <c r="B3129" s="2">
        <v>0</v>
      </c>
    </row>
    <row r="3130" spans="1:2" x14ac:dyDescent="0.2">
      <c r="A3130" s="1">
        <v>132.79999999998199</v>
      </c>
      <c r="B3130" s="2">
        <v>0</v>
      </c>
    </row>
    <row r="3131" spans="1:2" x14ac:dyDescent="0.2">
      <c r="A3131" s="1">
        <v>132.89999999998199</v>
      </c>
      <c r="B3131" s="2">
        <v>0</v>
      </c>
    </row>
    <row r="3132" spans="1:2" x14ac:dyDescent="0.2">
      <c r="A3132" s="1">
        <v>132.99999999998201</v>
      </c>
      <c r="B3132" s="2">
        <v>0</v>
      </c>
    </row>
    <row r="3133" spans="1:2" x14ac:dyDescent="0.2">
      <c r="A3133" s="1">
        <v>133.099999999982</v>
      </c>
      <c r="B3133" s="2">
        <v>0</v>
      </c>
    </row>
    <row r="3134" spans="1:2" x14ac:dyDescent="0.2">
      <c r="A3134" s="1">
        <v>133.199999999982</v>
      </c>
      <c r="B3134" s="2">
        <v>0</v>
      </c>
    </row>
    <row r="3135" spans="1:2" x14ac:dyDescent="0.2">
      <c r="A3135" s="1">
        <v>133.29999999998199</v>
      </c>
      <c r="B3135" s="2">
        <v>0</v>
      </c>
    </row>
    <row r="3136" spans="1:2" x14ac:dyDescent="0.2">
      <c r="A3136" s="1">
        <v>133.39999999998199</v>
      </c>
      <c r="B3136" s="2">
        <v>0</v>
      </c>
    </row>
    <row r="3137" spans="1:2" x14ac:dyDescent="0.2">
      <c r="A3137" s="1">
        <v>133.49999999998201</v>
      </c>
      <c r="B3137" s="2">
        <v>0</v>
      </c>
    </row>
    <row r="3138" spans="1:2" x14ac:dyDescent="0.2">
      <c r="A3138" s="1">
        <v>133.599999999982</v>
      </c>
      <c r="B3138" s="2">
        <v>0</v>
      </c>
    </row>
    <row r="3139" spans="1:2" x14ac:dyDescent="0.2">
      <c r="A3139" s="1">
        <v>133.699999999982</v>
      </c>
      <c r="B3139" s="2">
        <v>0</v>
      </c>
    </row>
    <row r="3140" spans="1:2" x14ac:dyDescent="0.2">
      <c r="A3140" s="1">
        <v>133.79999999998199</v>
      </c>
      <c r="B3140" s="2">
        <v>0</v>
      </c>
    </row>
    <row r="3141" spans="1:2" x14ac:dyDescent="0.2">
      <c r="A3141" s="1">
        <v>133.89999999998199</v>
      </c>
      <c r="B3141" s="2">
        <v>0</v>
      </c>
    </row>
    <row r="3142" spans="1:2" x14ac:dyDescent="0.2">
      <c r="A3142" s="1">
        <v>133.99999999998201</v>
      </c>
      <c r="B3142" s="2">
        <v>0</v>
      </c>
    </row>
    <row r="3143" spans="1:2" x14ac:dyDescent="0.2">
      <c r="A3143" s="1">
        <v>134.099999999982</v>
      </c>
      <c r="B3143" s="2">
        <v>0</v>
      </c>
    </row>
    <row r="3144" spans="1:2" x14ac:dyDescent="0.2">
      <c r="A3144" s="1">
        <v>134.199999999982</v>
      </c>
      <c r="B3144" s="2">
        <v>0</v>
      </c>
    </row>
    <row r="3145" spans="1:2" x14ac:dyDescent="0.2">
      <c r="A3145" s="1">
        <v>134.29999999998199</v>
      </c>
      <c r="B3145" s="2">
        <v>0</v>
      </c>
    </row>
    <row r="3146" spans="1:2" x14ac:dyDescent="0.2">
      <c r="A3146" s="1">
        <v>134.39999999998199</v>
      </c>
      <c r="B3146" s="2">
        <v>0</v>
      </c>
    </row>
    <row r="3147" spans="1:2" x14ac:dyDescent="0.2">
      <c r="A3147" s="1">
        <v>134.49999999998201</v>
      </c>
      <c r="B3147" s="2">
        <v>0</v>
      </c>
    </row>
    <row r="3148" spans="1:2" x14ac:dyDescent="0.2">
      <c r="A3148" s="1">
        <v>134.599999999982</v>
      </c>
      <c r="B3148" s="2">
        <v>0</v>
      </c>
    </row>
    <row r="3149" spans="1:2" x14ac:dyDescent="0.2">
      <c r="A3149" s="1">
        <v>134.699999999982</v>
      </c>
      <c r="B3149" s="2">
        <v>0</v>
      </c>
    </row>
    <row r="3150" spans="1:2" x14ac:dyDescent="0.2">
      <c r="A3150" s="1">
        <v>134.79999999998199</v>
      </c>
      <c r="B3150" s="2">
        <v>0</v>
      </c>
    </row>
    <row r="3151" spans="1:2" x14ac:dyDescent="0.2">
      <c r="A3151" s="1">
        <v>134.89999999998199</v>
      </c>
      <c r="B3151" s="2">
        <v>0</v>
      </c>
    </row>
    <row r="3152" spans="1:2" x14ac:dyDescent="0.2">
      <c r="A3152" s="1">
        <v>134.99999999998201</v>
      </c>
      <c r="B3152" s="2">
        <v>0</v>
      </c>
    </row>
    <row r="3153" spans="1:2" x14ac:dyDescent="0.2">
      <c r="A3153" s="1">
        <v>135.099999999982</v>
      </c>
      <c r="B3153" s="2">
        <v>0</v>
      </c>
    </row>
    <row r="3154" spans="1:2" x14ac:dyDescent="0.2">
      <c r="A3154" s="1">
        <v>135.199999999982</v>
      </c>
      <c r="B3154" s="2">
        <v>0</v>
      </c>
    </row>
    <row r="3155" spans="1:2" x14ac:dyDescent="0.2">
      <c r="A3155" s="1">
        <v>135.29999999998199</v>
      </c>
      <c r="B3155" s="2">
        <v>0</v>
      </c>
    </row>
    <row r="3156" spans="1:2" x14ac:dyDescent="0.2">
      <c r="A3156" s="1">
        <v>135.39999999998199</v>
      </c>
      <c r="B3156" s="2">
        <v>0</v>
      </c>
    </row>
    <row r="3157" spans="1:2" x14ac:dyDescent="0.2">
      <c r="A3157" s="1">
        <v>135.49999999998201</v>
      </c>
      <c r="B3157" s="2">
        <v>0</v>
      </c>
    </row>
    <row r="3158" spans="1:2" x14ac:dyDescent="0.2">
      <c r="A3158" s="1">
        <v>135.599999999982</v>
      </c>
      <c r="B3158" s="2">
        <v>0</v>
      </c>
    </row>
    <row r="3159" spans="1:2" x14ac:dyDescent="0.2">
      <c r="A3159" s="1">
        <v>135.699999999982</v>
      </c>
      <c r="B3159" s="2">
        <v>0</v>
      </c>
    </row>
    <row r="3160" spans="1:2" x14ac:dyDescent="0.2">
      <c r="A3160" s="1">
        <v>135.79999999998199</v>
      </c>
      <c r="B3160" s="2">
        <v>0</v>
      </c>
    </row>
    <row r="3161" spans="1:2" x14ac:dyDescent="0.2">
      <c r="A3161" s="1">
        <v>135.89999999998199</v>
      </c>
      <c r="B3161" s="2">
        <v>0</v>
      </c>
    </row>
    <row r="3162" spans="1:2" x14ac:dyDescent="0.2">
      <c r="A3162" s="1">
        <v>135.99999999998201</v>
      </c>
      <c r="B3162" s="2">
        <v>0</v>
      </c>
    </row>
    <row r="3163" spans="1:2" x14ac:dyDescent="0.2">
      <c r="A3163" s="1">
        <v>136.099999999982</v>
      </c>
      <c r="B3163" s="2">
        <v>0</v>
      </c>
    </row>
    <row r="3164" spans="1:2" x14ac:dyDescent="0.2">
      <c r="A3164" s="1">
        <v>136.199999999982</v>
      </c>
      <c r="B3164" s="2">
        <v>0</v>
      </c>
    </row>
    <row r="3165" spans="1:2" x14ac:dyDescent="0.2">
      <c r="A3165" s="1">
        <v>136.29999999998199</v>
      </c>
      <c r="B3165" s="2">
        <v>0</v>
      </c>
    </row>
    <row r="3166" spans="1:2" x14ac:dyDescent="0.2">
      <c r="A3166" s="1">
        <v>136.39999999998199</v>
      </c>
      <c r="B3166" s="2">
        <v>0</v>
      </c>
    </row>
    <row r="3167" spans="1:2" x14ac:dyDescent="0.2">
      <c r="A3167" s="1">
        <v>136.49999999998201</v>
      </c>
      <c r="B3167" s="2">
        <v>0</v>
      </c>
    </row>
    <row r="3168" spans="1:2" x14ac:dyDescent="0.2">
      <c r="A3168" s="1">
        <v>136.599999999982</v>
      </c>
      <c r="B3168" s="2">
        <v>0</v>
      </c>
    </row>
    <row r="3169" spans="1:2" x14ac:dyDescent="0.2">
      <c r="A3169" s="1">
        <v>136.699999999982</v>
      </c>
      <c r="B3169" s="2">
        <v>0</v>
      </c>
    </row>
    <row r="3170" spans="1:2" x14ac:dyDescent="0.2">
      <c r="A3170" s="1">
        <v>136.79999999998199</v>
      </c>
      <c r="B3170" s="2">
        <v>0</v>
      </c>
    </row>
    <row r="3171" spans="1:2" x14ac:dyDescent="0.2">
      <c r="A3171" s="1">
        <v>136.89999999998199</v>
      </c>
      <c r="B3171" s="2">
        <v>0</v>
      </c>
    </row>
    <row r="3172" spans="1:2" x14ac:dyDescent="0.2">
      <c r="A3172" s="1">
        <v>136.99999999998201</v>
      </c>
      <c r="B3172" s="2">
        <v>0</v>
      </c>
    </row>
    <row r="3173" spans="1:2" x14ac:dyDescent="0.2">
      <c r="A3173" s="1">
        <v>137.099999999982</v>
      </c>
      <c r="B3173" s="2">
        <v>0</v>
      </c>
    </row>
    <row r="3174" spans="1:2" x14ac:dyDescent="0.2">
      <c r="A3174" s="1">
        <v>137.199999999982</v>
      </c>
      <c r="B3174" s="2">
        <v>0</v>
      </c>
    </row>
    <row r="3175" spans="1:2" x14ac:dyDescent="0.2">
      <c r="A3175" s="1">
        <v>137.29999999998199</v>
      </c>
      <c r="B3175" s="2">
        <v>0</v>
      </c>
    </row>
    <row r="3176" spans="1:2" x14ac:dyDescent="0.2">
      <c r="A3176" s="1">
        <v>137.39999999998199</v>
      </c>
      <c r="B3176" s="2">
        <v>0</v>
      </c>
    </row>
    <row r="3177" spans="1:2" x14ac:dyDescent="0.2">
      <c r="A3177" s="1">
        <v>137.49999999998201</v>
      </c>
      <c r="B3177" s="2">
        <v>0</v>
      </c>
    </row>
    <row r="3178" spans="1:2" x14ac:dyDescent="0.2">
      <c r="A3178" s="1">
        <v>137.599999999982</v>
      </c>
      <c r="B3178" s="2">
        <v>0</v>
      </c>
    </row>
    <row r="3179" spans="1:2" x14ac:dyDescent="0.2">
      <c r="A3179" s="1">
        <v>137.699999999982</v>
      </c>
      <c r="B3179" s="2">
        <v>0</v>
      </c>
    </row>
    <row r="3180" spans="1:2" x14ac:dyDescent="0.2">
      <c r="A3180" s="1">
        <v>137.79999999998199</v>
      </c>
      <c r="B3180" s="2">
        <v>0</v>
      </c>
    </row>
    <row r="3181" spans="1:2" x14ac:dyDescent="0.2">
      <c r="A3181" s="1">
        <v>137.89999999998199</v>
      </c>
      <c r="B3181" s="2">
        <v>0</v>
      </c>
    </row>
    <row r="3182" spans="1:2" x14ac:dyDescent="0.2">
      <c r="A3182" s="1">
        <v>137.99999999998201</v>
      </c>
      <c r="B3182" s="2">
        <v>0</v>
      </c>
    </row>
    <row r="3183" spans="1:2" x14ac:dyDescent="0.2">
      <c r="A3183" s="1">
        <v>138.099999999982</v>
      </c>
      <c r="B3183" s="2">
        <v>0</v>
      </c>
    </row>
    <row r="3184" spans="1:2" x14ac:dyDescent="0.2">
      <c r="A3184" s="1">
        <v>138.199999999982</v>
      </c>
      <c r="B3184" s="2">
        <v>0</v>
      </c>
    </row>
    <row r="3185" spans="1:2" x14ac:dyDescent="0.2">
      <c r="A3185" s="1">
        <v>138.29999999998199</v>
      </c>
      <c r="B3185" s="2">
        <v>0</v>
      </c>
    </row>
    <row r="3186" spans="1:2" x14ac:dyDescent="0.2">
      <c r="A3186" s="1">
        <v>138.39999999998199</v>
      </c>
      <c r="B3186" s="2">
        <v>0</v>
      </c>
    </row>
    <row r="3187" spans="1:2" x14ac:dyDescent="0.2">
      <c r="A3187" s="1">
        <v>138.49999999998201</v>
      </c>
      <c r="B3187" s="2">
        <v>0</v>
      </c>
    </row>
    <row r="3188" spans="1:2" x14ac:dyDescent="0.2">
      <c r="A3188" s="1">
        <v>138.599999999982</v>
      </c>
      <c r="B3188" s="2">
        <v>0</v>
      </c>
    </row>
    <row r="3189" spans="1:2" x14ac:dyDescent="0.2">
      <c r="A3189" s="1">
        <v>138.699999999982</v>
      </c>
      <c r="B3189" s="2">
        <v>0</v>
      </c>
    </row>
    <row r="3190" spans="1:2" x14ac:dyDescent="0.2">
      <c r="A3190" s="1">
        <v>138.79999999998199</v>
      </c>
      <c r="B3190" s="2">
        <v>0</v>
      </c>
    </row>
    <row r="3191" spans="1:2" x14ac:dyDescent="0.2">
      <c r="A3191" s="1">
        <v>138.89999999998199</v>
      </c>
      <c r="B3191" s="2">
        <v>0</v>
      </c>
    </row>
    <row r="3192" spans="1:2" x14ac:dyDescent="0.2">
      <c r="A3192" s="1">
        <v>138.99999999998201</v>
      </c>
      <c r="B3192" s="2">
        <v>0</v>
      </c>
    </row>
    <row r="3193" spans="1:2" x14ac:dyDescent="0.2">
      <c r="A3193" s="1">
        <v>139.099999999982</v>
      </c>
      <c r="B3193" s="2">
        <v>0</v>
      </c>
    </row>
    <row r="3194" spans="1:2" x14ac:dyDescent="0.2">
      <c r="A3194" s="1">
        <v>139.199999999982</v>
      </c>
      <c r="B3194" s="2">
        <v>0</v>
      </c>
    </row>
    <row r="3195" spans="1:2" x14ac:dyDescent="0.2">
      <c r="A3195" s="1">
        <v>139.29999999998199</v>
      </c>
      <c r="B3195" s="2">
        <v>0</v>
      </c>
    </row>
    <row r="3196" spans="1:2" x14ac:dyDescent="0.2">
      <c r="A3196" s="1">
        <v>139.39999999998199</v>
      </c>
      <c r="B3196" s="2">
        <v>0</v>
      </c>
    </row>
    <row r="3197" spans="1:2" x14ac:dyDescent="0.2">
      <c r="A3197" s="1">
        <v>139.49999999998201</v>
      </c>
      <c r="B3197" s="2">
        <v>0</v>
      </c>
    </row>
    <row r="3198" spans="1:2" x14ac:dyDescent="0.2">
      <c r="A3198" s="1">
        <v>139.599999999982</v>
      </c>
      <c r="B3198" s="2">
        <v>0</v>
      </c>
    </row>
    <row r="3199" spans="1:2" x14ac:dyDescent="0.2">
      <c r="A3199" s="1">
        <v>139.699999999982</v>
      </c>
      <c r="B3199" s="2">
        <v>0</v>
      </c>
    </row>
    <row r="3200" spans="1:2" x14ac:dyDescent="0.2">
      <c r="A3200" s="1">
        <v>139.79999999998199</v>
      </c>
      <c r="B3200" s="2">
        <v>0</v>
      </c>
    </row>
    <row r="3201" spans="1:2" x14ac:dyDescent="0.2">
      <c r="A3201" s="1">
        <v>139.89999999998199</v>
      </c>
      <c r="B3201" s="2">
        <v>0</v>
      </c>
    </row>
    <row r="3202" spans="1:2" x14ac:dyDescent="0.2">
      <c r="A3202" s="1">
        <v>139.99999999998201</v>
      </c>
      <c r="B3202" s="2">
        <v>0</v>
      </c>
    </row>
    <row r="3203" spans="1:2" x14ac:dyDescent="0.2">
      <c r="A3203" s="1">
        <v>140.099999999982</v>
      </c>
      <c r="B3203" s="2">
        <v>0</v>
      </c>
    </row>
    <row r="3204" spans="1:2" x14ac:dyDescent="0.2">
      <c r="A3204" s="1">
        <v>140.199999999982</v>
      </c>
      <c r="B3204" s="2">
        <v>0</v>
      </c>
    </row>
    <row r="3205" spans="1:2" x14ac:dyDescent="0.2">
      <c r="A3205" s="1">
        <v>140.29999999998199</v>
      </c>
      <c r="B3205" s="2">
        <v>0</v>
      </c>
    </row>
    <row r="3206" spans="1:2" x14ac:dyDescent="0.2">
      <c r="A3206" s="1">
        <v>140.39999999998199</v>
      </c>
      <c r="B3206" s="2">
        <v>0</v>
      </c>
    </row>
    <row r="3207" spans="1:2" x14ac:dyDescent="0.2">
      <c r="A3207" s="1">
        <v>140.49999999998201</v>
      </c>
      <c r="B3207" s="2">
        <v>0</v>
      </c>
    </row>
    <row r="3208" spans="1:2" x14ac:dyDescent="0.2">
      <c r="A3208" s="1">
        <v>140.599999999982</v>
      </c>
      <c r="B3208" s="2">
        <v>0</v>
      </c>
    </row>
    <row r="3209" spans="1:2" x14ac:dyDescent="0.2">
      <c r="A3209" s="1">
        <v>140.699999999982</v>
      </c>
      <c r="B3209" s="2">
        <v>0</v>
      </c>
    </row>
    <row r="3210" spans="1:2" x14ac:dyDescent="0.2">
      <c r="A3210" s="1">
        <v>140.79999999998199</v>
      </c>
      <c r="B3210" s="2">
        <v>0</v>
      </c>
    </row>
    <row r="3211" spans="1:2" x14ac:dyDescent="0.2">
      <c r="A3211" s="1">
        <v>140.89999999998199</v>
      </c>
      <c r="B3211" s="2">
        <v>0</v>
      </c>
    </row>
    <row r="3212" spans="1:2" x14ac:dyDescent="0.2">
      <c r="A3212" s="1">
        <v>140.99999999998201</v>
      </c>
      <c r="B3212" s="2">
        <v>0</v>
      </c>
    </row>
    <row r="3213" spans="1:2" x14ac:dyDescent="0.2">
      <c r="A3213" s="1">
        <v>141.099999999982</v>
      </c>
      <c r="B3213" s="2">
        <v>0</v>
      </c>
    </row>
    <row r="3214" spans="1:2" x14ac:dyDescent="0.2">
      <c r="A3214" s="1">
        <v>141.199999999982</v>
      </c>
      <c r="B3214" s="2">
        <v>0</v>
      </c>
    </row>
    <row r="3215" spans="1:2" x14ac:dyDescent="0.2">
      <c r="A3215" s="1">
        <v>141.29999999998199</v>
      </c>
      <c r="B3215" s="2">
        <v>0</v>
      </c>
    </row>
    <row r="3216" spans="1:2" x14ac:dyDescent="0.2">
      <c r="A3216" s="1">
        <v>141.39999999998199</v>
      </c>
      <c r="B3216" s="2">
        <v>0</v>
      </c>
    </row>
    <row r="3217" spans="1:2" x14ac:dyDescent="0.2">
      <c r="A3217" s="1">
        <v>141.49999999998201</v>
      </c>
      <c r="B3217" s="2">
        <v>0</v>
      </c>
    </row>
    <row r="3218" spans="1:2" x14ac:dyDescent="0.2">
      <c r="A3218" s="1">
        <v>141.599999999982</v>
      </c>
      <c r="B3218" s="2">
        <v>0</v>
      </c>
    </row>
    <row r="3219" spans="1:2" x14ac:dyDescent="0.2">
      <c r="A3219" s="1">
        <v>141.699999999982</v>
      </c>
      <c r="B3219" s="2">
        <v>0</v>
      </c>
    </row>
    <row r="3220" spans="1:2" x14ac:dyDescent="0.2">
      <c r="A3220" s="1">
        <v>141.79999999998199</v>
      </c>
      <c r="B3220" s="2">
        <v>0</v>
      </c>
    </row>
    <row r="3221" spans="1:2" x14ac:dyDescent="0.2">
      <c r="A3221" s="1">
        <v>141.89999999998199</v>
      </c>
      <c r="B3221" s="2">
        <v>0</v>
      </c>
    </row>
    <row r="3222" spans="1:2" x14ac:dyDescent="0.2">
      <c r="A3222" s="1">
        <v>141.99999999998201</v>
      </c>
      <c r="B3222" s="2">
        <v>0</v>
      </c>
    </row>
    <row r="3223" spans="1:2" x14ac:dyDescent="0.2">
      <c r="A3223" s="1">
        <v>142.099999999982</v>
      </c>
      <c r="B3223" s="2">
        <v>0</v>
      </c>
    </row>
    <row r="3224" spans="1:2" x14ac:dyDescent="0.2">
      <c r="A3224" s="1">
        <v>142.199999999982</v>
      </c>
      <c r="B3224" s="2">
        <v>0</v>
      </c>
    </row>
    <row r="3225" spans="1:2" x14ac:dyDescent="0.2">
      <c r="A3225" s="1">
        <v>142.29999999998199</v>
      </c>
      <c r="B3225" s="2">
        <v>0</v>
      </c>
    </row>
    <row r="3226" spans="1:2" x14ac:dyDescent="0.2">
      <c r="A3226" s="1">
        <v>142.39999999998199</v>
      </c>
      <c r="B3226" s="2">
        <v>0</v>
      </c>
    </row>
    <row r="3227" spans="1:2" x14ac:dyDescent="0.2">
      <c r="A3227" s="1">
        <v>142.49999999998201</v>
      </c>
      <c r="B3227" s="2">
        <v>0</v>
      </c>
    </row>
    <row r="3228" spans="1:2" x14ac:dyDescent="0.2">
      <c r="A3228" s="1">
        <v>142.599999999982</v>
      </c>
      <c r="B3228" s="2">
        <v>0</v>
      </c>
    </row>
    <row r="3229" spans="1:2" x14ac:dyDescent="0.2">
      <c r="A3229" s="1">
        <v>142.699999999982</v>
      </c>
      <c r="B3229" s="2">
        <v>0</v>
      </c>
    </row>
    <row r="3230" spans="1:2" x14ac:dyDescent="0.2">
      <c r="A3230" s="1">
        <v>142.79999999998199</v>
      </c>
      <c r="B3230" s="2">
        <v>0</v>
      </c>
    </row>
    <row r="3231" spans="1:2" x14ac:dyDescent="0.2">
      <c r="A3231" s="1">
        <v>142.89999999998199</v>
      </c>
      <c r="B3231" s="2">
        <v>0</v>
      </c>
    </row>
    <row r="3232" spans="1:2" x14ac:dyDescent="0.2">
      <c r="A3232" s="1">
        <v>142.99999999998201</v>
      </c>
      <c r="B3232" s="2">
        <v>0</v>
      </c>
    </row>
    <row r="3233" spans="1:2" x14ac:dyDescent="0.2">
      <c r="A3233" s="1">
        <v>143.099999999982</v>
      </c>
      <c r="B3233" s="2">
        <v>0</v>
      </c>
    </row>
    <row r="3234" spans="1:2" x14ac:dyDescent="0.2">
      <c r="A3234" s="1">
        <v>143.199999999982</v>
      </c>
      <c r="B3234" s="2">
        <v>0</v>
      </c>
    </row>
    <row r="3235" spans="1:2" x14ac:dyDescent="0.2">
      <c r="A3235" s="1">
        <v>143.29999999998199</v>
      </c>
      <c r="B3235" s="2">
        <v>0</v>
      </c>
    </row>
    <row r="3236" spans="1:2" x14ac:dyDescent="0.2">
      <c r="A3236" s="1">
        <v>143.39999999998199</v>
      </c>
      <c r="B3236" s="2">
        <v>0</v>
      </c>
    </row>
    <row r="3237" spans="1:2" x14ac:dyDescent="0.2">
      <c r="A3237" s="1">
        <v>143.49999999998201</v>
      </c>
      <c r="B3237" s="2">
        <v>0</v>
      </c>
    </row>
    <row r="3238" spans="1:2" x14ac:dyDescent="0.2">
      <c r="A3238" s="1">
        <v>143.599999999982</v>
      </c>
      <c r="B3238" s="2">
        <v>0</v>
      </c>
    </row>
    <row r="3239" spans="1:2" x14ac:dyDescent="0.2">
      <c r="A3239" s="1">
        <v>143.699999999982</v>
      </c>
      <c r="B3239" s="2">
        <v>0</v>
      </c>
    </row>
    <row r="3240" spans="1:2" x14ac:dyDescent="0.2">
      <c r="A3240" s="1">
        <v>143.79999999998199</v>
      </c>
      <c r="B3240" s="2">
        <v>0</v>
      </c>
    </row>
    <row r="3241" spans="1:2" x14ac:dyDescent="0.2">
      <c r="A3241" s="1">
        <v>143.89999999998199</v>
      </c>
      <c r="B3241" s="2">
        <v>0</v>
      </c>
    </row>
    <row r="3242" spans="1:2" x14ac:dyDescent="0.2">
      <c r="A3242" s="1">
        <v>143.99999999998201</v>
      </c>
      <c r="B3242" s="2">
        <v>0</v>
      </c>
    </row>
    <row r="3243" spans="1:2" x14ac:dyDescent="0.2">
      <c r="A3243" s="1">
        <v>144.099999999982</v>
      </c>
      <c r="B3243" s="2">
        <v>0</v>
      </c>
    </row>
    <row r="3244" spans="1:2" x14ac:dyDescent="0.2">
      <c r="A3244" s="1">
        <v>144.199999999982</v>
      </c>
      <c r="B3244" s="2">
        <v>0</v>
      </c>
    </row>
    <row r="3245" spans="1:2" x14ac:dyDescent="0.2">
      <c r="A3245" s="1">
        <v>144.29999999998199</v>
      </c>
      <c r="B3245" s="2">
        <v>0</v>
      </c>
    </row>
    <row r="3246" spans="1:2" x14ac:dyDescent="0.2">
      <c r="A3246" s="1">
        <v>144.39999999998199</v>
      </c>
      <c r="B3246" s="2">
        <v>0</v>
      </c>
    </row>
    <row r="3247" spans="1:2" x14ac:dyDescent="0.2">
      <c r="A3247" s="1">
        <v>144.49999999998201</v>
      </c>
      <c r="B3247" s="2">
        <v>0</v>
      </c>
    </row>
    <row r="3248" spans="1:2" x14ac:dyDescent="0.2">
      <c r="A3248" s="1">
        <v>144.599999999982</v>
      </c>
      <c r="B3248" s="2">
        <v>0</v>
      </c>
    </row>
    <row r="3249" spans="1:2" x14ac:dyDescent="0.2">
      <c r="A3249" s="1">
        <v>144.699999999982</v>
      </c>
      <c r="B3249" s="2">
        <v>0</v>
      </c>
    </row>
    <row r="3250" spans="1:2" x14ac:dyDescent="0.2">
      <c r="A3250" s="1">
        <v>144.79999999998199</v>
      </c>
      <c r="B3250" s="2">
        <v>0</v>
      </c>
    </row>
    <row r="3251" spans="1:2" x14ac:dyDescent="0.2">
      <c r="A3251" s="1">
        <v>144.89999999998199</v>
      </c>
      <c r="B3251" s="2">
        <v>0</v>
      </c>
    </row>
    <row r="3252" spans="1:2" x14ac:dyDescent="0.2">
      <c r="A3252" s="1">
        <v>144.99999999998201</v>
      </c>
      <c r="B3252" s="2">
        <v>0</v>
      </c>
    </row>
    <row r="3253" spans="1:2" x14ac:dyDescent="0.2">
      <c r="A3253" s="1">
        <v>145.09999999998101</v>
      </c>
      <c r="B3253" s="2">
        <v>0</v>
      </c>
    </row>
    <row r="3254" spans="1:2" x14ac:dyDescent="0.2">
      <c r="A3254" s="1">
        <v>145.199999999982</v>
      </c>
      <c r="B3254" s="2">
        <v>0</v>
      </c>
    </row>
    <row r="3255" spans="1:2" x14ac:dyDescent="0.2">
      <c r="A3255" s="1">
        <v>145.29999999998199</v>
      </c>
      <c r="B3255" s="2">
        <v>0</v>
      </c>
    </row>
    <row r="3256" spans="1:2" x14ac:dyDescent="0.2">
      <c r="A3256" s="1">
        <v>145.39999999998199</v>
      </c>
      <c r="B3256" s="2">
        <v>0</v>
      </c>
    </row>
    <row r="3257" spans="1:2" x14ac:dyDescent="0.2">
      <c r="A3257" s="1">
        <v>145.49999999998099</v>
      </c>
      <c r="B3257" s="2">
        <v>0</v>
      </c>
    </row>
    <row r="3258" spans="1:2" x14ac:dyDescent="0.2">
      <c r="A3258" s="1">
        <v>145.59999999998101</v>
      </c>
      <c r="B3258" s="2">
        <v>0</v>
      </c>
    </row>
    <row r="3259" spans="1:2" x14ac:dyDescent="0.2">
      <c r="A3259" s="1">
        <v>145.699999999982</v>
      </c>
      <c r="B3259" s="2">
        <v>0</v>
      </c>
    </row>
    <row r="3260" spans="1:2" x14ac:dyDescent="0.2">
      <c r="A3260" s="1">
        <v>145.799999999981</v>
      </c>
      <c r="B3260" s="2">
        <v>0</v>
      </c>
    </row>
    <row r="3261" spans="1:2" x14ac:dyDescent="0.2">
      <c r="A3261" s="1">
        <v>145.89999999998099</v>
      </c>
      <c r="B3261" s="2">
        <v>0</v>
      </c>
    </row>
    <row r="3262" spans="1:2" x14ac:dyDescent="0.2">
      <c r="A3262" s="1">
        <v>145.99999999998099</v>
      </c>
      <c r="B3262" s="2">
        <v>0</v>
      </c>
    </row>
    <row r="3263" spans="1:2" x14ac:dyDescent="0.2">
      <c r="A3263" s="1">
        <v>146.09999999998101</v>
      </c>
      <c r="B3263" s="2">
        <v>0</v>
      </c>
    </row>
    <row r="3264" spans="1:2" x14ac:dyDescent="0.2">
      <c r="A3264" s="1">
        <v>146.199999999981</v>
      </c>
      <c r="B3264" s="2">
        <v>0</v>
      </c>
    </row>
    <row r="3265" spans="1:2" x14ac:dyDescent="0.2">
      <c r="A3265" s="1">
        <v>146.299999999981</v>
      </c>
      <c r="B3265" s="2">
        <v>0</v>
      </c>
    </row>
    <row r="3266" spans="1:2" x14ac:dyDescent="0.2">
      <c r="A3266" s="1">
        <v>146.39999999998099</v>
      </c>
      <c r="B3266" s="2">
        <v>0</v>
      </c>
    </row>
    <row r="3267" spans="1:2" x14ac:dyDescent="0.2">
      <c r="A3267" s="1">
        <v>146.49999999998099</v>
      </c>
      <c r="B3267" s="2">
        <v>0</v>
      </c>
    </row>
    <row r="3268" spans="1:2" x14ac:dyDescent="0.2">
      <c r="A3268" s="1">
        <v>146.59999999998101</v>
      </c>
      <c r="B3268" s="2">
        <v>0</v>
      </c>
    </row>
    <row r="3269" spans="1:2" x14ac:dyDescent="0.2">
      <c r="A3269" s="1">
        <v>146.699999999981</v>
      </c>
      <c r="B3269" s="2">
        <v>0</v>
      </c>
    </row>
    <row r="3270" spans="1:2" x14ac:dyDescent="0.2">
      <c r="A3270" s="1">
        <v>146.799999999981</v>
      </c>
      <c r="B3270" s="2">
        <v>0</v>
      </c>
    </row>
    <row r="3271" spans="1:2" x14ac:dyDescent="0.2">
      <c r="A3271" s="1">
        <v>146.89999999998099</v>
      </c>
      <c r="B3271" s="2">
        <v>0</v>
      </c>
    </row>
    <row r="3272" spans="1:2" x14ac:dyDescent="0.2">
      <c r="A3272" s="1">
        <v>146.99999999998099</v>
      </c>
      <c r="B3272" s="2">
        <v>0</v>
      </c>
    </row>
    <row r="3273" spans="1:2" x14ac:dyDescent="0.2">
      <c r="A3273" s="1">
        <v>147.09999999998101</v>
      </c>
      <c r="B3273" s="2">
        <v>0</v>
      </c>
    </row>
    <row r="3274" spans="1:2" x14ac:dyDescent="0.2">
      <c r="A3274" s="1">
        <v>147.199999999981</v>
      </c>
      <c r="B3274" s="2">
        <v>0</v>
      </c>
    </row>
    <row r="3275" spans="1:2" x14ac:dyDescent="0.2">
      <c r="A3275" s="1">
        <v>147.299999999981</v>
      </c>
      <c r="B3275" s="2">
        <v>0</v>
      </c>
    </row>
    <row r="3276" spans="1:2" x14ac:dyDescent="0.2">
      <c r="A3276" s="1">
        <v>147.39999999998099</v>
      </c>
      <c r="B3276" s="2">
        <v>0</v>
      </c>
    </row>
    <row r="3277" spans="1:2" x14ac:dyDescent="0.2">
      <c r="A3277" s="1">
        <v>147.49999999998099</v>
      </c>
      <c r="B3277" s="2">
        <v>0</v>
      </c>
    </row>
    <row r="3278" spans="1:2" x14ac:dyDescent="0.2">
      <c r="A3278" s="1">
        <v>147.59999999998101</v>
      </c>
      <c r="B3278" s="2">
        <v>0</v>
      </c>
    </row>
    <row r="3279" spans="1:2" x14ac:dyDescent="0.2">
      <c r="A3279" s="1">
        <v>147.699999999981</v>
      </c>
      <c r="B3279" s="2">
        <v>0</v>
      </c>
    </row>
    <row r="3280" spans="1:2" x14ac:dyDescent="0.2">
      <c r="A3280" s="1">
        <v>147.799999999981</v>
      </c>
      <c r="B3280" s="2">
        <v>0</v>
      </c>
    </row>
    <row r="3281" spans="1:2" x14ac:dyDescent="0.2">
      <c r="A3281" s="1">
        <v>147.89999999998099</v>
      </c>
      <c r="B3281" s="2">
        <v>0</v>
      </c>
    </row>
    <row r="3282" spans="1:2" x14ac:dyDescent="0.2">
      <c r="A3282" s="1">
        <v>147.99999999998099</v>
      </c>
      <c r="B3282" s="2">
        <v>0</v>
      </c>
    </row>
    <row r="3283" spans="1:2" x14ac:dyDescent="0.2">
      <c r="A3283" s="1">
        <v>148.09999999998101</v>
      </c>
      <c r="B3283" s="2">
        <v>0</v>
      </c>
    </row>
    <row r="3284" spans="1:2" x14ac:dyDescent="0.2">
      <c r="A3284" s="1">
        <v>148.199999999981</v>
      </c>
      <c r="B3284" s="2">
        <v>0</v>
      </c>
    </row>
    <row r="3285" spans="1:2" x14ac:dyDescent="0.2">
      <c r="A3285" s="1">
        <v>148.299999999981</v>
      </c>
      <c r="B3285" s="2">
        <v>0</v>
      </c>
    </row>
    <row r="3286" spans="1:2" x14ac:dyDescent="0.2">
      <c r="A3286" s="1">
        <v>148.39999999998099</v>
      </c>
      <c r="B3286" s="2">
        <v>0</v>
      </c>
    </row>
    <row r="3287" spans="1:2" x14ac:dyDescent="0.2">
      <c r="A3287" s="1">
        <v>148.49999999998099</v>
      </c>
      <c r="B3287" s="2">
        <v>0</v>
      </c>
    </row>
    <row r="3288" spans="1:2" x14ac:dyDescent="0.2">
      <c r="A3288" s="1">
        <v>148.59999999998101</v>
      </c>
      <c r="B3288" s="2">
        <v>0</v>
      </c>
    </row>
    <row r="3289" spans="1:2" x14ac:dyDescent="0.2">
      <c r="A3289" s="1">
        <v>148.699999999981</v>
      </c>
      <c r="B3289" s="2">
        <v>0</v>
      </c>
    </row>
    <row r="3290" spans="1:2" x14ac:dyDescent="0.2">
      <c r="A3290" s="1">
        <v>148.799999999981</v>
      </c>
      <c r="B3290" s="2">
        <v>0</v>
      </c>
    </row>
    <row r="3291" spans="1:2" x14ac:dyDescent="0.2">
      <c r="A3291" s="1">
        <v>148.89999999998099</v>
      </c>
      <c r="B3291" s="2">
        <v>0</v>
      </c>
    </row>
    <row r="3292" spans="1:2" x14ac:dyDescent="0.2">
      <c r="A3292" s="1">
        <v>148.99999999998099</v>
      </c>
      <c r="B3292" s="2">
        <v>0</v>
      </c>
    </row>
    <row r="3293" spans="1:2" x14ac:dyDescent="0.2">
      <c r="A3293" s="1">
        <v>149.09999999998101</v>
      </c>
      <c r="B3293" s="2">
        <v>0</v>
      </c>
    </row>
    <row r="3294" spans="1:2" x14ac:dyDescent="0.2">
      <c r="A3294" s="1">
        <v>149.199999999981</v>
      </c>
      <c r="B3294" s="2">
        <v>0</v>
      </c>
    </row>
    <row r="3295" spans="1:2" x14ac:dyDescent="0.2">
      <c r="A3295" s="1">
        <v>149.299999999981</v>
      </c>
      <c r="B3295" s="2">
        <v>0</v>
      </c>
    </row>
    <row r="3296" spans="1:2" x14ac:dyDescent="0.2">
      <c r="A3296" s="1">
        <v>149.39999999998099</v>
      </c>
      <c r="B3296" s="2">
        <v>0</v>
      </c>
    </row>
    <row r="3297" spans="1:2" x14ac:dyDescent="0.2">
      <c r="A3297" s="1">
        <v>149.49999999998099</v>
      </c>
      <c r="B3297" s="2">
        <v>0</v>
      </c>
    </row>
    <row r="3298" spans="1:2" x14ac:dyDescent="0.2">
      <c r="A3298" s="1">
        <v>149.59999999998101</v>
      </c>
      <c r="B3298" s="2">
        <v>0</v>
      </c>
    </row>
    <row r="3299" spans="1:2" x14ac:dyDescent="0.2">
      <c r="A3299" s="1">
        <v>149.699999999981</v>
      </c>
      <c r="B3299" s="2">
        <v>0</v>
      </c>
    </row>
    <row r="3300" spans="1:2" x14ac:dyDescent="0.2">
      <c r="A3300" s="1">
        <v>149.799999999981</v>
      </c>
      <c r="B3300" s="2">
        <v>0</v>
      </c>
    </row>
    <row r="3301" spans="1:2" x14ac:dyDescent="0.2">
      <c r="A3301" s="1">
        <v>149.89999999998099</v>
      </c>
      <c r="B3301" s="2">
        <v>0</v>
      </c>
    </row>
    <row r="3302" spans="1:2" x14ac:dyDescent="0.2">
      <c r="A3302" s="1">
        <v>149.99999999998099</v>
      </c>
      <c r="B3302" s="2">
        <v>0</v>
      </c>
    </row>
    <row r="3303" spans="1:2" x14ac:dyDescent="0.2">
      <c r="A3303" s="1">
        <v>150.09999999998101</v>
      </c>
      <c r="B3303" s="2">
        <v>0</v>
      </c>
    </row>
    <row r="3304" spans="1:2" x14ac:dyDescent="0.2">
      <c r="A3304" s="1">
        <v>150.199999999981</v>
      </c>
      <c r="B3304" s="2">
        <v>0</v>
      </c>
    </row>
    <row r="3305" spans="1:2" x14ac:dyDescent="0.2">
      <c r="A3305" s="1">
        <v>150.299999999981</v>
      </c>
      <c r="B3305" s="2">
        <v>0</v>
      </c>
    </row>
    <row r="3306" spans="1:2" x14ac:dyDescent="0.2">
      <c r="A3306" s="1">
        <v>150.39999999998099</v>
      </c>
      <c r="B3306" s="2">
        <v>0</v>
      </c>
    </row>
    <row r="3307" spans="1:2" x14ac:dyDescent="0.2">
      <c r="A3307" s="1">
        <v>150.49999999998099</v>
      </c>
      <c r="B3307" s="2">
        <v>0</v>
      </c>
    </row>
    <row r="3308" spans="1:2" x14ac:dyDescent="0.2">
      <c r="A3308" s="1">
        <v>150.59999999998101</v>
      </c>
      <c r="B3308" s="2">
        <v>0</v>
      </c>
    </row>
    <row r="3309" spans="1:2" x14ac:dyDescent="0.2">
      <c r="A3309" s="1">
        <v>150.699999999981</v>
      </c>
      <c r="B3309" s="2">
        <v>0</v>
      </c>
    </row>
    <row r="3310" spans="1:2" x14ac:dyDescent="0.2">
      <c r="A3310" s="1">
        <v>150.799999999981</v>
      </c>
      <c r="B3310" s="2">
        <v>0</v>
      </c>
    </row>
    <row r="3311" spans="1:2" x14ac:dyDescent="0.2">
      <c r="A3311" s="1">
        <v>150.89999999998099</v>
      </c>
      <c r="B3311" s="2">
        <v>0</v>
      </c>
    </row>
    <row r="3312" spans="1:2" x14ac:dyDescent="0.2">
      <c r="A3312" s="1">
        <v>150.99999999998099</v>
      </c>
      <c r="B3312" s="2">
        <v>0</v>
      </c>
    </row>
    <row r="3313" spans="1:2" x14ac:dyDescent="0.2">
      <c r="A3313" s="1">
        <v>151.09999999998101</v>
      </c>
      <c r="B3313" s="2">
        <v>0</v>
      </c>
    </row>
    <row r="3314" spans="1:2" x14ac:dyDescent="0.2">
      <c r="A3314" s="1">
        <v>151.199999999981</v>
      </c>
      <c r="B3314" s="2">
        <v>0</v>
      </c>
    </row>
    <row r="3315" spans="1:2" x14ac:dyDescent="0.2">
      <c r="A3315" s="1">
        <v>151.299999999981</v>
      </c>
      <c r="B3315" s="2">
        <v>0</v>
      </c>
    </row>
    <row r="3316" spans="1:2" x14ac:dyDescent="0.2">
      <c r="A3316" s="1">
        <v>151.39999999998099</v>
      </c>
      <c r="B3316" s="2">
        <v>0</v>
      </c>
    </row>
    <row r="3317" spans="1:2" x14ac:dyDescent="0.2">
      <c r="A3317" s="1">
        <v>151.49999999998099</v>
      </c>
      <c r="B3317" s="2">
        <v>0</v>
      </c>
    </row>
    <row r="3318" spans="1:2" x14ac:dyDescent="0.2">
      <c r="A3318" s="1">
        <v>151.59999999998101</v>
      </c>
      <c r="B3318" s="2">
        <v>0</v>
      </c>
    </row>
    <row r="3319" spans="1:2" x14ac:dyDescent="0.2">
      <c r="A3319" s="1">
        <v>151.699999999981</v>
      </c>
      <c r="B3319" s="2">
        <v>0</v>
      </c>
    </row>
    <row r="3320" spans="1:2" x14ac:dyDescent="0.2">
      <c r="A3320" s="1">
        <v>151.799999999981</v>
      </c>
      <c r="B3320" s="2">
        <v>0</v>
      </c>
    </row>
    <row r="3321" spans="1:2" x14ac:dyDescent="0.2">
      <c r="A3321" s="1">
        <v>151.89999999998099</v>
      </c>
      <c r="B3321" s="2">
        <v>0</v>
      </c>
    </row>
    <row r="3322" spans="1:2" x14ac:dyDescent="0.2">
      <c r="A3322" s="1">
        <v>151.99999999998099</v>
      </c>
      <c r="B3322" s="2">
        <v>0</v>
      </c>
    </row>
    <row r="3323" spans="1:2" x14ac:dyDescent="0.2">
      <c r="A3323" s="1">
        <v>152.09999999998101</v>
      </c>
      <c r="B3323" s="2">
        <v>0</v>
      </c>
    </row>
    <row r="3324" spans="1:2" x14ac:dyDescent="0.2">
      <c r="A3324" s="1">
        <v>152.199999999981</v>
      </c>
      <c r="B3324" s="2">
        <v>0</v>
      </c>
    </row>
    <row r="3325" spans="1:2" x14ac:dyDescent="0.2">
      <c r="A3325" s="1">
        <v>152.299999999981</v>
      </c>
      <c r="B3325" s="2">
        <v>0</v>
      </c>
    </row>
    <row r="3326" spans="1:2" x14ac:dyDescent="0.2">
      <c r="A3326" s="1">
        <v>152.39999999998099</v>
      </c>
      <c r="B3326" s="2">
        <v>0</v>
      </c>
    </row>
    <row r="3327" spans="1:2" x14ac:dyDescent="0.2">
      <c r="A3327" s="1">
        <v>152.49999999998099</v>
      </c>
      <c r="B3327" s="2">
        <v>0</v>
      </c>
    </row>
    <row r="3328" spans="1:2" x14ac:dyDescent="0.2">
      <c r="A3328" s="1">
        <v>152.59999999998101</v>
      </c>
      <c r="B3328" s="2">
        <v>0</v>
      </c>
    </row>
    <row r="3329" spans="1:2" x14ac:dyDescent="0.2">
      <c r="A3329" s="1">
        <v>152.699999999981</v>
      </c>
      <c r="B3329" s="2">
        <v>0</v>
      </c>
    </row>
    <row r="3330" spans="1:2" x14ac:dyDescent="0.2">
      <c r="A3330" s="1">
        <v>152.799999999981</v>
      </c>
      <c r="B3330" s="2">
        <v>0</v>
      </c>
    </row>
    <row r="3331" spans="1:2" x14ac:dyDescent="0.2">
      <c r="A3331" s="1">
        <v>152.89999999998099</v>
      </c>
      <c r="B3331" s="2">
        <v>0</v>
      </c>
    </row>
    <row r="3332" spans="1:2" x14ac:dyDescent="0.2">
      <c r="A3332" s="1">
        <v>152.99999999998099</v>
      </c>
      <c r="B3332" s="2">
        <v>0</v>
      </c>
    </row>
    <row r="3333" spans="1:2" x14ac:dyDescent="0.2">
      <c r="A3333" s="1">
        <v>153.09999999998101</v>
      </c>
      <c r="B3333" s="2">
        <v>0</v>
      </c>
    </row>
    <row r="3334" spans="1:2" x14ac:dyDescent="0.2">
      <c r="A3334" s="1">
        <v>153.199999999981</v>
      </c>
      <c r="B3334" s="2">
        <v>0</v>
      </c>
    </row>
    <row r="3335" spans="1:2" x14ac:dyDescent="0.2">
      <c r="A3335" s="1">
        <v>153.299999999981</v>
      </c>
      <c r="B3335" s="2">
        <v>0</v>
      </c>
    </row>
    <row r="3336" spans="1:2" x14ac:dyDescent="0.2">
      <c r="A3336" s="1">
        <v>153.39999999998099</v>
      </c>
      <c r="B3336" s="2">
        <v>0</v>
      </c>
    </row>
    <row r="3337" spans="1:2" x14ac:dyDescent="0.2">
      <c r="A3337" s="1">
        <v>153.49999999998099</v>
      </c>
      <c r="B3337" s="2">
        <v>0</v>
      </c>
    </row>
    <row r="3338" spans="1:2" x14ac:dyDescent="0.2">
      <c r="A3338" s="1">
        <v>153.59999999998101</v>
      </c>
      <c r="B3338" s="2">
        <v>0</v>
      </c>
    </row>
    <row r="3339" spans="1:2" x14ac:dyDescent="0.2">
      <c r="A3339" s="1">
        <v>153.699999999981</v>
      </c>
      <c r="B3339" s="2">
        <v>0</v>
      </c>
    </row>
    <row r="3340" spans="1:2" x14ac:dyDescent="0.2">
      <c r="A3340" s="1">
        <v>153.799999999981</v>
      </c>
      <c r="B3340" s="2">
        <v>0</v>
      </c>
    </row>
    <row r="3341" spans="1:2" x14ac:dyDescent="0.2">
      <c r="A3341" s="1">
        <v>153.89999999998099</v>
      </c>
      <c r="B3341" s="2">
        <v>0</v>
      </c>
    </row>
    <row r="3342" spans="1:2" x14ac:dyDescent="0.2">
      <c r="A3342" s="1">
        <v>153.99999999998099</v>
      </c>
      <c r="B3342" s="2">
        <v>0</v>
      </c>
    </row>
    <row r="3343" spans="1:2" x14ac:dyDescent="0.2">
      <c r="A3343" s="1">
        <v>154.09999999998101</v>
      </c>
      <c r="B3343" s="2">
        <v>0</v>
      </c>
    </row>
    <row r="3344" spans="1:2" x14ac:dyDescent="0.2">
      <c r="A3344" s="1">
        <v>154.199999999981</v>
      </c>
      <c r="B3344" s="2">
        <v>0</v>
      </c>
    </row>
    <row r="3345" spans="1:2" x14ac:dyDescent="0.2">
      <c r="A3345" s="1">
        <v>154.299999999981</v>
      </c>
      <c r="B3345" s="2">
        <v>0</v>
      </c>
    </row>
    <row r="3346" spans="1:2" x14ac:dyDescent="0.2">
      <c r="A3346" s="1">
        <v>154.39999999998099</v>
      </c>
      <c r="B3346" s="2">
        <v>0</v>
      </c>
    </row>
    <row r="3347" spans="1:2" x14ac:dyDescent="0.2">
      <c r="A3347" s="1">
        <v>154.49999999998099</v>
      </c>
      <c r="B3347" s="2">
        <v>0</v>
      </c>
    </row>
    <row r="3348" spans="1:2" x14ac:dyDescent="0.2">
      <c r="A3348" s="1">
        <v>154.59999999998101</v>
      </c>
      <c r="B3348" s="2">
        <v>0</v>
      </c>
    </row>
    <row r="3349" spans="1:2" x14ac:dyDescent="0.2">
      <c r="A3349" s="1">
        <v>154.699999999981</v>
      </c>
      <c r="B3349" s="2">
        <v>0</v>
      </c>
    </row>
    <row r="3350" spans="1:2" x14ac:dyDescent="0.2">
      <c r="A3350" s="1">
        <v>154.799999999981</v>
      </c>
      <c r="B3350" s="2">
        <v>0</v>
      </c>
    </row>
    <row r="3351" spans="1:2" x14ac:dyDescent="0.2">
      <c r="A3351" s="1">
        <v>154.89999999998099</v>
      </c>
      <c r="B3351" s="2">
        <v>0</v>
      </c>
    </row>
    <row r="3352" spans="1:2" x14ac:dyDescent="0.2">
      <c r="A3352" s="1">
        <v>154.99999999998099</v>
      </c>
      <c r="B3352" s="2">
        <v>0</v>
      </c>
    </row>
    <row r="3353" spans="1:2" x14ac:dyDescent="0.2">
      <c r="A3353" s="1">
        <v>155.09999999998101</v>
      </c>
      <c r="B3353" s="2">
        <v>0</v>
      </c>
    </row>
    <row r="3354" spans="1:2" x14ac:dyDescent="0.2">
      <c r="A3354" s="1">
        <v>155.199999999981</v>
      </c>
      <c r="B3354" s="2">
        <v>0</v>
      </c>
    </row>
    <row r="3355" spans="1:2" x14ac:dyDescent="0.2">
      <c r="A3355" s="1">
        <v>155.299999999981</v>
      </c>
      <c r="B3355" s="2">
        <v>0</v>
      </c>
    </row>
    <row r="3356" spans="1:2" x14ac:dyDescent="0.2">
      <c r="A3356" s="1">
        <v>155.39999999998099</v>
      </c>
      <c r="B3356" s="2">
        <v>0</v>
      </c>
    </row>
    <row r="3357" spans="1:2" x14ac:dyDescent="0.2">
      <c r="A3357" s="1">
        <v>155.49999999998099</v>
      </c>
      <c r="B3357" s="2">
        <v>0</v>
      </c>
    </row>
    <row r="3358" spans="1:2" x14ac:dyDescent="0.2">
      <c r="A3358" s="1">
        <v>155.59999999998101</v>
      </c>
      <c r="B3358" s="2">
        <v>0</v>
      </c>
    </row>
    <row r="3359" spans="1:2" x14ac:dyDescent="0.2">
      <c r="A3359" s="1">
        <v>155.699999999981</v>
      </c>
      <c r="B3359" s="2">
        <v>0</v>
      </c>
    </row>
    <row r="3360" spans="1:2" x14ac:dyDescent="0.2">
      <c r="A3360" s="1">
        <v>155.799999999981</v>
      </c>
      <c r="B3360" s="2">
        <v>0</v>
      </c>
    </row>
    <row r="3361" spans="1:2" x14ac:dyDescent="0.2">
      <c r="A3361" s="1">
        <v>155.89999999998099</v>
      </c>
      <c r="B3361" s="2">
        <v>0</v>
      </c>
    </row>
    <row r="3362" spans="1:2" x14ac:dyDescent="0.2">
      <c r="A3362" s="1">
        <v>155.99999999998099</v>
      </c>
      <c r="B3362" s="2">
        <v>0</v>
      </c>
    </row>
    <row r="3363" spans="1:2" x14ac:dyDescent="0.2">
      <c r="A3363" s="1">
        <v>156.09999999998101</v>
      </c>
      <c r="B3363" s="2">
        <v>0</v>
      </c>
    </row>
    <row r="3364" spans="1:2" x14ac:dyDescent="0.2">
      <c r="A3364" s="1">
        <v>156.199999999981</v>
      </c>
      <c r="B3364" s="2">
        <v>0</v>
      </c>
    </row>
    <row r="3365" spans="1:2" x14ac:dyDescent="0.2">
      <c r="A3365" s="1">
        <v>156.299999999981</v>
      </c>
      <c r="B3365" s="2">
        <v>0</v>
      </c>
    </row>
    <row r="3366" spans="1:2" x14ac:dyDescent="0.2">
      <c r="A3366" s="1">
        <v>156.39999999998099</v>
      </c>
      <c r="B3366" s="2">
        <v>0</v>
      </c>
    </row>
    <row r="3367" spans="1:2" x14ac:dyDescent="0.2">
      <c r="A3367" s="1">
        <v>156.49999999998099</v>
      </c>
      <c r="B3367" s="2">
        <v>0</v>
      </c>
    </row>
    <row r="3368" spans="1:2" x14ac:dyDescent="0.2">
      <c r="A3368" s="1">
        <v>156.59999999998101</v>
      </c>
      <c r="B3368" s="2">
        <v>0</v>
      </c>
    </row>
    <row r="3369" spans="1:2" x14ac:dyDescent="0.2">
      <c r="A3369" s="1">
        <v>156.699999999981</v>
      </c>
      <c r="B3369" s="2">
        <v>0</v>
      </c>
    </row>
    <row r="3370" spans="1:2" x14ac:dyDescent="0.2">
      <c r="A3370" s="1">
        <v>156.799999999981</v>
      </c>
      <c r="B3370" s="2">
        <v>0</v>
      </c>
    </row>
    <row r="3371" spans="1:2" x14ac:dyDescent="0.2">
      <c r="A3371" s="1">
        <v>156.89999999998099</v>
      </c>
      <c r="B3371" s="2">
        <v>0</v>
      </c>
    </row>
    <row r="3372" spans="1:2" x14ac:dyDescent="0.2">
      <c r="A3372" s="1">
        <v>156.99999999998099</v>
      </c>
      <c r="B3372" s="2">
        <v>0</v>
      </c>
    </row>
    <row r="3373" spans="1:2" x14ac:dyDescent="0.2">
      <c r="A3373" s="1">
        <v>157.09999999998101</v>
      </c>
      <c r="B3373" s="2">
        <v>0</v>
      </c>
    </row>
    <row r="3374" spans="1:2" x14ac:dyDescent="0.2">
      <c r="A3374" s="1">
        <v>157.199999999981</v>
      </c>
      <c r="B3374" s="2">
        <v>0</v>
      </c>
    </row>
    <row r="3375" spans="1:2" x14ac:dyDescent="0.2">
      <c r="A3375" s="1">
        <v>157.299999999981</v>
      </c>
      <c r="B3375" s="2">
        <v>0</v>
      </c>
    </row>
    <row r="3376" spans="1:2" x14ac:dyDescent="0.2">
      <c r="A3376" s="1">
        <v>157.39999999998099</v>
      </c>
      <c r="B3376" s="2">
        <v>0</v>
      </c>
    </row>
    <row r="3377" spans="1:2" x14ac:dyDescent="0.2">
      <c r="A3377" s="1">
        <v>157.49999999998099</v>
      </c>
      <c r="B3377" s="2">
        <v>0</v>
      </c>
    </row>
    <row r="3378" spans="1:2" x14ac:dyDescent="0.2">
      <c r="A3378" s="1">
        <v>157.59999999998101</v>
      </c>
      <c r="B3378" s="2">
        <v>0</v>
      </c>
    </row>
    <row r="3379" spans="1:2" x14ac:dyDescent="0.2">
      <c r="A3379" s="1">
        <v>157.699999999981</v>
      </c>
      <c r="B3379" s="2">
        <v>0</v>
      </c>
    </row>
    <row r="3380" spans="1:2" x14ac:dyDescent="0.2">
      <c r="A3380" s="1">
        <v>157.799999999981</v>
      </c>
      <c r="B3380" s="2">
        <v>0</v>
      </c>
    </row>
    <row r="3381" spans="1:2" x14ac:dyDescent="0.2">
      <c r="A3381" s="1">
        <v>157.89999999998099</v>
      </c>
      <c r="B3381" s="2">
        <v>0</v>
      </c>
    </row>
    <row r="3382" spans="1:2" x14ac:dyDescent="0.2">
      <c r="A3382" s="1">
        <v>157.99999999998099</v>
      </c>
      <c r="B3382" s="2">
        <v>0</v>
      </c>
    </row>
    <row r="3383" spans="1:2" x14ac:dyDescent="0.2">
      <c r="A3383" s="1">
        <v>158.09999999998101</v>
      </c>
      <c r="B3383" s="2">
        <v>0</v>
      </c>
    </row>
    <row r="3384" spans="1:2" x14ac:dyDescent="0.2">
      <c r="A3384" s="1">
        <v>158.199999999981</v>
      </c>
      <c r="B3384" s="2">
        <v>0</v>
      </c>
    </row>
    <row r="3385" spans="1:2" x14ac:dyDescent="0.2">
      <c r="A3385" s="1">
        <v>158.299999999981</v>
      </c>
      <c r="B3385" s="2">
        <v>0</v>
      </c>
    </row>
    <row r="3386" spans="1:2" x14ac:dyDescent="0.2">
      <c r="A3386" s="1">
        <v>158.39999999998099</v>
      </c>
      <c r="B3386" s="2">
        <v>0</v>
      </c>
    </row>
    <row r="3387" spans="1:2" x14ac:dyDescent="0.2">
      <c r="A3387" s="1">
        <v>158.49999999998099</v>
      </c>
      <c r="B3387" s="2">
        <v>0</v>
      </c>
    </row>
    <row r="3388" spans="1:2" x14ac:dyDescent="0.2">
      <c r="A3388" s="1">
        <v>158.59999999998101</v>
      </c>
      <c r="B3388" s="2">
        <v>0</v>
      </c>
    </row>
    <row r="3389" spans="1:2" x14ac:dyDescent="0.2">
      <c r="A3389" s="1">
        <v>158.699999999981</v>
      </c>
      <c r="B3389" s="2">
        <v>0</v>
      </c>
    </row>
    <row r="3390" spans="1:2" x14ac:dyDescent="0.2">
      <c r="A3390" s="1">
        <v>158.799999999981</v>
      </c>
      <c r="B3390" s="2">
        <v>0</v>
      </c>
    </row>
    <row r="3391" spans="1:2" x14ac:dyDescent="0.2">
      <c r="A3391" s="1">
        <v>158.89999999998099</v>
      </c>
      <c r="B3391" s="2">
        <v>0</v>
      </c>
    </row>
    <row r="3392" spans="1:2" x14ac:dyDescent="0.2">
      <c r="A3392" s="1">
        <v>158.99999999998099</v>
      </c>
      <c r="B3392" s="2">
        <v>0</v>
      </c>
    </row>
    <row r="3393" spans="1:2" x14ac:dyDescent="0.2">
      <c r="A3393" s="1">
        <v>159.09999999998101</v>
      </c>
      <c r="B3393" s="2">
        <v>0</v>
      </c>
    </row>
    <row r="3394" spans="1:2" x14ac:dyDescent="0.2">
      <c r="A3394" s="1">
        <v>159.199999999981</v>
      </c>
      <c r="B3394" s="2">
        <v>0</v>
      </c>
    </row>
    <row r="3395" spans="1:2" x14ac:dyDescent="0.2">
      <c r="A3395" s="1">
        <v>159.299999999981</v>
      </c>
      <c r="B3395" s="2">
        <v>0</v>
      </c>
    </row>
    <row r="3396" spans="1:2" x14ac:dyDescent="0.2">
      <c r="A3396" s="1">
        <v>159.39999999998099</v>
      </c>
      <c r="B3396" s="2">
        <v>0</v>
      </c>
    </row>
    <row r="3397" spans="1:2" x14ac:dyDescent="0.2">
      <c r="A3397" s="1">
        <v>159.49999999998099</v>
      </c>
      <c r="B3397" s="2">
        <v>0</v>
      </c>
    </row>
    <row r="3398" spans="1:2" x14ac:dyDescent="0.2">
      <c r="A3398" s="1">
        <v>159.59999999998101</v>
      </c>
      <c r="B3398" s="2">
        <v>0</v>
      </c>
    </row>
    <row r="3399" spans="1:2" x14ac:dyDescent="0.2">
      <c r="A3399" s="1">
        <v>159.699999999981</v>
      </c>
      <c r="B3399" s="2">
        <v>0</v>
      </c>
    </row>
    <row r="3400" spans="1:2" x14ac:dyDescent="0.2">
      <c r="A3400" s="1">
        <v>159.799999999981</v>
      </c>
      <c r="B3400" s="2">
        <v>0</v>
      </c>
    </row>
    <row r="3401" spans="1:2" x14ac:dyDescent="0.2">
      <c r="A3401" s="1">
        <v>159.89999999998099</v>
      </c>
      <c r="B3401" s="2">
        <v>0</v>
      </c>
    </row>
    <row r="3402" spans="1:2" x14ac:dyDescent="0.2">
      <c r="A3402" s="1">
        <v>159.99999999998099</v>
      </c>
      <c r="B3402" s="2">
        <v>0</v>
      </c>
    </row>
    <row r="3403" spans="1:2" x14ac:dyDescent="0.2">
      <c r="A3403" s="1">
        <v>160.09999999998101</v>
      </c>
      <c r="B3403" s="2">
        <v>0</v>
      </c>
    </row>
    <row r="3404" spans="1:2" x14ac:dyDescent="0.2">
      <c r="A3404" s="1">
        <v>160.199999999981</v>
      </c>
      <c r="B3404" s="2">
        <v>0</v>
      </c>
    </row>
    <row r="3405" spans="1:2" x14ac:dyDescent="0.2">
      <c r="A3405" s="1">
        <v>160.299999999981</v>
      </c>
      <c r="B3405" s="2">
        <v>0</v>
      </c>
    </row>
    <row r="3406" spans="1:2" x14ac:dyDescent="0.2">
      <c r="A3406" s="1">
        <v>160.39999999998099</v>
      </c>
      <c r="B3406" s="2">
        <v>0</v>
      </c>
    </row>
    <row r="3407" spans="1:2" x14ac:dyDescent="0.2">
      <c r="A3407" s="1">
        <v>160.49999999998099</v>
      </c>
      <c r="B3407" s="2">
        <v>0</v>
      </c>
    </row>
    <row r="3408" spans="1:2" x14ac:dyDescent="0.2">
      <c r="A3408" s="1">
        <v>160.59999999998101</v>
      </c>
      <c r="B3408" s="2">
        <v>0</v>
      </c>
    </row>
    <row r="3409" spans="1:2" x14ac:dyDescent="0.2">
      <c r="A3409" s="1">
        <v>160.699999999981</v>
      </c>
      <c r="B3409" s="2">
        <v>0</v>
      </c>
    </row>
    <row r="3410" spans="1:2" x14ac:dyDescent="0.2">
      <c r="A3410" s="1">
        <v>160.799999999981</v>
      </c>
      <c r="B3410" s="2">
        <v>0</v>
      </c>
    </row>
    <row r="3411" spans="1:2" x14ac:dyDescent="0.2">
      <c r="A3411" s="1">
        <v>160.89999999998099</v>
      </c>
      <c r="B3411" s="2">
        <v>0</v>
      </c>
    </row>
    <row r="3412" spans="1:2" x14ac:dyDescent="0.2">
      <c r="A3412" s="1">
        <v>160.99999999998099</v>
      </c>
      <c r="B3412" s="2">
        <v>0</v>
      </c>
    </row>
    <row r="3413" spans="1:2" x14ac:dyDescent="0.2">
      <c r="A3413" s="1">
        <v>161.09999999998101</v>
      </c>
      <c r="B3413" s="2">
        <v>0</v>
      </c>
    </row>
    <row r="3414" spans="1:2" x14ac:dyDescent="0.2">
      <c r="A3414" s="1">
        <v>161.199999999981</v>
      </c>
      <c r="B3414" s="2">
        <v>0</v>
      </c>
    </row>
    <row r="3415" spans="1:2" x14ac:dyDescent="0.2">
      <c r="A3415" s="1">
        <v>161.299999999981</v>
      </c>
      <c r="B3415" s="2">
        <v>0</v>
      </c>
    </row>
    <row r="3416" spans="1:2" x14ac:dyDescent="0.2">
      <c r="A3416" s="1">
        <v>161.39999999998099</v>
      </c>
      <c r="B3416" s="2">
        <v>0</v>
      </c>
    </row>
    <row r="3417" spans="1:2" x14ac:dyDescent="0.2">
      <c r="A3417" s="1">
        <v>161.49999999998099</v>
      </c>
      <c r="B3417" s="2">
        <v>0</v>
      </c>
    </row>
    <row r="3418" spans="1:2" x14ac:dyDescent="0.2">
      <c r="A3418" s="1">
        <v>161.59999999998101</v>
      </c>
      <c r="B3418" s="2">
        <v>0</v>
      </c>
    </row>
    <row r="3419" spans="1:2" x14ac:dyDescent="0.2">
      <c r="A3419" s="1">
        <v>161.699999999981</v>
      </c>
      <c r="B3419" s="2">
        <v>0</v>
      </c>
    </row>
    <row r="3420" spans="1:2" x14ac:dyDescent="0.2">
      <c r="A3420" s="1">
        <v>161.799999999981</v>
      </c>
      <c r="B3420" s="2">
        <v>0</v>
      </c>
    </row>
    <row r="3421" spans="1:2" x14ac:dyDescent="0.2">
      <c r="A3421" s="1">
        <v>161.89999999998099</v>
      </c>
      <c r="B3421" s="2">
        <v>0</v>
      </c>
    </row>
    <row r="3422" spans="1:2" x14ac:dyDescent="0.2">
      <c r="A3422" s="1">
        <v>161.99999999998099</v>
      </c>
      <c r="B3422" s="2">
        <v>0</v>
      </c>
    </row>
    <row r="3423" spans="1:2" x14ac:dyDescent="0.2">
      <c r="A3423" s="1">
        <v>162.09999999998101</v>
      </c>
      <c r="B3423" s="2">
        <v>0</v>
      </c>
    </row>
    <row r="3424" spans="1:2" x14ac:dyDescent="0.2">
      <c r="A3424" s="1">
        <v>162.199999999981</v>
      </c>
      <c r="B3424" s="2">
        <v>0</v>
      </c>
    </row>
    <row r="3425" spans="1:2" x14ac:dyDescent="0.2">
      <c r="A3425" s="1">
        <v>162.299999999981</v>
      </c>
      <c r="B3425" s="2">
        <v>0</v>
      </c>
    </row>
    <row r="3426" spans="1:2" x14ac:dyDescent="0.2">
      <c r="A3426" s="1">
        <v>162.39999999998099</v>
      </c>
      <c r="B3426" s="2">
        <v>0</v>
      </c>
    </row>
    <row r="3427" spans="1:2" x14ac:dyDescent="0.2">
      <c r="A3427" s="1">
        <v>162.49999999998099</v>
      </c>
      <c r="B3427" s="2">
        <v>0</v>
      </c>
    </row>
    <row r="3428" spans="1:2" x14ac:dyDescent="0.2">
      <c r="A3428" s="1">
        <v>162.59999999998101</v>
      </c>
      <c r="B3428" s="2">
        <v>0</v>
      </c>
    </row>
    <row r="3429" spans="1:2" x14ac:dyDescent="0.2">
      <c r="A3429" s="1">
        <v>162.69999999998001</v>
      </c>
      <c r="B3429" s="2">
        <v>0</v>
      </c>
    </row>
    <row r="3430" spans="1:2" x14ac:dyDescent="0.2">
      <c r="A3430" s="1">
        <v>162.799999999981</v>
      </c>
      <c r="B3430" s="2">
        <v>0</v>
      </c>
    </row>
    <row r="3431" spans="1:2" x14ac:dyDescent="0.2">
      <c r="A3431" s="1">
        <v>162.89999999998099</v>
      </c>
      <c r="B3431" s="2">
        <v>0</v>
      </c>
    </row>
    <row r="3432" spans="1:2" x14ac:dyDescent="0.2">
      <c r="A3432" s="1">
        <v>162.99999999998099</v>
      </c>
      <c r="B3432" s="2">
        <v>0</v>
      </c>
    </row>
    <row r="3433" spans="1:2" x14ac:dyDescent="0.2">
      <c r="A3433" s="1">
        <v>163.09999999998001</v>
      </c>
      <c r="B3433" s="2">
        <v>0</v>
      </c>
    </row>
    <row r="3434" spans="1:2" x14ac:dyDescent="0.2">
      <c r="A3434" s="1">
        <v>163.19999999998001</v>
      </c>
      <c r="B3434" s="2">
        <v>0</v>
      </c>
    </row>
    <row r="3435" spans="1:2" x14ac:dyDescent="0.2">
      <c r="A3435" s="1">
        <v>163.299999999981</v>
      </c>
      <c r="B3435" s="2">
        <v>0</v>
      </c>
    </row>
    <row r="3436" spans="1:2" x14ac:dyDescent="0.2">
      <c r="A3436" s="1">
        <v>163.39999999998</v>
      </c>
      <c r="B3436" s="2">
        <v>0</v>
      </c>
    </row>
    <row r="3437" spans="1:2" x14ac:dyDescent="0.2">
      <c r="A3437" s="1">
        <v>163.49999999997999</v>
      </c>
      <c r="B3437" s="2">
        <v>0</v>
      </c>
    </row>
    <row r="3438" spans="1:2" x14ac:dyDescent="0.2">
      <c r="A3438" s="1">
        <v>163.59999999998001</v>
      </c>
      <c r="B3438" s="2">
        <v>0</v>
      </c>
    </row>
    <row r="3439" spans="1:2" x14ac:dyDescent="0.2">
      <c r="A3439" s="1">
        <v>163.69999999998001</v>
      </c>
      <c r="B3439" s="2">
        <v>0</v>
      </c>
    </row>
    <row r="3440" spans="1:2" x14ac:dyDescent="0.2">
      <c r="A3440" s="1">
        <v>163.79999999998</v>
      </c>
      <c r="B3440" s="2">
        <v>0</v>
      </c>
    </row>
    <row r="3441" spans="1:2" x14ac:dyDescent="0.2">
      <c r="A3441" s="1">
        <v>163.89999999998</v>
      </c>
      <c r="B3441" s="2">
        <v>0</v>
      </c>
    </row>
    <row r="3442" spans="1:2" x14ac:dyDescent="0.2">
      <c r="A3442" s="1">
        <v>163.99999999997999</v>
      </c>
      <c r="B3442" s="2">
        <v>0</v>
      </c>
    </row>
    <row r="3443" spans="1:2" x14ac:dyDescent="0.2">
      <c r="A3443" s="1">
        <v>164.09999999998001</v>
      </c>
      <c r="B3443" s="2">
        <v>0</v>
      </c>
    </row>
    <row r="3444" spans="1:2" x14ac:dyDescent="0.2">
      <c r="A3444" s="1">
        <v>164.19999999998001</v>
      </c>
      <c r="B3444" s="2">
        <v>0</v>
      </c>
    </row>
    <row r="3445" spans="1:2" x14ac:dyDescent="0.2">
      <c r="A3445" s="1">
        <v>164.29999999998</v>
      </c>
      <c r="B3445" s="2">
        <v>0</v>
      </c>
    </row>
    <row r="3446" spans="1:2" x14ac:dyDescent="0.2">
      <c r="A3446" s="1">
        <v>164.39999999998</v>
      </c>
      <c r="B3446" s="2">
        <v>0</v>
      </c>
    </row>
    <row r="3447" spans="1:2" x14ac:dyDescent="0.2">
      <c r="A3447" s="1">
        <v>164.49999999997999</v>
      </c>
      <c r="B3447" s="2">
        <v>0</v>
      </c>
    </row>
    <row r="3448" spans="1:2" x14ac:dyDescent="0.2">
      <c r="A3448" s="1">
        <v>164.59999999998001</v>
      </c>
      <c r="B3448" s="2">
        <v>0</v>
      </c>
    </row>
    <row r="3449" spans="1:2" x14ac:dyDescent="0.2">
      <c r="A3449" s="1">
        <v>164.69999999998001</v>
      </c>
      <c r="B3449" s="2">
        <v>0</v>
      </c>
    </row>
    <row r="3450" spans="1:2" x14ac:dyDescent="0.2">
      <c r="A3450" s="1">
        <v>164.79999999998</v>
      </c>
      <c r="B3450" s="2">
        <v>0</v>
      </c>
    </row>
    <row r="3451" spans="1:2" x14ac:dyDescent="0.2">
      <c r="A3451" s="1">
        <v>164.89999999998</v>
      </c>
      <c r="B3451" s="2">
        <v>0</v>
      </c>
    </row>
    <row r="3452" spans="1:2" x14ac:dyDescent="0.2">
      <c r="A3452" s="1">
        <v>164.99999999997999</v>
      </c>
      <c r="B3452" s="2">
        <v>0</v>
      </c>
    </row>
    <row r="3453" spans="1:2" x14ac:dyDescent="0.2">
      <c r="A3453" s="1">
        <v>165.09999999998001</v>
      </c>
      <c r="B3453" s="2">
        <v>0</v>
      </c>
    </row>
    <row r="3454" spans="1:2" x14ac:dyDescent="0.2">
      <c r="A3454" s="1">
        <v>165.19999999998001</v>
      </c>
      <c r="B3454" s="2">
        <v>0</v>
      </c>
    </row>
    <row r="3455" spans="1:2" x14ac:dyDescent="0.2">
      <c r="A3455" s="1">
        <v>165.29999999998</v>
      </c>
      <c r="B3455" s="2">
        <v>0</v>
      </c>
    </row>
    <row r="3456" spans="1:2" x14ac:dyDescent="0.2">
      <c r="A3456" s="1">
        <v>165.39999999998</v>
      </c>
      <c r="B3456" s="2">
        <v>0</v>
      </c>
    </row>
    <row r="3457" spans="1:2" x14ac:dyDescent="0.2">
      <c r="A3457" s="1">
        <v>165.49999999997999</v>
      </c>
      <c r="B3457" s="2">
        <v>0</v>
      </c>
    </row>
    <row r="3458" spans="1:2" x14ac:dyDescent="0.2">
      <c r="A3458" s="1">
        <v>165.59999999998001</v>
      </c>
      <c r="B3458" s="2">
        <v>0</v>
      </c>
    </row>
    <row r="3459" spans="1:2" x14ac:dyDescent="0.2">
      <c r="A3459" s="1">
        <v>165.69999999998001</v>
      </c>
      <c r="B3459" s="2">
        <v>0</v>
      </c>
    </row>
    <row r="3460" spans="1:2" x14ac:dyDescent="0.2">
      <c r="A3460" s="1">
        <v>165.79999999998</v>
      </c>
      <c r="B3460" s="2">
        <v>0</v>
      </c>
    </row>
    <row r="3461" spans="1:2" x14ac:dyDescent="0.2">
      <c r="A3461" s="1">
        <v>165.89999999998</v>
      </c>
      <c r="B3461" s="2">
        <v>0</v>
      </c>
    </row>
    <row r="3462" spans="1:2" x14ac:dyDescent="0.2">
      <c r="A3462" s="1">
        <v>165.99999999997999</v>
      </c>
      <c r="B3462" s="2">
        <v>0</v>
      </c>
    </row>
    <row r="3463" spans="1:2" x14ac:dyDescent="0.2">
      <c r="A3463" s="1">
        <v>166.09999999998001</v>
      </c>
      <c r="B3463" s="2">
        <v>0</v>
      </c>
    </row>
    <row r="3464" spans="1:2" x14ac:dyDescent="0.2">
      <c r="A3464" s="1">
        <v>166.19999999998001</v>
      </c>
      <c r="B3464" s="2">
        <v>0</v>
      </c>
    </row>
    <row r="3465" spans="1:2" x14ac:dyDescent="0.2">
      <c r="A3465" s="1">
        <v>166.29999999998</v>
      </c>
      <c r="B3465" s="2">
        <v>0</v>
      </c>
    </row>
    <row r="3466" spans="1:2" x14ac:dyDescent="0.2">
      <c r="A3466" s="1">
        <v>166.39999999998</v>
      </c>
      <c r="B3466" s="2">
        <v>0</v>
      </c>
    </row>
    <row r="3467" spans="1:2" x14ac:dyDescent="0.2">
      <c r="A3467" s="1">
        <v>166.49999999997999</v>
      </c>
      <c r="B3467" s="2">
        <v>0</v>
      </c>
    </row>
    <row r="3468" spans="1:2" x14ac:dyDescent="0.2">
      <c r="A3468" s="1">
        <v>166.59999999998001</v>
      </c>
      <c r="B3468" s="2">
        <v>0</v>
      </c>
    </row>
    <row r="3469" spans="1:2" x14ac:dyDescent="0.2">
      <c r="A3469" s="1">
        <v>166.69999999998001</v>
      </c>
      <c r="B3469" s="2">
        <v>0</v>
      </c>
    </row>
    <row r="3470" spans="1:2" x14ac:dyDescent="0.2">
      <c r="A3470" s="1">
        <v>166.79999999998</v>
      </c>
      <c r="B3470" s="2">
        <v>0</v>
      </c>
    </row>
    <row r="3471" spans="1:2" x14ac:dyDescent="0.2">
      <c r="A3471" s="1">
        <v>166.89999999998</v>
      </c>
      <c r="B3471" s="2">
        <v>0</v>
      </c>
    </row>
    <row r="3472" spans="1:2" x14ac:dyDescent="0.2">
      <c r="A3472" s="1">
        <v>166.99999999997999</v>
      </c>
      <c r="B3472" s="2">
        <v>0</v>
      </c>
    </row>
    <row r="3473" spans="1:2" x14ac:dyDescent="0.2">
      <c r="A3473" s="1">
        <v>167.09999999998001</v>
      </c>
      <c r="B3473" s="2">
        <v>0</v>
      </c>
    </row>
    <row r="3474" spans="1:2" x14ac:dyDescent="0.2">
      <c r="A3474" s="1">
        <v>167.19999999998001</v>
      </c>
      <c r="B3474" s="2">
        <v>0</v>
      </c>
    </row>
    <row r="3475" spans="1:2" x14ac:dyDescent="0.2">
      <c r="A3475" s="1">
        <v>167.29999999998</v>
      </c>
      <c r="B3475" s="2">
        <v>0</v>
      </c>
    </row>
    <row r="3476" spans="1:2" x14ac:dyDescent="0.2">
      <c r="A3476" s="1">
        <v>167.39999999998</v>
      </c>
      <c r="B3476" s="2">
        <v>0</v>
      </c>
    </row>
    <row r="3477" spans="1:2" x14ac:dyDescent="0.2">
      <c r="A3477" s="1">
        <v>167.49999999997999</v>
      </c>
      <c r="B3477" s="2">
        <v>0</v>
      </c>
    </row>
    <row r="3478" spans="1:2" x14ac:dyDescent="0.2">
      <c r="A3478" s="1">
        <v>167.59999999998001</v>
      </c>
      <c r="B3478" s="2">
        <v>0</v>
      </c>
    </row>
    <row r="3479" spans="1:2" x14ac:dyDescent="0.2">
      <c r="A3479" s="1">
        <v>167.69999999998001</v>
      </c>
      <c r="B3479" s="2">
        <v>0</v>
      </c>
    </row>
    <row r="3480" spans="1:2" x14ac:dyDescent="0.2">
      <c r="A3480" s="1">
        <v>167.79999999998</v>
      </c>
      <c r="B3480" s="2">
        <v>0</v>
      </c>
    </row>
    <row r="3481" spans="1:2" x14ac:dyDescent="0.2">
      <c r="A3481" s="1">
        <v>167.89999999998</v>
      </c>
      <c r="B3481" s="2">
        <v>0</v>
      </c>
    </row>
    <row r="3482" spans="1:2" x14ac:dyDescent="0.2">
      <c r="A3482" s="1">
        <v>167.99999999997999</v>
      </c>
      <c r="B3482" s="2">
        <v>0</v>
      </c>
    </row>
    <row r="3483" spans="1:2" x14ac:dyDescent="0.2">
      <c r="A3483" s="1">
        <v>168.09999999998001</v>
      </c>
      <c r="B3483" s="2">
        <v>0</v>
      </c>
    </row>
    <row r="3484" spans="1:2" x14ac:dyDescent="0.2">
      <c r="A3484" s="1">
        <v>168.19999999998001</v>
      </c>
      <c r="B3484" s="2">
        <v>0</v>
      </c>
    </row>
    <row r="3485" spans="1:2" x14ac:dyDescent="0.2">
      <c r="A3485" s="1">
        <v>168.29999999998</v>
      </c>
      <c r="B3485" s="2">
        <v>0</v>
      </c>
    </row>
    <row r="3486" spans="1:2" x14ac:dyDescent="0.2">
      <c r="A3486" s="1">
        <v>168.39999999998</v>
      </c>
      <c r="B3486" s="2">
        <v>0</v>
      </c>
    </row>
    <row r="3487" spans="1:2" x14ac:dyDescent="0.2">
      <c r="A3487" s="1">
        <v>168.49999999997999</v>
      </c>
      <c r="B3487" s="2">
        <v>0</v>
      </c>
    </row>
    <row r="3488" spans="1:2" x14ac:dyDescent="0.2">
      <c r="A3488" s="1">
        <v>168.59999999998001</v>
      </c>
      <c r="B3488" s="2">
        <v>0</v>
      </c>
    </row>
    <row r="3489" spans="1:2" x14ac:dyDescent="0.2">
      <c r="A3489" s="1">
        <v>168.69999999998001</v>
      </c>
      <c r="B3489" s="2">
        <v>0</v>
      </c>
    </row>
    <row r="3490" spans="1:2" x14ac:dyDescent="0.2">
      <c r="A3490" s="1">
        <v>168.79999999998</v>
      </c>
      <c r="B3490" s="2">
        <v>0</v>
      </c>
    </row>
    <row r="3491" spans="1:2" x14ac:dyDescent="0.2">
      <c r="A3491" s="1">
        <v>168.89999999998</v>
      </c>
      <c r="B3491" s="2">
        <v>0</v>
      </c>
    </row>
    <row r="3492" spans="1:2" x14ac:dyDescent="0.2">
      <c r="A3492" s="1">
        <v>168.99999999997999</v>
      </c>
      <c r="B3492" s="2">
        <v>0</v>
      </c>
    </row>
    <row r="3493" spans="1:2" x14ac:dyDescent="0.2">
      <c r="A3493" s="1">
        <v>169.09999999998001</v>
      </c>
      <c r="B3493" s="2">
        <v>0</v>
      </c>
    </row>
    <row r="3494" spans="1:2" x14ac:dyDescent="0.2">
      <c r="A3494" s="1">
        <v>169.19999999998001</v>
      </c>
      <c r="B3494" s="2">
        <v>0</v>
      </c>
    </row>
    <row r="3495" spans="1:2" x14ac:dyDescent="0.2">
      <c r="A3495" s="1">
        <v>169.29999999998</v>
      </c>
      <c r="B3495" s="2">
        <v>0</v>
      </c>
    </row>
    <row r="3496" spans="1:2" x14ac:dyDescent="0.2">
      <c r="A3496" s="1">
        <v>169.39999999998</v>
      </c>
      <c r="B3496" s="2">
        <v>0</v>
      </c>
    </row>
    <row r="3497" spans="1:2" x14ac:dyDescent="0.2">
      <c r="A3497" s="1">
        <v>169.49999999997999</v>
      </c>
      <c r="B3497" s="2">
        <v>0</v>
      </c>
    </row>
    <row r="3498" spans="1:2" x14ac:dyDescent="0.2">
      <c r="A3498" s="1">
        <v>169.59999999998001</v>
      </c>
      <c r="B3498" s="2">
        <v>0</v>
      </c>
    </row>
    <row r="3499" spans="1:2" x14ac:dyDescent="0.2">
      <c r="A3499" s="1">
        <v>169.69999999998001</v>
      </c>
      <c r="B3499" s="2">
        <v>0</v>
      </c>
    </row>
    <row r="3500" spans="1:2" x14ac:dyDescent="0.2">
      <c r="A3500" s="1">
        <v>169.79999999998</v>
      </c>
      <c r="B3500" s="2">
        <v>0</v>
      </c>
    </row>
    <row r="3501" spans="1:2" x14ac:dyDescent="0.2">
      <c r="A3501" s="1">
        <v>169.89999999998</v>
      </c>
      <c r="B3501" s="2">
        <v>0</v>
      </c>
    </row>
    <row r="3502" spans="1:2" x14ac:dyDescent="0.2">
      <c r="A3502" s="1">
        <v>169.99999999997999</v>
      </c>
      <c r="B3502" s="2">
        <v>0</v>
      </c>
    </row>
    <row r="3503" spans="1:2" x14ac:dyDescent="0.2">
      <c r="A3503" s="1">
        <v>170.09999999998001</v>
      </c>
      <c r="B3503" s="2">
        <v>0</v>
      </c>
    </row>
    <row r="3504" spans="1:2" x14ac:dyDescent="0.2">
      <c r="A3504" s="1">
        <v>170.19999999998001</v>
      </c>
      <c r="B3504" s="2">
        <v>0</v>
      </c>
    </row>
    <row r="3505" spans="1:2" x14ac:dyDescent="0.2">
      <c r="A3505" s="1">
        <v>170.29999999998</v>
      </c>
      <c r="B3505" s="2">
        <v>0</v>
      </c>
    </row>
    <row r="3506" spans="1:2" x14ac:dyDescent="0.2">
      <c r="A3506" s="1">
        <v>170.39999999998</v>
      </c>
      <c r="B3506" s="2">
        <v>0</v>
      </c>
    </row>
    <row r="3507" spans="1:2" x14ac:dyDescent="0.2">
      <c r="A3507" s="1">
        <v>170.49999999997999</v>
      </c>
      <c r="B3507" s="2">
        <v>0</v>
      </c>
    </row>
    <row r="3508" spans="1:2" x14ac:dyDescent="0.2">
      <c r="A3508" s="1">
        <v>170.59999999998001</v>
      </c>
      <c r="B3508" s="2">
        <v>0</v>
      </c>
    </row>
    <row r="3509" spans="1:2" x14ac:dyDescent="0.2">
      <c r="A3509" s="1">
        <v>170.69999999998001</v>
      </c>
      <c r="B3509" s="2">
        <v>0</v>
      </c>
    </row>
    <row r="3510" spans="1:2" x14ac:dyDescent="0.2">
      <c r="A3510" s="1">
        <v>170.79999999998</v>
      </c>
      <c r="B3510" s="2">
        <v>0</v>
      </c>
    </row>
    <row r="3511" spans="1:2" x14ac:dyDescent="0.2">
      <c r="A3511" s="1">
        <v>170.89999999998</v>
      </c>
      <c r="B3511" s="2">
        <v>0</v>
      </c>
    </row>
    <row r="3512" spans="1:2" x14ac:dyDescent="0.2">
      <c r="A3512" s="1">
        <v>170.99999999997999</v>
      </c>
      <c r="B3512" s="2">
        <v>0</v>
      </c>
    </row>
    <row r="3513" spans="1:2" x14ac:dyDescent="0.2">
      <c r="A3513" s="1">
        <v>171.09999999998001</v>
      </c>
      <c r="B3513" s="2">
        <v>0</v>
      </c>
    </row>
    <row r="3514" spans="1:2" x14ac:dyDescent="0.2">
      <c r="A3514" s="1">
        <v>171.19999999998001</v>
      </c>
      <c r="B3514" s="2">
        <v>0</v>
      </c>
    </row>
    <row r="3515" spans="1:2" x14ac:dyDescent="0.2">
      <c r="A3515" s="1">
        <v>171.29999999998</v>
      </c>
      <c r="B3515" s="2">
        <v>0</v>
      </c>
    </row>
    <row r="3516" spans="1:2" x14ac:dyDescent="0.2">
      <c r="A3516" s="1">
        <v>171.39999999998</v>
      </c>
      <c r="B3516" s="2">
        <v>0</v>
      </c>
    </row>
    <row r="3517" spans="1:2" x14ac:dyDescent="0.2">
      <c r="A3517" s="1">
        <v>171.49999999997999</v>
      </c>
      <c r="B3517" s="2">
        <v>0</v>
      </c>
    </row>
    <row r="3518" spans="1:2" x14ac:dyDescent="0.2">
      <c r="A3518" s="1">
        <v>171.59999999998001</v>
      </c>
      <c r="B3518" s="2">
        <v>0</v>
      </c>
    </row>
    <row r="3519" spans="1:2" x14ac:dyDescent="0.2">
      <c r="A3519" s="1">
        <v>171.69999999998001</v>
      </c>
      <c r="B3519" s="2">
        <v>0</v>
      </c>
    </row>
    <row r="3520" spans="1:2" x14ac:dyDescent="0.2">
      <c r="A3520" s="1">
        <v>171.79999999998</v>
      </c>
      <c r="B3520" s="2">
        <v>0</v>
      </c>
    </row>
    <row r="3521" spans="1:2" x14ac:dyDescent="0.2">
      <c r="A3521" s="1">
        <v>171.89999999998</v>
      </c>
      <c r="B3521" s="2">
        <v>0</v>
      </c>
    </row>
    <row r="3522" spans="1:2" x14ac:dyDescent="0.2">
      <c r="A3522" s="1">
        <v>171.99999999997999</v>
      </c>
      <c r="B3522" s="2">
        <v>0</v>
      </c>
    </row>
    <row r="3523" spans="1:2" x14ac:dyDescent="0.2">
      <c r="A3523" s="1">
        <v>172.09999999998001</v>
      </c>
      <c r="B3523" s="2">
        <v>0</v>
      </c>
    </row>
    <row r="3524" spans="1:2" x14ac:dyDescent="0.2">
      <c r="A3524" s="1">
        <v>172.19999999998001</v>
      </c>
      <c r="B3524" s="2">
        <v>0</v>
      </c>
    </row>
    <row r="3525" spans="1:2" x14ac:dyDescent="0.2">
      <c r="A3525" s="1">
        <v>172.29999999998</v>
      </c>
      <c r="B3525" s="2">
        <v>0</v>
      </c>
    </row>
    <row r="3526" spans="1:2" x14ac:dyDescent="0.2">
      <c r="A3526" s="1">
        <v>172.39999999998</v>
      </c>
      <c r="B3526" s="2">
        <v>0</v>
      </c>
    </row>
    <row r="3527" spans="1:2" x14ac:dyDescent="0.2">
      <c r="A3527" s="1">
        <v>172.49999999997999</v>
      </c>
      <c r="B3527" s="2">
        <v>0</v>
      </c>
    </row>
    <row r="3528" spans="1:2" x14ac:dyDescent="0.2">
      <c r="A3528" s="1">
        <v>172.59999999998001</v>
      </c>
      <c r="B3528" s="2">
        <v>0</v>
      </c>
    </row>
    <row r="3529" spans="1:2" x14ac:dyDescent="0.2">
      <c r="A3529" s="1">
        <v>172.69999999998001</v>
      </c>
      <c r="B3529" s="2">
        <v>0</v>
      </c>
    </row>
    <row r="3530" spans="1:2" x14ac:dyDescent="0.2">
      <c r="A3530" s="1">
        <v>172.79999999998</v>
      </c>
      <c r="B3530" s="2">
        <v>0</v>
      </c>
    </row>
    <row r="3531" spans="1:2" x14ac:dyDescent="0.2">
      <c r="A3531" s="1">
        <v>172.89999999998</v>
      </c>
      <c r="B3531" s="2">
        <v>0</v>
      </c>
    </row>
    <row r="3532" spans="1:2" x14ac:dyDescent="0.2">
      <c r="A3532" s="1">
        <v>172.99999999997999</v>
      </c>
      <c r="B3532" s="2">
        <v>0</v>
      </c>
    </row>
    <row r="3533" spans="1:2" x14ac:dyDescent="0.2">
      <c r="A3533" s="1">
        <v>173.09999999998001</v>
      </c>
      <c r="B3533" s="2">
        <v>0</v>
      </c>
    </row>
    <row r="3534" spans="1:2" x14ac:dyDescent="0.2">
      <c r="A3534" s="1">
        <v>173.19999999998001</v>
      </c>
      <c r="B3534" s="2">
        <v>0</v>
      </c>
    </row>
    <row r="3535" spans="1:2" x14ac:dyDescent="0.2">
      <c r="A3535" s="1">
        <v>173.29999999998</v>
      </c>
      <c r="B3535" s="2">
        <v>0</v>
      </c>
    </row>
    <row r="3536" spans="1:2" x14ac:dyDescent="0.2">
      <c r="A3536" s="1">
        <v>173.39999999998</v>
      </c>
      <c r="B3536" s="2">
        <v>0</v>
      </c>
    </row>
    <row r="3537" spans="1:2" x14ac:dyDescent="0.2">
      <c r="A3537" s="1">
        <v>173.49999999997999</v>
      </c>
      <c r="B3537" s="2">
        <v>0</v>
      </c>
    </row>
    <row r="3538" spans="1:2" x14ac:dyDescent="0.2">
      <c r="A3538" s="1">
        <v>173.59999999998001</v>
      </c>
      <c r="B3538" s="2">
        <v>0</v>
      </c>
    </row>
    <row r="3539" spans="1:2" x14ac:dyDescent="0.2">
      <c r="A3539" s="1">
        <v>173.69999999998001</v>
      </c>
      <c r="B3539" s="2">
        <v>0</v>
      </c>
    </row>
    <row r="3540" spans="1:2" x14ac:dyDescent="0.2">
      <c r="A3540" s="1">
        <v>173.79999999998</v>
      </c>
      <c r="B3540" s="2">
        <v>0</v>
      </c>
    </row>
    <row r="3541" spans="1:2" x14ac:dyDescent="0.2">
      <c r="A3541" s="1">
        <v>173.89999999998</v>
      </c>
      <c r="B3541" s="2">
        <v>0</v>
      </c>
    </row>
    <row r="3542" spans="1:2" x14ac:dyDescent="0.2">
      <c r="A3542" s="1">
        <v>173.99999999997999</v>
      </c>
      <c r="B3542" s="2">
        <v>0</v>
      </c>
    </row>
    <row r="3543" spans="1:2" x14ac:dyDescent="0.2">
      <c r="A3543" s="1">
        <v>174.09999999998001</v>
      </c>
      <c r="B3543" s="2">
        <v>0</v>
      </c>
    </row>
    <row r="3544" spans="1:2" x14ac:dyDescent="0.2">
      <c r="A3544" s="1">
        <v>174.19999999998001</v>
      </c>
      <c r="B3544" s="2">
        <v>0</v>
      </c>
    </row>
    <row r="3545" spans="1:2" x14ac:dyDescent="0.2">
      <c r="A3545" s="1">
        <v>174.29999999998</v>
      </c>
      <c r="B3545" s="2">
        <v>0</v>
      </c>
    </row>
    <row r="3546" spans="1:2" x14ac:dyDescent="0.2">
      <c r="A3546" s="1">
        <v>174.39999999998</v>
      </c>
      <c r="B3546" s="2">
        <v>0</v>
      </c>
    </row>
    <row r="3547" spans="1:2" x14ac:dyDescent="0.2">
      <c r="A3547" s="1">
        <v>174.49999999997999</v>
      </c>
      <c r="B3547" s="2">
        <v>0</v>
      </c>
    </row>
    <row r="3548" spans="1:2" x14ac:dyDescent="0.2">
      <c r="A3548" s="1">
        <v>174.59999999998001</v>
      </c>
      <c r="B3548" s="2">
        <v>0</v>
      </c>
    </row>
    <row r="3549" spans="1:2" x14ac:dyDescent="0.2">
      <c r="A3549" s="1">
        <v>174.69999999998001</v>
      </c>
      <c r="B3549" s="2">
        <v>0</v>
      </c>
    </row>
    <row r="3550" spans="1:2" x14ac:dyDescent="0.2">
      <c r="A3550" s="1">
        <v>174.79999999998</v>
      </c>
      <c r="B3550" s="2">
        <v>0</v>
      </c>
    </row>
    <row r="3551" spans="1:2" x14ac:dyDescent="0.2">
      <c r="A3551" s="1">
        <v>174.89999999998</v>
      </c>
      <c r="B3551" s="2">
        <v>0</v>
      </c>
    </row>
    <row r="3552" spans="1:2" x14ac:dyDescent="0.2">
      <c r="A3552" s="1">
        <v>174.99999999997999</v>
      </c>
      <c r="B3552" s="2">
        <v>0</v>
      </c>
    </row>
    <row r="3553" spans="1:2" x14ac:dyDescent="0.2">
      <c r="A3553" s="1">
        <v>175.09999999998001</v>
      </c>
      <c r="B3553" s="2">
        <v>0</v>
      </c>
    </row>
    <row r="3554" spans="1:2" x14ac:dyDescent="0.2">
      <c r="A3554" s="1">
        <v>175.19999999998001</v>
      </c>
      <c r="B3554" s="2">
        <v>0</v>
      </c>
    </row>
    <row r="3555" spans="1:2" x14ac:dyDescent="0.2">
      <c r="A3555" s="1">
        <v>175.29999999998</v>
      </c>
      <c r="B3555" s="2">
        <v>0</v>
      </c>
    </row>
    <row r="3556" spans="1:2" x14ac:dyDescent="0.2">
      <c r="A3556" s="1">
        <v>175.39999999998</v>
      </c>
      <c r="B3556" s="2">
        <v>0</v>
      </c>
    </row>
    <row r="3557" spans="1:2" x14ac:dyDescent="0.2">
      <c r="A3557" s="1">
        <v>175.49999999997999</v>
      </c>
      <c r="B3557" s="2">
        <v>0</v>
      </c>
    </row>
    <row r="3558" spans="1:2" x14ac:dyDescent="0.2">
      <c r="A3558" s="1">
        <v>175.59999999998001</v>
      </c>
      <c r="B3558" s="2">
        <v>0</v>
      </c>
    </row>
    <row r="3559" spans="1:2" x14ac:dyDescent="0.2">
      <c r="A3559" s="1">
        <v>175.69999999998001</v>
      </c>
      <c r="B3559" s="2">
        <v>0</v>
      </c>
    </row>
    <row r="3560" spans="1:2" x14ac:dyDescent="0.2">
      <c r="A3560" s="1">
        <v>175.79999999998</v>
      </c>
      <c r="B3560" s="2">
        <v>0</v>
      </c>
    </row>
    <row r="3561" spans="1:2" x14ac:dyDescent="0.2">
      <c r="A3561" s="1">
        <v>175.89999999998</v>
      </c>
      <c r="B3561" s="2">
        <v>0</v>
      </c>
    </row>
    <row r="3562" spans="1:2" x14ac:dyDescent="0.2">
      <c r="A3562" s="1">
        <v>175.99999999997999</v>
      </c>
      <c r="B3562" s="2">
        <v>0</v>
      </c>
    </row>
    <row r="3563" spans="1:2" x14ac:dyDescent="0.2">
      <c r="A3563" s="1">
        <v>176.09999999998001</v>
      </c>
      <c r="B3563" s="2">
        <v>0</v>
      </c>
    </row>
    <row r="3564" spans="1:2" x14ac:dyDescent="0.2">
      <c r="A3564" s="1">
        <v>176.19999999998001</v>
      </c>
      <c r="B3564" s="2">
        <v>0</v>
      </c>
    </row>
    <row r="3565" spans="1:2" x14ac:dyDescent="0.2">
      <c r="A3565" s="1">
        <v>176.29999999998</v>
      </c>
      <c r="B3565" s="2">
        <v>0</v>
      </c>
    </row>
    <row r="3566" spans="1:2" x14ac:dyDescent="0.2">
      <c r="A3566" s="1">
        <v>176.39999999998</v>
      </c>
      <c r="B3566" s="2">
        <v>0</v>
      </c>
    </row>
    <row r="3567" spans="1:2" x14ac:dyDescent="0.2">
      <c r="A3567" s="1">
        <v>176.49999999997999</v>
      </c>
      <c r="B3567" s="2">
        <v>0</v>
      </c>
    </row>
    <row r="3568" spans="1:2" x14ac:dyDescent="0.2">
      <c r="A3568" s="1">
        <v>176.59999999998001</v>
      </c>
      <c r="B3568" s="2">
        <v>0</v>
      </c>
    </row>
    <row r="3569" spans="1:2" x14ac:dyDescent="0.2">
      <c r="A3569" s="1">
        <v>176.69999999998001</v>
      </c>
      <c r="B3569" s="2">
        <v>0</v>
      </c>
    </row>
    <row r="3570" spans="1:2" x14ac:dyDescent="0.2">
      <c r="A3570" s="1">
        <v>176.79999999998</v>
      </c>
      <c r="B3570" s="2">
        <v>0</v>
      </c>
    </row>
    <row r="3571" spans="1:2" x14ac:dyDescent="0.2">
      <c r="A3571" s="1">
        <v>176.89999999998</v>
      </c>
      <c r="B3571" s="2">
        <v>0</v>
      </c>
    </row>
    <row r="3572" spans="1:2" x14ac:dyDescent="0.2">
      <c r="A3572" s="1">
        <v>176.99999999997999</v>
      </c>
      <c r="B3572" s="2">
        <v>0</v>
      </c>
    </row>
    <row r="3573" spans="1:2" x14ac:dyDescent="0.2">
      <c r="A3573" s="1">
        <v>177.09999999998001</v>
      </c>
      <c r="B3573" s="2">
        <v>0</v>
      </c>
    </row>
    <row r="3574" spans="1:2" x14ac:dyDescent="0.2">
      <c r="A3574" s="1">
        <v>177.19999999998001</v>
      </c>
      <c r="B3574" s="2">
        <v>0</v>
      </c>
    </row>
    <row r="3575" spans="1:2" x14ac:dyDescent="0.2">
      <c r="A3575" s="1">
        <v>177.29999999998</v>
      </c>
      <c r="B3575" s="2">
        <v>0</v>
      </c>
    </row>
    <row r="3576" spans="1:2" x14ac:dyDescent="0.2">
      <c r="A3576" s="1">
        <v>177.39999999998</v>
      </c>
      <c r="B3576" s="2">
        <v>0</v>
      </c>
    </row>
    <row r="3577" spans="1:2" x14ac:dyDescent="0.2">
      <c r="A3577" s="1">
        <v>177.49999999997999</v>
      </c>
      <c r="B3577" s="2">
        <v>0</v>
      </c>
    </row>
    <row r="3578" spans="1:2" x14ac:dyDescent="0.2">
      <c r="A3578" s="1">
        <v>177.59999999998001</v>
      </c>
      <c r="B3578" s="2">
        <v>0</v>
      </c>
    </row>
    <row r="3579" spans="1:2" x14ac:dyDescent="0.2">
      <c r="A3579" s="1">
        <v>177.69999999998001</v>
      </c>
      <c r="B3579" s="2">
        <v>0</v>
      </c>
    </row>
    <row r="3580" spans="1:2" x14ac:dyDescent="0.2">
      <c r="A3580" s="1">
        <v>177.79999999998</v>
      </c>
      <c r="B3580" s="2">
        <v>0</v>
      </c>
    </row>
    <row r="3581" spans="1:2" x14ac:dyDescent="0.2">
      <c r="A3581" s="1">
        <v>177.89999999998</v>
      </c>
      <c r="B3581" s="2">
        <v>0</v>
      </c>
    </row>
    <row r="3582" spans="1:2" x14ac:dyDescent="0.2">
      <c r="A3582" s="1">
        <v>177.99999999997999</v>
      </c>
      <c r="B3582" s="2">
        <v>0</v>
      </c>
    </row>
    <row r="3583" spans="1:2" x14ac:dyDescent="0.2">
      <c r="A3583" s="1">
        <v>178.09999999998001</v>
      </c>
      <c r="B3583" s="2">
        <v>0</v>
      </c>
    </row>
    <row r="3584" spans="1:2" x14ac:dyDescent="0.2">
      <c r="A3584" s="1">
        <v>178.19999999998001</v>
      </c>
      <c r="B3584" s="2">
        <v>0</v>
      </c>
    </row>
    <row r="3585" spans="1:2" x14ac:dyDescent="0.2">
      <c r="A3585" s="1">
        <v>178.29999999998</v>
      </c>
      <c r="B3585" s="2">
        <v>0</v>
      </c>
    </row>
    <row r="3586" spans="1:2" x14ac:dyDescent="0.2">
      <c r="A3586" s="1">
        <v>178.39999999998</v>
      </c>
      <c r="B3586" s="2">
        <v>0</v>
      </c>
    </row>
    <row r="3587" spans="1:2" x14ac:dyDescent="0.2">
      <c r="A3587" s="1">
        <v>178.49999999997999</v>
      </c>
      <c r="B3587" s="2">
        <v>0</v>
      </c>
    </row>
    <row r="3588" spans="1:2" x14ac:dyDescent="0.2">
      <c r="A3588" s="1">
        <v>178.59999999998001</v>
      </c>
      <c r="B3588" s="2">
        <v>0</v>
      </c>
    </row>
    <row r="3589" spans="1:2" x14ac:dyDescent="0.2">
      <c r="A3589" s="1">
        <v>178.69999999998001</v>
      </c>
      <c r="B3589" s="2">
        <v>0</v>
      </c>
    </row>
    <row r="3590" spans="1:2" x14ac:dyDescent="0.2">
      <c r="A3590" s="1">
        <v>178.79999999998</v>
      </c>
      <c r="B3590" s="2">
        <v>0</v>
      </c>
    </row>
    <row r="3591" spans="1:2" x14ac:dyDescent="0.2">
      <c r="A3591" s="1">
        <v>178.89999999998</v>
      </c>
      <c r="B3591" s="2">
        <v>0</v>
      </c>
    </row>
    <row r="3592" spans="1:2" x14ac:dyDescent="0.2">
      <c r="A3592" s="1">
        <v>178.99999999997999</v>
      </c>
      <c r="B3592" s="2">
        <v>0</v>
      </c>
    </row>
    <row r="3593" spans="1:2" x14ac:dyDescent="0.2">
      <c r="A3593" s="1">
        <v>179.09999999998001</v>
      </c>
      <c r="B3593" s="2">
        <v>0</v>
      </c>
    </row>
    <row r="3594" spans="1:2" x14ac:dyDescent="0.2">
      <c r="A3594" s="1">
        <v>179.19999999998001</v>
      </c>
      <c r="B3594" s="2">
        <v>0</v>
      </c>
    </row>
    <row r="3595" spans="1:2" x14ac:dyDescent="0.2">
      <c r="A3595" s="1">
        <v>179.29999999998</v>
      </c>
      <c r="B3595" s="2">
        <v>0</v>
      </c>
    </row>
    <row r="3596" spans="1:2" x14ac:dyDescent="0.2">
      <c r="A3596" s="1">
        <v>179.39999999998</v>
      </c>
      <c r="B3596" s="2">
        <v>0</v>
      </c>
    </row>
    <row r="3597" spans="1:2" x14ac:dyDescent="0.2">
      <c r="A3597" s="1">
        <v>179.49999999997999</v>
      </c>
      <c r="B3597" s="2">
        <v>0</v>
      </c>
    </row>
    <row r="3598" spans="1:2" x14ac:dyDescent="0.2">
      <c r="A3598" s="1">
        <v>179.59999999998001</v>
      </c>
      <c r="B3598" s="2">
        <v>0</v>
      </c>
    </row>
    <row r="3599" spans="1:2" x14ac:dyDescent="0.2">
      <c r="A3599" s="1">
        <v>179.69999999998001</v>
      </c>
      <c r="B3599" s="2">
        <v>0</v>
      </c>
    </row>
    <row r="3600" spans="1:2" x14ac:dyDescent="0.2">
      <c r="A3600" s="1">
        <v>179.79999999998</v>
      </c>
      <c r="B3600" s="2">
        <v>0</v>
      </c>
    </row>
    <row r="3601" spans="1:2" x14ac:dyDescent="0.2">
      <c r="A3601" s="1">
        <v>179.89999999998</v>
      </c>
      <c r="B3601" s="2">
        <v>0</v>
      </c>
    </row>
    <row r="3602" spans="1:2" x14ac:dyDescent="0.2">
      <c r="A3602" s="1">
        <v>179.99999999997999</v>
      </c>
      <c r="B3602" s="2">
        <v>0</v>
      </c>
    </row>
    <row r="3603" spans="1:2" ht="13.5" thickBot="1" x14ac:dyDescent="0.25">
      <c r="A3603" s="3" t="s">
        <v>1</v>
      </c>
      <c r="B3603" s="3">
        <v>0</v>
      </c>
    </row>
  </sheetData>
  <sortState ref="A2:A3602">
    <sortCondition ref="A2"/>
  </sortState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03"/>
  <sheetViews>
    <sheetView workbookViewId="0">
      <selection sqref="A1:B3603"/>
    </sheetView>
  </sheetViews>
  <sheetFormatPr defaultRowHeight="13" x14ac:dyDescent="0.2"/>
  <sheetData>
    <row r="1" spans="1:2" x14ac:dyDescent="0.2">
      <c r="A1" s="4" t="s">
        <v>0</v>
      </c>
      <c r="B1" s="4" t="s">
        <v>2</v>
      </c>
    </row>
    <row r="2" spans="1:2" x14ac:dyDescent="0.2">
      <c r="A2" s="1">
        <v>-180</v>
      </c>
      <c r="B2" s="2">
        <v>0</v>
      </c>
    </row>
    <row r="3" spans="1:2" x14ac:dyDescent="0.2">
      <c r="A3" s="1">
        <v>-179.9</v>
      </c>
      <c r="B3" s="2">
        <v>0</v>
      </c>
    </row>
    <row r="4" spans="1:2" x14ac:dyDescent="0.2">
      <c r="A4" s="1">
        <v>-179.8</v>
      </c>
      <c r="B4" s="2">
        <v>0</v>
      </c>
    </row>
    <row r="5" spans="1:2" x14ac:dyDescent="0.2">
      <c r="A5" s="1">
        <v>-179.7</v>
      </c>
      <c r="B5" s="2">
        <v>1</v>
      </c>
    </row>
    <row r="6" spans="1:2" x14ac:dyDescent="0.2">
      <c r="A6" s="1">
        <v>-179.6</v>
      </c>
      <c r="B6" s="2">
        <v>0</v>
      </c>
    </row>
    <row r="7" spans="1:2" x14ac:dyDescent="0.2">
      <c r="A7" s="1">
        <v>-179.5</v>
      </c>
      <c r="B7" s="2">
        <v>0</v>
      </c>
    </row>
    <row r="8" spans="1:2" x14ac:dyDescent="0.2">
      <c r="A8" s="1">
        <v>-179.4</v>
      </c>
      <c r="B8" s="2">
        <v>0</v>
      </c>
    </row>
    <row r="9" spans="1:2" x14ac:dyDescent="0.2">
      <c r="A9" s="1">
        <v>-179.3</v>
      </c>
      <c r="B9" s="2">
        <v>0</v>
      </c>
    </row>
    <row r="10" spans="1:2" x14ac:dyDescent="0.2">
      <c r="A10" s="1">
        <v>-179.2</v>
      </c>
      <c r="B10" s="2">
        <v>0</v>
      </c>
    </row>
    <row r="11" spans="1:2" x14ac:dyDescent="0.2">
      <c r="A11" s="1">
        <v>-179.1</v>
      </c>
      <c r="B11" s="2">
        <v>0</v>
      </c>
    </row>
    <row r="12" spans="1:2" x14ac:dyDescent="0.2">
      <c r="A12" s="1">
        <v>-179</v>
      </c>
      <c r="B12" s="2">
        <v>0</v>
      </c>
    </row>
    <row r="13" spans="1:2" x14ac:dyDescent="0.2">
      <c r="A13" s="1">
        <v>-178.9</v>
      </c>
      <c r="B13" s="2">
        <v>0</v>
      </c>
    </row>
    <row r="14" spans="1:2" x14ac:dyDescent="0.2">
      <c r="A14" s="1">
        <v>-178.8</v>
      </c>
      <c r="B14" s="2">
        <v>0</v>
      </c>
    </row>
    <row r="15" spans="1:2" x14ac:dyDescent="0.2">
      <c r="A15" s="1">
        <v>-178.7</v>
      </c>
      <c r="B15" s="2">
        <v>0</v>
      </c>
    </row>
    <row r="16" spans="1:2" x14ac:dyDescent="0.2">
      <c r="A16" s="1">
        <v>-178.6</v>
      </c>
      <c r="B16" s="2">
        <v>0</v>
      </c>
    </row>
    <row r="17" spans="1:2" x14ac:dyDescent="0.2">
      <c r="A17" s="1">
        <v>-178.5</v>
      </c>
      <c r="B17" s="2">
        <v>0</v>
      </c>
    </row>
    <row r="18" spans="1:2" x14ac:dyDescent="0.2">
      <c r="A18" s="1">
        <v>-178.4</v>
      </c>
      <c r="B18" s="2">
        <v>0</v>
      </c>
    </row>
    <row r="19" spans="1:2" x14ac:dyDescent="0.2">
      <c r="A19" s="1">
        <v>-178.3</v>
      </c>
      <c r="B19" s="2">
        <v>0</v>
      </c>
    </row>
    <row r="20" spans="1:2" x14ac:dyDescent="0.2">
      <c r="A20" s="1">
        <v>-178.2</v>
      </c>
      <c r="B20" s="2">
        <v>0</v>
      </c>
    </row>
    <row r="21" spans="1:2" x14ac:dyDescent="0.2">
      <c r="A21" s="1">
        <v>-178.1</v>
      </c>
      <c r="B21" s="2">
        <v>0</v>
      </c>
    </row>
    <row r="22" spans="1:2" x14ac:dyDescent="0.2">
      <c r="A22" s="1">
        <v>-178</v>
      </c>
      <c r="B22" s="2">
        <v>0</v>
      </c>
    </row>
    <row r="23" spans="1:2" x14ac:dyDescent="0.2">
      <c r="A23" s="1">
        <v>-177.9</v>
      </c>
      <c r="B23" s="2">
        <v>0</v>
      </c>
    </row>
    <row r="24" spans="1:2" x14ac:dyDescent="0.2">
      <c r="A24" s="1">
        <v>-177.8</v>
      </c>
      <c r="B24" s="2">
        <v>0</v>
      </c>
    </row>
    <row r="25" spans="1:2" x14ac:dyDescent="0.2">
      <c r="A25" s="1">
        <v>-177.7</v>
      </c>
      <c r="B25" s="2">
        <v>0</v>
      </c>
    </row>
    <row r="26" spans="1:2" x14ac:dyDescent="0.2">
      <c r="A26" s="1">
        <v>-177.6</v>
      </c>
      <c r="B26" s="2">
        <v>0</v>
      </c>
    </row>
    <row r="27" spans="1:2" x14ac:dyDescent="0.2">
      <c r="A27" s="1">
        <v>-177.5</v>
      </c>
      <c r="B27" s="2">
        <v>0</v>
      </c>
    </row>
    <row r="28" spans="1:2" x14ac:dyDescent="0.2">
      <c r="A28" s="1">
        <v>-177.4</v>
      </c>
      <c r="B28" s="2">
        <v>0</v>
      </c>
    </row>
    <row r="29" spans="1:2" x14ac:dyDescent="0.2">
      <c r="A29" s="1">
        <v>-177.3</v>
      </c>
      <c r="B29" s="2">
        <v>0</v>
      </c>
    </row>
    <row r="30" spans="1:2" x14ac:dyDescent="0.2">
      <c r="A30" s="1">
        <v>-177.2</v>
      </c>
      <c r="B30" s="2">
        <v>0</v>
      </c>
    </row>
    <row r="31" spans="1:2" x14ac:dyDescent="0.2">
      <c r="A31" s="1">
        <v>-177.1</v>
      </c>
      <c r="B31" s="2">
        <v>0</v>
      </c>
    </row>
    <row r="32" spans="1:2" x14ac:dyDescent="0.2">
      <c r="A32" s="1">
        <v>-177</v>
      </c>
      <c r="B32" s="2">
        <v>0</v>
      </c>
    </row>
    <row r="33" spans="1:2" x14ac:dyDescent="0.2">
      <c r="A33" s="1">
        <v>-176.9</v>
      </c>
      <c r="B33" s="2">
        <v>1</v>
      </c>
    </row>
    <row r="34" spans="1:2" x14ac:dyDescent="0.2">
      <c r="A34" s="1">
        <v>-176.8</v>
      </c>
      <c r="B34" s="2">
        <v>1</v>
      </c>
    </row>
    <row r="35" spans="1:2" x14ac:dyDescent="0.2">
      <c r="A35" s="1">
        <v>-176.7</v>
      </c>
      <c r="B35" s="2">
        <v>0</v>
      </c>
    </row>
    <row r="36" spans="1:2" x14ac:dyDescent="0.2">
      <c r="A36" s="1">
        <v>-176.6</v>
      </c>
      <c r="B36" s="2">
        <v>0</v>
      </c>
    </row>
    <row r="37" spans="1:2" x14ac:dyDescent="0.2">
      <c r="A37" s="1">
        <v>-176.5</v>
      </c>
      <c r="B37" s="2">
        <v>0</v>
      </c>
    </row>
    <row r="38" spans="1:2" x14ac:dyDescent="0.2">
      <c r="A38" s="1">
        <v>-176.4</v>
      </c>
      <c r="B38" s="2">
        <v>0</v>
      </c>
    </row>
    <row r="39" spans="1:2" x14ac:dyDescent="0.2">
      <c r="A39" s="1">
        <v>-176.3</v>
      </c>
      <c r="B39" s="2">
        <v>1</v>
      </c>
    </row>
    <row r="40" spans="1:2" x14ac:dyDescent="0.2">
      <c r="A40" s="1">
        <v>-176.2</v>
      </c>
      <c r="B40" s="2">
        <v>0</v>
      </c>
    </row>
    <row r="41" spans="1:2" x14ac:dyDescent="0.2">
      <c r="A41" s="1">
        <v>-176.1</v>
      </c>
      <c r="B41" s="2">
        <v>0</v>
      </c>
    </row>
    <row r="42" spans="1:2" x14ac:dyDescent="0.2">
      <c r="A42" s="1">
        <v>-176</v>
      </c>
      <c r="B42" s="2">
        <v>0</v>
      </c>
    </row>
    <row r="43" spans="1:2" x14ac:dyDescent="0.2">
      <c r="A43" s="1">
        <v>-175.9</v>
      </c>
      <c r="B43" s="2">
        <v>0</v>
      </c>
    </row>
    <row r="44" spans="1:2" x14ac:dyDescent="0.2">
      <c r="A44" s="1">
        <v>-175.8</v>
      </c>
      <c r="B44" s="2">
        <v>1</v>
      </c>
    </row>
    <row r="45" spans="1:2" x14ac:dyDescent="0.2">
      <c r="A45" s="1">
        <v>-175.7</v>
      </c>
      <c r="B45" s="2">
        <v>0</v>
      </c>
    </row>
    <row r="46" spans="1:2" x14ac:dyDescent="0.2">
      <c r="A46" s="1">
        <v>-175.6</v>
      </c>
      <c r="B46" s="2">
        <v>0</v>
      </c>
    </row>
    <row r="47" spans="1:2" x14ac:dyDescent="0.2">
      <c r="A47" s="1">
        <v>-175.5</v>
      </c>
      <c r="B47" s="2">
        <v>0</v>
      </c>
    </row>
    <row r="48" spans="1:2" x14ac:dyDescent="0.2">
      <c r="A48" s="1">
        <v>-175.4</v>
      </c>
      <c r="B48" s="2">
        <v>0</v>
      </c>
    </row>
    <row r="49" spans="1:2" x14ac:dyDescent="0.2">
      <c r="A49" s="1">
        <v>-175.3</v>
      </c>
      <c r="B49" s="2">
        <v>0</v>
      </c>
    </row>
    <row r="50" spans="1:2" x14ac:dyDescent="0.2">
      <c r="A50" s="1">
        <v>-175.2</v>
      </c>
      <c r="B50" s="2">
        <v>0</v>
      </c>
    </row>
    <row r="51" spans="1:2" x14ac:dyDescent="0.2">
      <c r="A51" s="1">
        <v>-175.1</v>
      </c>
      <c r="B51" s="2">
        <v>0</v>
      </c>
    </row>
    <row r="52" spans="1:2" x14ac:dyDescent="0.2">
      <c r="A52" s="1">
        <v>-175</v>
      </c>
      <c r="B52" s="2">
        <v>0</v>
      </c>
    </row>
    <row r="53" spans="1:2" x14ac:dyDescent="0.2">
      <c r="A53" s="1">
        <v>-174.9</v>
      </c>
      <c r="B53" s="2">
        <v>0</v>
      </c>
    </row>
    <row r="54" spans="1:2" x14ac:dyDescent="0.2">
      <c r="A54" s="1">
        <v>-174.8</v>
      </c>
      <c r="B54" s="2">
        <v>0</v>
      </c>
    </row>
    <row r="55" spans="1:2" x14ac:dyDescent="0.2">
      <c r="A55" s="1">
        <v>-174.7</v>
      </c>
      <c r="B55" s="2">
        <v>0</v>
      </c>
    </row>
    <row r="56" spans="1:2" x14ac:dyDescent="0.2">
      <c r="A56" s="1">
        <v>-174.6</v>
      </c>
      <c r="B56" s="2">
        <v>0</v>
      </c>
    </row>
    <row r="57" spans="1:2" x14ac:dyDescent="0.2">
      <c r="A57" s="1">
        <v>-174.5</v>
      </c>
      <c r="B57" s="2">
        <v>0</v>
      </c>
    </row>
    <row r="58" spans="1:2" x14ac:dyDescent="0.2">
      <c r="A58" s="1">
        <v>-174.4</v>
      </c>
      <c r="B58" s="2">
        <v>1</v>
      </c>
    </row>
    <row r="59" spans="1:2" x14ac:dyDescent="0.2">
      <c r="A59" s="1">
        <v>-174.3</v>
      </c>
      <c r="B59" s="2">
        <v>0</v>
      </c>
    </row>
    <row r="60" spans="1:2" x14ac:dyDescent="0.2">
      <c r="A60" s="1">
        <v>-174.2</v>
      </c>
      <c r="B60" s="2">
        <v>0</v>
      </c>
    </row>
    <row r="61" spans="1:2" x14ac:dyDescent="0.2">
      <c r="A61" s="1">
        <v>-174.1</v>
      </c>
      <c r="B61" s="2">
        <v>0</v>
      </c>
    </row>
    <row r="62" spans="1:2" x14ac:dyDescent="0.2">
      <c r="A62" s="1">
        <v>-174</v>
      </c>
      <c r="B62" s="2">
        <v>0</v>
      </c>
    </row>
    <row r="63" spans="1:2" x14ac:dyDescent="0.2">
      <c r="A63" s="1">
        <v>-173.9</v>
      </c>
      <c r="B63" s="2">
        <v>0</v>
      </c>
    </row>
    <row r="64" spans="1:2" x14ac:dyDescent="0.2">
      <c r="A64" s="1">
        <v>-173.8</v>
      </c>
      <c r="B64" s="2">
        <v>0</v>
      </c>
    </row>
    <row r="65" spans="1:2" x14ac:dyDescent="0.2">
      <c r="A65" s="1">
        <v>-173.7</v>
      </c>
      <c r="B65" s="2">
        <v>0</v>
      </c>
    </row>
    <row r="66" spans="1:2" x14ac:dyDescent="0.2">
      <c r="A66" s="1">
        <v>-173.6</v>
      </c>
      <c r="B66" s="2">
        <v>0</v>
      </c>
    </row>
    <row r="67" spans="1:2" x14ac:dyDescent="0.2">
      <c r="A67" s="1">
        <v>-173.5</v>
      </c>
      <c r="B67" s="2">
        <v>0</v>
      </c>
    </row>
    <row r="68" spans="1:2" x14ac:dyDescent="0.2">
      <c r="A68" s="1">
        <v>-173.4</v>
      </c>
      <c r="B68" s="2">
        <v>0</v>
      </c>
    </row>
    <row r="69" spans="1:2" x14ac:dyDescent="0.2">
      <c r="A69" s="1">
        <v>-173.3</v>
      </c>
      <c r="B69" s="2">
        <v>0</v>
      </c>
    </row>
    <row r="70" spans="1:2" x14ac:dyDescent="0.2">
      <c r="A70" s="1">
        <v>-173.2</v>
      </c>
      <c r="B70" s="2">
        <v>0</v>
      </c>
    </row>
    <row r="71" spans="1:2" x14ac:dyDescent="0.2">
      <c r="A71" s="1">
        <v>-173.1</v>
      </c>
      <c r="B71" s="2">
        <v>0</v>
      </c>
    </row>
    <row r="72" spans="1:2" x14ac:dyDescent="0.2">
      <c r="A72" s="1">
        <v>-173</v>
      </c>
      <c r="B72" s="2">
        <v>0</v>
      </c>
    </row>
    <row r="73" spans="1:2" x14ac:dyDescent="0.2">
      <c r="A73" s="1">
        <v>-172.9</v>
      </c>
      <c r="B73" s="2">
        <v>0</v>
      </c>
    </row>
    <row r="74" spans="1:2" x14ac:dyDescent="0.2">
      <c r="A74" s="1">
        <v>-172.8</v>
      </c>
      <c r="B74" s="2">
        <v>1</v>
      </c>
    </row>
    <row r="75" spans="1:2" x14ac:dyDescent="0.2">
      <c r="A75" s="1">
        <v>-172.7</v>
      </c>
      <c r="B75" s="2">
        <v>0</v>
      </c>
    </row>
    <row r="76" spans="1:2" x14ac:dyDescent="0.2">
      <c r="A76" s="1">
        <v>-172.6</v>
      </c>
      <c r="B76" s="2">
        <v>0</v>
      </c>
    </row>
    <row r="77" spans="1:2" x14ac:dyDescent="0.2">
      <c r="A77" s="1">
        <v>-172.5</v>
      </c>
      <c r="B77" s="2">
        <v>0</v>
      </c>
    </row>
    <row r="78" spans="1:2" x14ac:dyDescent="0.2">
      <c r="A78" s="1">
        <v>-172.4</v>
      </c>
      <c r="B78" s="2">
        <v>0</v>
      </c>
    </row>
    <row r="79" spans="1:2" x14ac:dyDescent="0.2">
      <c r="A79" s="1">
        <v>-172.3</v>
      </c>
      <c r="B79" s="2">
        <v>0</v>
      </c>
    </row>
    <row r="80" spans="1:2" x14ac:dyDescent="0.2">
      <c r="A80" s="1">
        <v>-172.2</v>
      </c>
      <c r="B80" s="2">
        <v>0</v>
      </c>
    </row>
    <row r="81" spans="1:2" x14ac:dyDescent="0.2">
      <c r="A81" s="1">
        <v>-172.1</v>
      </c>
      <c r="B81" s="2">
        <v>0</v>
      </c>
    </row>
    <row r="82" spans="1:2" x14ac:dyDescent="0.2">
      <c r="A82" s="1">
        <v>-172</v>
      </c>
      <c r="B82" s="2">
        <v>0</v>
      </c>
    </row>
    <row r="83" spans="1:2" x14ac:dyDescent="0.2">
      <c r="A83" s="1">
        <v>-171.9</v>
      </c>
      <c r="B83" s="2">
        <v>0</v>
      </c>
    </row>
    <row r="84" spans="1:2" x14ac:dyDescent="0.2">
      <c r="A84" s="1">
        <v>-171.8</v>
      </c>
      <c r="B84" s="2">
        <v>0</v>
      </c>
    </row>
    <row r="85" spans="1:2" x14ac:dyDescent="0.2">
      <c r="A85" s="1">
        <v>-171.7</v>
      </c>
      <c r="B85" s="2">
        <v>0</v>
      </c>
    </row>
    <row r="86" spans="1:2" x14ac:dyDescent="0.2">
      <c r="A86" s="1">
        <v>-171.6</v>
      </c>
      <c r="B86" s="2">
        <v>0</v>
      </c>
    </row>
    <row r="87" spans="1:2" x14ac:dyDescent="0.2">
      <c r="A87" s="1">
        <v>-171.5</v>
      </c>
      <c r="B87" s="2">
        <v>0</v>
      </c>
    </row>
    <row r="88" spans="1:2" x14ac:dyDescent="0.2">
      <c r="A88" s="1">
        <v>-171.4</v>
      </c>
      <c r="B88" s="2">
        <v>0</v>
      </c>
    </row>
    <row r="89" spans="1:2" x14ac:dyDescent="0.2">
      <c r="A89" s="1">
        <v>-171.3</v>
      </c>
      <c r="B89" s="2">
        <v>0</v>
      </c>
    </row>
    <row r="90" spans="1:2" x14ac:dyDescent="0.2">
      <c r="A90" s="1">
        <v>-171.20000000000101</v>
      </c>
      <c r="B90" s="2">
        <v>0</v>
      </c>
    </row>
    <row r="91" spans="1:2" x14ac:dyDescent="0.2">
      <c r="A91" s="1">
        <v>-171.10000000000099</v>
      </c>
      <c r="B91" s="2">
        <v>1</v>
      </c>
    </row>
    <row r="92" spans="1:2" x14ac:dyDescent="0.2">
      <c r="A92" s="1">
        <v>-171.00000000000099</v>
      </c>
      <c r="B92" s="2">
        <v>0</v>
      </c>
    </row>
    <row r="93" spans="1:2" x14ac:dyDescent="0.2">
      <c r="A93" s="1">
        <v>-170.900000000001</v>
      </c>
      <c r="B93" s="2">
        <v>0</v>
      </c>
    </row>
    <row r="94" spans="1:2" x14ac:dyDescent="0.2">
      <c r="A94" s="1">
        <v>-170.80000000000101</v>
      </c>
      <c r="B94" s="2">
        <v>0</v>
      </c>
    </row>
    <row r="95" spans="1:2" x14ac:dyDescent="0.2">
      <c r="A95" s="1">
        <v>-170.70000000000101</v>
      </c>
      <c r="B95" s="2">
        <v>0</v>
      </c>
    </row>
    <row r="96" spans="1:2" x14ac:dyDescent="0.2">
      <c r="A96" s="1">
        <v>-170.60000000000099</v>
      </c>
      <c r="B96" s="2">
        <v>0</v>
      </c>
    </row>
    <row r="97" spans="1:2" x14ac:dyDescent="0.2">
      <c r="A97" s="1">
        <v>-170.50000000000099</v>
      </c>
      <c r="B97" s="2">
        <v>0</v>
      </c>
    </row>
    <row r="98" spans="1:2" x14ac:dyDescent="0.2">
      <c r="A98" s="1">
        <v>-170.400000000001</v>
      </c>
      <c r="B98" s="2">
        <v>0</v>
      </c>
    </row>
    <row r="99" spans="1:2" x14ac:dyDescent="0.2">
      <c r="A99" s="1">
        <v>-170.30000000000101</v>
      </c>
      <c r="B99" s="2">
        <v>0</v>
      </c>
    </row>
    <row r="100" spans="1:2" x14ac:dyDescent="0.2">
      <c r="A100" s="1">
        <v>-170.20000000000101</v>
      </c>
      <c r="B100" s="2">
        <v>0</v>
      </c>
    </row>
    <row r="101" spans="1:2" x14ac:dyDescent="0.2">
      <c r="A101" s="1">
        <v>-170.10000000000099</v>
      </c>
      <c r="B101" s="2">
        <v>0</v>
      </c>
    </row>
    <row r="102" spans="1:2" x14ac:dyDescent="0.2">
      <c r="A102" s="1">
        <v>-170.00000000000099</v>
      </c>
      <c r="B102" s="2">
        <v>0</v>
      </c>
    </row>
    <row r="103" spans="1:2" x14ac:dyDescent="0.2">
      <c r="A103" s="1">
        <v>-169.900000000001</v>
      </c>
      <c r="B103" s="2">
        <v>0</v>
      </c>
    </row>
    <row r="104" spans="1:2" x14ac:dyDescent="0.2">
      <c r="A104" s="1">
        <v>-169.80000000000101</v>
      </c>
      <c r="B104" s="2">
        <v>0</v>
      </c>
    </row>
    <row r="105" spans="1:2" x14ac:dyDescent="0.2">
      <c r="A105" s="1">
        <v>-169.70000000000101</v>
      </c>
      <c r="B105" s="2">
        <v>0</v>
      </c>
    </row>
    <row r="106" spans="1:2" x14ac:dyDescent="0.2">
      <c r="A106" s="1">
        <v>-169.60000000000099</v>
      </c>
      <c r="B106" s="2">
        <v>0</v>
      </c>
    </row>
    <row r="107" spans="1:2" x14ac:dyDescent="0.2">
      <c r="A107" s="1">
        <v>-169.50000000000099</v>
      </c>
      <c r="B107" s="2">
        <v>1</v>
      </c>
    </row>
    <row r="108" spans="1:2" x14ac:dyDescent="0.2">
      <c r="A108" s="1">
        <v>-169.400000000001</v>
      </c>
      <c r="B108" s="2">
        <v>0</v>
      </c>
    </row>
    <row r="109" spans="1:2" x14ac:dyDescent="0.2">
      <c r="A109" s="1">
        <v>-169.30000000000101</v>
      </c>
      <c r="B109" s="2">
        <v>0</v>
      </c>
    </row>
    <row r="110" spans="1:2" x14ac:dyDescent="0.2">
      <c r="A110" s="1">
        <v>-169.20000000000101</v>
      </c>
      <c r="B110" s="2">
        <v>0</v>
      </c>
    </row>
    <row r="111" spans="1:2" x14ac:dyDescent="0.2">
      <c r="A111" s="1">
        <v>-169.10000000000099</v>
      </c>
      <c r="B111" s="2">
        <v>0</v>
      </c>
    </row>
    <row r="112" spans="1:2" x14ac:dyDescent="0.2">
      <c r="A112" s="1">
        <v>-169.00000000000099</v>
      </c>
      <c r="B112" s="2">
        <v>0</v>
      </c>
    </row>
    <row r="113" spans="1:2" x14ac:dyDescent="0.2">
      <c r="A113" s="1">
        <v>-168.900000000001</v>
      </c>
      <c r="B113" s="2">
        <v>0</v>
      </c>
    </row>
    <row r="114" spans="1:2" x14ac:dyDescent="0.2">
      <c r="A114" s="1">
        <v>-168.80000000000101</v>
      </c>
      <c r="B114" s="2">
        <v>0</v>
      </c>
    </row>
    <row r="115" spans="1:2" x14ac:dyDescent="0.2">
      <c r="A115" s="1">
        <v>-168.70000000000101</v>
      </c>
      <c r="B115" s="2">
        <v>0</v>
      </c>
    </row>
    <row r="116" spans="1:2" x14ac:dyDescent="0.2">
      <c r="A116" s="1">
        <v>-168.60000000000099</v>
      </c>
      <c r="B116" s="2">
        <v>0</v>
      </c>
    </row>
    <row r="117" spans="1:2" x14ac:dyDescent="0.2">
      <c r="A117" s="1">
        <v>-168.50000000000099</v>
      </c>
      <c r="B117" s="2">
        <v>0</v>
      </c>
    </row>
    <row r="118" spans="1:2" x14ac:dyDescent="0.2">
      <c r="A118" s="1">
        <v>-168.400000000001</v>
      </c>
      <c r="B118" s="2">
        <v>0</v>
      </c>
    </row>
    <row r="119" spans="1:2" x14ac:dyDescent="0.2">
      <c r="A119" s="1">
        <v>-168.30000000000101</v>
      </c>
      <c r="B119" s="2">
        <v>0</v>
      </c>
    </row>
    <row r="120" spans="1:2" x14ac:dyDescent="0.2">
      <c r="A120" s="1">
        <v>-168.20000000000101</v>
      </c>
      <c r="B120" s="2">
        <v>0</v>
      </c>
    </row>
    <row r="121" spans="1:2" x14ac:dyDescent="0.2">
      <c r="A121" s="1">
        <v>-168.10000000000099</v>
      </c>
      <c r="B121" s="2">
        <v>0</v>
      </c>
    </row>
    <row r="122" spans="1:2" x14ac:dyDescent="0.2">
      <c r="A122" s="1">
        <v>-168.00000000000099</v>
      </c>
      <c r="B122" s="2">
        <v>0</v>
      </c>
    </row>
    <row r="123" spans="1:2" x14ac:dyDescent="0.2">
      <c r="A123" s="1">
        <v>-167.900000000001</v>
      </c>
      <c r="B123" s="2">
        <v>0</v>
      </c>
    </row>
    <row r="124" spans="1:2" x14ac:dyDescent="0.2">
      <c r="A124" s="1">
        <v>-167.80000000000101</v>
      </c>
      <c r="B124" s="2">
        <v>0</v>
      </c>
    </row>
    <row r="125" spans="1:2" x14ac:dyDescent="0.2">
      <c r="A125" s="1">
        <v>-167.70000000000101</v>
      </c>
      <c r="B125" s="2">
        <v>0</v>
      </c>
    </row>
    <row r="126" spans="1:2" x14ac:dyDescent="0.2">
      <c r="A126" s="1">
        <v>-167.60000000000099</v>
      </c>
      <c r="B126" s="2">
        <v>0</v>
      </c>
    </row>
    <row r="127" spans="1:2" x14ac:dyDescent="0.2">
      <c r="A127" s="1">
        <v>-167.50000000000099</v>
      </c>
      <c r="B127" s="2">
        <v>0</v>
      </c>
    </row>
    <row r="128" spans="1:2" x14ac:dyDescent="0.2">
      <c r="A128" s="1">
        <v>-167.400000000001</v>
      </c>
      <c r="B128" s="2">
        <v>0</v>
      </c>
    </row>
    <row r="129" spans="1:2" x14ac:dyDescent="0.2">
      <c r="A129" s="1">
        <v>-167.30000000000101</v>
      </c>
      <c r="B129" s="2">
        <v>0</v>
      </c>
    </row>
    <row r="130" spans="1:2" x14ac:dyDescent="0.2">
      <c r="A130" s="1">
        <v>-167.20000000000101</v>
      </c>
      <c r="B130" s="2">
        <v>0</v>
      </c>
    </row>
    <row r="131" spans="1:2" x14ac:dyDescent="0.2">
      <c r="A131" s="1">
        <v>-167.10000000000099</v>
      </c>
      <c r="B131" s="2">
        <v>0</v>
      </c>
    </row>
    <row r="132" spans="1:2" x14ac:dyDescent="0.2">
      <c r="A132" s="1">
        <v>-167.00000000000099</v>
      </c>
      <c r="B132" s="2">
        <v>0</v>
      </c>
    </row>
    <row r="133" spans="1:2" x14ac:dyDescent="0.2">
      <c r="A133" s="1">
        <v>-166.900000000001</v>
      </c>
      <c r="B133" s="2">
        <v>0</v>
      </c>
    </row>
    <row r="134" spans="1:2" x14ac:dyDescent="0.2">
      <c r="A134" s="1">
        <v>-166.80000000000101</v>
      </c>
      <c r="B134" s="2">
        <v>0</v>
      </c>
    </row>
    <row r="135" spans="1:2" x14ac:dyDescent="0.2">
      <c r="A135" s="1">
        <v>-166.70000000000101</v>
      </c>
      <c r="B135" s="2">
        <v>0</v>
      </c>
    </row>
    <row r="136" spans="1:2" x14ac:dyDescent="0.2">
      <c r="A136" s="1">
        <v>-166.60000000000099</v>
      </c>
      <c r="B136" s="2">
        <v>0</v>
      </c>
    </row>
    <row r="137" spans="1:2" x14ac:dyDescent="0.2">
      <c r="A137" s="1">
        <v>-166.50000000000099</v>
      </c>
      <c r="B137" s="2">
        <v>0</v>
      </c>
    </row>
    <row r="138" spans="1:2" x14ac:dyDescent="0.2">
      <c r="A138" s="1">
        <v>-166.400000000001</v>
      </c>
      <c r="B138" s="2">
        <v>0</v>
      </c>
    </row>
    <row r="139" spans="1:2" x14ac:dyDescent="0.2">
      <c r="A139" s="1">
        <v>-166.30000000000101</v>
      </c>
      <c r="B139" s="2">
        <v>0</v>
      </c>
    </row>
    <row r="140" spans="1:2" x14ac:dyDescent="0.2">
      <c r="A140" s="1">
        <v>-166.20000000000101</v>
      </c>
      <c r="B140" s="2">
        <v>0</v>
      </c>
    </row>
    <row r="141" spans="1:2" x14ac:dyDescent="0.2">
      <c r="A141" s="1">
        <v>-166.10000000000099</v>
      </c>
      <c r="B141" s="2">
        <v>0</v>
      </c>
    </row>
    <row r="142" spans="1:2" x14ac:dyDescent="0.2">
      <c r="A142" s="1">
        <v>-166.00000000000099</v>
      </c>
      <c r="B142" s="2">
        <v>0</v>
      </c>
    </row>
    <row r="143" spans="1:2" x14ac:dyDescent="0.2">
      <c r="A143" s="1">
        <v>-165.900000000001</v>
      </c>
      <c r="B143" s="2">
        <v>1</v>
      </c>
    </row>
    <row r="144" spans="1:2" x14ac:dyDescent="0.2">
      <c r="A144" s="1">
        <v>-165.80000000000101</v>
      </c>
      <c r="B144" s="2">
        <v>0</v>
      </c>
    </row>
    <row r="145" spans="1:2" x14ac:dyDescent="0.2">
      <c r="A145" s="1">
        <v>-165.70000000000101</v>
      </c>
      <c r="B145" s="2">
        <v>0</v>
      </c>
    </row>
    <row r="146" spans="1:2" x14ac:dyDescent="0.2">
      <c r="A146" s="1">
        <v>-165.60000000000099</v>
      </c>
      <c r="B146" s="2">
        <v>0</v>
      </c>
    </row>
    <row r="147" spans="1:2" x14ac:dyDescent="0.2">
      <c r="A147" s="1">
        <v>-165.50000000000099</v>
      </c>
      <c r="B147" s="2">
        <v>0</v>
      </c>
    </row>
    <row r="148" spans="1:2" x14ac:dyDescent="0.2">
      <c r="A148" s="1">
        <v>-165.400000000001</v>
      </c>
      <c r="B148" s="2">
        <v>0</v>
      </c>
    </row>
    <row r="149" spans="1:2" x14ac:dyDescent="0.2">
      <c r="A149" s="1">
        <v>-165.30000000000101</v>
      </c>
      <c r="B149" s="2">
        <v>0</v>
      </c>
    </row>
    <row r="150" spans="1:2" x14ac:dyDescent="0.2">
      <c r="A150" s="1">
        <v>-165.20000000000101</v>
      </c>
      <c r="B150" s="2">
        <v>0</v>
      </c>
    </row>
    <row r="151" spans="1:2" x14ac:dyDescent="0.2">
      <c r="A151" s="1">
        <v>-165.10000000000099</v>
      </c>
      <c r="B151" s="2">
        <v>0</v>
      </c>
    </row>
    <row r="152" spans="1:2" x14ac:dyDescent="0.2">
      <c r="A152" s="1">
        <v>-165.00000000000099</v>
      </c>
      <c r="B152" s="2">
        <v>0</v>
      </c>
    </row>
    <row r="153" spans="1:2" x14ac:dyDescent="0.2">
      <c r="A153" s="1">
        <v>-164.900000000001</v>
      </c>
      <c r="B153" s="2">
        <v>0</v>
      </c>
    </row>
    <row r="154" spans="1:2" x14ac:dyDescent="0.2">
      <c r="A154" s="1">
        <v>-164.80000000000101</v>
      </c>
      <c r="B154" s="2">
        <v>0</v>
      </c>
    </row>
    <row r="155" spans="1:2" x14ac:dyDescent="0.2">
      <c r="A155" s="1">
        <v>-164.70000000000101</v>
      </c>
      <c r="B155" s="2">
        <v>0</v>
      </c>
    </row>
    <row r="156" spans="1:2" x14ac:dyDescent="0.2">
      <c r="A156" s="1">
        <v>-164.60000000000099</v>
      </c>
      <c r="B156" s="2">
        <v>0</v>
      </c>
    </row>
    <row r="157" spans="1:2" x14ac:dyDescent="0.2">
      <c r="A157" s="1">
        <v>-164.50000000000099</v>
      </c>
      <c r="B157" s="2">
        <v>0</v>
      </c>
    </row>
    <row r="158" spans="1:2" x14ac:dyDescent="0.2">
      <c r="A158" s="1">
        <v>-164.400000000001</v>
      </c>
      <c r="B158" s="2">
        <v>0</v>
      </c>
    </row>
    <row r="159" spans="1:2" x14ac:dyDescent="0.2">
      <c r="A159" s="1">
        <v>-164.30000000000101</v>
      </c>
      <c r="B159" s="2">
        <v>0</v>
      </c>
    </row>
    <row r="160" spans="1:2" x14ac:dyDescent="0.2">
      <c r="A160" s="1">
        <v>-164.20000000000101</v>
      </c>
      <c r="B160" s="2">
        <v>0</v>
      </c>
    </row>
    <row r="161" spans="1:2" x14ac:dyDescent="0.2">
      <c r="A161" s="1">
        <v>-164.10000000000099</v>
      </c>
      <c r="B161" s="2">
        <v>0</v>
      </c>
    </row>
    <row r="162" spans="1:2" x14ac:dyDescent="0.2">
      <c r="A162" s="1">
        <v>-164.00000000000099</v>
      </c>
      <c r="B162" s="2">
        <v>0</v>
      </c>
    </row>
    <row r="163" spans="1:2" x14ac:dyDescent="0.2">
      <c r="A163" s="1">
        <v>-163.900000000001</v>
      </c>
      <c r="B163" s="2">
        <v>0</v>
      </c>
    </row>
    <row r="164" spans="1:2" x14ac:dyDescent="0.2">
      <c r="A164" s="1">
        <v>-163.80000000000101</v>
      </c>
      <c r="B164" s="2">
        <v>0</v>
      </c>
    </row>
    <row r="165" spans="1:2" x14ac:dyDescent="0.2">
      <c r="A165" s="1">
        <v>-163.70000000000101</v>
      </c>
      <c r="B165" s="2">
        <v>0</v>
      </c>
    </row>
    <row r="166" spans="1:2" x14ac:dyDescent="0.2">
      <c r="A166" s="1">
        <v>-163.60000000000099</v>
      </c>
      <c r="B166" s="2">
        <v>0</v>
      </c>
    </row>
    <row r="167" spans="1:2" x14ac:dyDescent="0.2">
      <c r="A167" s="1">
        <v>-163.50000000000099</v>
      </c>
      <c r="B167" s="2">
        <v>0</v>
      </c>
    </row>
    <row r="168" spans="1:2" x14ac:dyDescent="0.2">
      <c r="A168" s="1">
        <v>-163.400000000001</v>
      </c>
      <c r="B168" s="2">
        <v>0</v>
      </c>
    </row>
    <row r="169" spans="1:2" x14ac:dyDescent="0.2">
      <c r="A169" s="1">
        <v>-163.30000000000101</v>
      </c>
      <c r="B169" s="2">
        <v>0</v>
      </c>
    </row>
    <row r="170" spans="1:2" x14ac:dyDescent="0.2">
      <c r="A170" s="1">
        <v>-163.20000000000101</v>
      </c>
      <c r="B170" s="2">
        <v>0</v>
      </c>
    </row>
    <row r="171" spans="1:2" x14ac:dyDescent="0.2">
      <c r="A171" s="1">
        <v>-163.10000000000099</v>
      </c>
      <c r="B171" s="2">
        <v>0</v>
      </c>
    </row>
    <row r="172" spans="1:2" x14ac:dyDescent="0.2">
      <c r="A172" s="1">
        <v>-163.00000000000099</v>
      </c>
      <c r="B172" s="2">
        <v>0</v>
      </c>
    </row>
    <row r="173" spans="1:2" x14ac:dyDescent="0.2">
      <c r="A173" s="1">
        <v>-162.900000000001</v>
      </c>
      <c r="B173" s="2">
        <v>0</v>
      </c>
    </row>
    <row r="174" spans="1:2" x14ac:dyDescent="0.2">
      <c r="A174" s="1">
        <v>-162.80000000000101</v>
      </c>
      <c r="B174" s="2">
        <v>0</v>
      </c>
    </row>
    <row r="175" spans="1:2" x14ac:dyDescent="0.2">
      <c r="A175" s="1">
        <v>-162.70000000000101</v>
      </c>
      <c r="B175" s="2">
        <v>1</v>
      </c>
    </row>
    <row r="176" spans="1:2" x14ac:dyDescent="0.2">
      <c r="A176" s="1">
        <v>-162.60000000000099</v>
      </c>
      <c r="B176" s="2">
        <v>0</v>
      </c>
    </row>
    <row r="177" spans="1:2" x14ac:dyDescent="0.2">
      <c r="A177" s="1">
        <v>-162.50000000000099</v>
      </c>
      <c r="B177" s="2">
        <v>0</v>
      </c>
    </row>
    <row r="178" spans="1:2" x14ac:dyDescent="0.2">
      <c r="A178" s="1">
        <v>-162.400000000001</v>
      </c>
      <c r="B178" s="2">
        <v>0</v>
      </c>
    </row>
    <row r="179" spans="1:2" x14ac:dyDescent="0.2">
      <c r="A179" s="1">
        <v>-162.30000000000101</v>
      </c>
      <c r="B179" s="2">
        <v>0</v>
      </c>
    </row>
    <row r="180" spans="1:2" x14ac:dyDescent="0.2">
      <c r="A180" s="1">
        <v>-162.20000000000101</v>
      </c>
      <c r="B180" s="2">
        <v>0</v>
      </c>
    </row>
    <row r="181" spans="1:2" x14ac:dyDescent="0.2">
      <c r="A181" s="1">
        <v>-162.10000000000099</v>
      </c>
      <c r="B181" s="2">
        <v>0</v>
      </c>
    </row>
    <row r="182" spans="1:2" x14ac:dyDescent="0.2">
      <c r="A182" s="1">
        <v>-162.00000000000099</v>
      </c>
      <c r="B182" s="2">
        <v>0</v>
      </c>
    </row>
    <row r="183" spans="1:2" x14ac:dyDescent="0.2">
      <c r="A183" s="1">
        <v>-161.900000000001</v>
      </c>
      <c r="B183" s="2">
        <v>0</v>
      </c>
    </row>
    <row r="184" spans="1:2" x14ac:dyDescent="0.2">
      <c r="A184" s="1">
        <v>-161.80000000000101</v>
      </c>
      <c r="B184" s="2">
        <v>0</v>
      </c>
    </row>
    <row r="185" spans="1:2" x14ac:dyDescent="0.2">
      <c r="A185" s="1">
        <v>-161.70000000000101</v>
      </c>
      <c r="B185" s="2">
        <v>0</v>
      </c>
    </row>
    <row r="186" spans="1:2" x14ac:dyDescent="0.2">
      <c r="A186" s="1">
        <v>-161.60000000000099</v>
      </c>
      <c r="B186" s="2">
        <v>0</v>
      </c>
    </row>
    <row r="187" spans="1:2" x14ac:dyDescent="0.2">
      <c r="A187" s="1">
        <v>-161.50000000000099</v>
      </c>
      <c r="B187" s="2">
        <v>0</v>
      </c>
    </row>
    <row r="188" spans="1:2" x14ac:dyDescent="0.2">
      <c r="A188" s="1">
        <v>-161.400000000001</v>
      </c>
      <c r="B188" s="2">
        <v>1</v>
      </c>
    </row>
    <row r="189" spans="1:2" x14ac:dyDescent="0.2">
      <c r="A189" s="1">
        <v>-161.30000000000101</v>
      </c>
      <c r="B189" s="2">
        <v>0</v>
      </c>
    </row>
    <row r="190" spans="1:2" x14ac:dyDescent="0.2">
      <c r="A190" s="1">
        <v>-161.20000000000101</v>
      </c>
      <c r="B190" s="2">
        <v>0</v>
      </c>
    </row>
    <row r="191" spans="1:2" x14ac:dyDescent="0.2">
      <c r="A191" s="1">
        <v>-161.10000000000099</v>
      </c>
      <c r="B191" s="2">
        <v>0</v>
      </c>
    </row>
    <row r="192" spans="1:2" x14ac:dyDescent="0.2">
      <c r="A192" s="1">
        <v>-161.00000000000099</v>
      </c>
      <c r="B192" s="2">
        <v>0</v>
      </c>
    </row>
    <row r="193" spans="1:2" x14ac:dyDescent="0.2">
      <c r="A193" s="1">
        <v>-160.900000000001</v>
      </c>
      <c r="B193" s="2">
        <v>0</v>
      </c>
    </row>
    <row r="194" spans="1:2" x14ac:dyDescent="0.2">
      <c r="A194" s="1">
        <v>-160.80000000000101</v>
      </c>
      <c r="B194" s="2">
        <v>0</v>
      </c>
    </row>
    <row r="195" spans="1:2" x14ac:dyDescent="0.2">
      <c r="A195" s="1">
        <v>-160.70000000000101</v>
      </c>
      <c r="B195" s="2">
        <v>0</v>
      </c>
    </row>
    <row r="196" spans="1:2" x14ac:dyDescent="0.2">
      <c r="A196" s="1">
        <v>-160.60000000000099</v>
      </c>
      <c r="B196" s="2">
        <v>0</v>
      </c>
    </row>
    <row r="197" spans="1:2" x14ac:dyDescent="0.2">
      <c r="A197" s="1">
        <v>-160.50000000000099</v>
      </c>
      <c r="B197" s="2">
        <v>0</v>
      </c>
    </row>
    <row r="198" spans="1:2" x14ac:dyDescent="0.2">
      <c r="A198" s="1">
        <v>-160.400000000001</v>
      </c>
      <c r="B198" s="2">
        <v>0</v>
      </c>
    </row>
    <row r="199" spans="1:2" x14ac:dyDescent="0.2">
      <c r="A199" s="1">
        <v>-160.30000000000101</v>
      </c>
      <c r="B199" s="2">
        <v>0</v>
      </c>
    </row>
    <row r="200" spans="1:2" x14ac:dyDescent="0.2">
      <c r="A200" s="1">
        <v>-160.20000000000101</v>
      </c>
      <c r="B200" s="2">
        <v>0</v>
      </c>
    </row>
    <row r="201" spans="1:2" x14ac:dyDescent="0.2">
      <c r="A201" s="1">
        <v>-160.10000000000099</v>
      </c>
      <c r="B201" s="2">
        <v>0</v>
      </c>
    </row>
    <row r="202" spans="1:2" x14ac:dyDescent="0.2">
      <c r="A202" s="1">
        <v>-160.00000000000099</v>
      </c>
      <c r="B202" s="2">
        <v>0</v>
      </c>
    </row>
    <row r="203" spans="1:2" x14ac:dyDescent="0.2">
      <c r="A203" s="1">
        <v>-159.900000000001</v>
      </c>
      <c r="B203" s="2">
        <v>0</v>
      </c>
    </row>
    <row r="204" spans="1:2" x14ac:dyDescent="0.2">
      <c r="A204" s="1">
        <v>-159.80000000000101</v>
      </c>
      <c r="B204" s="2">
        <v>0</v>
      </c>
    </row>
    <row r="205" spans="1:2" x14ac:dyDescent="0.2">
      <c r="A205" s="1">
        <v>-159.70000000000101</v>
      </c>
      <c r="B205" s="2">
        <v>0</v>
      </c>
    </row>
    <row r="206" spans="1:2" x14ac:dyDescent="0.2">
      <c r="A206" s="1">
        <v>-159.60000000000099</v>
      </c>
      <c r="B206" s="2">
        <v>0</v>
      </c>
    </row>
    <row r="207" spans="1:2" x14ac:dyDescent="0.2">
      <c r="A207" s="1">
        <v>-159.50000000000099</v>
      </c>
      <c r="B207" s="2">
        <v>0</v>
      </c>
    </row>
    <row r="208" spans="1:2" x14ac:dyDescent="0.2">
      <c r="A208" s="1">
        <v>-159.400000000001</v>
      </c>
      <c r="B208" s="2">
        <v>0</v>
      </c>
    </row>
    <row r="209" spans="1:2" x14ac:dyDescent="0.2">
      <c r="A209" s="1">
        <v>-159.30000000000101</v>
      </c>
      <c r="B209" s="2">
        <v>0</v>
      </c>
    </row>
    <row r="210" spans="1:2" x14ac:dyDescent="0.2">
      <c r="A210" s="1">
        <v>-159.20000000000101</v>
      </c>
      <c r="B210" s="2">
        <v>0</v>
      </c>
    </row>
    <row r="211" spans="1:2" x14ac:dyDescent="0.2">
      <c r="A211" s="1">
        <v>-159.10000000000099</v>
      </c>
      <c r="B211" s="2">
        <v>0</v>
      </c>
    </row>
    <row r="212" spans="1:2" x14ac:dyDescent="0.2">
      <c r="A212" s="1">
        <v>-159.00000000000099</v>
      </c>
      <c r="B212" s="2">
        <v>0</v>
      </c>
    </row>
    <row r="213" spans="1:2" x14ac:dyDescent="0.2">
      <c r="A213" s="1">
        <v>-158.900000000001</v>
      </c>
      <c r="B213" s="2">
        <v>0</v>
      </c>
    </row>
    <row r="214" spans="1:2" x14ac:dyDescent="0.2">
      <c r="A214" s="1">
        <v>-158.80000000000101</v>
      </c>
      <c r="B214" s="2">
        <v>0</v>
      </c>
    </row>
    <row r="215" spans="1:2" x14ac:dyDescent="0.2">
      <c r="A215" s="1">
        <v>-158.70000000000101</v>
      </c>
      <c r="B215" s="2">
        <v>0</v>
      </c>
    </row>
    <row r="216" spans="1:2" x14ac:dyDescent="0.2">
      <c r="A216" s="1">
        <v>-158.60000000000099</v>
      </c>
      <c r="B216" s="2">
        <v>0</v>
      </c>
    </row>
    <row r="217" spans="1:2" x14ac:dyDescent="0.2">
      <c r="A217" s="1">
        <v>-158.50000000000099</v>
      </c>
      <c r="B217" s="2">
        <v>0</v>
      </c>
    </row>
    <row r="218" spans="1:2" x14ac:dyDescent="0.2">
      <c r="A218" s="1">
        <v>-158.400000000001</v>
      </c>
      <c r="B218" s="2">
        <v>0</v>
      </c>
    </row>
    <row r="219" spans="1:2" x14ac:dyDescent="0.2">
      <c r="A219" s="1">
        <v>-158.30000000000101</v>
      </c>
      <c r="B219" s="2">
        <v>0</v>
      </c>
    </row>
    <row r="220" spans="1:2" x14ac:dyDescent="0.2">
      <c r="A220" s="1">
        <v>-158.20000000000101</v>
      </c>
      <c r="B220" s="2">
        <v>0</v>
      </c>
    </row>
    <row r="221" spans="1:2" x14ac:dyDescent="0.2">
      <c r="A221" s="1">
        <v>-158.10000000000099</v>
      </c>
      <c r="B221" s="2">
        <v>0</v>
      </c>
    </row>
    <row r="222" spans="1:2" x14ac:dyDescent="0.2">
      <c r="A222" s="1">
        <v>-158.00000000000099</v>
      </c>
      <c r="B222" s="2">
        <v>0</v>
      </c>
    </row>
    <row r="223" spans="1:2" x14ac:dyDescent="0.2">
      <c r="A223" s="1">
        <v>-157.900000000001</v>
      </c>
      <c r="B223" s="2">
        <v>0</v>
      </c>
    </row>
    <row r="224" spans="1:2" x14ac:dyDescent="0.2">
      <c r="A224" s="1">
        <v>-157.80000000000101</v>
      </c>
      <c r="B224" s="2">
        <v>0</v>
      </c>
    </row>
    <row r="225" spans="1:2" x14ac:dyDescent="0.2">
      <c r="A225" s="1">
        <v>-157.70000000000101</v>
      </c>
      <c r="B225" s="2">
        <v>0</v>
      </c>
    </row>
    <row r="226" spans="1:2" x14ac:dyDescent="0.2">
      <c r="A226" s="1">
        <v>-157.60000000000099</v>
      </c>
      <c r="B226" s="2">
        <v>0</v>
      </c>
    </row>
    <row r="227" spans="1:2" x14ac:dyDescent="0.2">
      <c r="A227" s="1">
        <v>-157.50000000000099</v>
      </c>
      <c r="B227" s="2">
        <v>0</v>
      </c>
    </row>
    <row r="228" spans="1:2" x14ac:dyDescent="0.2">
      <c r="A228" s="1">
        <v>-157.400000000001</v>
      </c>
      <c r="B228" s="2">
        <v>0</v>
      </c>
    </row>
    <row r="229" spans="1:2" x14ac:dyDescent="0.2">
      <c r="A229" s="1">
        <v>-157.30000000000101</v>
      </c>
      <c r="B229" s="2">
        <v>0</v>
      </c>
    </row>
    <row r="230" spans="1:2" x14ac:dyDescent="0.2">
      <c r="A230" s="1">
        <v>-157.20000000000101</v>
      </c>
      <c r="B230" s="2">
        <v>0</v>
      </c>
    </row>
    <row r="231" spans="1:2" x14ac:dyDescent="0.2">
      <c r="A231" s="1">
        <v>-157.10000000000099</v>
      </c>
      <c r="B231" s="2">
        <v>0</v>
      </c>
    </row>
    <row r="232" spans="1:2" x14ac:dyDescent="0.2">
      <c r="A232" s="1">
        <v>-157.00000000000099</v>
      </c>
      <c r="B232" s="2">
        <v>0</v>
      </c>
    </row>
    <row r="233" spans="1:2" x14ac:dyDescent="0.2">
      <c r="A233" s="1">
        <v>-156.900000000001</v>
      </c>
      <c r="B233" s="2">
        <v>0</v>
      </c>
    </row>
    <row r="234" spans="1:2" x14ac:dyDescent="0.2">
      <c r="A234" s="1">
        <v>-156.80000000000101</v>
      </c>
      <c r="B234" s="2">
        <v>0</v>
      </c>
    </row>
    <row r="235" spans="1:2" x14ac:dyDescent="0.2">
      <c r="A235" s="1">
        <v>-156.70000000000101</v>
      </c>
      <c r="B235" s="2">
        <v>0</v>
      </c>
    </row>
    <row r="236" spans="1:2" x14ac:dyDescent="0.2">
      <c r="A236" s="1">
        <v>-156.60000000000099</v>
      </c>
      <c r="B236" s="2">
        <v>0</v>
      </c>
    </row>
    <row r="237" spans="1:2" x14ac:dyDescent="0.2">
      <c r="A237" s="1">
        <v>-156.50000000000099</v>
      </c>
      <c r="B237" s="2">
        <v>0</v>
      </c>
    </row>
    <row r="238" spans="1:2" x14ac:dyDescent="0.2">
      <c r="A238" s="1">
        <v>-156.400000000001</v>
      </c>
      <c r="B238" s="2">
        <v>0</v>
      </c>
    </row>
    <row r="239" spans="1:2" x14ac:dyDescent="0.2">
      <c r="A239" s="1">
        <v>-156.30000000000101</v>
      </c>
      <c r="B239" s="2">
        <v>0</v>
      </c>
    </row>
    <row r="240" spans="1:2" x14ac:dyDescent="0.2">
      <c r="A240" s="1">
        <v>-156.20000000000101</v>
      </c>
      <c r="B240" s="2">
        <v>0</v>
      </c>
    </row>
    <row r="241" spans="1:2" x14ac:dyDescent="0.2">
      <c r="A241" s="1">
        <v>-156.10000000000099</v>
      </c>
      <c r="B241" s="2">
        <v>0</v>
      </c>
    </row>
    <row r="242" spans="1:2" x14ac:dyDescent="0.2">
      <c r="A242" s="1">
        <v>-156.00000000000099</v>
      </c>
      <c r="B242" s="2">
        <v>0</v>
      </c>
    </row>
    <row r="243" spans="1:2" x14ac:dyDescent="0.2">
      <c r="A243" s="1">
        <v>-155.900000000001</v>
      </c>
      <c r="B243" s="2">
        <v>0</v>
      </c>
    </row>
    <row r="244" spans="1:2" x14ac:dyDescent="0.2">
      <c r="A244" s="1">
        <v>-155.80000000000101</v>
      </c>
      <c r="B244" s="2">
        <v>0</v>
      </c>
    </row>
    <row r="245" spans="1:2" x14ac:dyDescent="0.2">
      <c r="A245" s="1">
        <v>-155.70000000000101</v>
      </c>
      <c r="B245" s="2">
        <v>0</v>
      </c>
    </row>
    <row r="246" spans="1:2" x14ac:dyDescent="0.2">
      <c r="A246" s="1">
        <v>-155.60000000000099</v>
      </c>
      <c r="B246" s="2">
        <v>0</v>
      </c>
    </row>
    <row r="247" spans="1:2" x14ac:dyDescent="0.2">
      <c r="A247" s="1">
        <v>-155.50000000000099</v>
      </c>
      <c r="B247" s="2">
        <v>0</v>
      </c>
    </row>
    <row r="248" spans="1:2" x14ac:dyDescent="0.2">
      <c r="A248" s="1">
        <v>-155.400000000001</v>
      </c>
      <c r="B248" s="2">
        <v>0</v>
      </c>
    </row>
    <row r="249" spans="1:2" x14ac:dyDescent="0.2">
      <c r="A249" s="1">
        <v>-155.30000000000101</v>
      </c>
      <c r="B249" s="2">
        <v>0</v>
      </c>
    </row>
    <row r="250" spans="1:2" x14ac:dyDescent="0.2">
      <c r="A250" s="1">
        <v>-155.20000000000101</v>
      </c>
      <c r="B250" s="2">
        <v>0</v>
      </c>
    </row>
    <row r="251" spans="1:2" x14ac:dyDescent="0.2">
      <c r="A251" s="1">
        <v>-155.10000000000099</v>
      </c>
      <c r="B251" s="2">
        <v>0</v>
      </c>
    </row>
    <row r="252" spans="1:2" x14ac:dyDescent="0.2">
      <c r="A252" s="1">
        <v>-155.00000000000099</v>
      </c>
      <c r="B252" s="2">
        <v>0</v>
      </c>
    </row>
    <row r="253" spans="1:2" x14ac:dyDescent="0.2">
      <c r="A253" s="1">
        <v>-154.900000000001</v>
      </c>
      <c r="B253" s="2">
        <v>0</v>
      </c>
    </row>
    <row r="254" spans="1:2" x14ac:dyDescent="0.2">
      <c r="A254" s="1">
        <v>-154.80000000000101</v>
      </c>
      <c r="B254" s="2">
        <v>0</v>
      </c>
    </row>
    <row r="255" spans="1:2" x14ac:dyDescent="0.2">
      <c r="A255" s="1">
        <v>-154.70000000000101</v>
      </c>
      <c r="B255" s="2">
        <v>0</v>
      </c>
    </row>
    <row r="256" spans="1:2" x14ac:dyDescent="0.2">
      <c r="A256" s="1">
        <v>-154.60000000000099</v>
      </c>
      <c r="B256" s="2">
        <v>0</v>
      </c>
    </row>
    <row r="257" spans="1:2" x14ac:dyDescent="0.2">
      <c r="A257" s="1">
        <v>-154.50000000000099</v>
      </c>
      <c r="B257" s="2">
        <v>0</v>
      </c>
    </row>
    <row r="258" spans="1:2" x14ac:dyDescent="0.2">
      <c r="A258" s="1">
        <v>-154.400000000002</v>
      </c>
      <c r="B258" s="2">
        <v>0</v>
      </c>
    </row>
    <row r="259" spans="1:2" x14ac:dyDescent="0.2">
      <c r="A259" s="1">
        <v>-154.30000000000101</v>
      </c>
      <c r="B259" s="2">
        <v>0</v>
      </c>
    </row>
    <row r="260" spans="1:2" x14ac:dyDescent="0.2">
      <c r="A260" s="1">
        <v>-154.20000000000101</v>
      </c>
      <c r="B260" s="2">
        <v>0</v>
      </c>
    </row>
    <row r="261" spans="1:2" x14ac:dyDescent="0.2">
      <c r="A261" s="1">
        <v>-154.10000000000201</v>
      </c>
      <c r="B261" s="2">
        <v>0</v>
      </c>
    </row>
    <row r="262" spans="1:2" x14ac:dyDescent="0.2">
      <c r="A262" s="1">
        <v>-154.00000000000199</v>
      </c>
      <c r="B262" s="2">
        <v>0</v>
      </c>
    </row>
    <row r="263" spans="1:2" x14ac:dyDescent="0.2">
      <c r="A263" s="1">
        <v>-153.900000000002</v>
      </c>
      <c r="B263" s="2">
        <v>0</v>
      </c>
    </row>
    <row r="264" spans="1:2" x14ac:dyDescent="0.2">
      <c r="A264" s="1">
        <v>-153.80000000000101</v>
      </c>
      <c r="B264" s="2">
        <v>0</v>
      </c>
    </row>
    <row r="265" spans="1:2" x14ac:dyDescent="0.2">
      <c r="A265" s="1">
        <v>-153.70000000000101</v>
      </c>
      <c r="B265" s="2">
        <v>0</v>
      </c>
    </row>
    <row r="266" spans="1:2" x14ac:dyDescent="0.2">
      <c r="A266" s="1">
        <v>-153.60000000000201</v>
      </c>
      <c r="B266" s="2">
        <v>0</v>
      </c>
    </row>
    <row r="267" spans="1:2" x14ac:dyDescent="0.2">
      <c r="A267" s="1">
        <v>-153.50000000000199</v>
      </c>
      <c r="B267" s="2">
        <v>0</v>
      </c>
    </row>
    <row r="268" spans="1:2" x14ac:dyDescent="0.2">
      <c r="A268" s="1">
        <v>-153.400000000002</v>
      </c>
      <c r="B268" s="2">
        <v>0</v>
      </c>
    </row>
    <row r="269" spans="1:2" x14ac:dyDescent="0.2">
      <c r="A269" s="1">
        <v>-153.30000000000101</v>
      </c>
      <c r="B269" s="2">
        <v>0</v>
      </c>
    </row>
    <row r="270" spans="1:2" x14ac:dyDescent="0.2">
      <c r="A270" s="1">
        <v>-153.20000000000101</v>
      </c>
      <c r="B270" s="2">
        <v>0</v>
      </c>
    </row>
    <row r="271" spans="1:2" x14ac:dyDescent="0.2">
      <c r="A271" s="1">
        <v>-153.10000000000201</v>
      </c>
      <c r="B271" s="2">
        <v>0</v>
      </c>
    </row>
    <row r="272" spans="1:2" x14ac:dyDescent="0.2">
      <c r="A272" s="1">
        <v>-153.00000000000199</v>
      </c>
      <c r="B272" s="2">
        <v>0</v>
      </c>
    </row>
    <row r="273" spans="1:2" x14ac:dyDescent="0.2">
      <c r="A273" s="1">
        <v>-152.900000000002</v>
      </c>
      <c r="B273" s="2">
        <v>0</v>
      </c>
    </row>
    <row r="274" spans="1:2" x14ac:dyDescent="0.2">
      <c r="A274" s="1">
        <v>-152.80000000000101</v>
      </c>
      <c r="B274" s="2">
        <v>0</v>
      </c>
    </row>
    <row r="275" spans="1:2" x14ac:dyDescent="0.2">
      <c r="A275" s="1">
        <v>-152.70000000000201</v>
      </c>
      <c r="B275" s="2">
        <v>0</v>
      </c>
    </row>
    <row r="276" spans="1:2" x14ac:dyDescent="0.2">
      <c r="A276" s="1">
        <v>-152.60000000000201</v>
      </c>
      <c r="B276" s="2">
        <v>0</v>
      </c>
    </row>
    <row r="277" spans="1:2" x14ac:dyDescent="0.2">
      <c r="A277" s="1">
        <v>-152.50000000000199</v>
      </c>
      <c r="B277" s="2">
        <v>0</v>
      </c>
    </row>
    <row r="278" spans="1:2" x14ac:dyDescent="0.2">
      <c r="A278" s="1">
        <v>-152.400000000002</v>
      </c>
      <c r="B278" s="2">
        <v>0</v>
      </c>
    </row>
    <row r="279" spans="1:2" x14ac:dyDescent="0.2">
      <c r="A279" s="1">
        <v>-152.300000000002</v>
      </c>
      <c r="B279" s="2">
        <v>0</v>
      </c>
    </row>
    <row r="280" spans="1:2" x14ac:dyDescent="0.2">
      <c r="A280" s="1">
        <v>-152.20000000000201</v>
      </c>
      <c r="B280" s="2">
        <v>0</v>
      </c>
    </row>
    <row r="281" spans="1:2" x14ac:dyDescent="0.2">
      <c r="A281" s="1">
        <v>-152.10000000000201</v>
      </c>
      <c r="B281" s="2">
        <v>0</v>
      </c>
    </row>
    <row r="282" spans="1:2" x14ac:dyDescent="0.2">
      <c r="A282" s="1">
        <v>-152.00000000000199</v>
      </c>
      <c r="B282" s="2">
        <v>0</v>
      </c>
    </row>
    <row r="283" spans="1:2" x14ac:dyDescent="0.2">
      <c r="A283" s="1">
        <v>-151.900000000002</v>
      </c>
      <c r="B283" s="2">
        <v>0</v>
      </c>
    </row>
    <row r="284" spans="1:2" x14ac:dyDescent="0.2">
      <c r="A284" s="1">
        <v>-151.800000000002</v>
      </c>
      <c r="B284" s="2">
        <v>0</v>
      </c>
    </row>
    <row r="285" spans="1:2" x14ac:dyDescent="0.2">
      <c r="A285" s="1">
        <v>-151.70000000000201</v>
      </c>
      <c r="B285" s="2">
        <v>0</v>
      </c>
    </row>
    <row r="286" spans="1:2" x14ac:dyDescent="0.2">
      <c r="A286" s="1">
        <v>-151.60000000000201</v>
      </c>
      <c r="B286" s="2">
        <v>0</v>
      </c>
    </row>
    <row r="287" spans="1:2" x14ac:dyDescent="0.2">
      <c r="A287" s="1">
        <v>-151.50000000000199</v>
      </c>
      <c r="B287" s="2">
        <v>0</v>
      </c>
    </row>
    <row r="288" spans="1:2" x14ac:dyDescent="0.2">
      <c r="A288" s="1">
        <v>-151.400000000002</v>
      </c>
      <c r="B288" s="2">
        <v>0</v>
      </c>
    </row>
    <row r="289" spans="1:2" x14ac:dyDescent="0.2">
      <c r="A289" s="1">
        <v>-151.300000000002</v>
      </c>
      <c r="B289" s="2">
        <v>0</v>
      </c>
    </row>
    <row r="290" spans="1:2" x14ac:dyDescent="0.2">
      <c r="A290" s="1">
        <v>-151.20000000000201</v>
      </c>
      <c r="B290" s="2">
        <v>0</v>
      </c>
    </row>
    <row r="291" spans="1:2" x14ac:dyDescent="0.2">
      <c r="A291" s="1">
        <v>-151.10000000000201</v>
      </c>
      <c r="B291" s="2">
        <v>0</v>
      </c>
    </row>
    <row r="292" spans="1:2" x14ac:dyDescent="0.2">
      <c r="A292" s="1">
        <v>-151.00000000000199</v>
      </c>
      <c r="B292" s="2">
        <v>0</v>
      </c>
    </row>
    <row r="293" spans="1:2" x14ac:dyDescent="0.2">
      <c r="A293" s="1">
        <v>-150.900000000002</v>
      </c>
      <c r="B293" s="2">
        <v>0</v>
      </c>
    </row>
    <row r="294" spans="1:2" x14ac:dyDescent="0.2">
      <c r="A294" s="1">
        <v>-150.800000000002</v>
      </c>
      <c r="B294" s="2">
        <v>0</v>
      </c>
    </row>
    <row r="295" spans="1:2" x14ac:dyDescent="0.2">
      <c r="A295" s="1">
        <v>-150.70000000000201</v>
      </c>
      <c r="B295" s="2">
        <v>0</v>
      </c>
    </row>
    <row r="296" spans="1:2" x14ac:dyDescent="0.2">
      <c r="A296" s="1">
        <v>-150.60000000000201</v>
      </c>
      <c r="B296" s="2">
        <v>0</v>
      </c>
    </row>
    <row r="297" spans="1:2" x14ac:dyDescent="0.2">
      <c r="A297" s="1">
        <v>-150.50000000000199</v>
      </c>
      <c r="B297" s="2">
        <v>0</v>
      </c>
    </row>
    <row r="298" spans="1:2" x14ac:dyDescent="0.2">
      <c r="A298" s="1">
        <v>-150.400000000002</v>
      </c>
      <c r="B298" s="2">
        <v>0</v>
      </c>
    </row>
    <row r="299" spans="1:2" x14ac:dyDescent="0.2">
      <c r="A299" s="1">
        <v>-150.300000000002</v>
      </c>
      <c r="B299" s="2">
        <v>0</v>
      </c>
    </row>
    <row r="300" spans="1:2" x14ac:dyDescent="0.2">
      <c r="A300" s="1">
        <v>-150.20000000000201</v>
      </c>
      <c r="B300" s="2">
        <v>0</v>
      </c>
    </row>
    <row r="301" spans="1:2" x14ac:dyDescent="0.2">
      <c r="A301" s="1">
        <v>-150.10000000000201</v>
      </c>
      <c r="B301" s="2">
        <v>0</v>
      </c>
    </row>
    <row r="302" spans="1:2" x14ac:dyDescent="0.2">
      <c r="A302" s="1">
        <v>-150.00000000000199</v>
      </c>
      <c r="B302" s="2">
        <v>0</v>
      </c>
    </row>
    <row r="303" spans="1:2" x14ac:dyDescent="0.2">
      <c r="A303" s="1">
        <v>-149.900000000002</v>
      </c>
      <c r="B303" s="2">
        <v>0</v>
      </c>
    </row>
    <row r="304" spans="1:2" x14ac:dyDescent="0.2">
      <c r="A304" s="1">
        <v>-149.800000000002</v>
      </c>
      <c r="B304" s="2">
        <v>0</v>
      </c>
    </row>
    <row r="305" spans="1:2" x14ac:dyDescent="0.2">
      <c r="A305" s="1">
        <v>-149.70000000000201</v>
      </c>
      <c r="B305" s="2">
        <v>0</v>
      </c>
    </row>
    <row r="306" spans="1:2" x14ac:dyDescent="0.2">
      <c r="A306" s="1">
        <v>-149.60000000000201</v>
      </c>
      <c r="B306" s="2">
        <v>0</v>
      </c>
    </row>
    <row r="307" spans="1:2" x14ac:dyDescent="0.2">
      <c r="A307" s="1">
        <v>-149.50000000000199</v>
      </c>
      <c r="B307" s="2">
        <v>0</v>
      </c>
    </row>
    <row r="308" spans="1:2" x14ac:dyDescent="0.2">
      <c r="A308" s="1">
        <v>-149.400000000002</v>
      </c>
      <c r="B308" s="2">
        <v>0</v>
      </c>
    </row>
    <row r="309" spans="1:2" x14ac:dyDescent="0.2">
      <c r="A309" s="1">
        <v>-149.300000000002</v>
      </c>
      <c r="B309" s="2">
        <v>0</v>
      </c>
    </row>
    <row r="310" spans="1:2" x14ac:dyDescent="0.2">
      <c r="A310" s="1">
        <v>-149.20000000000201</v>
      </c>
      <c r="B310" s="2">
        <v>0</v>
      </c>
    </row>
    <row r="311" spans="1:2" x14ac:dyDescent="0.2">
      <c r="A311" s="1">
        <v>-149.10000000000201</v>
      </c>
      <c r="B311" s="2">
        <v>0</v>
      </c>
    </row>
    <row r="312" spans="1:2" x14ac:dyDescent="0.2">
      <c r="A312" s="1">
        <v>-149.00000000000199</v>
      </c>
      <c r="B312" s="2">
        <v>0</v>
      </c>
    </row>
    <row r="313" spans="1:2" x14ac:dyDescent="0.2">
      <c r="A313" s="1">
        <v>-148.900000000002</v>
      </c>
      <c r="B313" s="2">
        <v>0</v>
      </c>
    </row>
    <row r="314" spans="1:2" x14ac:dyDescent="0.2">
      <c r="A314" s="1">
        <v>-148.800000000002</v>
      </c>
      <c r="B314" s="2">
        <v>0</v>
      </c>
    </row>
    <row r="315" spans="1:2" x14ac:dyDescent="0.2">
      <c r="A315" s="1">
        <v>-148.70000000000201</v>
      </c>
      <c r="B315" s="2">
        <v>0</v>
      </c>
    </row>
    <row r="316" spans="1:2" x14ac:dyDescent="0.2">
      <c r="A316" s="1">
        <v>-148.60000000000201</v>
      </c>
      <c r="B316" s="2">
        <v>0</v>
      </c>
    </row>
    <row r="317" spans="1:2" x14ac:dyDescent="0.2">
      <c r="A317" s="1">
        <v>-148.50000000000199</v>
      </c>
      <c r="B317" s="2">
        <v>0</v>
      </c>
    </row>
    <row r="318" spans="1:2" x14ac:dyDescent="0.2">
      <c r="A318" s="1">
        <v>-148.400000000002</v>
      </c>
      <c r="B318" s="2">
        <v>0</v>
      </c>
    </row>
    <row r="319" spans="1:2" x14ac:dyDescent="0.2">
      <c r="A319" s="1">
        <v>-148.300000000002</v>
      </c>
      <c r="B319" s="2">
        <v>0</v>
      </c>
    </row>
    <row r="320" spans="1:2" x14ac:dyDescent="0.2">
      <c r="A320" s="1">
        <v>-148.20000000000201</v>
      </c>
      <c r="B320" s="2">
        <v>0</v>
      </c>
    </row>
    <row r="321" spans="1:2" x14ac:dyDescent="0.2">
      <c r="A321" s="1">
        <v>-148.10000000000201</v>
      </c>
      <c r="B321" s="2">
        <v>0</v>
      </c>
    </row>
    <row r="322" spans="1:2" x14ac:dyDescent="0.2">
      <c r="A322" s="1">
        <v>-148.00000000000199</v>
      </c>
      <c r="B322" s="2">
        <v>0</v>
      </c>
    </row>
    <row r="323" spans="1:2" x14ac:dyDescent="0.2">
      <c r="A323" s="1">
        <v>-147.900000000002</v>
      </c>
      <c r="B323" s="2">
        <v>0</v>
      </c>
    </row>
    <row r="324" spans="1:2" x14ac:dyDescent="0.2">
      <c r="A324" s="1">
        <v>-147.800000000002</v>
      </c>
      <c r="B324" s="2">
        <v>0</v>
      </c>
    </row>
    <row r="325" spans="1:2" x14ac:dyDescent="0.2">
      <c r="A325" s="1">
        <v>-147.70000000000201</v>
      </c>
      <c r="B325" s="2">
        <v>0</v>
      </c>
    </row>
    <row r="326" spans="1:2" x14ac:dyDescent="0.2">
      <c r="A326" s="1">
        <v>-147.60000000000201</v>
      </c>
      <c r="B326" s="2">
        <v>0</v>
      </c>
    </row>
    <row r="327" spans="1:2" x14ac:dyDescent="0.2">
      <c r="A327" s="1">
        <v>-147.50000000000199</v>
      </c>
      <c r="B327" s="2">
        <v>0</v>
      </c>
    </row>
    <row r="328" spans="1:2" x14ac:dyDescent="0.2">
      <c r="A328" s="1">
        <v>-147.400000000002</v>
      </c>
      <c r="B328" s="2">
        <v>0</v>
      </c>
    </row>
    <row r="329" spans="1:2" x14ac:dyDescent="0.2">
      <c r="A329" s="1">
        <v>-147.300000000002</v>
      </c>
      <c r="B329" s="2">
        <v>0</v>
      </c>
    </row>
    <row r="330" spans="1:2" x14ac:dyDescent="0.2">
      <c r="A330" s="1">
        <v>-147.20000000000201</v>
      </c>
      <c r="B330" s="2">
        <v>0</v>
      </c>
    </row>
    <row r="331" spans="1:2" x14ac:dyDescent="0.2">
      <c r="A331" s="1">
        <v>-147.10000000000201</v>
      </c>
      <c r="B331" s="2">
        <v>0</v>
      </c>
    </row>
    <row r="332" spans="1:2" x14ac:dyDescent="0.2">
      <c r="A332" s="1">
        <v>-147.00000000000199</v>
      </c>
      <c r="B332" s="2">
        <v>0</v>
      </c>
    </row>
    <row r="333" spans="1:2" x14ac:dyDescent="0.2">
      <c r="A333" s="1">
        <v>-146.900000000002</v>
      </c>
      <c r="B333" s="2">
        <v>0</v>
      </c>
    </row>
    <row r="334" spans="1:2" x14ac:dyDescent="0.2">
      <c r="A334" s="1">
        <v>-146.800000000002</v>
      </c>
      <c r="B334" s="2">
        <v>0</v>
      </c>
    </row>
    <row r="335" spans="1:2" x14ac:dyDescent="0.2">
      <c r="A335" s="1">
        <v>-146.70000000000201</v>
      </c>
      <c r="B335" s="2">
        <v>0</v>
      </c>
    </row>
    <row r="336" spans="1:2" x14ac:dyDescent="0.2">
      <c r="A336" s="1">
        <v>-146.60000000000201</v>
      </c>
      <c r="B336" s="2">
        <v>0</v>
      </c>
    </row>
    <row r="337" spans="1:2" x14ac:dyDescent="0.2">
      <c r="A337" s="1">
        <v>-146.50000000000199</v>
      </c>
      <c r="B337" s="2">
        <v>0</v>
      </c>
    </row>
    <row r="338" spans="1:2" x14ac:dyDescent="0.2">
      <c r="A338" s="1">
        <v>-146.400000000002</v>
      </c>
      <c r="B338" s="2">
        <v>0</v>
      </c>
    </row>
    <row r="339" spans="1:2" x14ac:dyDescent="0.2">
      <c r="A339" s="1">
        <v>-146.300000000002</v>
      </c>
      <c r="B339" s="2">
        <v>0</v>
      </c>
    </row>
    <row r="340" spans="1:2" x14ac:dyDescent="0.2">
      <c r="A340" s="1">
        <v>-146.20000000000201</v>
      </c>
      <c r="B340" s="2">
        <v>0</v>
      </c>
    </row>
    <row r="341" spans="1:2" x14ac:dyDescent="0.2">
      <c r="A341" s="1">
        <v>-146.10000000000201</v>
      </c>
      <c r="B341" s="2">
        <v>0</v>
      </c>
    </row>
    <row r="342" spans="1:2" x14ac:dyDescent="0.2">
      <c r="A342" s="1">
        <v>-146.00000000000199</v>
      </c>
      <c r="B342" s="2">
        <v>0</v>
      </c>
    </row>
    <row r="343" spans="1:2" x14ac:dyDescent="0.2">
      <c r="A343" s="1">
        <v>-145.900000000002</v>
      </c>
      <c r="B343" s="2">
        <v>0</v>
      </c>
    </row>
    <row r="344" spans="1:2" x14ac:dyDescent="0.2">
      <c r="A344" s="1">
        <v>-145.800000000002</v>
      </c>
      <c r="B344" s="2">
        <v>0</v>
      </c>
    </row>
    <row r="345" spans="1:2" x14ac:dyDescent="0.2">
      <c r="A345" s="1">
        <v>-145.70000000000201</v>
      </c>
      <c r="B345" s="2">
        <v>0</v>
      </c>
    </row>
    <row r="346" spans="1:2" x14ac:dyDescent="0.2">
      <c r="A346" s="1">
        <v>-145.60000000000201</v>
      </c>
      <c r="B346" s="2">
        <v>0</v>
      </c>
    </row>
    <row r="347" spans="1:2" x14ac:dyDescent="0.2">
      <c r="A347" s="1">
        <v>-145.50000000000199</v>
      </c>
      <c r="B347" s="2">
        <v>0</v>
      </c>
    </row>
    <row r="348" spans="1:2" x14ac:dyDescent="0.2">
      <c r="A348" s="1">
        <v>-145.400000000002</v>
      </c>
      <c r="B348" s="2">
        <v>0</v>
      </c>
    </row>
    <row r="349" spans="1:2" x14ac:dyDescent="0.2">
      <c r="A349" s="1">
        <v>-145.300000000002</v>
      </c>
      <c r="B349" s="2">
        <v>0</v>
      </c>
    </row>
    <row r="350" spans="1:2" x14ac:dyDescent="0.2">
      <c r="A350" s="1">
        <v>-145.20000000000201</v>
      </c>
      <c r="B350" s="2">
        <v>0</v>
      </c>
    </row>
    <row r="351" spans="1:2" x14ac:dyDescent="0.2">
      <c r="A351" s="1">
        <v>-145.10000000000201</v>
      </c>
      <c r="B351" s="2">
        <v>0</v>
      </c>
    </row>
    <row r="352" spans="1:2" x14ac:dyDescent="0.2">
      <c r="A352" s="1">
        <v>-145.00000000000199</v>
      </c>
      <c r="B352" s="2">
        <v>0</v>
      </c>
    </row>
    <row r="353" spans="1:2" x14ac:dyDescent="0.2">
      <c r="A353" s="1">
        <v>-144.900000000002</v>
      </c>
      <c r="B353" s="2">
        <v>0</v>
      </c>
    </row>
    <row r="354" spans="1:2" x14ac:dyDescent="0.2">
      <c r="A354" s="1">
        <v>-144.800000000002</v>
      </c>
      <c r="B354" s="2">
        <v>0</v>
      </c>
    </row>
    <row r="355" spans="1:2" x14ac:dyDescent="0.2">
      <c r="A355" s="1">
        <v>-144.70000000000201</v>
      </c>
      <c r="B355" s="2">
        <v>0</v>
      </c>
    </row>
    <row r="356" spans="1:2" x14ac:dyDescent="0.2">
      <c r="A356" s="1">
        <v>-144.60000000000201</v>
      </c>
      <c r="B356" s="2">
        <v>0</v>
      </c>
    </row>
    <row r="357" spans="1:2" x14ac:dyDescent="0.2">
      <c r="A357" s="1">
        <v>-144.50000000000199</v>
      </c>
      <c r="B357" s="2">
        <v>0</v>
      </c>
    </row>
    <row r="358" spans="1:2" x14ac:dyDescent="0.2">
      <c r="A358" s="1">
        <v>-144.400000000002</v>
      </c>
      <c r="B358" s="2">
        <v>0</v>
      </c>
    </row>
    <row r="359" spans="1:2" x14ac:dyDescent="0.2">
      <c r="A359" s="1">
        <v>-144.300000000002</v>
      </c>
      <c r="B359" s="2">
        <v>0</v>
      </c>
    </row>
    <row r="360" spans="1:2" x14ac:dyDescent="0.2">
      <c r="A360" s="1">
        <v>-144.20000000000201</v>
      </c>
      <c r="B360" s="2">
        <v>0</v>
      </c>
    </row>
    <row r="361" spans="1:2" x14ac:dyDescent="0.2">
      <c r="A361" s="1">
        <v>-144.10000000000201</v>
      </c>
      <c r="B361" s="2">
        <v>0</v>
      </c>
    </row>
    <row r="362" spans="1:2" x14ac:dyDescent="0.2">
      <c r="A362" s="1">
        <v>-144.00000000000199</v>
      </c>
      <c r="B362" s="2">
        <v>0</v>
      </c>
    </row>
    <row r="363" spans="1:2" x14ac:dyDescent="0.2">
      <c r="A363" s="1">
        <v>-143.900000000002</v>
      </c>
      <c r="B363" s="2">
        <v>0</v>
      </c>
    </row>
    <row r="364" spans="1:2" x14ac:dyDescent="0.2">
      <c r="A364" s="1">
        <v>-143.800000000002</v>
      </c>
      <c r="B364" s="2">
        <v>0</v>
      </c>
    </row>
    <row r="365" spans="1:2" x14ac:dyDescent="0.2">
      <c r="A365" s="1">
        <v>-143.70000000000201</v>
      </c>
      <c r="B365" s="2">
        <v>0</v>
      </c>
    </row>
    <row r="366" spans="1:2" x14ac:dyDescent="0.2">
      <c r="A366" s="1">
        <v>-143.60000000000201</v>
      </c>
      <c r="B366" s="2">
        <v>0</v>
      </c>
    </row>
    <row r="367" spans="1:2" x14ac:dyDescent="0.2">
      <c r="A367" s="1">
        <v>-143.50000000000199</v>
      </c>
      <c r="B367" s="2">
        <v>0</v>
      </c>
    </row>
    <row r="368" spans="1:2" x14ac:dyDescent="0.2">
      <c r="A368" s="1">
        <v>-143.400000000002</v>
      </c>
      <c r="B368" s="2">
        <v>0</v>
      </c>
    </row>
    <row r="369" spans="1:2" x14ac:dyDescent="0.2">
      <c r="A369" s="1">
        <v>-143.300000000002</v>
      </c>
      <c r="B369" s="2">
        <v>0</v>
      </c>
    </row>
    <row r="370" spans="1:2" x14ac:dyDescent="0.2">
      <c r="A370" s="1">
        <v>-143.20000000000201</v>
      </c>
      <c r="B370" s="2">
        <v>0</v>
      </c>
    </row>
    <row r="371" spans="1:2" x14ac:dyDescent="0.2">
      <c r="A371" s="1">
        <v>-143.10000000000201</v>
      </c>
      <c r="B371" s="2">
        <v>0</v>
      </c>
    </row>
    <row r="372" spans="1:2" x14ac:dyDescent="0.2">
      <c r="A372" s="1">
        <v>-143.00000000000199</v>
      </c>
      <c r="B372" s="2">
        <v>0</v>
      </c>
    </row>
    <row r="373" spans="1:2" x14ac:dyDescent="0.2">
      <c r="A373" s="1">
        <v>-142.900000000002</v>
      </c>
      <c r="B373" s="2">
        <v>0</v>
      </c>
    </row>
    <row r="374" spans="1:2" x14ac:dyDescent="0.2">
      <c r="A374" s="1">
        <v>-142.800000000002</v>
      </c>
      <c r="B374" s="2">
        <v>0</v>
      </c>
    </row>
    <row r="375" spans="1:2" x14ac:dyDescent="0.2">
      <c r="A375" s="1">
        <v>-142.70000000000201</v>
      </c>
      <c r="B375" s="2">
        <v>0</v>
      </c>
    </row>
    <row r="376" spans="1:2" x14ac:dyDescent="0.2">
      <c r="A376" s="1">
        <v>-142.60000000000201</v>
      </c>
      <c r="B376" s="2">
        <v>0</v>
      </c>
    </row>
    <row r="377" spans="1:2" x14ac:dyDescent="0.2">
      <c r="A377" s="1">
        <v>-142.50000000000199</v>
      </c>
      <c r="B377" s="2">
        <v>0</v>
      </c>
    </row>
    <row r="378" spans="1:2" x14ac:dyDescent="0.2">
      <c r="A378" s="1">
        <v>-142.400000000002</v>
      </c>
      <c r="B378" s="2">
        <v>0</v>
      </c>
    </row>
    <row r="379" spans="1:2" x14ac:dyDescent="0.2">
      <c r="A379" s="1">
        <v>-142.300000000002</v>
      </c>
      <c r="B379" s="2">
        <v>0</v>
      </c>
    </row>
    <row r="380" spans="1:2" x14ac:dyDescent="0.2">
      <c r="A380" s="1">
        <v>-142.20000000000201</v>
      </c>
      <c r="B380" s="2">
        <v>0</v>
      </c>
    </row>
    <row r="381" spans="1:2" x14ac:dyDescent="0.2">
      <c r="A381" s="1">
        <v>-142.10000000000201</v>
      </c>
      <c r="B381" s="2">
        <v>0</v>
      </c>
    </row>
    <row r="382" spans="1:2" x14ac:dyDescent="0.2">
      <c r="A382" s="1">
        <v>-142.00000000000199</v>
      </c>
      <c r="B382" s="2">
        <v>0</v>
      </c>
    </row>
    <row r="383" spans="1:2" x14ac:dyDescent="0.2">
      <c r="A383" s="1">
        <v>-141.900000000002</v>
      </c>
      <c r="B383" s="2">
        <v>0</v>
      </c>
    </row>
    <row r="384" spans="1:2" x14ac:dyDescent="0.2">
      <c r="A384" s="1">
        <v>-141.800000000002</v>
      </c>
      <c r="B384" s="2">
        <v>0</v>
      </c>
    </row>
    <row r="385" spans="1:2" x14ac:dyDescent="0.2">
      <c r="A385" s="1">
        <v>-141.70000000000201</v>
      </c>
      <c r="B385" s="2">
        <v>0</v>
      </c>
    </row>
    <row r="386" spans="1:2" x14ac:dyDescent="0.2">
      <c r="A386" s="1">
        <v>-141.60000000000201</v>
      </c>
      <c r="B386" s="2">
        <v>0</v>
      </c>
    </row>
    <row r="387" spans="1:2" x14ac:dyDescent="0.2">
      <c r="A387" s="1">
        <v>-141.50000000000199</v>
      </c>
      <c r="B387" s="2">
        <v>0</v>
      </c>
    </row>
    <row r="388" spans="1:2" x14ac:dyDescent="0.2">
      <c r="A388" s="1">
        <v>-141.400000000002</v>
      </c>
      <c r="B388" s="2">
        <v>0</v>
      </c>
    </row>
    <row r="389" spans="1:2" x14ac:dyDescent="0.2">
      <c r="A389" s="1">
        <v>-141.300000000002</v>
      </c>
      <c r="B389" s="2">
        <v>0</v>
      </c>
    </row>
    <row r="390" spans="1:2" x14ac:dyDescent="0.2">
      <c r="A390" s="1">
        <v>-141.20000000000201</v>
      </c>
      <c r="B390" s="2">
        <v>0</v>
      </c>
    </row>
    <row r="391" spans="1:2" x14ac:dyDescent="0.2">
      <c r="A391" s="1">
        <v>-141.10000000000201</v>
      </c>
      <c r="B391" s="2">
        <v>0</v>
      </c>
    </row>
    <row r="392" spans="1:2" x14ac:dyDescent="0.2">
      <c r="A392" s="1">
        <v>-141.00000000000199</v>
      </c>
      <c r="B392" s="2">
        <v>0</v>
      </c>
    </row>
    <row r="393" spans="1:2" x14ac:dyDescent="0.2">
      <c r="A393" s="1">
        <v>-140.900000000002</v>
      </c>
      <c r="B393" s="2">
        <v>0</v>
      </c>
    </row>
    <row r="394" spans="1:2" x14ac:dyDescent="0.2">
      <c r="A394" s="1">
        <v>-140.800000000002</v>
      </c>
      <c r="B394" s="2">
        <v>0</v>
      </c>
    </row>
    <row r="395" spans="1:2" x14ac:dyDescent="0.2">
      <c r="A395" s="1">
        <v>-140.70000000000201</v>
      </c>
      <c r="B395" s="2">
        <v>0</v>
      </c>
    </row>
    <row r="396" spans="1:2" x14ac:dyDescent="0.2">
      <c r="A396" s="1">
        <v>-140.60000000000201</v>
      </c>
      <c r="B396" s="2">
        <v>0</v>
      </c>
    </row>
    <row r="397" spans="1:2" x14ac:dyDescent="0.2">
      <c r="A397" s="1">
        <v>-140.50000000000199</v>
      </c>
      <c r="B397" s="2">
        <v>0</v>
      </c>
    </row>
    <row r="398" spans="1:2" x14ac:dyDescent="0.2">
      <c r="A398" s="1">
        <v>-140.400000000002</v>
      </c>
      <c r="B398" s="2">
        <v>0</v>
      </c>
    </row>
    <row r="399" spans="1:2" x14ac:dyDescent="0.2">
      <c r="A399" s="1">
        <v>-140.300000000002</v>
      </c>
      <c r="B399" s="2">
        <v>0</v>
      </c>
    </row>
    <row r="400" spans="1:2" x14ac:dyDescent="0.2">
      <c r="A400" s="1">
        <v>-140.20000000000201</v>
      </c>
      <c r="B400" s="2">
        <v>0</v>
      </c>
    </row>
    <row r="401" spans="1:2" x14ac:dyDescent="0.2">
      <c r="A401" s="1">
        <v>-140.10000000000201</v>
      </c>
      <c r="B401" s="2">
        <v>0</v>
      </c>
    </row>
    <row r="402" spans="1:2" x14ac:dyDescent="0.2">
      <c r="A402" s="1">
        <v>-140.00000000000199</v>
      </c>
      <c r="B402" s="2">
        <v>0</v>
      </c>
    </row>
    <row r="403" spans="1:2" x14ac:dyDescent="0.2">
      <c r="A403" s="1">
        <v>-139.900000000002</v>
      </c>
      <c r="B403" s="2">
        <v>0</v>
      </c>
    </row>
    <row r="404" spans="1:2" x14ac:dyDescent="0.2">
      <c r="A404" s="1">
        <v>-139.800000000002</v>
      </c>
      <c r="B404" s="2">
        <v>0</v>
      </c>
    </row>
    <row r="405" spans="1:2" x14ac:dyDescent="0.2">
      <c r="A405" s="1">
        <v>-139.70000000000201</v>
      </c>
      <c r="B405" s="2">
        <v>0</v>
      </c>
    </row>
    <row r="406" spans="1:2" x14ac:dyDescent="0.2">
      <c r="A406" s="1">
        <v>-139.60000000000201</v>
      </c>
      <c r="B406" s="2">
        <v>0</v>
      </c>
    </row>
    <row r="407" spans="1:2" x14ac:dyDescent="0.2">
      <c r="A407" s="1">
        <v>-139.50000000000199</v>
      </c>
      <c r="B407" s="2">
        <v>0</v>
      </c>
    </row>
    <row r="408" spans="1:2" x14ac:dyDescent="0.2">
      <c r="A408" s="1">
        <v>-139.400000000002</v>
      </c>
      <c r="B408" s="2">
        <v>0</v>
      </c>
    </row>
    <row r="409" spans="1:2" x14ac:dyDescent="0.2">
      <c r="A409" s="1">
        <v>-139.300000000002</v>
      </c>
      <c r="B409" s="2">
        <v>0</v>
      </c>
    </row>
    <row r="410" spans="1:2" x14ac:dyDescent="0.2">
      <c r="A410" s="1">
        <v>-139.20000000000201</v>
      </c>
      <c r="B410" s="2">
        <v>0</v>
      </c>
    </row>
    <row r="411" spans="1:2" x14ac:dyDescent="0.2">
      <c r="A411" s="1">
        <v>-139.10000000000201</v>
      </c>
      <c r="B411" s="2">
        <v>0</v>
      </c>
    </row>
    <row r="412" spans="1:2" x14ac:dyDescent="0.2">
      <c r="A412" s="1">
        <v>-139.00000000000199</v>
      </c>
      <c r="B412" s="2">
        <v>0</v>
      </c>
    </row>
    <row r="413" spans="1:2" x14ac:dyDescent="0.2">
      <c r="A413" s="1">
        <v>-138.900000000002</v>
      </c>
      <c r="B413" s="2">
        <v>0</v>
      </c>
    </row>
    <row r="414" spans="1:2" x14ac:dyDescent="0.2">
      <c r="A414" s="1">
        <v>-138.800000000002</v>
      </c>
      <c r="B414" s="2">
        <v>0</v>
      </c>
    </row>
    <row r="415" spans="1:2" x14ac:dyDescent="0.2">
      <c r="A415" s="1">
        <v>-138.70000000000201</v>
      </c>
      <c r="B415" s="2">
        <v>0</v>
      </c>
    </row>
    <row r="416" spans="1:2" x14ac:dyDescent="0.2">
      <c r="A416" s="1">
        <v>-138.60000000000201</v>
      </c>
      <c r="B416" s="2">
        <v>0</v>
      </c>
    </row>
    <row r="417" spans="1:2" x14ac:dyDescent="0.2">
      <c r="A417" s="1">
        <v>-138.50000000000199</v>
      </c>
      <c r="B417" s="2">
        <v>0</v>
      </c>
    </row>
    <row r="418" spans="1:2" x14ac:dyDescent="0.2">
      <c r="A418" s="1">
        <v>-138.400000000002</v>
      </c>
      <c r="B418" s="2">
        <v>0</v>
      </c>
    </row>
    <row r="419" spans="1:2" x14ac:dyDescent="0.2">
      <c r="A419" s="1">
        <v>-138.300000000002</v>
      </c>
      <c r="B419" s="2">
        <v>0</v>
      </c>
    </row>
    <row r="420" spans="1:2" x14ac:dyDescent="0.2">
      <c r="A420" s="1">
        <v>-138.20000000000201</v>
      </c>
      <c r="B420" s="2">
        <v>0</v>
      </c>
    </row>
    <row r="421" spans="1:2" x14ac:dyDescent="0.2">
      <c r="A421" s="1">
        <v>-138.10000000000201</v>
      </c>
      <c r="B421" s="2">
        <v>0</v>
      </c>
    </row>
    <row r="422" spans="1:2" x14ac:dyDescent="0.2">
      <c r="A422" s="1">
        <v>-138.00000000000199</v>
      </c>
      <c r="B422" s="2">
        <v>0</v>
      </c>
    </row>
    <row r="423" spans="1:2" x14ac:dyDescent="0.2">
      <c r="A423" s="1">
        <v>-137.900000000002</v>
      </c>
      <c r="B423" s="2">
        <v>0</v>
      </c>
    </row>
    <row r="424" spans="1:2" x14ac:dyDescent="0.2">
      <c r="A424" s="1">
        <v>-137.800000000002</v>
      </c>
      <c r="B424" s="2">
        <v>0</v>
      </c>
    </row>
    <row r="425" spans="1:2" x14ac:dyDescent="0.2">
      <c r="A425" s="1">
        <v>-137.70000000000201</v>
      </c>
      <c r="B425" s="2">
        <v>0</v>
      </c>
    </row>
    <row r="426" spans="1:2" x14ac:dyDescent="0.2">
      <c r="A426" s="1">
        <v>-137.60000000000201</v>
      </c>
      <c r="B426" s="2">
        <v>0</v>
      </c>
    </row>
    <row r="427" spans="1:2" x14ac:dyDescent="0.2">
      <c r="A427" s="1">
        <v>-137.50000000000199</v>
      </c>
      <c r="B427" s="2">
        <v>0</v>
      </c>
    </row>
    <row r="428" spans="1:2" x14ac:dyDescent="0.2">
      <c r="A428" s="1">
        <v>-137.400000000002</v>
      </c>
      <c r="B428" s="2">
        <v>0</v>
      </c>
    </row>
    <row r="429" spans="1:2" x14ac:dyDescent="0.2">
      <c r="A429" s="1">
        <v>-137.300000000002</v>
      </c>
      <c r="B429" s="2">
        <v>0</v>
      </c>
    </row>
    <row r="430" spans="1:2" x14ac:dyDescent="0.2">
      <c r="A430" s="1">
        <v>-137.20000000000201</v>
      </c>
      <c r="B430" s="2">
        <v>0</v>
      </c>
    </row>
    <row r="431" spans="1:2" x14ac:dyDescent="0.2">
      <c r="A431" s="1">
        <v>-137.10000000000201</v>
      </c>
      <c r="B431" s="2">
        <v>0</v>
      </c>
    </row>
    <row r="432" spans="1:2" x14ac:dyDescent="0.2">
      <c r="A432" s="1">
        <v>-137.00000000000199</v>
      </c>
      <c r="B432" s="2">
        <v>0</v>
      </c>
    </row>
    <row r="433" spans="1:2" x14ac:dyDescent="0.2">
      <c r="A433" s="1">
        <v>-136.900000000002</v>
      </c>
      <c r="B433" s="2">
        <v>0</v>
      </c>
    </row>
    <row r="434" spans="1:2" x14ac:dyDescent="0.2">
      <c r="A434" s="1">
        <v>-136.800000000003</v>
      </c>
      <c r="B434" s="2">
        <v>0</v>
      </c>
    </row>
    <row r="435" spans="1:2" x14ac:dyDescent="0.2">
      <c r="A435" s="1">
        <v>-136.70000000000201</v>
      </c>
      <c r="B435" s="2">
        <v>0</v>
      </c>
    </row>
    <row r="436" spans="1:2" x14ac:dyDescent="0.2">
      <c r="A436" s="1">
        <v>-136.60000000000201</v>
      </c>
      <c r="B436" s="2">
        <v>0</v>
      </c>
    </row>
    <row r="437" spans="1:2" x14ac:dyDescent="0.2">
      <c r="A437" s="1">
        <v>-136.50000000000301</v>
      </c>
      <c r="B437" s="2">
        <v>0</v>
      </c>
    </row>
    <row r="438" spans="1:2" x14ac:dyDescent="0.2">
      <c r="A438" s="1">
        <v>-136.40000000000299</v>
      </c>
      <c r="B438" s="2">
        <v>0</v>
      </c>
    </row>
    <row r="439" spans="1:2" x14ac:dyDescent="0.2">
      <c r="A439" s="1">
        <v>-136.300000000003</v>
      </c>
      <c r="B439" s="2">
        <v>0</v>
      </c>
    </row>
    <row r="440" spans="1:2" x14ac:dyDescent="0.2">
      <c r="A440" s="1">
        <v>-136.20000000000201</v>
      </c>
      <c r="B440" s="2">
        <v>0</v>
      </c>
    </row>
    <row r="441" spans="1:2" x14ac:dyDescent="0.2">
      <c r="A441" s="1">
        <v>-136.10000000000201</v>
      </c>
      <c r="B441" s="2">
        <v>0</v>
      </c>
    </row>
    <row r="442" spans="1:2" x14ac:dyDescent="0.2">
      <c r="A442" s="1">
        <v>-136.00000000000301</v>
      </c>
      <c r="B442" s="2">
        <v>0</v>
      </c>
    </row>
    <row r="443" spans="1:2" x14ac:dyDescent="0.2">
      <c r="A443" s="1">
        <v>-135.90000000000299</v>
      </c>
      <c r="B443" s="2">
        <v>0</v>
      </c>
    </row>
    <row r="444" spans="1:2" x14ac:dyDescent="0.2">
      <c r="A444" s="1">
        <v>-135.800000000003</v>
      </c>
      <c r="B444" s="2">
        <v>0</v>
      </c>
    </row>
    <row r="445" spans="1:2" x14ac:dyDescent="0.2">
      <c r="A445" s="1">
        <v>-135.70000000000201</v>
      </c>
      <c r="B445" s="2">
        <v>0</v>
      </c>
    </row>
    <row r="446" spans="1:2" x14ac:dyDescent="0.2">
      <c r="A446" s="1">
        <v>-135.60000000000201</v>
      </c>
      <c r="B446" s="2">
        <v>0</v>
      </c>
    </row>
    <row r="447" spans="1:2" x14ac:dyDescent="0.2">
      <c r="A447" s="1">
        <v>-135.50000000000301</v>
      </c>
      <c r="B447" s="2">
        <v>0</v>
      </c>
    </row>
    <row r="448" spans="1:2" x14ac:dyDescent="0.2">
      <c r="A448" s="1">
        <v>-135.40000000000299</v>
      </c>
      <c r="B448" s="2">
        <v>0</v>
      </c>
    </row>
    <row r="449" spans="1:2" x14ac:dyDescent="0.2">
      <c r="A449" s="1">
        <v>-135.300000000003</v>
      </c>
      <c r="B449" s="2">
        <v>0</v>
      </c>
    </row>
    <row r="450" spans="1:2" x14ac:dyDescent="0.2">
      <c r="A450" s="1">
        <v>-135.20000000000201</v>
      </c>
      <c r="B450" s="2">
        <v>0</v>
      </c>
    </row>
    <row r="451" spans="1:2" x14ac:dyDescent="0.2">
      <c r="A451" s="1">
        <v>-135.10000000000301</v>
      </c>
      <c r="B451" s="2">
        <v>0</v>
      </c>
    </row>
    <row r="452" spans="1:2" x14ac:dyDescent="0.2">
      <c r="A452" s="1">
        <v>-135.00000000000301</v>
      </c>
      <c r="B452" s="2">
        <v>0</v>
      </c>
    </row>
    <row r="453" spans="1:2" x14ac:dyDescent="0.2">
      <c r="A453" s="1">
        <v>-134.90000000000299</v>
      </c>
      <c r="B453" s="2">
        <v>0</v>
      </c>
    </row>
    <row r="454" spans="1:2" x14ac:dyDescent="0.2">
      <c r="A454" s="1">
        <v>-134.800000000003</v>
      </c>
      <c r="B454" s="2">
        <v>0</v>
      </c>
    </row>
    <row r="455" spans="1:2" x14ac:dyDescent="0.2">
      <c r="A455" s="1">
        <v>-134.700000000003</v>
      </c>
      <c r="B455" s="2">
        <v>0</v>
      </c>
    </row>
    <row r="456" spans="1:2" x14ac:dyDescent="0.2">
      <c r="A456" s="1">
        <v>-134.60000000000301</v>
      </c>
      <c r="B456" s="2">
        <v>0</v>
      </c>
    </row>
    <row r="457" spans="1:2" x14ac:dyDescent="0.2">
      <c r="A457" s="1">
        <v>-134.50000000000301</v>
      </c>
      <c r="B457" s="2">
        <v>0</v>
      </c>
    </row>
    <row r="458" spans="1:2" x14ac:dyDescent="0.2">
      <c r="A458" s="1">
        <v>-134.40000000000299</v>
      </c>
      <c r="B458" s="2">
        <v>0</v>
      </c>
    </row>
    <row r="459" spans="1:2" x14ac:dyDescent="0.2">
      <c r="A459" s="1">
        <v>-134.300000000003</v>
      </c>
      <c r="B459" s="2">
        <v>0</v>
      </c>
    </row>
    <row r="460" spans="1:2" x14ac:dyDescent="0.2">
      <c r="A460" s="1">
        <v>-134.200000000003</v>
      </c>
      <c r="B460" s="2">
        <v>0</v>
      </c>
    </row>
    <row r="461" spans="1:2" x14ac:dyDescent="0.2">
      <c r="A461" s="1">
        <v>-134.10000000000301</v>
      </c>
      <c r="B461" s="2">
        <v>0</v>
      </c>
    </row>
    <row r="462" spans="1:2" x14ac:dyDescent="0.2">
      <c r="A462" s="1">
        <v>-134.00000000000301</v>
      </c>
      <c r="B462" s="2">
        <v>0</v>
      </c>
    </row>
    <row r="463" spans="1:2" x14ac:dyDescent="0.2">
      <c r="A463" s="1">
        <v>-133.90000000000299</v>
      </c>
      <c r="B463" s="2">
        <v>0</v>
      </c>
    </row>
    <row r="464" spans="1:2" x14ac:dyDescent="0.2">
      <c r="A464" s="1">
        <v>-133.800000000003</v>
      </c>
      <c r="B464" s="2">
        <v>0</v>
      </c>
    </row>
    <row r="465" spans="1:2" x14ac:dyDescent="0.2">
      <c r="A465" s="1">
        <v>-133.700000000003</v>
      </c>
      <c r="B465" s="2">
        <v>0</v>
      </c>
    </row>
    <row r="466" spans="1:2" x14ac:dyDescent="0.2">
      <c r="A466" s="1">
        <v>-133.60000000000301</v>
      </c>
      <c r="B466" s="2">
        <v>0</v>
      </c>
    </row>
    <row r="467" spans="1:2" x14ac:dyDescent="0.2">
      <c r="A467" s="1">
        <v>-133.50000000000301</v>
      </c>
      <c r="B467" s="2">
        <v>0</v>
      </c>
    </row>
    <row r="468" spans="1:2" x14ac:dyDescent="0.2">
      <c r="A468" s="1">
        <v>-133.40000000000299</v>
      </c>
      <c r="B468" s="2">
        <v>0</v>
      </c>
    </row>
    <row r="469" spans="1:2" x14ac:dyDescent="0.2">
      <c r="A469" s="1">
        <v>-133.300000000003</v>
      </c>
      <c r="B469" s="2">
        <v>0</v>
      </c>
    </row>
    <row r="470" spans="1:2" x14ac:dyDescent="0.2">
      <c r="A470" s="1">
        <v>-133.200000000003</v>
      </c>
      <c r="B470" s="2">
        <v>0</v>
      </c>
    </row>
    <row r="471" spans="1:2" x14ac:dyDescent="0.2">
      <c r="A471" s="1">
        <v>-133.10000000000301</v>
      </c>
      <c r="B471" s="2">
        <v>0</v>
      </c>
    </row>
    <row r="472" spans="1:2" x14ac:dyDescent="0.2">
      <c r="A472" s="1">
        <v>-133.00000000000301</v>
      </c>
      <c r="B472" s="2">
        <v>0</v>
      </c>
    </row>
    <row r="473" spans="1:2" x14ac:dyDescent="0.2">
      <c r="A473" s="1">
        <v>-132.90000000000299</v>
      </c>
      <c r="B473" s="2">
        <v>0</v>
      </c>
    </row>
    <row r="474" spans="1:2" x14ac:dyDescent="0.2">
      <c r="A474" s="1">
        <v>-132.800000000003</v>
      </c>
      <c r="B474" s="2">
        <v>0</v>
      </c>
    </row>
    <row r="475" spans="1:2" x14ac:dyDescent="0.2">
      <c r="A475" s="1">
        <v>-132.700000000003</v>
      </c>
      <c r="B475" s="2">
        <v>0</v>
      </c>
    </row>
    <row r="476" spans="1:2" x14ac:dyDescent="0.2">
      <c r="A476" s="1">
        <v>-132.60000000000301</v>
      </c>
      <c r="B476" s="2">
        <v>0</v>
      </c>
    </row>
    <row r="477" spans="1:2" x14ac:dyDescent="0.2">
      <c r="A477" s="1">
        <v>-132.50000000000301</v>
      </c>
      <c r="B477" s="2">
        <v>0</v>
      </c>
    </row>
    <row r="478" spans="1:2" x14ac:dyDescent="0.2">
      <c r="A478" s="1">
        <v>-132.40000000000299</v>
      </c>
      <c r="B478" s="2">
        <v>0</v>
      </c>
    </row>
    <row r="479" spans="1:2" x14ac:dyDescent="0.2">
      <c r="A479" s="1">
        <v>-132.300000000003</v>
      </c>
      <c r="B479" s="2">
        <v>0</v>
      </c>
    </row>
    <row r="480" spans="1:2" x14ac:dyDescent="0.2">
      <c r="A480" s="1">
        <v>-132.200000000003</v>
      </c>
      <c r="B480" s="2">
        <v>0</v>
      </c>
    </row>
    <row r="481" spans="1:2" x14ac:dyDescent="0.2">
      <c r="A481" s="1">
        <v>-132.10000000000301</v>
      </c>
      <c r="B481" s="2">
        <v>0</v>
      </c>
    </row>
    <row r="482" spans="1:2" x14ac:dyDescent="0.2">
      <c r="A482" s="1">
        <v>-132.00000000000301</v>
      </c>
      <c r="B482" s="2">
        <v>0</v>
      </c>
    </row>
    <row r="483" spans="1:2" x14ac:dyDescent="0.2">
      <c r="A483" s="1">
        <v>-131.90000000000299</v>
      </c>
      <c r="B483" s="2">
        <v>0</v>
      </c>
    </row>
    <row r="484" spans="1:2" x14ac:dyDescent="0.2">
      <c r="A484" s="1">
        <v>-131.800000000003</v>
      </c>
      <c r="B484" s="2">
        <v>0</v>
      </c>
    </row>
    <row r="485" spans="1:2" x14ac:dyDescent="0.2">
      <c r="A485" s="1">
        <v>-131.700000000003</v>
      </c>
      <c r="B485" s="2">
        <v>0</v>
      </c>
    </row>
    <row r="486" spans="1:2" x14ac:dyDescent="0.2">
      <c r="A486" s="1">
        <v>-131.60000000000301</v>
      </c>
      <c r="B486" s="2">
        <v>0</v>
      </c>
    </row>
    <row r="487" spans="1:2" x14ac:dyDescent="0.2">
      <c r="A487" s="1">
        <v>-131.50000000000301</v>
      </c>
      <c r="B487" s="2">
        <v>0</v>
      </c>
    </row>
    <row r="488" spans="1:2" x14ac:dyDescent="0.2">
      <c r="A488" s="1">
        <v>-131.40000000000299</v>
      </c>
      <c r="B488" s="2">
        <v>0</v>
      </c>
    </row>
    <row r="489" spans="1:2" x14ac:dyDescent="0.2">
      <c r="A489" s="1">
        <v>-131.300000000003</v>
      </c>
      <c r="B489" s="2">
        <v>0</v>
      </c>
    </row>
    <row r="490" spans="1:2" x14ac:dyDescent="0.2">
      <c r="A490" s="1">
        <v>-131.200000000003</v>
      </c>
      <c r="B490" s="2">
        <v>0</v>
      </c>
    </row>
    <row r="491" spans="1:2" x14ac:dyDescent="0.2">
      <c r="A491" s="1">
        <v>-131.10000000000301</v>
      </c>
      <c r="B491" s="2">
        <v>0</v>
      </c>
    </row>
    <row r="492" spans="1:2" x14ac:dyDescent="0.2">
      <c r="A492" s="1">
        <v>-131.00000000000301</v>
      </c>
      <c r="B492" s="2">
        <v>0</v>
      </c>
    </row>
    <row r="493" spans="1:2" x14ac:dyDescent="0.2">
      <c r="A493" s="1">
        <v>-130.90000000000299</v>
      </c>
      <c r="B493" s="2">
        <v>0</v>
      </c>
    </row>
    <row r="494" spans="1:2" x14ac:dyDescent="0.2">
      <c r="A494" s="1">
        <v>-130.800000000003</v>
      </c>
      <c r="B494" s="2">
        <v>0</v>
      </c>
    </row>
    <row r="495" spans="1:2" x14ac:dyDescent="0.2">
      <c r="A495" s="1">
        <v>-130.700000000003</v>
      </c>
      <c r="B495" s="2">
        <v>0</v>
      </c>
    </row>
    <row r="496" spans="1:2" x14ac:dyDescent="0.2">
      <c r="A496" s="1">
        <v>-130.60000000000301</v>
      </c>
      <c r="B496" s="2">
        <v>0</v>
      </c>
    </row>
    <row r="497" spans="1:2" x14ac:dyDescent="0.2">
      <c r="A497" s="1">
        <v>-130.50000000000301</v>
      </c>
      <c r="B497" s="2">
        <v>0</v>
      </c>
    </row>
    <row r="498" spans="1:2" x14ac:dyDescent="0.2">
      <c r="A498" s="1">
        <v>-130.40000000000299</v>
      </c>
      <c r="B498" s="2">
        <v>0</v>
      </c>
    </row>
    <row r="499" spans="1:2" x14ac:dyDescent="0.2">
      <c r="A499" s="1">
        <v>-130.300000000003</v>
      </c>
      <c r="B499" s="2">
        <v>0</v>
      </c>
    </row>
    <row r="500" spans="1:2" x14ac:dyDescent="0.2">
      <c r="A500" s="1">
        <v>-130.200000000003</v>
      </c>
      <c r="B500" s="2">
        <v>0</v>
      </c>
    </row>
    <row r="501" spans="1:2" x14ac:dyDescent="0.2">
      <c r="A501" s="1">
        <v>-130.10000000000301</v>
      </c>
      <c r="B501" s="2">
        <v>0</v>
      </c>
    </row>
    <row r="502" spans="1:2" x14ac:dyDescent="0.2">
      <c r="A502" s="1">
        <v>-130.00000000000301</v>
      </c>
      <c r="B502" s="2">
        <v>0</v>
      </c>
    </row>
    <row r="503" spans="1:2" x14ac:dyDescent="0.2">
      <c r="A503" s="1">
        <v>-129.90000000000299</v>
      </c>
      <c r="B503" s="2">
        <v>0</v>
      </c>
    </row>
    <row r="504" spans="1:2" x14ac:dyDescent="0.2">
      <c r="A504" s="1">
        <v>-129.800000000003</v>
      </c>
      <c r="B504" s="2">
        <v>0</v>
      </c>
    </row>
    <row r="505" spans="1:2" x14ac:dyDescent="0.2">
      <c r="A505" s="1">
        <v>-129.700000000003</v>
      </c>
      <c r="B505" s="2">
        <v>0</v>
      </c>
    </row>
    <row r="506" spans="1:2" x14ac:dyDescent="0.2">
      <c r="A506" s="1">
        <v>-129.60000000000301</v>
      </c>
      <c r="B506" s="2">
        <v>0</v>
      </c>
    </row>
    <row r="507" spans="1:2" x14ac:dyDescent="0.2">
      <c r="A507" s="1">
        <v>-129.50000000000301</v>
      </c>
      <c r="B507" s="2">
        <v>0</v>
      </c>
    </row>
    <row r="508" spans="1:2" x14ac:dyDescent="0.2">
      <c r="A508" s="1">
        <v>-129.40000000000299</v>
      </c>
      <c r="B508" s="2">
        <v>0</v>
      </c>
    </row>
    <row r="509" spans="1:2" x14ac:dyDescent="0.2">
      <c r="A509" s="1">
        <v>-129.300000000003</v>
      </c>
      <c r="B509" s="2">
        <v>0</v>
      </c>
    </row>
    <row r="510" spans="1:2" x14ac:dyDescent="0.2">
      <c r="A510" s="1">
        <v>-129.200000000003</v>
      </c>
      <c r="B510" s="2">
        <v>0</v>
      </c>
    </row>
    <row r="511" spans="1:2" x14ac:dyDescent="0.2">
      <c r="A511" s="1">
        <v>-129.10000000000301</v>
      </c>
      <c r="B511" s="2">
        <v>0</v>
      </c>
    </row>
    <row r="512" spans="1:2" x14ac:dyDescent="0.2">
      <c r="A512" s="1">
        <v>-129.00000000000301</v>
      </c>
      <c r="B512" s="2">
        <v>0</v>
      </c>
    </row>
    <row r="513" spans="1:2" x14ac:dyDescent="0.2">
      <c r="A513" s="1">
        <v>-128.90000000000299</v>
      </c>
      <c r="B513" s="2">
        <v>0</v>
      </c>
    </row>
    <row r="514" spans="1:2" x14ac:dyDescent="0.2">
      <c r="A514" s="1">
        <v>-128.800000000003</v>
      </c>
      <c r="B514" s="2">
        <v>0</v>
      </c>
    </row>
    <row r="515" spans="1:2" x14ac:dyDescent="0.2">
      <c r="A515" s="1">
        <v>-128.700000000003</v>
      </c>
      <c r="B515" s="2">
        <v>0</v>
      </c>
    </row>
    <row r="516" spans="1:2" x14ac:dyDescent="0.2">
      <c r="A516" s="1">
        <v>-128.60000000000301</v>
      </c>
      <c r="B516" s="2">
        <v>0</v>
      </c>
    </row>
    <row r="517" spans="1:2" x14ac:dyDescent="0.2">
      <c r="A517" s="1">
        <v>-128.50000000000301</v>
      </c>
      <c r="B517" s="2">
        <v>0</v>
      </c>
    </row>
    <row r="518" spans="1:2" x14ac:dyDescent="0.2">
      <c r="A518" s="1">
        <v>-128.40000000000299</v>
      </c>
      <c r="B518" s="2">
        <v>0</v>
      </c>
    </row>
    <row r="519" spans="1:2" x14ac:dyDescent="0.2">
      <c r="A519" s="1">
        <v>-128.300000000003</v>
      </c>
      <c r="B519" s="2">
        <v>0</v>
      </c>
    </row>
    <row r="520" spans="1:2" x14ac:dyDescent="0.2">
      <c r="A520" s="1">
        <v>-128.200000000003</v>
      </c>
      <c r="B520" s="2">
        <v>0</v>
      </c>
    </row>
    <row r="521" spans="1:2" x14ac:dyDescent="0.2">
      <c r="A521" s="1">
        <v>-128.10000000000301</v>
      </c>
      <c r="B521" s="2">
        <v>0</v>
      </c>
    </row>
    <row r="522" spans="1:2" x14ac:dyDescent="0.2">
      <c r="A522" s="1">
        <v>-128.00000000000301</v>
      </c>
      <c r="B522" s="2">
        <v>0</v>
      </c>
    </row>
    <row r="523" spans="1:2" x14ac:dyDescent="0.2">
      <c r="A523" s="1">
        <v>-127.900000000003</v>
      </c>
      <c r="B523" s="2">
        <v>0</v>
      </c>
    </row>
    <row r="524" spans="1:2" x14ac:dyDescent="0.2">
      <c r="A524" s="1">
        <v>-127.800000000003</v>
      </c>
      <c r="B524" s="2">
        <v>0</v>
      </c>
    </row>
    <row r="525" spans="1:2" x14ac:dyDescent="0.2">
      <c r="A525" s="1">
        <v>-127.700000000003</v>
      </c>
      <c r="B525" s="2">
        <v>0</v>
      </c>
    </row>
    <row r="526" spans="1:2" x14ac:dyDescent="0.2">
      <c r="A526" s="1">
        <v>-127.60000000000301</v>
      </c>
      <c r="B526" s="2">
        <v>0</v>
      </c>
    </row>
    <row r="527" spans="1:2" x14ac:dyDescent="0.2">
      <c r="A527" s="1">
        <v>-127.500000000003</v>
      </c>
      <c r="B527" s="2">
        <v>0</v>
      </c>
    </row>
    <row r="528" spans="1:2" x14ac:dyDescent="0.2">
      <c r="A528" s="1">
        <v>-127.400000000003</v>
      </c>
      <c r="B528" s="2">
        <v>0</v>
      </c>
    </row>
    <row r="529" spans="1:2" x14ac:dyDescent="0.2">
      <c r="A529" s="1">
        <v>-127.300000000003</v>
      </c>
      <c r="B529" s="2">
        <v>0</v>
      </c>
    </row>
    <row r="530" spans="1:2" x14ac:dyDescent="0.2">
      <c r="A530" s="1">
        <v>-127.200000000003</v>
      </c>
      <c r="B530" s="2">
        <v>0</v>
      </c>
    </row>
    <row r="531" spans="1:2" x14ac:dyDescent="0.2">
      <c r="A531" s="1">
        <v>-127.10000000000301</v>
      </c>
      <c r="B531" s="2">
        <v>0</v>
      </c>
    </row>
    <row r="532" spans="1:2" x14ac:dyDescent="0.2">
      <c r="A532" s="1">
        <v>-127.000000000003</v>
      </c>
      <c r="B532" s="2">
        <v>0</v>
      </c>
    </row>
    <row r="533" spans="1:2" x14ac:dyDescent="0.2">
      <c r="A533" s="1">
        <v>-126.900000000003</v>
      </c>
      <c r="B533" s="2">
        <v>0</v>
      </c>
    </row>
    <row r="534" spans="1:2" x14ac:dyDescent="0.2">
      <c r="A534" s="1">
        <v>-126.800000000003</v>
      </c>
      <c r="B534" s="2">
        <v>0</v>
      </c>
    </row>
    <row r="535" spans="1:2" x14ac:dyDescent="0.2">
      <c r="A535" s="1">
        <v>-126.700000000003</v>
      </c>
      <c r="B535" s="2">
        <v>0</v>
      </c>
    </row>
    <row r="536" spans="1:2" x14ac:dyDescent="0.2">
      <c r="A536" s="1">
        <v>-126.60000000000301</v>
      </c>
      <c r="B536" s="2">
        <v>0</v>
      </c>
    </row>
    <row r="537" spans="1:2" x14ac:dyDescent="0.2">
      <c r="A537" s="1">
        <v>-126.500000000003</v>
      </c>
      <c r="B537" s="2">
        <v>0</v>
      </c>
    </row>
    <row r="538" spans="1:2" x14ac:dyDescent="0.2">
      <c r="A538" s="1">
        <v>-126.400000000003</v>
      </c>
      <c r="B538" s="2">
        <v>0</v>
      </c>
    </row>
    <row r="539" spans="1:2" x14ac:dyDescent="0.2">
      <c r="A539" s="1">
        <v>-126.300000000003</v>
      </c>
      <c r="B539" s="2">
        <v>0</v>
      </c>
    </row>
    <row r="540" spans="1:2" x14ac:dyDescent="0.2">
      <c r="A540" s="1">
        <v>-126.200000000003</v>
      </c>
      <c r="B540" s="2">
        <v>0</v>
      </c>
    </row>
    <row r="541" spans="1:2" x14ac:dyDescent="0.2">
      <c r="A541" s="1">
        <v>-126.10000000000301</v>
      </c>
      <c r="B541" s="2">
        <v>0</v>
      </c>
    </row>
    <row r="542" spans="1:2" x14ac:dyDescent="0.2">
      <c r="A542" s="1">
        <v>-126.000000000003</v>
      </c>
      <c r="B542" s="2">
        <v>0</v>
      </c>
    </row>
    <row r="543" spans="1:2" x14ac:dyDescent="0.2">
      <c r="A543" s="1">
        <v>-125.900000000003</v>
      </c>
      <c r="B543" s="2">
        <v>0</v>
      </c>
    </row>
    <row r="544" spans="1:2" x14ac:dyDescent="0.2">
      <c r="A544" s="1">
        <v>-125.800000000003</v>
      </c>
      <c r="B544" s="2">
        <v>0</v>
      </c>
    </row>
    <row r="545" spans="1:2" x14ac:dyDescent="0.2">
      <c r="A545" s="1">
        <v>-125.700000000003</v>
      </c>
      <c r="B545" s="2">
        <v>0</v>
      </c>
    </row>
    <row r="546" spans="1:2" x14ac:dyDescent="0.2">
      <c r="A546" s="1">
        <v>-125.60000000000301</v>
      </c>
      <c r="B546" s="2">
        <v>0</v>
      </c>
    </row>
    <row r="547" spans="1:2" x14ac:dyDescent="0.2">
      <c r="A547" s="1">
        <v>-125.500000000003</v>
      </c>
      <c r="B547" s="2">
        <v>0</v>
      </c>
    </row>
    <row r="548" spans="1:2" x14ac:dyDescent="0.2">
      <c r="A548" s="1">
        <v>-125.400000000003</v>
      </c>
      <c r="B548" s="2">
        <v>0</v>
      </c>
    </row>
    <row r="549" spans="1:2" x14ac:dyDescent="0.2">
      <c r="A549" s="1">
        <v>-125.300000000003</v>
      </c>
      <c r="B549" s="2">
        <v>0</v>
      </c>
    </row>
    <row r="550" spans="1:2" x14ac:dyDescent="0.2">
      <c r="A550" s="1">
        <v>-125.200000000003</v>
      </c>
      <c r="B550" s="2">
        <v>0</v>
      </c>
    </row>
    <row r="551" spans="1:2" x14ac:dyDescent="0.2">
      <c r="A551" s="1">
        <v>-125.10000000000301</v>
      </c>
      <c r="B551" s="2">
        <v>0</v>
      </c>
    </row>
    <row r="552" spans="1:2" x14ac:dyDescent="0.2">
      <c r="A552" s="1">
        <v>-125.000000000003</v>
      </c>
      <c r="B552" s="2">
        <v>0</v>
      </c>
    </row>
    <row r="553" spans="1:2" x14ac:dyDescent="0.2">
      <c r="A553" s="1">
        <v>-124.900000000003</v>
      </c>
      <c r="B553" s="2">
        <v>0</v>
      </c>
    </row>
    <row r="554" spans="1:2" x14ac:dyDescent="0.2">
      <c r="A554" s="1">
        <v>-124.800000000003</v>
      </c>
      <c r="B554" s="2">
        <v>0</v>
      </c>
    </row>
    <row r="555" spans="1:2" x14ac:dyDescent="0.2">
      <c r="A555" s="1">
        <v>-124.700000000003</v>
      </c>
      <c r="B555" s="2">
        <v>0</v>
      </c>
    </row>
    <row r="556" spans="1:2" x14ac:dyDescent="0.2">
      <c r="A556" s="1">
        <v>-124.60000000000301</v>
      </c>
      <c r="B556" s="2">
        <v>0</v>
      </c>
    </row>
    <row r="557" spans="1:2" x14ac:dyDescent="0.2">
      <c r="A557" s="1">
        <v>-124.500000000003</v>
      </c>
      <c r="B557" s="2">
        <v>0</v>
      </c>
    </row>
    <row r="558" spans="1:2" x14ac:dyDescent="0.2">
      <c r="A558" s="1">
        <v>-124.400000000003</v>
      </c>
      <c r="B558" s="2">
        <v>0</v>
      </c>
    </row>
    <row r="559" spans="1:2" x14ac:dyDescent="0.2">
      <c r="A559" s="1">
        <v>-124.300000000003</v>
      </c>
      <c r="B559" s="2">
        <v>0</v>
      </c>
    </row>
    <row r="560" spans="1:2" x14ac:dyDescent="0.2">
      <c r="A560" s="1">
        <v>-124.200000000003</v>
      </c>
      <c r="B560" s="2">
        <v>0</v>
      </c>
    </row>
    <row r="561" spans="1:2" x14ac:dyDescent="0.2">
      <c r="A561" s="1">
        <v>-124.10000000000301</v>
      </c>
      <c r="B561" s="2">
        <v>0</v>
      </c>
    </row>
    <row r="562" spans="1:2" x14ac:dyDescent="0.2">
      <c r="A562" s="1">
        <v>-124.000000000003</v>
      </c>
      <c r="B562" s="2">
        <v>0</v>
      </c>
    </row>
    <row r="563" spans="1:2" x14ac:dyDescent="0.2">
      <c r="A563" s="1">
        <v>-123.900000000003</v>
      </c>
      <c r="B563" s="2">
        <v>0</v>
      </c>
    </row>
    <row r="564" spans="1:2" x14ac:dyDescent="0.2">
      <c r="A564" s="1">
        <v>-123.800000000003</v>
      </c>
      <c r="B564" s="2">
        <v>0</v>
      </c>
    </row>
    <row r="565" spans="1:2" x14ac:dyDescent="0.2">
      <c r="A565" s="1">
        <v>-123.700000000003</v>
      </c>
      <c r="B565" s="2">
        <v>0</v>
      </c>
    </row>
    <row r="566" spans="1:2" x14ac:dyDescent="0.2">
      <c r="A566" s="1">
        <v>-123.60000000000301</v>
      </c>
      <c r="B566" s="2">
        <v>0</v>
      </c>
    </row>
    <row r="567" spans="1:2" x14ac:dyDescent="0.2">
      <c r="A567" s="1">
        <v>-123.500000000003</v>
      </c>
      <c r="B567" s="2">
        <v>0</v>
      </c>
    </row>
    <row r="568" spans="1:2" x14ac:dyDescent="0.2">
      <c r="A568" s="1">
        <v>-123.400000000003</v>
      </c>
      <c r="B568" s="2">
        <v>0</v>
      </c>
    </row>
    <row r="569" spans="1:2" x14ac:dyDescent="0.2">
      <c r="A569" s="1">
        <v>-123.300000000003</v>
      </c>
      <c r="B569" s="2">
        <v>0</v>
      </c>
    </row>
    <row r="570" spans="1:2" x14ac:dyDescent="0.2">
      <c r="A570" s="1">
        <v>-123.200000000003</v>
      </c>
      <c r="B570" s="2">
        <v>0</v>
      </c>
    </row>
    <row r="571" spans="1:2" x14ac:dyDescent="0.2">
      <c r="A571" s="1">
        <v>-123.10000000000301</v>
      </c>
      <c r="B571" s="2">
        <v>0</v>
      </c>
    </row>
    <row r="572" spans="1:2" x14ac:dyDescent="0.2">
      <c r="A572" s="1">
        <v>-123.000000000003</v>
      </c>
      <c r="B572" s="2">
        <v>0</v>
      </c>
    </row>
    <row r="573" spans="1:2" x14ac:dyDescent="0.2">
      <c r="A573" s="1">
        <v>-122.900000000003</v>
      </c>
      <c r="B573" s="2">
        <v>0</v>
      </c>
    </row>
    <row r="574" spans="1:2" x14ac:dyDescent="0.2">
      <c r="A574" s="1">
        <v>-122.800000000003</v>
      </c>
      <c r="B574" s="2">
        <v>0</v>
      </c>
    </row>
    <row r="575" spans="1:2" x14ac:dyDescent="0.2">
      <c r="A575" s="1">
        <v>-122.700000000003</v>
      </c>
      <c r="B575" s="2">
        <v>0</v>
      </c>
    </row>
    <row r="576" spans="1:2" x14ac:dyDescent="0.2">
      <c r="A576" s="1">
        <v>-122.60000000000301</v>
      </c>
      <c r="B576" s="2">
        <v>0</v>
      </c>
    </row>
    <row r="577" spans="1:2" x14ac:dyDescent="0.2">
      <c r="A577" s="1">
        <v>-122.500000000003</v>
      </c>
      <c r="B577" s="2">
        <v>0</v>
      </c>
    </row>
    <row r="578" spans="1:2" x14ac:dyDescent="0.2">
      <c r="A578" s="1">
        <v>-122.400000000003</v>
      </c>
      <c r="B578" s="2">
        <v>0</v>
      </c>
    </row>
    <row r="579" spans="1:2" x14ac:dyDescent="0.2">
      <c r="A579" s="1">
        <v>-122.300000000003</v>
      </c>
      <c r="B579" s="2">
        <v>0</v>
      </c>
    </row>
    <row r="580" spans="1:2" x14ac:dyDescent="0.2">
      <c r="A580" s="1">
        <v>-122.200000000003</v>
      </c>
      <c r="B580" s="2">
        <v>0</v>
      </c>
    </row>
    <row r="581" spans="1:2" x14ac:dyDescent="0.2">
      <c r="A581" s="1">
        <v>-122.10000000000301</v>
      </c>
      <c r="B581" s="2">
        <v>0</v>
      </c>
    </row>
    <row r="582" spans="1:2" x14ac:dyDescent="0.2">
      <c r="A582" s="1">
        <v>-122.000000000003</v>
      </c>
      <c r="B582" s="2">
        <v>0</v>
      </c>
    </row>
    <row r="583" spans="1:2" x14ac:dyDescent="0.2">
      <c r="A583" s="1">
        <v>-121.900000000003</v>
      </c>
      <c r="B583" s="2">
        <v>0</v>
      </c>
    </row>
    <row r="584" spans="1:2" x14ac:dyDescent="0.2">
      <c r="A584" s="1">
        <v>-121.800000000003</v>
      </c>
      <c r="B584" s="2">
        <v>0</v>
      </c>
    </row>
    <row r="585" spans="1:2" x14ac:dyDescent="0.2">
      <c r="A585" s="1">
        <v>-121.700000000003</v>
      </c>
      <c r="B585" s="2">
        <v>0</v>
      </c>
    </row>
    <row r="586" spans="1:2" x14ac:dyDescent="0.2">
      <c r="A586" s="1">
        <v>-121.60000000000301</v>
      </c>
      <c r="B586" s="2">
        <v>0</v>
      </c>
    </row>
    <row r="587" spans="1:2" x14ac:dyDescent="0.2">
      <c r="A587" s="1">
        <v>-121.500000000003</v>
      </c>
      <c r="B587" s="2">
        <v>0</v>
      </c>
    </row>
    <row r="588" spans="1:2" x14ac:dyDescent="0.2">
      <c r="A588" s="1">
        <v>-121.400000000003</v>
      </c>
      <c r="B588" s="2">
        <v>0</v>
      </c>
    </row>
    <row r="589" spans="1:2" x14ac:dyDescent="0.2">
      <c r="A589" s="1">
        <v>-121.300000000003</v>
      </c>
      <c r="B589" s="2">
        <v>0</v>
      </c>
    </row>
    <row r="590" spans="1:2" x14ac:dyDescent="0.2">
      <c r="A590" s="1">
        <v>-121.200000000003</v>
      </c>
      <c r="B590" s="2">
        <v>0</v>
      </c>
    </row>
    <row r="591" spans="1:2" x14ac:dyDescent="0.2">
      <c r="A591" s="1">
        <v>-121.10000000000301</v>
      </c>
      <c r="B591" s="2">
        <v>0</v>
      </c>
    </row>
    <row r="592" spans="1:2" x14ac:dyDescent="0.2">
      <c r="A592" s="1">
        <v>-121.000000000003</v>
      </c>
      <c r="B592" s="2">
        <v>0</v>
      </c>
    </row>
    <row r="593" spans="1:2" x14ac:dyDescent="0.2">
      <c r="A593" s="1">
        <v>-120.900000000003</v>
      </c>
      <c r="B593" s="2">
        <v>0</v>
      </c>
    </row>
    <row r="594" spans="1:2" x14ac:dyDescent="0.2">
      <c r="A594" s="1">
        <v>-120.800000000003</v>
      </c>
      <c r="B594" s="2">
        <v>0</v>
      </c>
    </row>
    <row r="595" spans="1:2" x14ac:dyDescent="0.2">
      <c r="A595" s="1">
        <v>-120.700000000003</v>
      </c>
      <c r="B595" s="2">
        <v>0</v>
      </c>
    </row>
    <row r="596" spans="1:2" x14ac:dyDescent="0.2">
      <c r="A596" s="1">
        <v>-120.60000000000301</v>
      </c>
      <c r="B596" s="2">
        <v>0</v>
      </c>
    </row>
    <row r="597" spans="1:2" x14ac:dyDescent="0.2">
      <c r="A597" s="1">
        <v>-120.500000000003</v>
      </c>
      <c r="B597" s="2">
        <v>0</v>
      </c>
    </row>
    <row r="598" spans="1:2" x14ac:dyDescent="0.2">
      <c r="A598" s="1">
        <v>-120.400000000003</v>
      </c>
      <c r="B598" s="2">
        <v>0</v>
      </c>
    </row>
    <row r="599" spans="1:2" x14ac:dyDescent="0.2">
      <c r="A599" s="1">
        <v>-120.300000000003</v>
      </c>
      <c r="B599" s="2">
        <v>0</v>
      </c>
    </row>
    <row r="600" spans="1:2" x14ac:dyDescent="0.2">
      <c r="A600" s="1">
        <v>-120.200000000003</v>
      </c>
      <c r="B600" s="2">
        <v>0</v>
      </c>
    </row>
    <row r="601" spans="1:2" x14ac:dyDescent="0.2">
      <c r="A601" s="1">
        <v>-120.10000000000301</v>
      </c>
      <c r="B601" s="2">
        <v>0</v>
      </c>
    </row>
    <row r="602" spans="1:2" x14ac:dyDescent="0.2">
      <c r="A602" s="1">
        <v>-120.000000000003</v>
      </c>
      <c r="B602" s="2">
        <v>0</v>
      </c>
    </row>
    <row r="603" spans="1:2" x14ac:dyDescent="0.2">
      <c r="A603" s="1">
        <v>-119.900000000003</v>
      </c>
      <c r="B603" s="2">
        <v>0</v>
      </c>
    </row>
    <row r="604" spans="1:2" x14ac:dyDescent="0.2">
      <c r="A604" s="1">
        <v>-119.800000000003</v>
      </c>
      <c r="B604" s="2">
        <v>0</v>
      </c>
    </row>
    <row r="605" spans="1:2" x14ac:dyDescent="0.2">
      <c r="A605" s="1">
        <v>-119.700000000003</v>
      </c>
      <c r="B605" s="2">
        <v>0</v>
      </c>
    </row>
    <row r="606" spans="1:2" x14ac:dyDescent="0.2">
      <c r="A606" s="1">
        <v>-119.60000000000301</v>
      </c>
      <c r="B606" s="2">
        <v>0</v>
      </c>
    </row>
    <row r="607" spans="1:2" x14ac:dyDescent="0.2">
      <c r="A607" s="1">
        <v>-119.500000000003</v>
      </c>
      <c r="B607" s="2">
        <v>0</v>
      </c>
    </row>
    <row r="608" spans="1:2" x14ac:dyDescent="0.2">
      <c r="A608" s="1">
        <v>-119.400000000003</v>
      </c>
      <c r="B608" s="2">
        <v>0</v>
      </c>
    </row>
    <row r="609" spans="1:2" x14ac:dyDescent="0.2">
      <c r="A609" s="1">
        <v>-119.300000000004</v>
      </c>
      <c r="B609" s="2">
        <v>0</v>
      </c>
    </row>
    <row r="610" spans="1:2" x14ac:dyDescent="0.2">
      <c r="A610" s="1">
        <v>-119.200000000003</v>
      </c>
      <c r="B610" s="2">
        <v>0</v>
      </c>
    </row>
    <row r="611" spans="1:2" x14ac:dyDescent="0.2">
      <c r="A611" s="1">
        <v>-119.10000000000301</v>
      </c>
      <c r="B611" s="2">
        <v>0</v>
      </c>
    </row>
    <row r="612" spans="1:2" x14ac:dyDescent="0.2">
      <c r="A612" s="1">
        <v>-119.000000000003</v>
      </c>
      <c r="B612" s="2">
        <v>0</v>
      </c>
    </row>
    <row r="613" spans="1:2" x14ac:dyDescent="0.2">
      <c r="A613" s="1">
        <v>-118.900000000004</v>
      </c>
      <c r="B613" s="2">
        <v>0</v>
      </c>
    </row>
    <row r="614" spans="1:2" x14ac:dyDescent="0.2">
      <c r="A614" s="1">
        <v>-118.800000000004</v>
      </c>
      <c r="B614" s="2">
        <v>0</v>
      </c>
    </row>
    <row r="615" spans="1:2" x14ac:dyDescent="0.2">
      <c r="A615" s="1">
        <v>-118.700000000003</v>
      </c>
      <c r="B615" s="2">
        <v>0</v>
      </c>
    </row>
    <row r="616" spans="1:2" x14ac:dyDescent="0.2">
      <c r="A616" s="1">
        <v>-118.60000000000301</v>
      </c>
      <c r="B616" s="2">
        <v>0</v>
      </c>
    </row>
    <row r="617" spans="1:2" x14ac:dyDescent="0.2">
      <c r="A617" s="1">
        <v>-118.500000000003</v>
      </c>
      <c r="B617" s="2">
        <v>0</v>
      </c>
    </row>
    <row r="618" spans="1:2" x14ac:dyDescent="0.2">
      <c r="A618" s="1">
        <v>-118.400000000004</v>
      </c>
      <c r="B618" s="2">
        <v>0</v>
      </c>
    </row>
    <row r="619" spans="1:2" x14ac:dyDescent="0.2">
      <c r="A619" s="1">
        <v>-118.300000000004</v>
      </c>
      <c r="B619" s="2">
        <v>0</v>
      </c>
    </row>
    <row r="620" spans="1:2" x14ac:dyDescent="0.2">
      <c r="A620" s="1">
        <v>-118.200000000003</v>
      </c>
      <c r="B620" s="2">
        <v>0</v>
      </c>
    </row>
    <row r="621" spans="1:2" x14ac:dyDescent="0.2">
      <c r="A621" s="1">
        <v>-118.10000000000301</v>
      </c>
      <c r="B621" s="2">
        <v>0</v>
      </c>
    </row>
    <row r="622" spans="1:2" x14ac:dyDescent="0.2">
      <c r="A622" s="1">
        <v>-118.000000000003</v>
      </c>
      <c r="B622" s="2">
        <v>0</v>
      </c>
    </row>
    <row r="623" spans="1:2" x14ac:dyDescent="0.2">
      <c r="A623" s="1">
        <v>-117.900000000004</v>
      </c>
      <c r="B623" s="2">
        <v>0</v>
      </c>
    </row>
    <row r="624" spans="1:2" x14ac:dyDescent="0.2">
      <c r="A624" s="1">
        <v>-117.800000000004</v>
      </c>
      <c r="B624" s="2">
        <v>0</v>
      </c>
    </row>
    <row r="625" spans="1:2" x14ac:dyDescent="0.2">
      <c r="A625" s="1">
        <v>-117.700000000003</v>
      </c>
      <c r="B625" s="2">
        <v>0</v>
      </c>
    </row>
    <row r="626" spans="1:2" x14ac:dyDescent="0.2">
      <c r="A626" s="1">
        <v>-117.60000000000301</v>
      </c>
      <c r="B626" s="2">
        <v>0</v>
      </c>
    </row>
    <row r="627" spans="1:2" x14ac:dyDescent="0.2">
      <c r="A627" s="1">
        <v>-117.50000000000399</v>
      </c>
      <c r="B627" s="2">
        <v>0</v>
      </c>
    </row>
    <row r="628" spans="1:2" x14ac:dyDescent="0.2">
      <c r="A628" s="1">
        <v>-117.400000000004</v>
      </c>
      <c r="B628" s="2">
        <v>0</v>
      </c>
    </row>
    <row r="629" spans="1:2" x14ac:dyDescent="0.2">
      <c r="A629" s="1">
        <v>-117.300000000004</v>
      </c>
      <c r="B629" s="2">
        <v>0</v>
      </c>
    </row>
    <row r="630" spans="1:2" x14ac:dyDescent="0.2">
      <c r="A630" s="1">
        <v>-117.200000000004</v>
      </c>
      <c r="B630" s="2">
        <v>0</v>
      </c>
    </row>
    <row r="631" spans="1:2" x14ac:dyDescent="0.2">
      <c r="A631" s="1">
        <v>-117.100000000004</v>
      </c>
      <c r="B631" s="2">
        <v>0</v>
      </c>
    </row>
    <row r="632" spans="1:2" x14ac:dyDescent="0.2">
      <c r="A632" s="1">
        <v>-117.00000000000399</v>
      </c>
      <c r="B632" s="2">
        <v>0</v>
      </c>
    </row>
    <row r="633" spans="1:2" x14ac:dyDescent="0.2">
      <c r="A633" s="1">
        <v>-116.900000000004</v>
      </c>
      <c r="B633" s="2">
        <v>0</v>
      </c>
    </row>
    <row r="634" spans="1:2" x14ac:dyDescent="0.2">
      <c r="A634" s="1">
        <v>-116.800000000004</v>
      </c>
      <c r="B634" s="2">
        <v>0</v>
      </c>
    </row>
    <row r="635" spans="1:2" x14ac:dyDescent="0.2">
      <c r="A635" s="1">
        <v>-116.700000000004</v>
      </c>
      <c r="B635" s="2">
        <v>0</v>
      </c>
    </row>
    <row r="636" spans="1:2" x14ac:dyDescent="0.2">
      <c r="A636" s="1">
        <v>-116.600000000004</v>
      </c>
      <c r="B636" s="2">
        <v>0</v>
      </c>
    </row>
    <row r="637" spans="1:2" x14ac:dyDescent="0.2">
      <c r="A637" s="1">
        <v>-116.50000000000399</v>
      </c>
      <c r="B637" s="2">
        <v>0</v>
      </c>
    </row>
    <row r="638" spans="1:2" x14ac:dyDescent="0.2">
      <c r="A638" s="1">
        <v>-116.400000000004</v>
      </c>
      <c r="B638" s="2">
        <v>0</v>
      </c>
    </row>
    <row r="639" spans="1:2" x14ac:dyDescent="0.2">
      <c r="A639" s="1">
        <v>-116.300000000004</v>
      </c>
      <c r="B639" s="2">
        <v>0</v>
      </c>
    </row>
    <row r="640" spans="1:2" x14ac:dyDescent="0.2">
      <c r="A640" s="1">
        <v>-116.200000000004</v>
      </c>
      <c r="B640" s="2">
        <v>0</v>
      </c>
    </row>
    <row r="641" spans="1:2" x14ac:dyDescent="0.2">
      <c r="A641" s="1">
        <v>-116.100000000004</v>
      </c>
      <c r="B641" s="2">
        <v>0</v>
      </c>
    </row>
    <row r="642" spans="1:2" x14ac:dyDescent="0.2">
      <c r="A642" s="1">
        <v>-116.00000000000399</v>
      </c>
      <c r="B642" s="2">
        <v>0</v>
      </c>
    </row>
    <row r="643" spans="1:2" x14ac:dyDescent="0.2">
      <c r="A643" s="1">
        <v>-115.900000000004</v>
      </c>
      <c r="B643" s="2">
        <v>0</v>
      </c>
    </row>
    <row r="644" spans="1:2" x14ac:dyDescent="0.2">
      <c r="A644" s="1">
        <v>-115.800000000004</v>
      </c>
      <c r="B644" s="2">
        <v>0</v>
      </c>
    </row>
    <row r="645" spans="1:2" x14ac:dyDescent="0.2">
      <c r="A645" s="1">
        <v>-115.700000000004</v>
      </c>
      <c r="B645" s="2">
        <v>0</v>
      </c>
    </row>
    <row r="646" spans="1:2" x14ac:dyDescent="0.2">
      <c r="A646" s="1">
        <v>-115.600000000004</v>
      </c>
      <c r="B646" s="2">
        <v>0</v>
      </c>
    </row>
    <row r="647" spans="1:2" x14ac:dyDescent="0.2">
      <c r="A647" s="1">
        <v>-115.50000000000399</v>
      </c>
      <c r="B647" s="2">
        <v>0</v>
      </c>
    </row>
    <row r="648" spans="1:2" x14ac:dyDescent="0.2">
      <c r="A648" s="1">
        <v>-115.400000000004</v>
      </c>
      <c r="B648" s="2">
        <v>0</v>
      </c>
    </row>
    <row r="649" spans="1:2" x14ac:dyDescent="0.2">
      <c r="A649" s="1">
        <v>-115.300000000004</v>
      </c>
      <c r="B649" s="2">
        <v>0</v>
      </c>
    </row>
    <row r="650" spans="1:2" x14ac:dyDescent="0.2">
      <c r="A650" s="1">
        <v>-115.200000000004</v>
      </c>
      <c r="B650" s="2">
        <v>0</v>
      </c>
    </row>
    <row r="651" spans="1:2" x14ac:dyDescent="0.2">
      <c r="A651" s="1">
        <v>-115.100000000004</v>
      </c>
      <c r="B651" s="2">
        <v>0</v>
      </c>
    </row>
    <row r="652" spans="1:2" x14ac:dyDescent="0.2">
      <c r="A652" s="1">
        <v>-115.00000000000399</v>
      </c>
      <c r="B652" s="2">
        <v>0</v>
      </c>
    </row>
    <row r="653" spans="1:2" x14ac:dyDescent="0.2">
      <c r="A653" s="1">
        <v>-114.900000000004</v>
      </c>
      <c r="B653" s="2">
        <v>0</v>
      </c>
    </row>
    <row r="654" spans="1:2" x14ac:dyDescent="0.2">
      <c r="A654" s="1">
        <v>-114.800000000004</v>
      </c>
      <c r="B654" s="2">
        <v>0</v>
      </c>
    </row>
    <row r="655" spans="1:2" x14ac:dyDescent="0.2">
      <c r="A655" s="1">
        <v>-114.700000000004</v>
      </c>
      <c r="B655" s="2">
        <v>0</v>
      </c>
    </row>
    <row r="656" spans="1:2" x14ac:dyDescent="0.2">
      <c r="A656" s="1">
        <v>-114.600000000004</v>
      </c>
      <c r="B656" s="2">
        <v>0</v>
      </c>
    </row>
    <row r="657" spans="1:2" x14ac:dyDescent="0.2">
      <c r="A657" s="1">
        <v>-114.50000000000399</v>
      </c>
      <c r="B657" s="2">
        <v>0</v>
      </c>
    </row>
    <row r="658" spans="1:2" x14ac:dyDescent="0.2">
      <c r="A658" s="1">
        <v>-114.400000000004</v>
      </c>
      <c r="B658" s="2">
        <v>0</v>
      </c>
    </row>
    <row r="659" spans="1:2" x14ac:dyDescent="0.2">
      <c r="A659" s="1">
        <v>-114.300000000004</v>
      </c>
      <c r="B659" s="2">
        <v>0</v>
      </c>
    </row>
    <row r="660" spans="1:2" x14ac:dyDescent="0.2">
      <c r="A660" s="1">
        <v>-114.200000000004</v>
      </c>
      <c r="B660" s="2">
        <v>0</v>
      </c>
    </row>
    <row r="661" spans="1:2" x14ac:dyDescent="0.2">
      <c r="A661" s="1">
        <v>-114.100000000004</v>
      </c>
      <c r="B661" s="2">
        <v>0</v>
      </c>
    </row>
    <row r="662" spans="1:2" x14ac:dyDescent="0.2">
      <c r="A662" s="1">
        <v>-114.00000000000399</v>
      </c>
      <c r="B662" s="2">
        <v>0</v>
      </c>
    </row>
    <row r="663" spans="1:2" x14ac:dyDescent="0.2">
      <c r="A663" s="1">
        <v>-113.900000000004</v>
      </c>
      <c r="B663" s="2">
        <v>0</v>
      </c>
    </row>
    <row r="664" spans="1:2" x14ac:dyDescent="0.2">
      <c r="A664" s="1">
        <v>-113.800000000004</v>
      </c>
      <c r="B664" s="2">
        <v>0</v>
      </c>
    </row>
    <row r="665" spans="1:2" x14ac:dyDescent="0.2">
      <c r="A665" s="1">
        <v>-113.700000000004</v>
      </c>
      <c r="B665" s="2">
        <v>0</v>
      </c>
    </row>
    <row r="666" spans="1:2" x14ac:dyDescent="0.2">
      <c r="A666" s="1">
        <v>-113.600000000004</v>
      </c>
      <c r="B666" s="2">
        <v>0</v>
      </c>
    </row>
    <row r="667" spans="1:2" x14ac:dyDescent="0.2">
      <c r="A667" s="1">
        <v>-113.50000000000399</v>
      </c>
      <c r="B667" s="2">
        <v>0</v>
      </c>
    </row>
    <row r="668" spans="1:2" x14ac:dyDescent="0.2">
      <c r="A668" s="1">
        <v>-113.400000000004</v>
      </c>
      <c r="B668" s="2">
        <v>0</v>
      </c>
    </row>
    <row r="669" spans="1:2" x14ac:dyDescent="0.2">
      <c r="A669" s="1">
        <v>-113.300000000004</v>
      </c>
      <c r="B669" s="2">
        <v>0</v>
      </c>
    </row>
    <row r="670" spans="1:2" x14ac:dyDescent="0.2">
      <c r="A670" s="1">
        <v>-113.200000000004</v>
      </c>
      <c r="B670" s="2">
        <v>0</v>
      </c>
    </row>
    <row r="671" spans="1:2" x14ac:dyDescent="0.2">
      <c r="A671" s="1">
        <v>-113.100000000004</v>
      </c>
      <c r="B671" s="2">
        <v>0</v>
      </c>
    </row>
    <row r="672" spans="1:2" x14ac:dyDescent="0.2">
      <c r="A672" s="1">
        <v>-113.00000000000399</v>
      </c>
      <c r="B672" s="2">
        <v>0</v>
      </c>
    </row>
    <row r="673" spans="1:2" x14ac:dyDescent="0.2">
      <c r="A673" s="1">
        <v>-112.900000000004</v>
      </c>
      <c r="B673" s="2">
        <v>0</v>
      </c>
    </row>
    <row r="674" spans="1:2" x14ac:dyDescent="0.2">
      <c r="A674" s="1">
        <v>-112.800000000004</v>
      </c>
      <c r="B674" s="2">
        <v>0</v>
      </c>
    </row>
    <row r="675" spans="1:2" x14ac:dyDescent="0.2">
      <c r="A675" s="1">
        <v>-112.700000000004</v>
      </c>
      <c r="B675" s="2">
        <v>0</v>
      </c>
    </row>
    <row r="676" spans="1:2" x14ac:dyDescent="0.2">
      <c r="A676" s="1">
        <v>-112.600000000004</v>
      </c>
      <c r="B676" s="2">
        <v>0</v>
      </c>
    </row>
    <row r="677" spans="1:2" x14ac:dyDescent="0.2">
      <c r="A677" s="1">
        <v>-112.50000000000399</v>
      </c>
      <c r="B677" s="2">
        <v>0</v>
      </c>
    </row>
    <row r="678" spans="1:2" x14ac:dyDescent="0.2">
      <c r="A678" s="1">
        <v>-112.400000000004</v>
      </c>
      <c r="B678" s="2">
        <v>0</v>
      </c>
    </row>
    <row r="679" spans="1:2" x14ac:dyDescent="0.2">
      <c r="A679" s="1">
        <v>-112.300000000004</v>
      </c>
      <c r="B679" s="2">
        <v>0</v>
      </c>
    </row>
    <row r="680" spans="1:2" x14ac:dyDescent="0.2">
      <c r="A680" s="1">
        <v>-112.200000000004</v>
      </c>
      <c r="B680" s="2">
        <v>0</v>
      </c>
    </row>
    <row r="681" spans="1:2" x14ac:dyDescent="0.2">
      <c r="A681" s="1">
        <v>-112.100000000004</v>
      </c>
      <c r="B681" s="2">
        <v>0</v>
      </c>
    </row>
    <row r="682" spans="1:2" x14ac:dyDescent="0.2">
      <c r="A682" s="1">
        <v>-112.00000000000399</v>
      </c>
      <c r="B682" s="2">
        <v>0</v>
      </c>
    </row>
    <row r="683" spans="1:2" x14ac:dyDescent="0.2">
      <c r="A683" s="1">
        <v>-111.900000000004</v>
      </c>
      <c r="B683" s="2">
        <v>0</v>
      </c>
    </row>
    <row r="684" spans="1:2" x14ac:dyDescent="0.2">
      <c r="A684" s="1">
        <v>-111.800000000004</v>
      </c>
      <c r="B684" s="2">
        <v>0</v>
      </c>
    </row>
    <row r="685" spans="1:2" x14ac:dyDescent="0.2">
      <c r="A685" s="1">
        <v>-111.700000000004</v>
      </c>
      <c r="B685" s="2">
        <v>0</v>
      </c>
    </row>
    <row r="686" spans="1:2" x14ac:dyDescent="0.2">
      <c r="A686" s="1">
        <v>-111.600000000004</v>
      </c>
      <c r="B686" s="2">
        <v>0</v>
      </c>
    </row>
    <row r="687" spans="1:2" x14ac:dyDescent="0.2">
      <c r="A687" s="1">
        <v>-111.50000000000399</v>
      </c>
      <c r="B687" s="2">
        <v>0</v>
      </c>
    </row>
    <row r="688" spans="1:2" x14ac:dyDescent="0.2">
      <c r="A688" s="1">
        <v>-111.400000000004</v>
      </c>
      <c r="B688" s="2">
        <v>0</v>
      </c>
    </row>
    <row r="689" spans="1:2" x14ac:dyDescent="0.2">
      <c r="A689" s="1">
        <v>-111.300000000004</v>
      </c>
      <c r="B689" s="2">
        <v>0</v>
      </c>
    </row>
    <row r="690" spans="1:2" x14ac:dyDescent="0.2">
      <c r="A690" s="1">
        <v>-111.200000000004</v>
      </c>
      <c r="B690" s="2">
        <v>0</v>
      </c>
    </row>
    <row r="691" spans="1:2" x14ac:dyDescent="0.2">
      <c r="A691" s="1">
        <v>-111.100000000004</v>
      </c>
      <c r="B691" s="2">
        <v>0</v>
      </c>
    </row>
    <row r="692" spans="1:2" x14ac:dyDescent="0.2">
      <c r="A692" s="1">
        <v>-111.00000000000399</v>
      </c>
      <c r="B692" s="2">
        <v>0</v>
      </c>
    </row>
    <row r="693" spans="1:2" x14ac:dyDescent="0.2">
      <c r="A693" s="1">
        <v>-110.900000000004</v>
      </c>
      <c r="B693" s="2">
        <v>0</v>
      </c>
    </row>
    <row r="694" spans="1:2" x14ac:dyDescent="0.2">
      <c r="A694" s="1">
        <v>-110.800000000004</v>
      </c>
      <c r="B694" s="2">
        <v>0</v>
      </c>
    </row>
    <row r="695" spans="1:2" x14ac:dyDescent="0.2">
      <c r="A695" s="1">
        <v>-110.700000000004</v>
      </c>
      <c r="B695" s="2">
        <v>0</v>
      </c>
    </row>
    <row r="696" spans="1:2" x14ac:dyDescent="0.2">
      <c r="A696" s="1">
        <v>-110.600000000004</v>
      </c>
      <c r="B696" s="2">
        <v>0</v>
      </c>
    </row>
    <row r="697" spans="1:2" x14ac:dyDescent="0.2">
      <c r="A697" s="1">
        <v>-110.50000000000399</v>
      </c>
      <c r="B697" s="2">
        <v>0</v>
      </c>
    </row>
    <row r="698" spans="1:2" x14ac:dyDescent="0.2">
      <c r="A698" s="1">
        <v>-110.400000000004</v>
      </c>
      <c r="B698" s="2">
        <v>0</v>
      </c>
    </row>
    <row r="699" spans="1:2" x14ac:dyDescent="0.2">
      <c r="A699" s="1">
        <v>-110.300000000004</v>
      </c>
      <c r="B699" s="2">
        <v>0</v>
      </c>
    </row>
    <row r="700" spans="1:2" x14ac:dyDescent="0.2">
      <c r="A700" s="1">
        <v>-110.200000000004</v>
      </c>
      <c r="B700" s="2">
        <v>0</v>
      </c>
    </row>
    <row r="701" spans="1:2" x14ac:dyDescent="0.2">
      <c r="A701" s="1">
        <v>-110.100000000004</v>
      </c>
      <c r="B701" s="2">
        <v>0</v>
      </c>
    </row>
    <row r="702" spans="1:2" x14ac:dyDescent="0.2">
      <c r="A702" s="1">
        <v>-110.00000000000399</v>
      </c>
      <c r="B702" s="2">
        <v>0</v>
      </c>
    </row>
    <row r="703" spans="1:2" x14ac:dyDescent="0.2">
      <c r="A703" s="1">
        <v>-109.900000000004</v>
      </c>
      <c r="B703" s="2">
        <v>0</v>
      </c>
    </row>
    <row r="704" spans="1:2" x14ac:dyDescent="0.2">
      <c r="A704" s="1">
        <v>-109.800000000004</v>
      </c>
      <c r="B704" s="2">
        <v>0</v>
      </c>
    </row>
    <row r="705" spans="1:2" x14ac:dyDescent="0.2">
      <c r="A705" s="1">
        <v>-109.700000000004</v>
      </c>
      <c r="B705" s="2">
        <v>0</v>
      </c>
    </row>
    <row r="706" spans="1:2" x14ac:dyDescent="0.2">
      <c r="A706" s="1">
        <v>-109.600000000004</v>
      </c>
      <c r="B706" s="2">
        <v>0</v>
      </c>
    </row>
    <row r="707" spans="1:2" x14ac:dyDescent="0.2">
      <c r="A707" s="1">
        <v>-109.50000000000399</v>
      </c>
      <c r="B707" s="2">
        <v>0</v>
      </c>
    </row>
    <row r="708" spans="1:2" x14ac:dyDescent="0.2">
      <c r="A708" s="1">
        <v>-109.400000000004</v>
      </c>
      <c r="B708" s="2">
        <v>0</v>
      </c>
    </row>
    <row r="709" spans="1:2" x14ac:dyDescent="0.2">
      <c r="A709" s="1">
        <v>-109.300000000004</v>
      </c>
      <c r="B709" s="2">
        <v>0</v>
      </c>
    </row>
    <row r="710" spans="1:2" x14ac:dyDescent="0.2">
      <c r="A710" s="1">
        <v>-109.200000000004</v>
      </c>
      <c r="B710" s="2">
        <v>0</v>
      </c>
    </row>
    <row r="711" spans="1:2" x14ac:dyDescent="0.2">
      <c r="A711" s="1">
        <v>-109.100000000004</v>
      </c>
      <c r="B711" s="2">
        <v>0</v>
      </c>
    </row>
    <row r="712" spans="1:2" x14ac:dyDescent="0.2">
      <c r="A712" s="1">
        <v>-109.00000000000399</v>
      </c>
      <c r="B712" s="2">
        <v>0</v>
      </c>
    </row>
    <row r="713" spans="1:2" x14ac:dyDescent="0.2">
      <c r="A713" s="1">
        <v>-108.900000000004</v>
      </c>
      <c r="B713" s="2">
        <v>0</v>
      </c>
    </row>
    <row r="714" spans="1:2" x14ac:dyDescent="0.2">
      <c r="A714" s="1">
        <v>-108.800000000004</v>
      </c>
      <c r="B714" s="2">
        <v>0</v>
      </c>
    </row>
    <row r="715" spans="1:2" x14ac:dyDescent="0.2">
      <c r="A715" s="1">
        <v>-108.700000000004</v>
      </c>
      <c r="B715" s="2">
        <v>0</v>
      </c>
    </row>
    <row r="716" spans="1:2" x14ac:dyDescent="0.2">
      <c r="A716" s="1">
        <v>-108.600000000004</v>
      </c>
      <c r="B716" s="2">
        <v>0</v>
      </c>
    </row>
    <row r="717" spans="1:2" x14ac:dyDescent="0.2">
      <c r="A717" s="1">
        <v>-108.50000000000399</v>
      </c>
      <c r="B717" s="2">
        <v>0</v>
      </c>
    </row>
    <row r="718" spans="1:2" x14ac:dyDescent="0.2">
      <c r="A718" s="1">
        <v>-108.400000000004</v>
      </c>
      <c r="B718" s="2">
        <v>0</v>
      </c>
    </row>
    <row r="719" spans="1:2" x14ac:dyDescent="0.2">
      <c r="A719" s="1">
        <v>-108.300000000004</v>
      </c>
      <c r="B719" s="2">
        <v>0</v>
      </c>
    </row>
    <row r="720" spans="1:2" x14ac:dyDescent="0.2">
      <c r="A720" s="1">
        <v>-108.200000000004</v>
      </c>
      <c r="B720" s="2">
        <v>0</v>
      </c>
    </row>
    <row r="721" spans="1:2" x14ac:dyDescent="0.2">
      <c r="A721" s="1">
        <v>-108.100000000004</v>
      </c>
      <c r="B721" s="2">
        <v>0</v>
      </c>
    </row>
    <row r="722" spans="1:2" x14ac:dyDescent="0.2">
      <c r="A722" s="1">
        <v>-108.00000000000399</v>
      </c>
      <c r="B722" s="2">
        <v>0</v>
      </c>
    </row>
    <row r="723" spans="1:2" x14ac:dyDescent="0.2">
      <c r="A723" s="1">
        <v>-107.900000000004</v>
      </c>
      <c r="B723" s="2">
        <v>0</v>
      </c>
    </row>
    <row r="724" spans="1:2" x14ac:dyDescent="0.2">
      <c r="A724" s="1">
        <v>-107.800000000004</v>
      </c>
      <c r="B724" s="2">
        <v>0</v>
      </c>
    </row>
    <row r="725" spans="1:2" x14ac:dyDescent="0.2">
      <c r="A725" s="1">
        <v>-107.700000000004</v>
      </c>
      <c r="B725" s="2">
        <v>0</v>
      </c>
    </row>
    <row r="726" spans="1:2" x14ac:dyDescent="0.2">
      <c r="A726" s="1">
        <v>-107.600000000004</v>
      </c>
      <c r="B726" s="2">
        <v>0</v>
      </c>
    </row>
    <row r="727" spans="1:2" x14ac:dyDescent="0.2">
      <c r="A727" s="1">
        <v>-107.50000000000399</v>
      </c>
      <c r="B727" s="2">
        <v>0</v>
      </c>
    </row>
    <row r="728" spans="1:2" x14ac:dyDescent="0.2">
      <c r="A728" s="1">
        <v>-107.400000000004</v>
      </c>
      <c r="B728" s="2">
        <v>0</v>
      </c>
    </row>
    <row r="729" spans="1:2" x14ac:dyDescent="0.2">
      <c r="A729" s="1">
        <v>-107.300000000004</v>
      </c>
      <c r="B729" s="2">
        <v>0</v>
      </c>
    </row>
    <row r="730" spans="1:2" x14ac:dyDescent="0.2">
      <c r="A730" s="1">
        <v>-107.200000000004</v>
      </c>
      <c r="B730" s="2">
        <v>0</v>
      </c>
    </row>
    <row r="731" spans="1:2" x14ac:dyDescent="0.2">
      <c r="A731" s="1">
        <v>-107.100000000004</v>
      </c>
      <c r="B731" s="2">
        <v>0</v>
      </c>
    </row>
    <row r="732" spans="1:2" x14ac:dyDescent="0.2">
      <c r="A732" s="1">
        <v>-107.00000000000399</v>
      </c>
      <c r="B732" s="2">
        <v>0</v>
      </c>
    </row>
    <row r="733" spans="1:2" x14ac:dyDescent="0.2">
      <c r="A733" s="1">
        <v>-106.900000000004</v>
      </c>
      <c r="B733" s="2">
        <v>0</v>
      </c>
    </row>
    <row r="734" spans="1:2" x14ac:dyDescent="0.2">
      <c r="A734" s="1">
        <v>-106.800000000004</v>
      </c>
      <c r="B734" s="2">
        <v>0</v>
      </c>
    </row>
    <row r="735" spans="1:2" x14ac:dyDescent="0.2">
      <c r="A735" s="1">
        <v>-106.700000000004</v>
      </c>
      <c r="B735" s="2">
        <v>0</v>
      </c>
    </row>
    <row r="736" spans="1:2" x14ac:dyDescent="0.2">
      <c r="A736" s="1">
        <v>-106.600000000004</v>
      </c>
      <c r="B736" s="2">
        <v>0</v>
      </c>
    </row>
    <row r="737" spans="1:2" x14ac:dyDescent="0.2">
      <c r="A737" s="1">
        <v>-106.50000000000399</v>
      </c>
      <c r="B737" s="2">
        <v>0</v>
      </c>
    </row>
    <row r="738" spans="1:2" x14ac:dyDescent="0.2">
      <c r="A738" s="1">
        <v>-106.400000000004</v>
      </c>
      <c r="B738" s="2">
        <v>0</v>
      </c>
    </row>
    <row r="739" spans="1:2" x14ac:dyDescent="0.2">
      <c r="A739" s="1">
        <v>-106.300000000004</v>
      </c>
      <c r="B739" s="2">
        <v>0</v>
      </c>
    </row>
    <row r="740" spans="1:2" x14ac:dyDescent="0.2">
      <c r="A740" s="1">
        <v>-106.200000000004</v>
      </c>
      <c r="B740" s="2">
        <v>0</v>
      </c>
    </row>
    <row r="741" spans="1:2" x14ac:dyDescent="0.2">
      <c r="A741" s="1">
        <v>-106.100000000004</v>
      </c>
      <c r="B741" s="2">
        <v>0</v>
      </c>
    </row>
    <row r="742" spans="1:2" x14ac:dyDescent="0.2">
      <c r="A742" s="1">
        <v>-106.00000000000399</v>
      </c>
      <c r="B742" s="2">
        <v>0</v>
      </c>
    </row>
    <row r="743" spans="1:2" x14ac:dyDescent="0.2">
      <c r="A743" s="1">
        <v>-105.900000000004</v>
      </c>
      <c r="B743" s="2">
        <v>0</v>
      </c>
    </row>
    <row r="744" spans="1:2" x14ac:dyDescent="0.2">
      <c r="A744" s="1">
        <v>-105.800000000004</v>
      </c>
      <c r="B744" s="2">
        <v>0</v>
      </c>
    </row>
    <row r="745" spans="1:2" x14ac:dyDescent="0.2">
      <c r="A745" s="1">
        <v>-105.700000000004</v>
      </c>
      <c r="B745" s="2">
        <v>0</v>
      </c>
    </row>
    <row r="746" spans="1:2" x14ac:dyDescent="0.2">
      <c r="A746" s="1">
        <v>-105.600000000004</v>
      </c>
      <c r="B746" s="2">
        <v>0</v>
      </c>
    </row>
    <row r="747" spans="1:2" x14ac:dyDescent="0.2">
      <c r="A747" s="1">
        <v>-105.50000000000399</v>
      </c>
      <c r="B747" s="2">
        <v>0</v>
      </c>
    </row>
    <row r="748" spans="1:2" x14ac:dyDescent="0.2">
      <c r="A748" s="1">
        <v>-105.400000000004</v>
      </c>
      <c r="B748" s="2">
        <v>0</v>
      </c>
    </row>
    <row r="749" spans="1:2" x14ac:dyDescent="0.2">
      <c r="A749" s="1">
        <v>-105.300000000004</v>
      </c>
      <c r="B749" s="2">
        <v>0</v>
      </c>
    </row>
    <row r="750" spans="1:2" x14ac:dyDescent="0.2">
      <c r="A750" s="1">
        <v>-105.200000000004</v>
      </c>
      <c r="B750" s="2">
        <v>0</v>
      </c>
    </row>
    <row r="751" spans="1:2" x14ac:dyDescent="0.2">
      <c r="A751" s="1">
        <v>-105.100000000004</v>
      </c>
      <c r="B751" s="2">
        <v>0</v>
      </c>
    </row>
    <row r="752" spans="1:2" x14ac:dyDescent="0.2">
      <c r="A752" s="1">
        <v>-105.00000000000399</v>
      </c>
      <c r="B752" s="2">
        <v>0</v>
      </c>
    </row>
    <row r="753" spans="1:2" x14ac:dyDescent="0.2">
      <c r="A753" s="1">
        <v>-104.900000000004</v>
      </c>
      <c r="B753" s="2">
        <v>0</v>
      </c>
    </row>
    <row r="754" spans="1:2" x14ac:dyDescent="0.2">
      <c r="A754" s="1">
        <v>-104.800000000004</v>
      </c>
      <c r="B754" s="2">
        <v>0</v>
      </c>
    </row>
    <row r="755" spans="1:2" x14ac:dyDescent="0.2">
      <c r="A755" s="1">
        <v>-104.700000000004</v>
      </c>
      <c r="B755" s="2">
        <v>0</v>
      </c>
    </row>
    <row r="756" spans="1:2" x14ac:dyDescent="0.2">
      <c r="A756" s="1">
        <v>-104.600000000004</v>
      </c>
      <c r="B756" s="2">
        <v>0</v>
      </c>
    </row>
    <row r="757" spans="1:2" x14ac:dyDescent="0.2">
      <c r="A757" s="1">
        <v>-104.50000000000399</v>
      </c>
      <c r="B757" s="2">
        <v>0</v>
      </c>
    </row>
    <row r="758" spans="1:2" x14ac:dyDescent="0.2">
      <c r="A758" s="1">
        <v>-104.400000000004</v>
      </c>
      <c r="B758" s="2">
        <v>0</v>
      </c>
    </row>
    <row r="759" spans="1:2" x14ac:dyDescent="0.2">
      <c r="A759" s="1">
        <v>-104.300000000004</v>
      </c>
      <c r="B759" s="2">
        <v>0</v>
      </c>
    </row>
    <row r="760" spans="1:2" x14ac:dyDescent="0.2">
      <c r="A760" s="1">
        <v>-104.200000000004</v>
      </c>
      <c r="B760" s="2">
        <v>0</v>
      </c>
    </row>
    <row r="761" spans="1:2" x14ac:dyDescent="0.2">
      <c r="A761" s="1">
        <v>-104.100000000004</v>
      </c>
      <c r="B761" s="2">
        <v>0</v>
      </c>
    </row>
    <row r="762" spans="1:2" x14ac:dyDescent="0.2">
      <c r="A762" s="1">
        <v>-104.00000000000399</v>
      </c>
      <c r="B762" s="2">
        <v>0</v>
      </c>
    </row>
    <row r="763" spans="1:2" x14ac:dyDescent="0.2">
      <c r="A763" s="1">
        <v>-103.900000000004</v>
      </c>
      <c r="B763" s="2">
        <v>0</v>
      </c>
    </row>
    <row r="764" spans="1:2" x14ac:dyDescent="0.2">
      <c r="A764" s="1">
        <v>-103.800000000004</v>
      </c>
      <c r="B764" s="2">
        <v>0</v>
      </c>
    </row>
    <row r="765" spans="1:2" x14ac:dyDescent="0.2">
      <c r="A765" s="1">
        <v>-103.700000000004</v>
      </c>
      <c r="B765" s="2">
        <v>0</v>
      </c>
    </row>
    <row r="766" spans="1:2" x14ac:dyDescent="0.2">
      <c r="A766" s="1">
        <v>-103.600000000004</v>
      </c>
      <c r="B766" s="2">
        <v>0</v>
      </c>
    </row>
    <row r="767" spans="1:2" x14ac:dyDescent="0.2">
      <c r="A767" s="1">
        <v>-103.50000000000399</v>
      </c>
      <c r="B767" s="2">
        <v>0</v>
      </c>
    </row>
    <row r="768" spans="1:2" x14ac:dyDescent="0.2">
      <c r="A768" s="1">
        <v>-103.400000000004</v>
      </c>
      <c r="B768" s="2">
        <v>0</v>
      </c>
    </row>
    <row r="769" spans="1:2" x14ac:dyDescent="0.2">
      <c r="A769" s="1">
        <v>-103.300000000004</v>
      </c>
      <c r="B769" s="2">
        <v>0</v>
      </c>
    </row>
    <row r="770" spans="1:2" x14ac:dyDescent="0.2">
      <c r="A770" s="1">
        <v>-103.200000000004</v>
      </c>
      <c r="B770" s="2">
        <v>0</v>
      </c>
    </row>
    <row r="771" spans="1:2" x14ac:dyDescent="0.2">
      <c r="A771" s="1">
        <v>-103.100000000004</v>
      </c>
      <c r="B771" s="2">
        <v>0</v>
      </c>
    </row>
    <row r="772" spans="1:2" x14ac:dyDescent="0.2">
      <c r="A772" s="1">
        <v>-103.00000000000399</v>
      </c>
      <c r="B772" s="2">
        <v>0</v>
      </c>
    </row>
    <row r="773" spans="1:2" x14ac:dyDescent="0.2">
      <c r="A773" s="1">
        <v>-102.900000000004</v>
      </c>
      <c r="B773" s="2">
        <v>0</v>
      </c>
    </row>
    <row r="774" spans="1:2" x14ac:dyDescent="0.2">
      <c r="A774" s="1">
        <v>-102.800000000004</v>
      </c>
      <c r="B774" s="2">
        <v>0</v>
      </c>
    </row>
    <row r="775" spans="1:2" x14ac:dyDescent="0.2">
      <c r="A775" s="1">
        <v>-102.700000000004</v>
      </c>
      <c r="B775" s="2">
        <v>0</v>
      </c>
    </row>
    <row r="776" spans="1:2" x14ac:dyDescent="0.2">
      <c r="A776" s="1">
        <v>-102.600000000004</v>
      </c>
      <c r="B776" s="2">
        <v>0</v>
      </c>
    </row>
    <row r="777" spans="1:2" x14ac:dyDescent="0.2">
      <c r="A777" s="1">
        <v>-102.50000000000399</v>
      </c>
      <c r="B777" s="2">
        <v>0</v>
      </c>
    </row>
    <row r="778" spans="1:2" x14ac:dyDescent="0.2">
      <c r="A778" s="1">
        <v>-102.400000000004</v>
      </c>
      <c r="B778" s="2">
        <v>0</v>
      </c>
    </row>
    <row r="779" spans="1:2" x14ac:dyDescent="0.2">
      <c r="A779" s="1">
        <v>-102.300000000004</v>
      </c>
      <c r="B779" s="2">
        <v>0</v>
      </c>
    </row>
    <row r="780" spans="1:2" x14ac:dyDescent="0.2">
      <c r="A780" s="1">
        <v>-102.200000000004</v>
      </c>
      <c r="B780" s="2">
        <v>0</v>
      </c>
    </row>
    <row r="781" spans="1:2" x14ac:dyDescent="0.2">
      <c r="A781" s="1">
        <v>-102.100000000004</v>
      </c>
      <c r="B781" s="2">
        <v>0</v>
      </c>
    </row>
    <row r="782" spans="1:2" x14ac:dyDescent="0.2">
      <c r="A782" s="1">
        <v>-102.00000000000399</v>
      </c>
      <c r="B782" s="2">
        <v>0</v>
      </c>
    </row>
    <row r="783" spans="1:2" x14ac:dyDescent="0.2">
      <c r="A783" s="1">
        <v>-101.900000000004</v>
      </c>
      <c r="B783" s="2">
        <v>0</v>
      </c>
    </row>
    <row r="784" spans="1:2" x14ac:dyDescent="0.2">
      <c r="A784" s="1">
        <v>-101.800000000004</v>
      </c>
      <c r="B784" s="2">
        <v>0</v>
      </c>
    </row>
    <row r="785" spans="1:2" x14ac:dyDescent="0.2">
      <c r="A785" s="1">
        <v>-101.700000000004</v>
      </c>
      <c r="B785" s="2">
        <v>0</v>
      </c>
    </row>
    <row r="786" spans="1:2" x14ac:dyDescent="0.2">
      <c r="A786" s="1">
        <v>-101.600000000004</v>
      </c>
      <c r="B786" s="2">
        <v>0</v>
      </c>
    </row>
    <row r="787" spans="1:2" x14ac:dyDescent="0.2">
      <c r="A787" s="1">
        <v>-101.500000000005</v>
      </c>
      <c r="B787" s="2">
        <v>0</v>
      </c>
    </row>
    <row r="788" spans="1:2" x14ac:dyDescent="0.2">
      <c r="A788" s="1">
        <v>-101.400000000004</v>
      </c>
      <c r="B788" s="2">
        <v>0</v>
      </c>
    </row>
    <row r="789" spans="1:2" x14ac:dyDescent="0.2">
      <c r="A789" s="1">
        <v>-101.300000000005</v>
      </c>
      <c r="B789" s="2">
        <v>0</v>
      </c>
    </row>
    <row r="790" spans="1:2" x14ac:dyDescent="0.2">
      <c r="A790" s="1">
        <v>-101.200000000004</v>
      </c>
      <c r="B790" s="2">
        <v>0</v>
      </c>
    </row>
    <row r="791" spans="1:2" x14ac:dyDescent="0.2">
      <c r="A791" s="1">
        <v>-101.100000000004</v>
      </c>
      <c r="B791" s="2">
        <v>0</v>
      </c>
    </row>
    <row r="792" spans="1:2" x14ac:dyDescent="0.2">
      <c r="A792" s="1">
        <v>-101.000000000005</v>
      </c>
      <c r="B792" s="2">
        <v>0</v>
      </c>
    </row>
    <row r="793" spans="1:2" x14ac:dyDescent="0.2">
      <c r="A793" s="1">
        <v>-100.900000000004</v>
      </c>
      <c r="B793" s="2">
        <v>0</v>
      </c>
    </row>
    <row r="794" spans="1:2" x14ac:dyDescent="0.2">
      <c r="A794" s="1">
        <v>-100.800000000005</v>
      </c>
      <c r="B794" s="2">
        <v>0</v>
      </c>
    </row>
    <row r="795" spans="1:2" x14ac:dyDescent="0.2">
      <c r="A795" s="1">
        <v>-100.700000000004</v>
      </c>
      <c r="B795" s="2">
        <v>0</v>
      </c>
    </row>
    <row r="796" spans="1:2" x14ac:dyDescent="0.2">
      <c r="A796" s="1">
        <v>-100.600000000004</v>
      </c>
      <c r="B796" s="2">
        <v>0</v>
      </c>
    </row>
    <row r="797" spans="1:2" x14ac:dyDescent="0.2">
      <c r="A797" s="1">
        <v>-100.500000000005</v>
      </c>
      <c r="B797" s="2">
        <v>0</v>
      </c>
    </row>
    <row r="798" spans="1:2" x14ac:dyDescent="0.2">
      <c r="A798" s="1">
        <v>-100.400000000004</v>
      </c>
      <c r="B798" s="2">
        <v>0</v>
      </c>
    </row>
    <row r="799" spans="1:2" x14ac:dyDescent="0.2">
      <c r="A799" s="1">
        <v>-100.300000000005</v>
      </c>
      <c r="B799" s="2">
        <v>0</v>
      </c>
    </row>
    <row r="800" spans="1:2" x14ac:dyDescent="0.2">
      <c r="A800" s="1">
        <v>-100.200000000004</v>
      </c>
      <c r="B800" s="2">
        <v>0</v>
      </c>
    </row>
    <row r="801" spans="1:2" x14ac:dyDescent="0.2">
      <c r="A801" s="1">
        <v>-100.100000000004</v>
      </c>
      <c r="B801" s="2">
        <v>0</v>
      </c>
    </row>
    <row r="802" spans="1:2" x14ac:dyDescent="0.2">
      <c r="A802" s="1">
        <v>-100.000000000005</v>
      </c>
      <c r="B802" s="2">
        <v>0</v>
      </c>
    </row>
    <row r="803" spans="1:2" x14ac:dyDescent="0.2">
      <c r="A803" s="1">
        <v>-99.900000000004596</v>
      </c>
      <c r="B803" s="2">
        <v>0</v>
      </c>
    </row>
    <row r="804" spans="1:2" x14ac:dyDescent="0.2">
      <c r="A804" s="1">
        <v>-99.800000000004601</v>
      </c>
      <c r="B804" s="2">
        <v>0</v>
      </c>
    </row>
    <row r="805" spans="1:2" x14ac:dyDescent="0.2">
      <c r="A805" s="1">
        <v>-99.700000000004593</v>
      </c>
      <c r="B805" s="2">
        <v>0</v>
      </c>
    </row>
    <row r="806" spans="1:2" x14ac:dyDescent="0.2">
      <c r="A806" s="1">
        <v>-99.600000000004599</v>
      </c>
      <c r="B806" s="2">
        <v>0</v>
      </c>
    </row>
    <row r="807" spans="1:2" x14ac:dyDescent="0.2">
      <c r="A807" s="1">
        <v>-99.500000000004604</v>
      </c>
      <c r="B807" s="2">
        <v>0</v>
      </c>
    </row>
    <row r="808" spans="1:2" x14ac:dyDescent="0.2">
      <c r="A808" s="1">
        <v>-99.400000000004596</v>
      </c>
      <c r="B808" s="2">
        <v>0</v>
      </c>
    </row>
    <row r="809" spans="1:2" x14ac:dyDescent="0.2">
      <c r="A809" s="1">
        <v>-99.300000000004601</v>
      </c>
      <c r="B809" s="2">
        <v>0</v>
      </c>
    </row>
    <row r="810" spans="1:2" x14ac:dyDescent="0.2">
      <c r="A810" s="1">
        <v>-99.200000000004593</v>
      </c>
      <c r="B810" s="2">
        <v>0</v>
      </c>
    </row>
    <row r="811" spans="1:2" x14ac:dyDescent="0.2">
      <c r="A811" s="1">
        <v>-99.100000000004599</v>
      </c>
      <c r="B811" s="2">
        <v>0</v>
      </c>
    </row>
    <row r="812" spans="1:2" x14ac:dyDescent="0.2">
      <c r="A812" s="1">
        <v>-99.000000000004604</v>
      </c>
      <c r="B812" s="2">
        <v>0</v>
      </c>
    </row>
    <row r="813" spans="1:2" x14ac:dyDescent="0.2">
      <c r="A813" s="1">
        <v>-98.900000000004596</v>
      </c>
      <c r="B813" s="2">
        <v>0</v>
      </c>
    </row>
    <row r="814" spans="1:2" x14ac:dyDescent="0.2">
      <c r="A814" s="1">
        <v>-98.800000000004601</v>
      </c>
      <c r="B814" s="2">
        <v>0</v>
      </c>
    </row>
    <row r="815" spans="1:2" x14ac:dyDescent="0.2">
      <c r="A815" s="1">
        <v>-98.700000000004593</v>
      </c>
      <c r="B815" s="2">
        <v>0</v>
      </c>
    </row>
    <row r="816" spans="1:2" x14ac:dyDescent="0.2">
      <c r="A816" s="1">
        <v>-98.600000000004599</v>
      </c>
      <c r="B816" s="2">
        <v>0</v>
      </c>
    </row>
    <row r="817" spans="1:2" x14ac:dyDescent="0.2">
      <c r="A817" s="1">
        <v>-98.500000000004604</v>
      </c>
      <c r="B817" s="2">
        <v>0</v>
      </c>
    </row>
    <row r="818" spans="1:2" x14ac:dyDescent="0.2">
      <c r="A818" s="1">
        <v>-98.400000000004596</v>
      </c>
      <c r="B818" s="2">
        <v>0</v>
      </c>
    </row>
    <row r="819" spans="1:2" x14ac:dyDescent="0.2">
      <c r="A819" s="1">
        <v>-98.300000000004601</v>
      </c>
      <c r="B819" s="2">
        <v>0</v>
      </c>
    </row>
    <row r="820" spans="1:2" x14ac:dyDescent="0.2">
      <c r="A820" s="1">
        <v>-98.200000000004593</v>
      </c>
      <c r="B820" s="2">
        <v>0</v>
      </c>
    </row>
    <row r="821" spans="1:2" x14ac:dyDescent="0.2">
      <c r="A821" s="1">
        <v>-98.100000000004698</v>
      </c>
      <c r="B821" s="2">
        <v>0</v>
      </c>
    </row>
    <row r="822" spans="1:2" x14ac:dyDescent="0.2">
      <c r="A822" s="1">
        <v>-98.000000000004704</v>
      </c>
      <c r="B822" s="2">
        <v>0</v>
      </c>
    </row>
    <row r="823" spans="1:2" x14ac:dyDescent="0.2">
      <c r="A823" s="1">
        <v>-97.900000000004695</v>
      </c>
      <c r="B823" s="2">
        <v>0</v>
      </c>
    </row>
    <row r="824" spans="1:2" x14ac:dyDescent="0.2">
      <c r="A824" s="1">
        <v>-97.800000000004701</v>
      </c>
      <c r="B824" s="2">
        <v>0</v>
      </c>
    </row>
    <row r="825" spans="1:2" x14ac:dyDescent="0.2">
      <c r="A825" s="1">
        <v>-97.700000000004707</v>
      </c>
      <c r="B825" s="2">
        <v>0</v>
      </c>
    </row>
    <row r="826" spans="1:2" x14ac:dyDescent="0.2">
      <c r="A826" s="1">
        <v>-97.600000000004698</v>
      </c>
      <c r="B826" s="2">
        <v>0</v>
      </c>
    </row>
    <row r="827" spans="1:2" x14ac:dyDescent="0.2">
      <c r="A827" s="1">
        <v>-97.500000000004704</v>
      </c>
      <c r="B827" s="2">
        <v>0</v>
      </c>
    </row>
    <row r="828" spans="1:2" x14ac:dyDescent="0.2">
      <c r="A828" s="1">
        <v>-97.400000000004695</v>
      </c>
      <c r="B828" s="2">
        <v>0</v>
      </c>
    </row>
    <row r="829" spans="1:2" x14ac:dyDescent="0.2">
      <c r="A829" s="1">
        <v>-97.300000000004701</v>
      </c>
      <c r="B829" s="2">
        <v>0</v>
      </c>
    </row>
    <row r="830" spans="1:2" x14ac:dyDescent="0.2">
      <c r="A830" s="1">
        <v>-97.200000000004707</v>
      </c>
      <c r="B830" s="2">
        <v>0</v>
      </c>
    </row>
    <row r="831" spans="1:2" x14ac:dyDescent="0.2">
      <c r="A831" s="1">
        <v>-97.100000000004698</v>
      </c>
      <c r="B831" s="2">
        <v>0</v>
      </c>
    </row>
    <row r="832" spans="1:2" x14ac:dyDescent="0.2">
      <c r="A832" s="1">
        <v>-97.000000000004704</v>
      </c>
      <c r="B832" s="2">
        <v>0</v>
      </c>
    </row>
    <row r="833" spans="1:2" x14ac:dyDescent="0.2">
      <c r="A833" s="1">
        <v>-96.900000000004695</v>
      </c>
      <c r="B833" s="2">
        <v>0</v>
      </c>
    </row>
    <row r="834" spans="1:2" x14ac:dyDescent="0.2">
      <c r="A834" s="1">
        <v>-96.800000000004701</v>
      </c>
      <c r="B834" s="2">
        <v>0</v>
      </c>
    </row>
    <row r="835" spans="1:2" x14ac:dyDescent="0.2">
      <c r="A835" s="1">
        <v>-96.700000000004707</v>
      </c>
      <c r="B835" s="2">
        <v>0</v>
      </c>
    </row>
    <row r="836" spans="1:2" x14ac:dyDescent="0.2">
      <c r="A836" s="1">
        <v>-96.600000000004698</v>
      </c>
      <c r="B836" s="2">
        <v>0</v>
      </c>
    </row>
    <row r="837" spans="1:2" x14ac:dyDescent="0.2">
      <c r="A837" s="1">
        <v>-96.500000000004704</v>
      </c>
      <c r="B837" s="2">
        <v>0</v>
      </c>
    </row>
    <row r="838" spans="1:2" x14ac:dyDescent="0.2">
      <c r="A838" s="1">
        <v>-96.400000000004795</v>
      </c>
      <c r="B838" s="2">
        <v>0</v>
      </c>
    </row>
    <row r="839" spans="1:2" x14ac:dyDescent="0.2">
      <c r="A839" s="1">
        <v>-96.3000000000048</v>
      </c>
      <c r="B839" s="2">
        <v>0</v>
      </c>
    </row>
    <row r="840" spans="1:2" x14ac:dyDescent="0.2">
      <c r="A840" s="1">
        <v>-96.200000000004806</v>
      </c>
      <c r="B840" s="2">
        <v>0</v>
      </c>
    </row>
    <row r="841" spans="1:2" x14ac:dyDescent="0.2">
      <c r="A841" s="1">
        <v>-96.100000000004798</v>
      </c>
      <c r="B841" s="2">
        <v>0</v>
      </c>
    </row>
    <row r="842" spans="1:2" x14ac:dyDescent="0.2">
      <c r="A842" s="1">
        <v>-96.000000000004803</v>
      </c>
      <c r="B842" s="2">
        <v>0</v>
      </c>
    </row>
    <row r="843" spans="1:2" x14ac:dyDescent="0.2">
      <c r="A843" s="1">
        <v>-95.900000000004795</v>
      </c>
      <c r="B843" s="2">
        <v>0</v>
      </c>
    </row>
    <row r="844" spans="1:2" x14ac:dyDescent="0.2">
      <c r="A844" s="1">
        <v>-95.8000000000048</v>
      </c>
      <c r="B844" s="2">
        <v>0</v>
      </c>
    </row>
    <row r="845" spans="1:2" x14ac:dyDescent="0.2">
      <c r="A845" s="1">
        <v>-95.700000000004806</v>
      </c>
      <c r="B845" s="2">
        <v>0</v>
      </c>
    </row>
    <row r="846" spans="1:2" x14ac:dyDescent="0.2">
      <c r="A846" s="1">
        <v>-95.600000000004798</v>
      </c>
      <c r="B846" s="2">
        <v>0</v>
      </c>
    </row>
    <row r="847" spans="1:2" x14ac:dyDescent="0.2">
      <c r="A847" s="1">
        <v>-95.500000000004803</v>
      </c>
      <c r="B847" s="2">
        <v>0</v>
      </c>
    </row>
    <row r="848" spans="1:2" x14ac:dyDescent="0.2">
      <c r="A848" s="1">
        <v>-95.400000000004795</v>
      </c>
      <c r="B848" s="2">
        <v>0</v>
      </c>
    </row>
    <row r="849" spans="1:2" x14ac:dyDescent="0.2">
      <c r="A849" s="1">
        <v>-95.3000000000048</v>
      </c>
      <c r="B849" s="2">
        <v>0</v>
      </c>
    </row>
    <row r="850" spans="1:2" x14ac:dyDescent="0.2">
      <c r="A850" s="1">
        <v>-95.200000000004806</v>
      </c>
      <c r="B850" s="2">
        <v>0</v>
      </c>
    </row>
    <row r="851" spans="1:2" x14ac:dyDescent="0.2">
      <c r="A851" s="1">
        <v>-95.100000000004798</v>
      </c>
      <c r="B851" s="2">
        <v>0</v>
      </c>
    </row>
    <row r="852" spans="1:2" x14ac:dyDescent="0.2">
      <c r="A852" s="1">
        <v>-95.000000000004803</v>
      </c>
      <c r="B852" s="2">
        <v>0</v>
      </c>
    </row>
    <row r="853" spans="1:2" x14ac:dyDescent="0.2">
      <c r="A853" s="1">
        <v>-94.900000000004795</v>
      </c>
      <c r="B853" s="2">
        <v>0</v>
      </c>
    </row>
    <row r="854" spans="1:2" x14ac:dyDescent="0.2">
      <c r="A854" s="1">
        <v>-94.8000000000048</v>
      </c>
      <c r="B854" s="2">
        <v>0</v>
      </c>
    </row>
    <row r="855" spans="1:2" x14ac:dyDescent="0.2">
      <c r="A855" s="1">
        <v>-94.700000000004806</v>
      </c>
      <c r="B855" s="2">
        <v>0</v>
      </c>
    </row>
    <row r="856" spans="1:2" x14ac:dyDescent="0.2">
      <c r="A856" s="1">
        <v>-94.600000000004897</v>
      </c>
      <c r="B856" s="2">
        <v>0</v>
      </c>
    </row>
    <row r="857" spans="1:2" x14ac:dyDescent="0.2">
      <c r="A857" s="1">
        <v>-94.500000000004903</v>
      </c>
      <c r="B857" s="2">
        <v>0</v>
      </c>
    </row>
    <row r="858" spans="1:2" x14ac:dyDescent="0.2">
      <c r="A858" s="1">
        <v>-94.400000000004894</v>
      </c>
      <c r="B858" s="2">
        <v>0</v>
      </c>
    </row>
    <row r="859" spans="1:2" x14ac:dyDescent="0.2">
      <c r="A859" s="1">
        <v>-94.3000000000049</v>
      </c>
      <c r="B859" s="2">
        <v>0</v>
      </c>
    </row>
    <row r="860" spans="1:2" x14ac:dyDescent="0.2">
      <c r="A860" s="1">
        <v>-94.200000000004906</v>
      </c>
      <c r="B860" s="2">
        <v>0</v>
      </c>
    </row>
    <row r="861" spans="1:2" x14ac:dyDescent="0.2">
      <c r="A861" s="1">
        <v>-94.100000000004897</v>
      </c>
      <c r="B861" s="2">
        <v>0</v>
      </c>
    </row>
    <row r="862" spans="1:2" x14ac:dyDescent="0.2">
      <c r="A862" s="1">
        <v>-94.000000000004903</v>
      </c>
      <c r="B862" s="2">
        <v>0</v>
      </c>
    </row>
    <row r="863" spans="1:2" x14ac:dyDescent="0.2">
      <c r="A863" s="1">
        <v>-93.900000000004894</v>
      </c>
      <c r="B863" s="2">
        <v>0</v>
      </c>
    </row>
    <row r="864" spans="1:2" x14ac:dyDescent="0.2">
      <c r="A864" s="1">
        <v>-93.8000000000049</v>
      </c>
      <c r="B864" s="2">
        <v>0</v>
      </c>
    </row>
    <row r="865" spans="1:2" x14ac:dyDescent="0.2">
      <c r="A865" s="1">
        <v>-93.700000000004906</v>
      </c>
      <c r="B865" s="2">
        <v>0</v>
      </c>
    </row>
    <row r="866" spans="1:2" x14ac:dyDescent="0.2">
      <c r="A866" s="1">
        <v>-93.600000000004897</v>
      </c>
      <c r="B866" s="2">
        <v>0</v>
      </c>
    </row>
    <row r="867" spans="1:2" x14ac:dyDescent="0.2">
      <c r="A867" s="1">
        <v>-93.500000000004903</v>
      </c>
      <c r="B867" s="2">
        <v>0</v>
      </c>
    </row>
    <row r="868" spans="1:2" x14ac:dyDescent="0.2">
      <c r="A868" s="1">
        <v>-93.400000000004894</v>
      </c>
      <c r="B868" s="2">
        <v>0</v>
      </c>
    </row>
    <row r="869" spans="1:2" x14ac:dyDescent="0.2">
      <c r="A869" s="1">
        <v>-93.3000000000049</v>
      </c>
      <c r="B869" s="2">
        <v>0</v>
      </c>
    </row>
    <row r="870" spans="1:2" x14ac:dyDescent="0.2">
      <c r="A870" s="1">
        <v>-93.200000000004906</v>
      </c>
      <c r="B870" s="2">
        <v>0</v>
      </c>
    </row>
    <row r="871" spans="1:2" x14ac:dyDescent="0.2">
      <c r="A871" s="1">
        <v>-93.100000000004897</v>
      </c>
      <c r="B871" s="2">
        <v>0</v>
      </c>
    </row>
    <row r="872" spans="1:2" x14ac:dyDescent="0.2">
      <c r="A872" s="1">
        <v>-93.000000000004903</v>
      </c>
      <c r="B872" s="2">
        <v>0</v>
      </c>
    </row>
    <row r="873" spans="1:2" x14ac:dyDescent="0.2">
      <c r="A873" s="1">
        <v>-92.900000000004994</v>
      </c>
      <c r="B873" s="2">
        <v>0</v>
      </c>
    </row>
    <row r="874" spans="1:2" x14ac:dyDescent="0.2">
      <c r="A874" s="1">
        <v>-92.800000000004999</v>
      </c>
      <c r="B874" s="2">
        <v>0</v>
      </c>
    </row>
    <row r="875" spans="1:2" x14ac:dyDescent="0.2">
      <c r="A875" s="1">
        <v>-92.700000000005005</v>
      </c>
      <c r="B875" s="2">
        <v>0</v>
      </c>
    </row>
    <row r="876" spans="1:2" x14ac:dyDescent="0.2">
      <c r="A876" s="1">
        <v>-92.600000000004997</v>
      </c>
      <c r="B876" s="2">
        <v>0</v>
      </c>
    </row>
    <row r="877" spans="1:2" x14ac:dyDescent="0.2">
      <c r="A877" s="1">
        <v>-92.500000000005002</v>
      </c>
      <c r="B877" s="2">
        <v>0</v>
      </c>
    </row>
    <row r="878" spans="1:2" x14ac:dyDescent="0.2">
      <c r="A878" s="1">
        <v>-92.400000000004994</v>
      </c>
      <c r="B878" s="2">
        <v>0</v>
      </c>
    </row>
    <row r="879" spans="1:2" x14ac:dyDescent="0.2">
      <c r="A879" s="1">
        <v>-92.300000000004999</v>
      </c>
      <c r="B879" s="2">
        <v>0</v>
      </c>
    </row>
    <row r="880" spans="1:2" x14ac:dyDescent="0.2">
      <c r="A880" s="1">
        <v>-92.200000000005005</v>
      </c>
      <c r="B880" s="2">
        <v>0</v>
      </c>
    </row>
    <row r="881" spans="1:2" x14ac:dyDescent="0.2">
      <c r="A881" s="1">
        <v>-92.100000000004997</v>
      </c>
      <c r="B881" s="2">
        <v>0</v>
      </c>
    </row>
    <row r="882" spans="1:2" x14ac:dyDescent="0.2">
      <c r="A882" s="1">
        <v>-92.000000000005002</v>
      </c>
      <c r="B882" s="2">
        <v>0</v>
      </c>
    </row>
    <row r="883" spans="1:2" x14ac:dyDescent="0.2">
      <c r="A883" s="1">
        <v>-91.900000000004994</v>
      </c>
      <c r="B883" s="2">
        <v>0</v>
      </c>
    </row>
    <row r="884" spans="1:2" x14ac:dyDescent="0.2">
      <c r="A884" s="1">
        <v>-91.800000000004999</v>
      </c>
      <c r="B884" s="2">
        <v>0</v>
      </c>
    </row>
    <row r="885" spans="1:2" x14ac:dyDescent="0.2">
      <c r="A885" s="1">
        <v>-91.700000000005005</v>
      </c>
      <c r="B885" s="2">
        <v>0</v>
      </c>
    </row>
    <row r="886" spans="1:2" x14ac:dyDescent="0.2">
      <c r="A886" s="1">
        <v>-91.600000000004997</v>
      </c>
      <c r="B886" s="2">
        <v>0</v>
      </c>
    </row>
    <row r="887" spans="1:2" x14ac:dyDescent="0.2">
      <c r="A887" s="1">
        <v>-91.500000000005002</v>
      </c>
      <c r="B887" s="2">
        <v>0</v>
      </c>
    </row>
    <row r="888" spans="1:2" x14ac:dyDescent="0.2">
      <c r="A888" s="1">
        <v>-91.400000000004994</v>
      </c>
      <c r="B888" s="2">
        <v>0</v>
      </c>
    </row>
    <row r="889" spans="1:2" x14ac:dyDescent="0.2">
      <c r="A889" s="1">
        <v>-91.300000000004999</v>
      </c>
      <c r="B889" s="2">
        <v>0</v>
      </c>
    </row>
    <row r="890" spans="1:2" x14ac:dyDescent="0.2">
      <c r="A890" s="1">
        <v>-91.200000000005005</v>
      </c>
      <c r="B890" s="2">
        <v>0</v>
      </c>
    </row>
    <row r="891" spans="1:2" x14ac:dyDescent="0.2">
      <c r="A891" s="1">
        <v>-91.100000000005096</v>
      </c>
      <c r="B891" s="2">
        <v>0</v>
      </c>
    </row>
    <row r="892" spans="1:2" x14ac:dyDescent="0.2">
      <c r="A892" s="1">
        <v>-91.000000000005102</v>
      </c>
      <c r="B892" s="2">
        <v>0</v>
      </c>
    </row>
    <row r="893" spans="1:2" x14ac:dyDescent="0.2">
      <c r="A893" s="1">
        <v>-90.900000000005093</v>
      </c>
      <c r="B893" s="2">
        <v>0</v>
      </c>
    </row>
    <row r="894" spans="1:2" x14ac:dyDescent="0.2">
      <c r="A894" s="1">
        <v>-90.800000000005099</v>
      </c>
      <c r="B894" s="2">
        <v>0</v>
      </c>
    </row>
    <row r="895" spans="1:2" x14ac:dyDescent="0.2">
      <c r="A895" s="1">
        <v>-90.700000000005105</v>
      </c>
      <c r="B895" s="2">
        <v>0</v>
      </c>
    </row>
    <row r="896" spans="1:2" x14ac:dyDescent="0.2">
      <c r="A896" s="1">
        <v>-90.600000000005096</v>
      </c>
      <c r="B896" s="2">
        <v>0</v>
      </c>
    </row>
    <row r="897" spans="1:2" x14ac:dyDescent="0.2">
      <c r="A897" s="1">
        <v>-90.500000000005102</v>
      </c>
      <c r="B897" s="2">
        <v>0</v>
      </c>
    </row>
    <row r="898" spans="1:2" x14ac:dyDescent="0.2">
      <c r="A898" s="1">
        <v>-90.400000000005093</v>
      </c>
      <c r="B898" s="2">
        <v>0</v>
      </c>
    </row>
    <row r="899" spans="1:2" x14ac:dyDescent="0.2">
      <c r="A899" s="1">
        <v>-90.300000000005099</v>
      </c>
      <c r="B899" s="2">
        <v>0</v>
      </c>
    </row>
    <row r="900" spans="1:2" x14ac:dyDescent="0.2">
      <c r="A900" s="1">
        <v>-90.200000000005105</v>
      </c>
      <c r="B900" s="2">
        <v>0</v>
      </c>
    </row>
    <row r="901" spans="1:2" x14ac:dyDescent="0.2">
      <c r="A901" s="1">
        <v>-90.100000000005096</v>
      </c>
      <c r="B901" s="2">
        <v>0</v>
      </c>
    </row>
    <row r="902" spans="1:2" x14ac:dyDescent="0.2">
      <c r="A902" s="1">
        <v>-90.000000000005102</v>
      </c>
      <c r="B902" s="2">
        <v>0</v>
      </c>
    </row>
    <row r="903" spans="1:2" x14ac:dyDescent="0.2">
      <c r="A903" s="1">
        <v>-89.900000000005093</v>
      </c>
      <c r="B903" s="2">
        <v>0</v>
      </c>
    </row>
    <row r="904" spans="1:2" x14ac:dyDescent="0.2">
      <c r="A904" s="1">
        <v>-89.800000000005099</v>
      </c>
      <c r="B904" s="2">
        <v>0</v>
      </c>
    </row>
    <row r="905" spans="1:2" x14ac:dyDescent="0.2">
      <c r="A905" s="1">
        <v>-89.700000000005105</v>
      </c>
      <c r="B905" s="2">
        <v>0</v>
      </c>
    </row>
    <row r="906" spans="1:2" x14ac:dyDescent="0.2">
      <c r="A906" s="1">
        <v>-89.600000000005096</v>
      </c>
      <c r="B906" s="2">
        <v>0</v>
      </c>
    </row>
    <row r="907" spans="1:2" x14ac:dyDescent="0.2">
      <c r="A907" s="1">
        <v>-89.500000000005102</v>
      </c>
      <c r="B907" s="2">
        <v>0</v>
      </c>
    </row>
    <row r="908" spans="1:2" x14ac:dyDescent="0.2">
      <c r="A908" s="1">
        <v>-89.400000000005207</v>
      </c>
      <c r="B908" s="2">
        <v>0</v>
      </c>
    </row>
    <row r="909" spans="1:2" x14ac:dyDescent="0.2">
      <c r="A909" s="1">
        <v>-89.300000000005198</v>
      </c>
      <c r="B909" s="2">
        <v>0</v>
      </c>
    </row>
    <row r="910" spans="1:2" x14ac:dyDescent="0.2">
      <c r="A910" s="1">
        <v>-89.200000000005204</v>
      </c>
      <c r="B910" s="2">
        <v>0</v>
      </c>
    </row>
    <row r="911" spans="1:2" x14ac:dyDescent="0.2">
      <c r="A911" s="1">
        <v>-89.100000000005195</v>
      </c>
      <c r="B911" s="2">
        <v>0</v>
      </c>
    </row>
    <row r="912" spans="1:2" x14ac:dyDescent="0.2">
      <c r="A912" s="1">
        <v>-89.000000000005201</v>
      </c>
      <c r="B912" s="2">
        <v>0</v>
      </c>
    </row>
    <row r="913" spans="1:2" x14ac:dyDescent="0.2">
      <c r="A913" s="1">
        <v>-88.900000000005207</v>
      </c>
      <c r="B913" s="2">
        <v>0</v>
      </c>
    </row>
    <row r="914" spans="1:2" x14ac:dyDescent="0.2">
      <c r="A914" s="1">
        <v>-88.800000000005198</v>
      </c>
      <c r="B914" s="2">
        <v>0</v>
      </c>
    </row>
    <row r="915" spans="1:2" x14ac:dyDescent="0.2">
      <c r="A915" s="1">
        <v>-88.700000000005204</v>
      </c>
      <c r="B915" s="2">
        <v>0</v>
      </c>
    </row>
    <row r="916" spans="1:2" x14ac:dyDescent="0.2">
      <c r="A916" s="1">
        <v>-88.600000000005195</v>
      </c>
      <c r="B916" s="2">
        <v>0</v>
      </c>
    </row>
    <row r="917" spans="1:2" x14ac:dyDescent="0.2">
      <c r="A917" s="1">
        <v>-88.500000000005201</v>
      </c>
      <c r="B917" s="2">
        <v>0</v>
      </c>
    </row>
    <row r="918" spans="1:2" x14ac:dyDescent="0.2">
      <c r="A918" s="1">
        <v>-88.400000000005207</v>
      </c>
      <c r="B918" s="2">
        <v>0</v>
      </c>
    </row>
    <row r="919" spans="1:2" x14ac:dyDescent="0.2">
      <c r="A919" s="1">
        <v>-88.300000000005198</v>
      </c>
      <c r="B919" s="2">
        <v>0</v>
      </c>
    </row>
    <row r="920" spans="1:2" x14ac:dyDescent="0.2">
      <c r="A920" s="1">
        <v>-88.200000000005204</v>
      </c>
      <c r="B920" s="2">
        <v>0</v>
      </c>
    </row>
    <row r="921" spans="1:2" x14ac:dyDescent="0.2">
      <c r="A921" s="1">
        <v>-88.100000000005195</v>
      </c>
      <c r="B921" s="2">
        <v>0</v>
      </c>
    </row>
    <row r="922" spans="1:2" x14ac:dyDescent="0.2">
      <c r="A922" s="1">
        <v>-88.000000000005201</v>
      </c>
      <c r="B922" s="2">
        <v>0</v>
      </c>
    </row>
    <row r="923" spans="1:2" x14ac:dyDescent="0.2">
      <c r="A923" s="1">
        <v>-87.900000000005207</v>
      </c>
      <c r="B923" s="2">
        <v>0</v>
      </c>
    </row>
    <row r="924" spans="1:2" x14ac:dyDescent="0.2">
      <c r="A924" s="1">
        <v>-87.800000000005198</v>
      </c>
      <c r="B924" s="2">
        <v>0</v>
      </c>
    </row>
    <row r="925" spans="1:2" x14ac:dyDescent="0.2">
      <c r="A925" s="1">
        <v>-87.700000000005204</v>
      </c>
      <c r="B925" s="2">
        <v>0</v>
      </c>
    </row>
    <row r="926" spans="1:2" x14ac:dyDescent="0.2">
      <c r="A926" s="1">
        <v>-87.600000000005295</v>
      </c>
      <c r="B926" s="2">
        <v>0</v>
      </c>
    </row>
    <row r="927" spans="1:2" x14ac:dyDescent="0.2">
      <c r="A927" s="1">
        <v>-87.500000000005301</v>
      </c>
      <c r="B927" s="2">
        <v>0</v>
      </c>
    </row>
    <row r="928" spans="1:2" x14ac:dyDescent="0.2">
      <c r="A928" s="1">
        <v>-87.400000000005306</v>
      </c>
      <c r="B928" s="2">
        <v>0</v>
      </c>
    </row>
    <row r="929" spans="1:2" x14ac:dyDescent="0.2">
      <c r="A929" s="1">
        <v>-87.300000000005298</v>
      </c>
      <c r="B929" s="2">
        <v>0</v>
      </c>
    </row>
    <row r="930" spans="1:2" x14ac:dyDescent="0.2">
      <c r="A930" s="1">
        <v>-87.200000000005303</v>
      </c>
      <c r="B930" s="2">
        <v>0</v>
      </c>
    </row>
    <row r="931" spans="1:2" x14ac:dyDescent="0.2">
      <c r="A931" s="1">
        <v>-87.100000000005295</v>
      </c>
      <c r="B931" s="2">
        <v>0</v>
      </c>
    </row>
    <row r="932" spans="1:2" x14ac:dyDescent="0.2">
      <c r="A932" s="1">
        <v>-87.000000000005301</v>
      </c>
      <c r="B932" s="2">
        <v>0</v>
      </c>
    </row>
    <row r="933" spans="1:2" x14ac:dyDescent="0.2">
      <c r="A933" s="1">
        <v>-86.900000000005306</v>
      </c>
      <c r="B933" s="2">
        <v>0</v>
      </c>
    </row>
    <row r="934" spans="1:2" x14ac:dyDescent="0.2">
      <c r="A934" s="1">
        <v>-86.800000000005298</v>
      </c>
      <c r="B934" s="2">
        <v>0</v>
      </c>
    </row>
    <row r="935" spans="1:2" x14ac:dyDescent="0.2">
      <c r="A935" s="1">
        <v>-86.700000000005303</v>
      </c>
      <c r="B935" s="2">
        <v>0</v>
      </c>
    </row>
    <row r="936" spans="1:2" x14ac:dyDescent="0.2">
      <c r="A936" s="1">
        <v>-86.600000000005295</v>
      </c>
      <c r="B936" s="2">
        <v>0</v>
      </c>
    </row>
    <row r="937" spans="1:2" x14ac:dyDescent="0.2">
      <c r="A937" s="1">
        <v>-86.500000000005301</v>
      </c>
      <c r="B937" s="2">
        <v>0</v>
      </c>
    </row>
    <row r="938" spans="1:2" x14ac:dyDescent="0.2">
      <c r="A938" s="1">
        <v>-86.400000000005306</v>
      </c>
      <c r="B938" s="2">
        <v>0</v>
      </c>
    </row>
    <row r="939" spans="1:2" x14ac:dyDescent="0.2">
      <c r="A939" s="1">
        <v>-86.300000000005298</v>
      </c>
      <c r="B939" s="2">
        <v>0</v>
      </c>
    </row>
    <row r="940" spans="1:2" x14ac:dyDescent="0.2">
      <c r="A940" s="1">
        <v>-86.200000000005303</v>
      </c>
      <c r="B940" s="2">
        <v>0</v>
      </c>
    </row>
    <row r="941" spans="1:2" x14ac:dyDescent="0.2">
      <c r="A941" s="1">
        <v>-86.100000000005295</v>
      </c>
      <c r="B941" s="2">
        <v>0</v>
      </c>
    </row>
    <row r="942" spans="1:2" x14ac:dyDescent="0.2">
      <c r="A942" s="1">
        <v>-86.000000000005301</v>
      </c>
      <c r="B942" s="2">
        <v>0</v>
      </c>
    </row>
    <row r="943" spans="1:2" x14ac:dyDescent="0.2">
      <c r="A943" s="1">
        <v>-85.900000000005306</v>
      </c>
      <c r="B943" s="2">
        <v>0</v>
      </c>
    </row>
    <row r="944" spans="1:2" x14ac:dyDescent="0.2">
      <c r="A944" s="1">
        <v>-85.800000000005397</v>
      </c>
      <c r="B944" s="2">
        <v>0</v>
      </c>
    </row>
    <row r="945" spans="1:2" x14ac:dyDescent="0.2">
      <c r="A945" s="1">
        <v>-85.700000000005403</v>
      </c>
      <c r="B945" s="2">
        <v>0</v>
      </c>
    </row>
    <row r="946" spans="1:2" x14ac:dyDescent="0.2">
      <c r="A946" s="1">
        <v>-85.600000000005394</v>
      </c>
      <c r="B946" s="2">
        <v>0</v>
      </c>
    </row>
    <row r="947" spans="1:2" x14ac:dyDescent="0.2">
      <c r="A947" s="1">
        <v>-85.5000000000054</v>
      </c>
      <c r="B947" s="2">
        <v>0</v>
      </c>
    </row>
    <row r="948" spans="1:2" x14ac:dyDescent="0.2">
      <c r="A948" s="1">
        <v>-85.400000000005406</v>
      </c>
      <c r="B948" s="2">
        <v>0</v>
      </c>
    </row>
    <row r="949" spans="1:2" x14ac:dyDescent="0.2">
      <c r="A949" s="1">
        <v>-85.300000000005397</v>
      </c>
      <c r="B949" s="2">
        <v>0</v>
      </c>
    </row>
    <row r="950" spans="1:2" x14ac:dyDescent="0.2">
      <c r="A950" s="1">
        <v>-85.200000000005403</v>
      </c>
      <c r="B950" s="2">
        <v>0</v>
      </c>
    </row>
    <row r="951" spans="1:2" x14ac:dyDescent="0.2">
      <c r="A951" s="1">
        <v>-85.100000000005394</v>
      </c>
      <c r="B951" s="2">
        <v>0</v>
      </c>
    </row>
    <row r="952" spans="1:2" x14ac:dyDescent="0.2">
      <c r="A952" s="1">
        <v>-85.0000000000054</v>
      </c>
      <c r="B952" s="2">
        <v>0</v>
      </c>
    </row>
    <row r="953" spans="1:2" x14ac:dyDescent="0.2">
      <c r="A953" s="1">
        <v>-84.900000000005406</v>
      </c>
      <c r="B953" s="2">
        <v>0</v>
      </c>
    </row>
    <row r="954" spans="1:2" x14ac:dyDescent="0.2">
      <c r="A954" s="1">
        <v>-84.800000000005397</v>
      </c>
      <c r="B954" s="2">
        <v>0</v>
      </c>
    </row>
    <row r="955" spans="1:2" x14ac:dyDescent="0.2">
      <c r="A955" s="1">
        <v>-84.700000000005403</v>
      </c>
      <c r="B955" s="2">
        <v>0</v>
      </c>
    </row>
    <row r="956" spans="1:2" x14ac:dyDescent="0.2">
      <c r="A956" s="1">
        <v>-84.600000000005394</v>
      </c>
      <c r="B956" s="2">
        <v>0</v>
      </c>
    </row>
    <row r="957" spans="1:2" x14ac:dyDescent="0.2">
      <c r="A957" s="1">
        <v>-84.5000000000054</v>
      </c>
      <c r="B957" s="2">
        <v>0</v>
      </c>
    </row>
    <row r="958" spans="1:2" x14ac:dyDescent="0.2">
      <c r="A958" s="1">
        <v>-84.400000000005406</v>
      </c>
      <c r="B958" s="2">
        <v>0</v>
      </c>
    </row>
    <row r="959" spans="1:2" x14ac:dyDescent="0.2">
      <c r="A959" s="1">
        <v>-84.300000000005397</v>
      </c>
      <c r="B959" s="2">
        <v>0</v>
      </c>
    </row>
    <row r="960" spans="1:2" x14ac:dyDescent="0.2">
      <c r="A960" s="1">
        <v>-84.200000000005403</v>
      </c>
      <c r="B960" s="2">
        <v>0</v>
      </c>
    </row>
    <row r="961" spans="1:2" x14ac:dyDescent="0.2">
      <c r="A961" s="1">
        <v>-84.100000000005494</v>
      </c>
      <c r="B961" s="2">
        <v>0</v>
      </c>
    </row>
    <row r="962" spans="1:2" x14ac:dyDescent="0.2">
      <c r="A962" s="1">
        <v>-84.0000000000055</v>
      </c>
      <c r="B962" s="2">
        <v>0</v>
      </c>
    </row>
    <row r="963" spans="1:2" x14ac:dyDescent="0.2">
      <c r="A963" s="1">
        <v>-83.900000000005505</v>
      </c>
      <c r="B963" s="2">
        <v>0</v>
      </c>
    </row>
    <row r="964" spans="1:2" x14ac:dyDescent="0.2">
      <c r="A964" s="1">
        <v>-83.800000000005497</v>
      </c>
      <c r="B964" s="2">
        <v>0</v>
      </c>
    </row>
    <row r="965" spans="1:2" x14ac:dyDescent="0.2">
      <c r="A965" s="1">
        <v>-83.700000000005502</v>
      </c>
      <c r="B965" s="2">
        <v>0</v>
      </c>
    </row>
    <row r="966" spans="1:2" x14ac:dyDescent="0.2">
      <c r="A966" s="1">
        <v>-83.600000000005494</v>
      </c>
      <c r="B966" s="2">
        <v>0</v>
      </c>
    </row>
    <row r="967" spans="1:2" x14ac:dyDescent="0.2">
      <c r="A967" s="1">
        <v>-83.5000000000055</v>
      </c>
      <c r="B967" s="2">
        <v>0</v>
      </c>
    </row>
    <row r="968" spans="1:2" x14ac:dyDescent="0.2">
      <c r="A968" s="1">
        <v>-83.400000000005505</v>
      </c>
      <c r="B968" s="2">
        <v>0</v>
      </c>
    </row>
    <row r="969" spans="1:2" x14ac:dyDescent="0.2">
      <c r="A969" s="1">
        <v>-83.300000000005497</v>
      </c>
      <c r="B969" s="2">
        <v>0</v>
      </c>
    </row>
    <row r="970" spans="1:2" x14ac:dyDescent="0.2">
      <c r="A970" s="1">
        <v>-83.200000000005502</v>
      </c>
      <c r="B970" s="2">
        <v>0</v>
      </c>
    </row>
    <row r="971" spans="1:2" x14ac:dyDescent="0.2">
      <c r="A971" s="1">
        <v>-83.100000000005494</v>
      </c>
      <c r="B971" s="2">
        <v>0</v>
      </c>
    </row>
    <row r="972" spans="1:2" x14ac:dyDescent="0.2">
      <c r="A972" s="1">
        <v>-83.0000000000055</v>
      </c>
      <c r="B972" s="2">
        <v>0</v>
      </c>
    </row>
    <row r="973" spans="1:2" x14ac:dyDescent="0.2">
      <c r="A973" s="1">
        <v>-82.900000000005505</v>
      </c>
      <c r="B973" s="2">
        <v>0</v>
      </c>
    </row>
    <row r="974" spans="1:2" x14ac:dyDescent="0.2">
      <c r="A974" s="1">
        <v>-82.800000000005497</v>
      </c>
      <c r="B974" s="2">
        <v>0</v>
      </c>
    </row>
    <row r="975" spans="1:2" x14ac:dyDescent="0.2">
      <c r="A975" s="1">
        <v>-82.700000000005502</v>
      </c>
      <c r="B975" s="2">
        <v>0</v>
      </c>
    </row>
    <row r="976" spans="1:2" x14ac:dyDescent="0.2">
      <c r="A976" s="1">
        <v>-82.600000000005494</v>
      </c>
      <c r="B976" s="2">
        <v>0</v>
      </c>
    </row>
    <row r="977" spans="1:2" x14ac:dyDescent="0.2">
      <c r="A977" s="1">
        <v>-82.5000000000055</v>
      </c>
      <c r="B977" s="2">
        <v>0</v>
      </c>
    </row>
    <row r="978" spans="1:2" x14ac:dyDescent="0.2">
      <c r="A978" s="1">
        <v>-82.400000000005505</v>
      </c>
      <c r="B978" s="2">
        <v>0</v>
      </c>
    </row>
    <row r="979" spans="1:2" x14ac:dyDescent="0.2">
      <c r="A979" s="1">
        <v>-82.300000000005596</v>
      </c>
      <c r="B979" s="2">
        <v>0</v>
      </c>
    </row>
    <row r="980" spans="1:2" x14ac:dyDescent="0.2">
      <c r="A980" s="1">
        <v>-82.200000000005602</v>
      </c>
      <c r="B980" s="2">
        <v>0</v>
      </c>
    </row>
    <row r="981" spans="1:2" x14ac:dyDescent="0.2">
      <c r="A981" s="1">
        <v>-82.100000000005593</v>
      </c>
      <c r="B981" s="2">
        <v>0</v>
      </c>
    </row>
    <row r="982" spans="1:2" x14ac:dyDescent="0.2">
      <c r="A982" s="1">
        <v>-82.000000000005599</v>
      </c>
      <c r="B982" s="2">
        <v>0</v>
      </c>
    </row>
    <row r="983" spans="1:2" x14ac:dyDescent="0.2">
      <c r="A983" s="1">
        <v>-81.900000000005605</v>
      </c>
      <c r="B983" s="2">
        <v>0</v>
      </c>
    </row>
    <row r="984" spans="1:2" x14ac:dyDescent="0.2">
      <c r="A984" s="1">
        <v>-81.800000000005596</v>
      </c>
      <c r="B984" s="2">
        <v>0</v>
      </c>
    </row>
    <row r="985" spans="1:2" x14ac:dyDescent="0.2">
      <c r="A985" s="1">
        <v>-81.700000000005602</v>
      </c>
      <c r="B985" s="2">
        <v>0</v>
      </c>
    </row>
    <row r="986" spans="1:2" x14ac:dyDescent="0.2">
      <c r="A986" s="1">
        <v>-81.600000000005593</v>
      </c>
      <c r="B986" s="2">
        <v>0</v>
      </c>
    </row>
    <row r="987" spans="1:2" x14ac:dyDescent="0.2">
      <c r="A987" s="1">
        <v>-81.500000000005599</v>
      </c>
      <c r="B987" s="2">
        <v>0</v>
      </c>
    </row>
    <row r="988" spans="1:2" x14ac:dyDescent="0.2">
      <c r="A988" s="1">
        <v>-81.400000000005605</v>
      </c>
      <c r="B988" s="2">
        <v>0</v>
      </c>
    </row>
    <row r="989" spans="1:2" x14ac:dyDescent="0.2">
      <c r="A989" s="1">
        <v>-81.300000000005596</v>
      </c>
      <c r="B989" s="2">
        <v>0</v>
      </c>
    </row>
    <row r="990" spans="1:2" x14ac:dyDescent="0.2">
      <c r="A990" s="1">
        <v>-81.200000000005602</v>
      </c>
      <c r="B990" s="2">
        <v>0</v>
      </c>
    </row>
    <row r="991" spans="1:2" x14ac:dyDescent="0.2">
      <c r="A991" s="1">
        <v>-81.100000000005593</v>
      </c>
      <c r="B991" s="2">
        <v>0</v>
      </c>
    </row>
    <row r="992" spans="1:2" x14ac:dyDescent="0.2">
      <c r="A992" s="1">
        <v>-81.000000000005599</v>
      </c>
      <c r="B992" s="2">
        <v>0</v>
      </c>
    </row>
    <row r="993" spans="1:2" x14ac:dyDescent="0.2">
      <c r="A993" s="1">
        <v>-80.900000000005605</v>
      </c>
      <c r="B993" s="2">
        <v>0</v>
      </c>
    </row>
    <row r="994" spans="1:2" x14ac:dyDescent="0.2">
      <c r="A994" s="1">
        <v>-80.800000000005596</v>
      </c>
      <c r="B994" s="2">
        <v>0</v>
      </c>
    </row>
    <row r="995" spans="1:2" x14ac:dyDescent="0.2">
      <c r="A995" s="1">
        <v>-80.700000000005602</v>
      </c>
      <c r="B995" s="2">
        <v>0</v>
      </c>
    </row>
    <row r="996" spans="1:2" x14ac:dyDescent="0.2">
      <c r="A996" s="1">
        <v>-80.600000000005707</v>
      </c>
      <c r="B996" s="2">
        <v>0</v>
      </c>
    </row>
    <row r="997" spans="1:2" x14ac:dyDescent="0.2">
      <c r="A997" s="1">
        <v>-80.500000000005699</v>
      </c>
      <c r="B997" s="2">
        <v>0</v>
      </c>
    </row>
    <row r="998" spans="1:2" x14ac:dyDescent="0.2">
      <c r="A998" s="1">
        <v>-80.400000000005704</v>
      </c>
      <c r="B998" s="2">
        <v>0</v>
      </c>
    </row>
    <row r="999" spans="1:2" x14ac:dyDescent="0.2">
      <c r="A999" s="1">
        <v>-80.300000000005696</v>
      </c>
      <c r="B999" s="2">
        <v>0</v>
      </c>
    </row>
    <row r="1000" spans="1:2" x14ac:dyDescent="0.2">
      <c r="A1000" s="1">
        <v>-80.200000000005701</v>
      </c>
      <c r="B1000" s="2">
        <v>0</v>
      </c>
    </row>
    <row r="1001" spans="1:2" x14ac:dyDescent="0.2">
      <c r="A1001" s="1">
        <v>-80.100000000005707</v>
      </c>
      <c r="B1001" s="2">
        <v>0</v>
      </c>
    </row>
    <row r="1002" spans="1:2" x14ac:dyDescent="0.2">
      <c r="A1002" s="1">
        <v>-80.000000000005699</v>
      </c>
      <c r="B1002" s="2">
        <v>0</v>
      </c>
    </row>
    <row r="1003" spans="1:2" x14ac:dyDescent="0.2">
      <c r="A1003" s="1">
        <v>-79.900000000006003</v>
      </c>
      <c r="B1003" s="2">
        <v>0</v>
      </c>
    </row>
    <row r="1004" spans="1:2" x14ac:dyDescent="0.2">
      <c r="A1004" s="1">
        <v>-79.800000000005994</v>
      </c>
      <c r="B1004" s="2">
        <v>0</v>
      </c>
    </row>
    <row r="1005" spans="1:2" x14ac:dyDescent="0.2">
      <c r="A1005" s="1">
        <v>-79.700000000006</v>
      </c>
      <c r="B1005" s="2">
        <v>0</v>
      </c>
    </row>
    <row r="1006" spans="1:2" x14ac:dyDescent="0.2">
      <c r="A1006" s="1">
        <v>-79.600000000006006</v>
      </c>
      <c r="B1006" s="2">
        <v>0</v>
      </c>
    </row>
    <row r="1007" spans="1:2" x14ac:dyDescent="0.2">
      <c r="A1007" s="1">
        <v>-79.500000000005997</v>
      </c>
      <c r="B1007" s="2">
        <v>0</v>
      </c>
    </row>
    <row r="1008" spans="1:2" x14ac:dyDescent="0.2">
      <c r="A1008" s="1">
        <v>-79.400000000006003</v>
      </c>
      <c r="B1008" s="2">
        <v>0</v>
      </c>
    </row>
    <row r="1009" spans="1:2" x14ac:dyDescent="0.2">
      <c r="A1009" s="1">
        <v>-79.300000000005994</v>
      </c>
      <c r="B1009" s="2">
        <v>0</v>
      </c>
    </row>
    <row r="1010" spans="1:2" x14ac:dyDescent="0.2">
      <c r="A1010" s="1">
        <v>-79.200000000006</v>
      </c>
      <c r="B1010" s="2">
        <v>0</v>
      </c>
    </row>
    <row r="1011" spans="1:2" x14ac:dyDescent="0.2">
      <c r="A1011" s="1">
        <v>-79.100000000006006</v>
      </c>
      <c r="B1011" s="2">
        <v>0</v>
      </c>
    </row>
    <row r="1012" spans="1:2" x14ac:dyDescent="0.2">
      <c r="A1012" s="1">
        <v>-79.000000000005997</v>
      </c>
      <c r="B1012" s="2">
        <v>0</v>
      </c>
    </row>
    <row r="1013" spans="1:2" x14ac:dyDescent="0.2">
      <c r="A1013" s="1">
        <v>-78.900000000006003</v>
      </c>
      <c r="B1013" s="2">
        <v>0</v>
      </c>
    </row>
    <row r="1014" spans="1:2" x14ac:dyDescent="0.2">
      <c r="A1014" s="1">
        <v>-78.800000000005994</v>
      </c>
      <c r="B1014" s="2">
        <v>0</v>
      </c>
    </row>
    <row r="1015" spans="1:2" x14ac:dyDescent="0.2">
      <c r="A1015" s="1">
        <v>-78.700000000006</v>
      </c>
      <c r="B1015" s="2">
        <v>0</v>
      </c>
    </row>
    <row r="1016" spans="1:2" x14ac:dyDescent="0.2">
      <c r="A1016" s="1">
        <v>-78.600000000006006</v>
      </c>
      <c r="B1016" s="2">
        <v>0</v>
      </c>
    </row>
    <row r="1017" spans="1:2" x14ac:dyDescent="0.2">
      <c r="A1017" s="1">
        <v>-78.500000000005997</v>
      </c>
      <c r="B1017" s="2">
        <v>0</v>
      </c>
    </row>
    <row r="1018" spans="1:2" x14ac:dyDescent="0.2">
      <c r="A1018" s="1">
        <v>-78.400000000006003</v>
      </c>
      <c r="B1018" s="2">
        <v>0</v>
      </c>
    </row>
    <row r="1019" spans="1:2" x14ac:dyDescent="0.2">
      <c r="A1019" s="1">
        <v>-78.300000000005994</v>
      </c>
      <c r="B1019" s="2">
        <v>0</v>
      </c>
    </row>
    <row r="1020" spans="1:2" x14ac:dyDescent="0.2">
      <c r="A1020" s="1">
        <v>-78.200000000006</v>
      </c>
      <c r="B1020" s="2">
        <v>0</v>
      </c>
    </row>
    <row r="1021" spans="1:2" x14ac:dyDescent="0.2">
      <c r="A1021" s="1">
        <v>-78.100000000006006</v>
      </c>
      <c r="B1021" s="2">
        <v>0</v>
      </c>
    </row>
    <row r="1022" spans="1:2" x14ac:dyDescent="0.2">
      <c r="A1022" s="1">
        <v>-78.000000000005997</v>
      </c>
      <c r="B1022" s="2">
        <v>0</v>
      </c>
    </row>
    <row r="1023" spans="1:2" x14ac:dyDescent="0.2">
      <c r="A1023" s="1">
        <v>-77.900000000006003</v>
      </c>
      <c r="B1023" s="2">
        <v>0</v>
      </c>
    </row>
    <row r="1024" spans="1:2" x14ac:dyDescent="0.2">
      <c r="A1024" s="1">
        <v>-77.800000000005994</v>
      </c>
      <c r="B1024" s="2">
        <v>0</v>
      </c>
    </row>
    <row r="1025" spans="1:2" x14ac:dyDescent="0.2">
      <c r="A1025" s="1">
        <v>-77.700000000006</v>
      </c>
      <c r="B1025" s="2">
        <v>0</v>
      </c>
    </row>
    <row r="1026" spans="1:2" x14ac:dyDescent="0.2">
      <c r="A1026" s="1">
        <v>-77.600000000006006</v>
      </c>
      <c r="B1026" s="2">
        <v>0</v>
      </c>
    </row>
    <row r="1027" spans="1:2" x14ac:dyDescent="0.2">
      <c r="A1027" s="1">
        <v>-77.500000000005997</v>
      </c>
      <c r="B1027" s="2">
        <v>0</v>
      </c>
    </row>
    <row r="1028" spans="1:2" x14ac:dyDescent="0.2">
      <c r="A1028" s="1">
        <v>-77.400000000006003</v>
      </c>
      <c r="B1028" s="2">
        <v>0</v>
      </c>
    </row>
    <row r="1029" spans="1:2" x14ac:dyDescent="0.2">
      <c r="A1029" s="1">
        <v>-77.300000000005994</v>
      </c>
      <c r="B1029" s="2">
        <v>0</v>
      </c>
    </row>
    <row r="1030" spans="1:2" x14ac:dyDescent="0.2">
      <c r="A1030" s="1">
        <v>-77.200000000006</v>
      </c>
      <c r="B1030" s="2">
        <v>0</v>
      </c>
    </row>
    <row r="1031" spans="1:2" x14ac:dyDescent="0.2">
      <c r="A1031" s="1">
        <v>-77.100000000006006</v>
      </c>
      <c r="B1031" s="2">
        <v>0</v>
      </c>
    </row>
    <row r="1032" spans="1:2" x14ac:dyDescent="0.2">
      <c r="A1032" s="1">
        <v>-77.000000000005997</v>
      </c>
      <c r="B1032" s="2">
        <v>0</v>
      </c>
    </row>
    <row r="1033" spans="1:2" x14ac:dyDescent="0.2">
      <c r="A1033" s="1">
        <v>-76.900000000006003</v>
      </c>
      <c r="B1033" s="2">
        <v>0</v>
      </c>
    </row>
    <row r="1034" spans="1:2" x14ac:dyDescent="0.2">
      <c r="A1034" s="1">
        <v>-76.800000000005994</v>
      </c>
      <c r="B1034" s="2">
        <v>0</v>
      </c>
    </row>
    <row r="1035" spans="1:2" x14ac:dyDescent="0.2">
      <c r="A1035" s="1">
        <v>-76.700000000006</v>
      </c>
      <c r="B1035" s="2">
        <v>0</v>
      </c>
    </row>
    <row r="1036" spans="1:2" x14ac:dyDescent="0.2">
      <c r="A1036" s="1">
        <v>-76.600000000006006</v>
      </c>
      <c r="B1036" s="2">
        <v>0</v>
      </c>
    </row>
    <row r="1037" spans="1:2" x14ac:dyDescent="0.2">
      <c r="A1037" s="1">
        <v>-76.500000000005997</v>
      </c>
      <c r="B1037" s="2">
        <v>0</v>
      </c>
    </row>
    <row r="1038" spans="1:2" x14ac:dyDescent="0.2">
      <c r="A1038" s="1">
        <v>-76.400000000006003</v>
      </c>
      <c r="B1038" s="2">
        <v>0</v>
      </c>
    </row>
    <row r="1039" spans="1:2" x14ac:dyDescent="0.2">
      <c r="A1039" s="1">
        <v>-76.300000000005994</v>
      </c>
      <c r="B1039" s="2">
        <v>0</v>
      </c>
    </row>
    <row r="1040" spans="1:2" x14ac:dyDescent="0.2">
      <c r="A1040" s="1">
        <v>-76.200000000006</v>
      </c>
      <c r="B1040" s="2">
        <v>0</v>
      </c>
    </row>
    <row r="1041" spans="1:2" x14ac:dyDescent="0.2">
      <c r="A1041" s="1">
        <v>-76.100000000006006</v>
      </c>
      <c r="B1041" s="2">
        <v>0</v>
      </c>
    </row>
    <row r="1042" spans="1:2" x14ac:dyDescent="0.2">
      <c r="A1042" s="1">
        <v>-76.000000000005997</v>
      </c>
      <c r="B1042" s="2">
        <v>0</v>
      </c>
    </row>
    <row r="1043" spans="1:2" x14ac:dyDescent="0.2">
      <c r="A1043" s="1">
        <v>-75.900000000006003</v>
      </c>
      <c r="B1043" s="2">
        <v>0</v>
      </c>
    </row>
    <row r="1044" spans="1:2" x14ac:dyDescent="0.2">
      <c r="A1044" s="1">
        <v>-75.800000000005994</v>
      </c>
      <c r="B1044" s="2">
        <v>0</v>
      </c>
    </row>
    <row r="1045" spans="1:2" x14ac:dyDescent="0.2">
      <c r="A1045" s="1">
        <v>-75.700000000006</v>
      </c>
      <c r="B1045" s="2">
        <v>0</v>
      </c>
    </row>
    <row r="1046" spans="1:2" x14ac:dyDescent="0.2">
      <c r="A1046" s="1">
        <v>-75.600000000006006</v>
      </c>
      <c r="B1046" s="2">
        <v>0</v>
      </c>
    </row>
    <row r="1047" spans="1:2" x14ac:dyDescent="0.2">
      <c r="A1047" s="1">
        <v>-75.500000000005997</v>
      </c>
      <c r="B1047" s="2">
        <v>0</v>
      </c>
    </row>
    <row r="1048" spans="1:2" x14ac:dyDescent="0.2">
      <c r="A1048" s="1">
        <v>-75.400000000006003</v>
      </c>
      <c r="B1048" s="2">
        <v>0</v>
      </c>
    </row>
    <row r="1049" spans="1:2" x14ac:dyDescent="0.2">
      <c r="A1049" s="1">
        <v>-75.300000000005994</v>
      </c>
      <c r="B1049" s="2">
        <v>0</v>
      </c>
    </row>
    <row r="1050" spans="1:2" x14ac:dyDescent="0.2">
      <c r="A1050" s="1">
        <v>-75.200000000006</v>
      </c>
      <c r="B1050" s="2">
        <v>0</v>
      </c>
    </row>
    <row r="1051" spans="1:2" x14ac:dyDescent="0.2">
      <c r="A1051" s="1">
        <v>-75.100000000006006</v>
      </c>
      <c r="B1051" s="2">
        <v>0</v>
      </c>
    </row>
    <row r="1052" spans="1:2" x14ac:dyDescent="0.2">
      <c r="A1052" s="1">
        <v>-75.000000000005997</v>
      </c>
      <c r="B1052" s="2">
        <v>0</v>
      </c>
    </row>
    <row r="1053" spans="1:2" x14ac:dyDescent="0.2">
      <c r="A1053" s="1">
        <v>-74.900000000006003</v>
      </c>
      <c r="B1053" s="2">
        <v>0</v>
      </c>
    </row>
    <row r="1054" spans="1:2" x14ac:dyDescent="0.2">
      <c r="A1054" s="1">
        <v>-74.800000000005994</v>
      </c>
      <c r="B1054" s="2">
        <v>0</v>
      </c>
    </row>
    <row r="1055" spans="1:2" x14ac:dyDescent="0.2">
      <c r="A1055" s="1">
        <v>-74.700000000006</v>
      </c>
      <c r="B1055" s="2">
        <v>0</v>
      </c>
    </row>
    <row r="1056" spans="1:2" x14ac:dyDescent="0.2">
      <c r="A1056" s="1">
        <v>-74.600000000006006</v>
      </c>
      <c r="B1056" s="2">
        <v>0</v>
      </c>
    </row>
    <row r="1057" spans="1:2" x14ac:dyDescent="0.2">
      <c r="A1057" s="1">
        <v>-74.500000000005997</v>
      </c>
      <c r="B1057" s="2">
        <v>0</v>
      </c>
    </row>
    <row r="1058" spans="1:2" x14ac:dyDescent="0.2">
      <c r="A1058" s="1">
        <v>-74.400000000006003</v>
      </c>
      <c r="B1058" s="2">
        <v>0</v>
      </c>
    </row>
    <row r="1059" spans="1:2" x14ac:dyDescent="0.2">
      <c r="A1059" s="1">
        <v>-74.300000000005994</v>
      </c>
      <c r="B1059" s="2">
        <v>0</v>
      </c>
    </row>
    <row r="1060" spans="1:2" x14ac:dyDescent="0.2">
      <c r="A1060" s="1">
        <v>-74.200000000006</v>
      </c>
      <c r="B1060" s="2">
        <v>0</v>
      </c>
    </row>
    <row r="1061" spans="1:2" x14ac:dyDescent="0.2">
      <c r="A1061" s="1">
        <v>-74.100000000006006</v>
      </c>
      <c r="B1061" s="2">
        <v>0</v>
      </c>
    </row>
    <row r="1062" spans="1:2" x14ac:dyDescent="0.2">
      <c r="A1062" s="1">
        <v>-74.000000000005997</v>
      </c>
      <c r="B1062" s="2">
        <v>0</v>
      </c>
    </row>
    <row r="1063" spans="1:2" x14ac:dyDescent="0.2">
      <c r="A1063" s="1">
        <v>-73.900000000006003</v>
      </c>
      <c r="B1063" s="2">
        <v>0</v>
      </c>
    </row>
    <row r="1064" spans="1:2" x14ac:dyDescent="0.2">
      <c r="A1064" s="1">
        <v>-73.800000000005994</v>
      </c>
      <c r="B1064" s="2">
        <v>0</v>
      </c>
    </row>
    <row r="1065" spans="1:2" x14ac:dyDescent="0.2">
      <c r="A1065" s="1">
        <v>-73.700000000006</v>
      </c>
      <c r="B1065" s="2">
        <v>0</v>
      </c>
    </row>
    <row r="1066" spans="1:2" x14ac:dyDescent="0.2">
      <c r="A1066" s="1">
        <v>-73.600000000006006</v>
      </c>
      <c r="B1066" s="2">
        <v>0</v>
      </c>
    </row>
    <row r="1067" spans="1:2" x14ac:dyDescent="0.2">
      <c r="A1067" s="1">
        <v>-73.500000000005997</v>
      </c>
      <c r="B1067" s="2">
        <v>0</v>
      </c>
    </row>
    <row r="1068" spans="1:2" x14ac:dyDescent="0.2">
      <c r="A1068" s="1">
        <v>-73.400000000006003</v>
      </c>
      <c r="B1068" s="2">
        <v>0</v>
      </c>
    </row>
    <row r="1069" spans="1:2" x14ac:dyDescent="0.2">
      <c r="A1069" s="1">
        <v>-73.300000000005994</v>
      </c>
      <c r="B1069" s="2">
        <v>0</v>
      </c>
    </row>
    <row r="1070" spans="1:2" x14ac:dyDescent="0.2">
      <c r="A1070" s="1">
        <v>-73.200000000006</v>
      </c>
      <c r="B1070" s="2">
        <v>0</v>
      </c>
    </row>
    <row r="1071" spans="1:2" x14ac:dyDescent="0.2">
      <c r="A1071" s="1">
        <v>-73.100000000006006</v>
      </c>
      <c r="B1071" s="2">
        <v>0</v>
      </c>
    </row>
    <row r="1072" spans="1:2" x14ac:dyDescent="0.2">
      <c r="A1072" s="1">
        <v>-73.000000000005997</v>
      </c>
      <c r="B1072" s="2">
        <v>0</v>
      </c>
    </row>
    <row r="1073" spans="1:2" x14ac:dyDescent="0.2">
      <c r="A1073" s="1">
        <v>-72.900000000006003</v>
      </c>
      <c r="B1073" s="2">
        <v>0</v>
      </c>
    </row>
    <row r="1074" spans="1:2" x14ac:dyDescent="0.2">
      <c r="A1074" s="1">
        <v>-72.800000000005994</v>
      </c>
      <c r="B1074" s="2">
        <v>0</v>
      </c>
    </row>
    <row r="1075" spans="1:2" x14ac:dyDescent="0.2">
      <c r="A1075" s="1">
        <v>-72.700000000006</v>
      </c>
      <c r="B1075" s="2">
        <v>0</v>
      </c>
    </row>
    <row r="1076" spans="1:2" x14ac:dyDescent="0.2">
      <c r="A1076" s="1">
        <v>-72.600000000006006</v>
      </c>
      <c r="B1076" s="2">
        <v>0</v>
      </c>
    </row>
    <row r="1077" spans="1:2" x14ac:dyDescent="0.2">
      <c r="A1077" s="1">
        <v>-72.500000000005997</v>
      </c>
      <c r="B1077" s="2">
        <v>0</v>
      </c>
    </row>
    <row r="1078" spans="1:2" x14ac:dyDescent="0.2">
      <c r="A1078" s="1">
        <v>-72.400000000006003</v>
      </c>
      <c r="B1078" s="2">
        <v>0</v>
      </c>
    </row>
    <row r="1079" spans="1:2" x14ac:dyDescent="0.2">
      <c r="A1079" s="1">
        <v>-72.300000000005994</v>
      </c>
      <c r="B1079" s="2">
        <v>0</v>
      </c>
    </row>
    <row r="1080" spans="1:2" x14ac:dyDescent="0.2">
      <c r="A1080" s="1">
        <v>-72.200000000006</v>
      </c>
      <c r="B1080" s="2">
        <v>0</v>
      </c>
    </row>
    <row r="1081" spans="1:2" x14ac:dyDescent="0.2">
      <c r="A1081" s="1">
        <v>-72.100000000006006</v>
      </c>
      <c r="B1081" s="2">
        <v>0</v>
      </c>
    </row>
    <row r="1082" spans="1:2" x14ac:dyDescent="0.2">
      <c r="A1082" s="1">
        <v>-72.000000000005997</v>
      </c>
      <c r="B1082" s="2">
        <v>0</v>
      </c>
    </row>
    <row r="1083" spans="1:2" x14ac:dyDescent="0.2">
      <c r="A1083" s="1">
        <v>-71.900000000006003</v>
      </c>
      <c r="B1083" s="2">
        <v>0</v>
      </c>
    </row>
    <row r="1084" spans="1:2" x14ac:dyDescent="0.2">
      <c r="A1084" s="1">
        <v>-71.800000000005994</v>
      </c>
      <c r="B1084" s="2">
        <v>0</v>
      </c>
    </row>
    <row r="1085" spans="1:2" x14ac:dyDescent="0.2">
      <c r="A1085" s="1">
        <v>-71.700000000006</v>
      </c>
      <c r="B1085" s="2">
        <v>0</v>
      </c>
    </row>
    <row r="1086" spans="1:2" x14ac:dyDescent="0.2">
      <c r="A1086" s="1">
        <v>-71.600000000006006</v>
      </c>
      <c r="B1086" s="2">
        <v>0</v>
      </c>
    </row>
    <row r="1087" spans="1:2" x14ac:dyDescent="0.2">
      <c r="A1087" s="1">
        <v>-71.500000000005997</v>
      </c>
      <c r="B1087" s="2">
        <v>0</v>
      </c>
    </row>
    <row r="1088" spans="1:2" x14ac:dyDescent="0.2">
      <c r="A1088" s="1">
        <v>-71.400000000006003</v>
      </c>
      <c r="B1088" s="2">
        <v>0</v>
      </c>
    </row>
    <row r="1089" spans="1:2" x14ac:dyDescent="0.2">
      <c r="A1089" s="1">
        <v>-71.300000000005994</v>
      </c>
      <c r="B1089" s="2">
        <v>0</v>
      </c>
    </row>
    <row r="1090" spans="1:2" x14ac:dyDescent="0.2">
      <c r="A1090" s="1">
        <v>-71.200000000006</v>
      </c>
      <c r="B1090" s="2">
        <v>0</v>
      </c>
    </row>
    <row r="1091" spans="1:2" x14ac:dyDescent="0.2">
      <c r="A1091" s="1">
        <v>-71.100000000006006</v>
      </c>
      <c r="B1091" s="2">
        <v>0</v>
      </c>
    </row>
    <row r="1092" spans="1:2" x14ac:dyDescent="0.2">
      <c r="A1092" s="1">
        <v>-71.000000000005997</v>
      </c>
      <c r="B1092" s="2">
        <v>0</v>
      </c>
    </row>
    <row r="1093" spans="1:2" x14ac:dyDescent="0.2">
      <c r="A1093" s="1">
        <v>-70.900000000006003</v>
      </c>
      <c r="B1093" s="2">
        <v>0</v>
      </c>
    </row>
    <row r="1094" spans="1:2" x14ac:dyDescent="0.2">
      <c r="A1094" s="1">
        <v>-70.800000000005994</v>
      </c>
      <c r="B1094" s="2">
        <v>0</v>
      </c>
    </row>
    <row r="1095" spans="1:2" x14ac:dyDescent="0.2">
      <c r="A1095" s="1">
        <v>-70.700000000006</v>
      </c>
      <c r="B1095" s="2">
        <v>0</v>
      </c>
    </row>
    <row r="1096" spans="1:2" x14ac:dyDescent="0.2">
      <c r="A1096" s="1">
        <v>-70.600000000006006</v>
      </c>
      <c r="B1096" s="2">
        <v>0</v>
      </c>
    </row>
    <row r="1097" spans="1:2" x14ac:dyDescent="0.2">
      <c r="A1097" s="1">
        <v>-70.500000000005997</v>
      </c>
      <c r="B1097" s="2">
        <v>0</v>
      </c>
    </row>
    <row r="1098" spans="1:2" x14ac:dyDescent="0.2">
      <c r="A1098" s="1">
        <v>-70.400000000006003</v>
      </c>
      <c r="B1098" s="2">
        <v>0</v>
      </c>
    </row>
    <row r="1099" spans="1:2" x14ac:dyDescent="0.2">
      <c r="A1099" s="1">
        <v>-70.300000000005994</v>
      </c>
      <c r="B1099" s="2">
        <v>0</v>
      </c>
    </row>
    <row r="1100" spans="1:2" x14ac:dyDescent="0.2">
      <c r="A1100" s="1">
        <v>-70.200000000006</v>
      </c>
      <c r="B1100" s="2">
        <v>0</v>
      </c>
    </row>
    <row r="1101" spans="1:2" x14ac:dyDescent="0.2">
      <c r="A1101" s="1">
        <v>-70.100000000006006</v>
      </c>
      <c r="B1101" s="2">
        <v>0</v>
      </c>
    </row>
    <row r="1102" spans="1:2" x14ac:dyDescent="0.2">
      <c r="A1102" s="1">
        <v>-70.000000000005997</v>
      </c>
      <c r="B1102" s="2">
        <v>0</v>
      </c>
    </row>
    <row r="1103" spans="1:2" x14ac:dyDescent="0.2">
      <c r="A1103" s="1">
        <v>-69.900000000006003</v>
      </c>
      <c r="B1103" s="2">
        <v>0</v>
      </c>
    </row>
    <row r="1104" spans="1:2" x14ac:dyDescent="0.2">
      <c r="A1104" s="1">
        <v>-69.800000000005994</v>
      </c>
      <c r="B1104" s="2">
        <v>0</v>
      </c>
    </row>
    <row r="1105" spans="1:2" x14ac:dyDescent="0.2">
      <c r="A1105" s="1">
        <v>-69.700000000006</v>
      </c>
      <c r="B1105" s="2">
        <v>0</v>
      </c>
    </row>
    <row r="1106" spans="1:2" x14ac:dyDescent="0.2">
      <c r="A1106" s="1">
        <v>-69.600000000006006</v>
      </c>
      <c r="B1106" s="2">
        <v>0</v>
      </c>
    </row>
    <row r="1107" spans="1:2" x14ac:dyDescent="0.2">
      <c r="A1107" s="1">
        <v>-69.500000000005997</v>
      </c>
      <c r="B1107" s="2">
        <v>0</v>
      </c>
    </row>
    <row r="1108" spans="1:2" x14ac:dyDescent="0.2">
      <c r="A1108" s="1">
        <v>-69.400000000006003</v>
      </c>
      <c r="B1108" s="2">
        <v>0</v>
      </c>
    </row>
    <row r="1109" spans="1:2" x14ac:dyDescent="0.2">
      <c r="A1109" s="1">
        <v>-69.300000000005994</v>
      </c>
      <c r="B1109" s="2">
        <v>0</v>
      </c>
    </row>
    <row r="1110" spans="1:2" x14ac:dyDescent="0.2">
      <c r="A1110" s="1">
        <v>-69.200000000006</v>
      </c>
      <c r="B1110" s="2">
        <v>0</v>
      </c>
    </row>
    <row r="1111" spans="1:2" x14ac:dyDescent="0.2">
      <c r="A1111" s="1">
        <v>-69.100000000006006</v>
      </c>
      <c r="B1111" s="2">
        <v>0</v>
      </c>
    </row>
    <row r="1112" spans="1:2" x14ac:dyDescent="0.2">
      <c r="A1112" s="1">
        <v>-69.000000000005997</v>
      </c>
      <c r="B1112" s="2">
        <v>0</v>
      </c>
    </row>
    <row r="1113" spans="1:2" x14ac:dyDescent="0.2">
      <c r="A1113" s="1">
        <v>-68.900000000006003</v>
      </c>
      <c r="B1113" s="2">
        <v>0</v>
      </c>
    </row>
    <row r="1114" spans="1:2" x14ac:dyDescent="0.2">
      <c r="A1114" s="1">
        <v>-68.800000000005994</v>
      </c>
      <c r="B1114" s="2">
        <v>0</v>
      </c>
    </row>
    <row r="1115" spans="1:2" x14ac:dyDescent="0.2">
      <c r="A1115" s="1">
        <v>-68.700000000006</v>
      </c>
      <c r="B1115" s="2">
        <v>0</v>
      </c>
    </row>
    <row r="1116" spans="1:2" x14ac:dyDescent="0.2">
      <c r="A1116" s="1">
        <v>-68.600000000006006</v>
      </c>
      <c r="B1116" s="2">
        <v>0</v>
      </c>
    </row>
    <row r="1117" spans="1:2" x14ac:dyDescent="0.2">
      <c r="A1117" s="1">
        <v>-68.500000000005997</v>
      </c>
      <c r="B1117" s="2">
        <v>0</v>
      </c>
    </row>
    <row r="1118" spans="1:2" x14ac:dyDescent="0.2">
      <c r="A1118" s="1">
        <v>-68.400000000006003</v>
      </c>
      <c r="B1118" s="2">
        <v>0</v>
      </c>
    </row>
    <row r="1119" spans="1:2" x14ac:dyDescent="0.2">
      <c r="A1119" s="1">
        <v>-68.300000000005994</v>
      </c>
      <c r="B1119" s="2">
        <v>0</v>
      </c>
    </row>
    <row r="1120" spans="1:2" x14ac:dyDescent="0.2">
      <c r="A1120" s="1">
        <v>-68.200000000006</v>
      </c>
      <c r="B1120" s="2">
        <v>0</v>
      </c>
    </row>
    <row r="1121" spans="1:2" x14ac:dyDescent="0.2">
      <c r="A1121" s="1">
        <v>-68.100000000006006</v>
      </c>
      <c r="B1121" s="2">
        <v>0</v>
      </c>
    </row>
    <row r="1122" spans="1:2" x14ac:dyDescent="0.2">
      <c r="A1122" s="1">
        <v>-68.000000000005997</v>
      </c>
      <c r="B1122" s="2">
        <v>0</v>
      </c>
    </row>
    <row r="1123" spans="1:2" x14ac:dyDescent="0.2">
      <c r="A1123" s="1">
        <v>-67.900000000006003</v>
      </c>
      <c r="B1123" s="2">
        <v>0</v>
      </c>
    </row>
    <row r="1124" spans="1:2" x14ac:dyDescent="0.2">
      <c r="A1124" s="1">
        <v>-67.800000000005994</v>
      </c>
      <c r="B1124" s="2">
        <v>0</v>
      </c>
    </row>
    <row r="1125" spans="1:2" x14ac:dyDescent="0.2">
      <c r="A1125" s="1">
        <v>-67.700000000006</v>
      </c>
      <c r="B1125" s="2">
        <v>0</v>
      </c>
    </row>
    <row r="1126" spans="1:2" x14ac:dyDescent="0.2">
      <c r="A1126" s="1">
        <v>-67.600000000006006</v>
      </c>
      <c r="B1126" s="2">
        <v>0</v>
      </c>
    </row>
    <row r="1127" spans="1:2" x14ac:dyDescent="0.2">
      <c r="A1127" s="1">
        <v>-67.500000000005997</v>
      </c>
      <c r="B1127" s="2">
        <v>0</v>
      </c>
    </row>
    <row r="1128" spans="1:2" x14ac:dyDescent="0.2">
      <c r="A1128" s="1">
        <v>-67.400000000006003</v>
      </c>
      <c r="B1128" s="2">
        <v>0</v>
      </c>
    </row>
    <row r="1129" spans="1:2" x14ac:dyDescent="0.2">
      <c r="A1129" s="1">
        <v>-67.300000000005994</v>
      </c>
      <c r="B1129" s="2">
        <v>0</v>
      </c>
    </row>
    <row r="1130" spans="1:2" x14ac:dyDescent="0.2">
      <c r="A1130" s="1">
        <v>-67.200000000006</v>
      </c>
      <c r="B1130" s="2">
        <v>0</v>
      </c>
    </row>
    <row r="1131" spans="1:2" x14ac:dyDescent="0.2">
      <c r="A1131" s="1">
        <v>-67.100000000006006</v>
      </c>
      <c r="B1131" s="2">
        <v>0</v>
      </c>
    </row>
    <row r="1132" spans="1:2" x14ac:dyDescent="0.2">
      <c r="A1132" s="1">
        <v>-67.000000000005997</v>
      </c>
      <c r="B1132" s="2">
        <v>0</v>
      </c>
    </row>
    <row r="1133" spans="1:2" x14ac:dyDescent="0.2">
      <c r="A1133" s="1">
        <v>-66.900000000006003</v>
      </c>
      <c r="B1133" s="2">
        <v>0</v>
      </c>
    </row>
    <row r="1134" spans="1:2" x14ac:dyDescent="0.2">
      <c r="A1134" s="1">
        <v>-66.800000000005994</v>
      </c>
      <c r="B1134" s="2">
        <v>0</v>
      </c>
    </row>
    <row r="1135" spans="1:2" x14ac:dyDescent="0.2">
      <c r="A1135" s="1">
        <v>-66.700000000006</v>
      </c>
      <c r="B1135" s="2">
        <v>0</v>
      </c>
    </row>
    <row r="1136" spans="1:2" x14ac:dyDescent="0.2">
      <c r="A1136" s="1">
        <v>-66.600000000006006</v>
      </c>
      <c r="B1136" s="2">
        <v>0</v>
      </c>
    </row>
    <row r="1137" spans="1:2" x14ac:dyDescent="0.2">
      <c r="A1137" s="1">
        <v>-66.500000000005997</v>
      </c>
      <c r="B1137" s="2">
        <v>0</v>
      </c>
    </row>
    <row r="1138" spans="1:2" x14ac:dyDescent="0.2">
      <c r="A1138" s="1">
        <v>-66.400000000006003</v>
      </c>
      <c r="B1138" s="2">
        <v>0</v>
      </c>
    </row>
    <row r="1139" spans="1:2" x14ac:dyDescent="0.2">
      <c r="A1139" s="1">
        <v>-66.300000000005994</v>
      </c>
      <c r="B1139" s="2">
        <v>0</v>
      </c>
    </row>
    <row r="1140" spans="1:2" x14ac:dyDescent="0.2">
      <c r="A1140" s="1">
        <v>-66.200000000006</v>
      </c>
      <c r="B1140" s="2">
        <v>0</v>
      </c>
    </row>
    <row r="1141" spans="1:2" x14ac:dyDescent="0.2">
      <c r="A1141" s="1">
        <v>-66.100000000006006</v>
      </c>
      <c r="B1141" s="2">
        <v>0</v>
      </c>
    </row>
    <row r="1142" spans="1:2" x14ac:dyDescent="0.2">
      <c r="A1142" s="1">
        <v>-66.000000000005997</v>
      </c>
      <c r="B1142" s="2">
        <v>0</v>
      </c>
    </row>
    <row r="1143" spans="1:2" x14ac:dyDescent="0.2">
      <c r="A1143" s="1">
        <v>-65.900000000006003</v>
      </c>
      <c r="B1143" s="2">
        <v>0</v>
      </c>
    </row>
    <row r="1144" spans="1:2" x14ac:dyDescent="0.2">
      <c r="A1144" s="1">
        <v>-65.800000000005994</v>
      </c>
      <c r="B1144" s="2">
        <v>0</v>
      </c>
    </row>
    <row r="1145" spans="1:2" x14ac:dyDescent="0.2">
      <c r="A1145" s="1">
        <v>-65.700000000006</v>
      </c>
      <c r="B1145" s="2">
        <v>0</v>
      </c>
    </row>
    <row r="1146" spans="1:2" x14ac:dyDescent="0.2">
      <c r="A1146" s="1">
        <v>-65.600000000007</v>
      </c>
      <c r="B1146" s="2">
        <v>0</v>
      </c>
    </row>
    <row r="1147" spans="1:2" x14ac:dyDescent="0.2">
      <c r="A1147" s="1">
        <v>-65.500000000007006</v>
      </c>
      <c r="B1147" s="2">
        <v>0</v>
      </c>
    </row>
    <row r="1148" spans="1:2" x14ac:dyDescent="0.2">
      <c r="A1148" s="1">
        <v>-65.400000000006997</v>
      </c>
      <c r="B1148" s="2">
        <v>0</v>
      </c>
    </row>
    <row r="1149" spans="1:2" x14ac:dyDescent="0.2">
      <c r="A1149" s="1">
        <v>-65.300000000007003</v>
      </c>
      <c r="B1149" s="2">
        <v>0</v>
      </c>
    </row>
    <row r="1150" spans="1:2" x14ac:dyDescent="0.2">
      <c r="A1150" s="1">
        <v>-65.200000000006995</v>
      </c>
      <c r="B1150" s="2">
        <v>0</v>
      </c>
    </row>
    <row r="1151" spans="1:2" x14ac:dyDescent="0.2">
      <c r="A1151" s="1">
        <v>-65.100000000007</v>
      </c>
      <c r="B1151" s="2">
        <v>0</v>
      </c>
    </row>
    <row r="1152" spans="1:2" x14ac:dyDescent="0.2">
      <c r="A1152" s="1">
        <v>-65.000000000007006</v>
      </c>
      <c r="B1152" s="2">
        <v>0</v>
      </c>
    </row>
    <row r="1153" spans="1:2" x14ac:dyDescent="0.2">
      <c r="A1153" s="1">
        <v>-64.900000000006997</v>
      </c>
      <c r="B1153" s="2">
        <v>0</v>
      </c>
    </row>
    <row r="1154" spans="1:2" x14ac:dyDescent="0.2">
      <c r="A1154" s="1">
        <v>-64.800000000007003</v>
      </c>
      <c r="B1154" s="2">
        <v>0</v>
      </c>
    </row>
    <row r="1155" spans="1:2" x14ac:dyDescent="0.2">
      <c r="A1155" s="1">
        <v>-64.700000000006995</v>
      </c>
      <c r="B1155" s="2">
        <v>0</v>
      </c>
    </row>
    <row r="1156" spans="1:2" x14ac:dyDescent="0.2">
      <c r="A1156" s="1">
        <v>-64.600000000007</v>
      </c>
      <c r="B1156" s="2">
        <v>0</v>
      </c>
    </row>
    <row r="1157" spans="1:2" x14ac:dyDescent="0.2">
      <c r="A1157" s="1">
        <v>-64.500000000007006</v>
      </c>
      <c r="B1157" s="2">
        <v>0</v>
      </c>
    </row>
    <row r="1158" spans="1:2" x14ac:dyDescent="0.2">
      <c r="A1158" s="1">
        <v>-64.400000000006997</v>
      </c>
      <c r="B1158" s="2">
        <v>0</v>
      </c>
    </row>
    <row r="1159" spans="1:2" x14ac:dyDescent="0.2">
      <c r="A1159" s="1">
        <v>-64.300000000007003</v>
      </c>
      <c r="B1159" s="2">
        <v>0</v>
      </c>
    </row>
    <row r="1160" spans="1:2" x14ac:dyDescent="0.2">
      <c r="A1160" s="1">
        <v>-64.200000000006995</v>
      </c>
      <c r="B1160" s="2">
        <v>0</v>
      </c>
    </row>
    <row r="1161" spans="1:2" x14ac:dyDescent="0.2">
      <c r="A1161" s="1">
        <v>-64.100000000007</v>
      </c>
      <c r="B1161" s="2">
        <v>0</v>
      </c>
    </row>
    <row r="1162" spans="1:2" x14ac:dyDescent="0.2">
      <c r="A1162" s="1">
        <v>-64.000000000007006</v>
      </c>
      <c r="B1162" s="2">
        <v>0</v>
      </c>
    </row>
    <row r="1163" spans="1:2" x14ac:dyDescent="0.2">
      <c r="A1163" s="1">
        <v>-63.900000000006997</v>
      </c>
      <c r="B1163" s="2">
        <v>0</v>
      </c>
    </row>
    <row r="1164" spans="1:2" x14ac:dyDescent="0.2">
      <c r="A1164" s="1">
        <v>-63.800000000007003</v>
      </c>
      <c r="B1164" s="2">
        <v>0</v>
      </c>
    </row>
    <row r="1165" spans="1:2" x14ac:dyDescent="0.2">
      <c r="A1165" s="1">
        <v>-63.700000000007002</v>
      </c>
      <c r="B1165" s="2">
        <v>0</v>
      </c>
    </row>
    <row r="1166" spans="1:2" x14ac:dyDescent="0.2">
      <c r="A1166" s="1">
        <v>-63.600000000007</v>
      </c>
      <c r="B1166" s="2">
        <v>0</v>
      </c>
    </row>
    <row r="1167" spans="1:2" x14ac:dyDescent="0.2">
      <c r="A1167" s="1">
        <v>-63.500000000006999</v>
      </c>
      <c r="B1167" s="2">
        <v>0</v>
      </c>
    </row>
    <row r="1168" spans="1:2" x14ac:dyDescent="0.2">
      <c r="A1168" s="1">
        <v>-63.400000000006997</v>
      </c>
      <c r="B1168" s="2">
        <v>0</v>
      </c>
    </row>
    <row r="1169" spans="1:2" x14ac:dyDescent="0.2">
      <c r="A1169" s="1">
        <v>-63.300000000007003</v>
      </c>
      <c r="B1169" s="2">
        <v>0</v>
      </c>
    </row>
    <row r="1170" spans="1:2" x14ac:dyDescent="0.2">
      <c r="A1170" s="1">
        <v>-63.200000000007002</v>
      </c>
      <c r="B1170" s="2">
        <v>0</v>
      </c>
    </row>
    <row r="1171" spans="1:2" x14ac:dyDescent="0.2">
      <c r="A1171" s="1">
        <v>-63.100000000007</v>
      </c>
      <c r="B1171" s="2">
        <v>0</v>
      </c>
    </row>
    <row r="1172" spans="1:2" x14ac:dyDescent="0.2">
      <c r="A1172" s="1">
        <v>-63.000000000006999</v>
      </c>
      <c r="B1172" s="2">
        <v>0</v>
      </c>
    </row>
    <row r="1173" spans="1:2" x14ac:dyDescent="0.2">
      <c r="A1173" s="1">
        <v>-62.900000000006997</v>
      </c>
      <c r="B1173" s="2">
        <v>0</v>
      </c>
    </row>
    <row r="1174" spans="1:2" x14ac:dyDescent="0.2">
      <c r="A1174" s="1">
        <v>-62.800000000007003</v>
      </c>
      <c r="B1174" s="2">
        <v>0</v>
      </c>
    </row>
    <row r="1175" spans="1:2" x14ac:dyDescent="0.2">
      <c r="A1175" s="1">
        <v>-62.700000000007002</v>
      </c>
      <c r="B1175" s="2">
        <v>0</v>
      </c>
    </row>
    <row r="1176" spans="1:2" x14ac:dyDescent="0.2">
      <c r="A1176" s="1">
        <v>-62.600000000007</v>
      </c>
      <c r="B1176" s="2">
        <v>0</v>
      </c>
    </row>
    <row r="1177" spans="1:2" x14ac:dyDescent="0.2">
      <c r="A1177" s="1">
        <v>-62.500000000006999</v>
      </c>
      <c r="B1177" s="2">
        <v>0</v>
      </c>
    </row>
    <row r="1178" spans="1:2" x14ac:dyDescent="0.2">
      <c r="A1178" s="1">
        <v>-62.400000000006997</v>
      </c>
      <c r="B1178" s="2">
        <v>0</v>
      </c>
    </row>
    <row r="1179" spans="1:2" x14ac:dyDescent="0.2">
      <c r="A1179" s="1">
        <v>-62.300000000007003</v>
      </c>
      <c r="B1179" s="2">
        <v>0</v>
      </c>
    </row>
    <row r="1180" spans="1:2" x14ac:dyDescent="0.2">
      <c r="A1180" s="1">
        <v>-62.200000000007002</v>
      </c>
      <c r="B1180" s="2">
        <v>0</v>
      </c>
    </row>
    <row r="1181" spans="1:2" x14ac:dyDescent="0.2">
      <c r="A1181" s="1">
        <v>-62.100000000007</v>
      </c>
      <c r="B1181" s="2">
        <v>0</v>
      </c>
    </row>
    <row r="1182" spans="1:2" x14ac:dyDescent="0.2">
      <c r="A1182" s="1">
        <v>-62.000000000006999</v>
      </c>
      <c r="B1182" s="2">
        <v>0</v>
      </c>
    </row>
    <row r="1183" spans="1:2" x14ac:dyDescent="0.2">
      <c r="A1183" s="1">
        <v>-61.900000000006997</v>
      </c>
      <c r="B1183" s="2">
        <v>0</v>
      </c>
    </row>
    <row r="1184" spans="1:2" x14ac:dyDescent="0.2">
      <c r="A1184" s="1">
        <v>-61.800000000007003</v>
      </c>
      <c r="B1184" s="2">
        <v>0</v>
      </c>
    </row>
    <row r="1185" spans="1:2" x14ac:dyDescent="0.2">
      <c r="A1185" s="1">
        <v>-61.700000000007002</v>
      </c>
      <c r="B1185" s="2">
        <v>0</v>
      </c>
    </row>
    <row r="1186" spans="1:2" x14ac:dyDescent="0.2">
      <c r="A1186" s="1">
        <v>-61.600000000007</v>
      </c>
      <c r="B1186" s="2">
        <v>0</v>
      </c>
    </row>
    <row r="1187" spans="1:2" x14ac:dyDescent="0.2">
      <c r="A1187" s="1">
        <v>-61.500000000006999</v>
      </c>
      <c r="B1187" s="2">
        <v>0</v>
      </c>
    </row>
    <row r="1188" spans="1:2" x14ac:dyDescent="0.2">
      <c r="A1188" s="1">
        <v>-61.400000000006997</v>
      </c>
      <c r="B1188" s="2">
        <v>0</v>
      </c>
    </row>
    <row r="1189" spans="1:2" x14ac:dyDescent="0.2">
      <c r="A1189" s="1">
        <v>-61.300000000007003</v>
      </c>
      <c r="B1189" s="2">
        <v>0</v>
      </c>
    </row>
    <row r="1190" spans="1:2" x14ac:dyDescent="0.2">
      <c r="A1190" s="1">
        <v>-61.200000000007002</v>
      </c>
      <c r="B1190" s="2">
        <v>0</v>
      </c>
    </row>
    <row r="1191" spans="1:2" x14ac:dyDescent="0.2">
      <c r="A1191" s="1">
        <v>-61.100000000007</v>
      </c>
      <c r="B1191" s="2">
        <v>0</v>
      </c>
    </row>
    <row r="1192" spans="1:2" x14ac:dyDescent="0.2">
      <c r="A1192" s="1">
        <v>-61.000000000006999</v>
      </c>
      <c r="B1192" s="2">
        <v>0</v>
      </c>
    </row>
    <row r="1193" spans="1:2" x14ac:dyDescent="0.2">
      <c r="A1193" s="1">
        <v>-60.900000000006997</v>
      </c>
      <c r="B1193" s="2">
        <v>0</v>
      </c>
    </row>
    <row r="1194" spans="1:2" x14ac:dyDescent="0.2">
      <c r="A1194" s="1">
        <v>-60.800000000007003</v>
      </c>
      <c r="B1194" s="2">
        <v>0</v>
      </c>
    </row>
    <row r="1195" spans="1:2" x14ac:dyDescent="0.2">
      <c r="A1195" s="1">
        <v>-60.700000000007002</v>
      </c>
      <c r="B1195" s="2">
        <v>0</v>
      </c>
    </row>
    <row r="1196" spans="1:2" x14ac:dyDescent="0.2">
      <c r="A1196" s="1">
        <v>-60.600000000007</v>
      </c>
      <c r="B1196" s="2">
        <v>0</v>
      </c>
    </row>
    <row r="1197" spans="1:2" x14ac:dyDescent="0.2">
      <c r="A1197" s="1">
        <v>-60.500000000006999</v>
      </c>
      <c r="B1197" s="2">
        <v>0</v>
      </c>
    </row>
    <row r="1198" spans="1:2" x14ac:dyDescent="0.2">
      <c r="A1198" s="1">
        <v>-60.400000000006997</v>
      </c>
      <c r="B1198" s="2">
        <v>0</v>
      </c>
    </row>
    <row r="1199" spans="1:2" x14ac:dyDescent="0.2">
      <c r="A1199" s="1">
        <v>-60.300000000007003</v>
      </c>
      <c r="B1199" s="2">
        <v>0</v>
      </c>
    </row>
    <row r="1200" spans="1:2" x14ac:dyDescent="0.2">
      <c r="A1200" s="1">
        <v>-60.200000000007002</v>
      </c>
      <c r="B1200" s="2">
        <v>0</v>
      </c>
    </row>
    <row r="1201" spans="1:2" x14ac:dyDescent="0.2">
      <c r="A1201" s="1">
        <v>-60.100000000007</v>
      </c>
      <c r="B1201" s="2">
        <v>0</v>
      </c>
    </row>
    <row r="1202" spans="1:2" x14ac:dyDescent="0.2">
      <c r="A1202" s="1">
        <v>-60.000000000006999</v>
      </c>
      <c r="B1202" s="2">
        <v>0</v>
      </c>
    </row>
    <row r="1203" spans="1:2" x14ac:dyDescent="0.2">
      <c r="A1203" s="1">
        <v>-59.900000000006997</v>
      </c>
      <c r="B1203" s="2">
        <v>0</v>
      </c>
    </row>
    <row r="1204" spans="1:2" x14ac:dyDescent="0.2">
      <c r="A1204" s="1">
        <v>-59.800000000007003</v>
      </c>
      <c r="B1204" s="2">
        <v>0</v>
      </c>
    </row>
    <row r="1205" spans="1:2" x14ac:dyDescent="0.2">
      <c r="A1205" s="1">
        <v>-59.700000000007002</v>
      </c>
      <c r="B1205" s="2">
        <v>0</v>
      </c>
    </row>
    <row r="1206" spans="1:2" x14ac:dyDescent="0.2">
      <c r="A1206" s="1">
        <v>-59.600000000007</v>
      </c>
      <c r="B1206" s="2">
        <v>0</v>
      </c>
    </row>
    <row r="1207" spans="1:2" x14ac:dyDescent="0.2">
      <c r="A1207" s="1">
        <v>-59.500000000006999</v>
      </c>
      <c r="B1207" s="2">
        <v>0</v>
      </c>
    </row>
    <row r="1208" spans="1:2" x14ac:dyDescent="0.2">
      <c r="A1208" s="1">
        <v>-59.400000000006997</v>
      </c>
      <c r="B1208" s="2">
        <v>0</v>
      </c>
    </row>
    <row r="1209" spans="1:2" x14ac:dyDescent="0.2">
      <c r="A1209" s="1">
        <v>-59.300000000007003</v>
      </c>
      <c r="B1209" s="2">
        <v>0</v>
      </c>
    </row>
    <row r="1210" spans="1:2" x14ac:dyDescent="0.2">
      <c r="A1210" s="1">
        <v>-59.200000000007002</v>
      </c>
      <c r="B1210" s="2">
        <v>0</v>
      </c>
    </row>
    <row r="1211" spans="1:2" x14ac:dyDescent="0.2">
      <c r="A1211" s="1">
        <v>-59.100000000007</v>
      </c>
      <c r="B1211" s="2">
        <v>0</v>
      </c>
    </row>
    <row r="1212" spans="1:2" x14ac:dyDescent="0.2">
      <c r="A1212" s="1">
        <v>-59.000000000006999</v>
      </c>
      <c r="B1212" s="2">
        <v>1</v>
      </c>
    </row>
    <row r="1213" spans="1:2" x14ac:dyDescent="0.2">
      <c r="A1213" s="1">
        <v>-58.900000000006997</v>
      </c>
      <c r="B1213" s="2">
        <v>0</v>
      </c>
    </row>
    <row r="1214" spans="1:2" x14ac:dyDescent="0.2">
      <c r="A1214" s="1">
        <v>-58.800000000007003</v>
      </c>
      <c r="B1214" s="2">
        <v>0</v>
      </c>
    </row>
    <row r="1215" spans="1:2" x14ac:dyDescent="0.2">
      <c r="A1215" s="1">
        <v>-58.700000000007002</v>
      </c>
      <c r="B1215" s="2">
        <v>0</v>
      </c>
    </row>
    <row r="1216" spans="1:2" x14ac:dyDescent="0.2">
      <c r="A1216" s="1">
        <v>-58.600000000007</v>
      </c>
      <c r="B1216" s="2">
        <v>0</v>
      </c>
    </row>
    <row r="1217" spans="1:2" x14ac:dyDescent="0.2">
      <c r="A1217" s="1">
        <v>-58.500000000006999</v>
      </c>
      <c r="B1217" s="2">
        <v>0</v>
      </c>
    </row>
    <row r="1218" spans="1:2" x14ac:dyDescent="0.2">
      <c r="A1218" s="1">
        <v>-58.400000000006997</v>
      </c>
      <c r="B1218" s="2">
        <v>0</v>
      </c>
    </row>
    <row r="1219" spans="1:2" x14ac:dyDescent="0.2">
      <c r="A1219" s="1">
        <v>-58.300000000007003</v>
      </c>
      <c r="B1219" s="2">
        <v>0</v>
      </c>
    </row>
    <row r="1220" spans="1:2" x14ac:dyDescent="0.2">
      <c r="A1220" s="1">
        <v>-58.200000000007002</v>
      </c>
      <c r="B1220" s="2">
        <v>0</v>
      </c>
    </row>
    <row r="1221" spans="1:2" x14ac:dyDescent="0.2">
      <c r="A1221" s="1">
        <v>-58.100000000007</v>
      </c>
      <c r="B1221" s="2">
        <v>0</v>
      </c>
    </row>
    <row r="1222" spans="1:2" x14ac:dyDescent="0.2">
      <c r="A1222" s="1">
        <v>-58.000000000006999</v>
      </c>
      <c r="B1222" s="2">
        <v>0</v>
      </c>
    </row>
    <row r="1223" spans="1:2" x14ac:dyDescent="0.2">
      <c r="A1223" s="1">
        <v>-57.900000000006997</v>
      </c>
      <c r="B1223" s="2">
        <v>0</v>
      </c>
    </row>
    <row r="1224" spans="1:2" x14ac:dyDescent="0.2">
      <c r="A1224" s="1">
        <v>-57.800000000007003</v>
      </c>
      <c r="B1224" s="2">
        <v>0</v>
      </c>
    </row>
    <row r="1225" spans="1:2" x14ac:dyDescent="0.2">
      <c r="A1225" s="1">
        <v>-57.700000000007002</v>
      </c>
      <c r="B1225" s="2">
        <v>0</v>
      </c>
    </row>
    <row r="1226" spans="1:2" x14ac:dyDescent="0.2">
      <c r="A1226" s="1">
        <v>-57.600000000007</v>
      </c>
      <c r="B1226" s="2">
        <v>0</v>
      </c>
    </row>
    <row r="1227" spans="1:2" x14ac:dyDescent="0.2">
      <c r="A1227" s="1">
        <v>-57.500000000006999</v>
      </c>
      <c r="B1227" s="2">
        <v>0</v>
      </c>
    </row>
    <row r="1228" spans="1:2" x14ac:dyDescent="0.2">
      <c r="A1228" s="1">
        <v>-57.400000000006997</v>
      </c>
      <c r="B1228" s="2">
        <v>0</v>
      </c>
    </row>
    <row r="1229" spans="1:2" x14ac:dyDescent="0.2">
      <c r="A1229" s="1">
        <v>-57.300000000007003</v>
      </c>
      <c r="B1229" s="2">
        <v>0</v>
      </c>
    </row>
    <row r="1230" spans="1:2" x14ac:dyDescent="0.2">
      <c r="A1230" s="1">
        <v>-57.200000000007002</v>
      </c>
      <c r="B1230" s="2">
        <v>0</v>
      </c>
    </row>
    <row r="1231" spans="1:2" x14ac:dyDescent="0.2">
      <c r="A1231" s="1">
        <v>-57.100000000007</v>
      </c>
      <c r="B1231" s="2">
        <v>0</v>
      </c>
    </row>
    <row r="1232" spans="1:2" x14ac:dyDescent="0.2">
      <c r="A1232" s="1">
        <v>-57.000000000006999</v>
      </c>
      <c r="B1232" s="2">
        <v>0</v>
      </c>
    </row>
    <row r="1233" spans="1:2" x14ac:dyDescent="0.2">
      <c r="A1233" s="1">
        <v>-56.900000000006997</v>
      </c>
      <c r="B1233" s="2">
        <v>0</v>
      </c>
    </row>
    <row r="1234" spans="1:2" x14ac:dyDescent="0.2">
      <c r="A1234" s="1">
        <v>-56.800000000007003</v>
      </c>
      <c r="B1234" s="2">
        <v>0</v>
      </c>
    </row>
    <row r="1235" spans="1:2" x14ac:dyDescent="0.2">
      <c r="A1235" s="1">
        <v>-56.700000000007002</v>
      </c>
      <c r="B1235" s="2">
        <v>0</v>
      </c>
    </row>
    <row r="1236" spans="1:2" x14ac:dyDescent="0.2">
      <c r="A1236" s="1">
        <v>-56.600000000007</v>
      </c>
      <c r="B1236" s="2">
        <v>0</v>
      </c>
    </row>
    <row r="1237" spans="1:2" x14ac:dyDescent="0.2">
      <c r="A1237" s="1">
        <v>-56.500000000006999</v>
      </c>
      <c r="B1237" s="2">
        <v>0</v>
      </c>
    </row>
    <row r="1238" spans="1:2" x14ac:dyDescent="0.2">
      <c r="A1238" s="1">
        <v>-56.400000000006997</v>
      </c>
      <c r="B1238" s="2">
        <v>0</v>
      </c>
    </row>
    <row r="1239" spans="1:2" x14ac:dyDescent="0.2">
      <c r="A1239" s="1">
        <v>-56.300000000007003</v>
      </c>
      <c r="B1239" s="2">
        <v>0</v>
      </c>
    </row>
    <row r="1240" spans="1:2" x14ac:dyDescent="0.2">
      <c r="A1240" s="1">
        <v>-56.200000000007002</v>
      </c>
      <c r="B1240" s="2">
        <v>0</v>
      </c>
    </row>
    <row r="1241" spans="1:2" x14ac:dyDescent="0.2">
      <c r="A1241" s="1">
        <v>-56.100000000007</v>
      </c>
      <c r="B1241" s="2">
        <v>0</v>
      </c>
    </row>
    <row r="1242" spans="1:2" x14ac:dyDescent="0.2">
      <c r="A1242" s="1">
        <v>-56.000000000006999</v>
      </c>
      <c r="B1242" s="2">
        <v>0</v>
      </c>
    </row>
    <row r="1243" spans="1:2" x14ac:dyDescent="0.2">
      <c r="A1243" s="1">
        <v>-55.900000000006997</v>
      </c>
      <c r="B1243" s="2">
        <v>0</v>
      </c>
    </row>
    <row r="1244" spans="1:2" x14ac:dyDescent="0.2">
      <c r="A1244" s="1">
        <v>-55.800000000007003</v>
      </c>
      <c r="B1244" s="2">
        <v>0</v>
      </c>
    </row>
    <row r="1245" spans="1:2" x14ac:dyDescent="0.2">
      <c r="A1245" s="1">
        <v>-55.700000000007002</v>
      </c>
      <c r="B1245" s="2">
        <v>0</v>
      </c>
    </row>
    <row r="1246" spans="1:2" x14ac:dyDescent="0.2">
      <c r="A1246" s="1">
        <v>-55.600000000007</v>
      </c>
      <c r="B1246" s="2">
        <v>0</v>
      </c>
    </row>
    <row r="1247" spans="1:2" x14ac:dyDescent="0.2">
      <c r="A1247" s="1">
        <v>-55.500000000006999</v>
      </c>
      <c r="B1247" s="2">
        <v>0</v>
      </c>
    </row>
    <row r="1248" spans="1:2" x14ac:dyDescent="0.2">
      <c r="A1248" s="1">
        <v>-55.400000000006997</v>
      </c>
      <c r="B1248" s="2">
        <v>0</v>
      </c>
    </row>
    <row r="1249" spans="1:2" x14ac:dyDescent="0.2">
      <c r="A1249" s="1">
        <v>-55.300000000007003</v>
      </c>
      <c r="B1249" s="2">
        <v>0</v>
      </c>
    </row>
    <row r="1250" spans="1:2" x14ac:dyDescent="0.2">
      <c r="A1250" s="1">
        <v>-55.200000000007002</v>
      </c>
      <c r="B1250" s="2">
        <v>0</v>
      </c>
    </row>
    <row r="1251" spans="1:2" x14ac:dyDescent="0.2">
      <c r="A1251" s="1">
        <v>-55.100000000007</v>
      </c>
      <c r="B1251" s="2">
        <v>0</v>
      </c>
    </row>
    <row r="1252" spans="1:2" x14ac:dyDescent="0.2">
      <c r="A1252" s="1">
        <v>-55.000000000006999</v>
      </c>
      <c r="B1252" s="2">
        <v>0</v>
      </c>
    </row>
    <row r="1253" spans="1:2" x14ac:dyDescent="0.2">
      <c r="A1253" s="1">
        <v>-54.900000000006997</v>
      </c>
      <c r="B1253" s="2">
        <v>0</v>
      </c>
    </row>
    <row r="1254" spans="1:2" x14ac:dyDescent="0.2">
      <c r="A1254" s="1">
        <v>-54.800000000007003</v>
      </c>
      <c r="B1254" s="2">
        <v>0</v>
      </c>
    </row>
    <row r="1255" spans="1:2" x14ac:dyDescent="0.2">
      <c r="A1255" s="1">
        <v>-54.700000000007002</v>
      </c>
      <c r="B1255" s="2">
        <v>0</v>
      </c>
    </row>
    <row r="1256" spans="1:2" x14ac:dyDescent="0.2">
      <c r="A1256" s="1">
        <v>-54.600000000007</v>
      </c>
      <c r="B1256" s="2">
        <v>0</v>
      </c>
    </row>
    <row r="1257" spans="1:2" x14ac:dyDescent="0.2">
      <c r="A1257" s="1">
        <v>-54.500000000006999</v>
      </c>
      <c r="B1257" s="2">
        <v>0</v>
      </c>
    </row>
    <row r="1258" spans="1:2" x14ac:dyDescent="0.2">
      <c r="A1258" s="1">
        <v>-54.400000000006997</v>
      </c>
      <c r="B1258" s="2">
        <v>0</v>
      </c>
    </row>
    <row r="1259" spans="1:2" x14ac:dyDescent="0.2">
      <c r="A1259" s="1">
        <v>-54.300000000007003</v>
      </c>
      <c r="B1259" s="2">
        <v>0</v>
      </c>
    </row>
    <row r="1260" spans="1:2" x14ac:dyDescent="0.2">
      <c r="A1260" s="1">
        <v>-54.200000000007002</v>
      </c>
      <c r="B1260" s="2">
        <v>0</v>
      </c>
    </row>
    <row r="1261" spans="1:2" x14ac:dyDescent="0.2">
      <c r="A1261" s="1">
        <v>-54.100000000007</v>
      </c>
      <c r="B1261" s="2">
        <v>0</v>
      </c>
    </row>
    <row r="1262" spans="1:2" x14ac:dyDescent="0.2">
      <c r="A1262" s="1">
        <v>-54.000000000006999</v>
      </c>
      <c r="B1262" s="2">
        <v>0</v>
      </c>
    </row>
    <row r="1263" spans="1:2" x14ac:dyDescent="0.2">
      <c r="A1263" s="1">
        <v>-53.900000000006997</v>
      </c>
      <c r="B1263" s="2">
        <v>0</v>
      </c>
    </row>
    <row r="1264" spans="1:2" x14ac:dyDescent="0.2">
      <c r="A1264" s="1">
        <v>-53.800000000007003</v>
      </c>
      <c r="B1264" s="2">
        <v>0</v>
      </c>
    </row>
    <row r="1265" spans="1:2" x14ac:dyDescent="0.2">
      <c r="A1265" s="1">
        <v>-53.700000000007002</v>
      </c>
      <c r="B1265" s="2">
        <v>0</v>
      </c>
    </row>
    <row r="1266" spans="1:2" x14ac:dyDescent="0.2">
      <c r="A1266" s="1">
        <v>-53.600000000007</v>
      </c>
      <c r="B1266" s="2">
        <v>0</v>
      </c>
    </row>
    <row r="1267" spans="1:2" x14ac:dyDescent="0.2">
      <c r="A1267" s="1">
        <v>-53.500000000006999</v>
      </c>
      <c r="B1267" s="2">
        <v>0</v>
      </c>
    </row>
    <row r="1268" spans="1:2" x14ac:dyDescent="0.2">
      <c r="A1268" s="1">
        <v>-53.400000000006997</v>
      </c>
      <c r="B1268" s="2">
        <v>0</v>
      </c>
    </row>
    <row r="1269" spans="1:2" x14ac:dyDescent="0.2">
      <c r="A1269" s="1">
        <v>-53.300000000007003</v>
      </c>
      <c r="B1269" s="2">
        <v>0</v>
      </c>
    </row>
    <row r="1270" spans="1:2" x14ac:dyDescent="0.2">
      <c r="A1270" s="1">
        <v>-53.200000000007002</v>
      </c>
      <c r="B1270" s="2">
        <v>0</v>
      </c>
    </row>
    <row r="1271" spans="1:2" x14ac:dyDescent="0.2">
      <c r="A1271" s="1">
        <v>-53.100000000007</v>
      </c>
      <c r="B1271" s="2">
        <v>0</v>
      </c>
    </row>
    <row r="1272" spans="1:2" x14ac:dyDescent="0.2">
      <c r="A1272" s="1">
        <v>-53.000000000006999</v>
      </c>
      <c r="B1272" s="2">
        <v>0</v>
      </c>
    </row>
    <row r="1273" spans="1:2" x14ac:dyDescent="0.2">
      <c r="A1273" s="1">
        <v>-52.900000000006997</v>
      </c>
      <c r="B1273" s="2">
        <v>0</v>
      </c>
    </row>
    <row r="1274" spans="1:2" x14ac:dyDescent="0.2">
      <c r="A1274" s="1">
        <v>-52.800000000007003</v>
      </c>
      <c r="B1274" s="2">
        <v>0</v>
      </c>
    </row>
    <row r="1275" spans="1:2" x14ac:dyDescent="0.2">
      <c r="A1275" s="1">
        <v>-52.700000000007002</v>
      </c>
      <c r="B1275" s="2">
        <v>0</v>
      </c>
    </row>
    <row r="1276" spans="1:2" x14ac:dyDescent="0.2">
      <c r="A1276" s="1">
        <v>-52.600000000007</v>
      </c>
      <c r="B1276" s="2">
        <v>0</v>
      </c>
    </row>
    <row r="1277" spans="1:2" x14ac:dyDescent="0.2">
      <c r="A1277" s="1">
        <v>-52.500000000006999</v>
      </c>
      <c r="B1277" s="2">
        <v>0</v>
      </c>
    </row>
    <row r="1278" spans="1:2" x14ac:dyDescent="0.2">
      <c r="A1278" s="1">
        <v>-52.400000000006997</v>
      </c>
      <c r="B1278" s="2">
        <v>0</v>
      </c>
    </row>
    <row r="1279" spans="1:2" x14ac:dyDescent="0.2">
      <c r="A1279" s="1">
        <v>-52.300000000007003</v>
      </c>
      <c r="B1279" s="2">
        <v>0</v>
      </c>
    </row>
    <row r="1280" spans="1:2" x14ac:dyDescent="0.2">
      <c r="A1280" s="1">
        <v>-52.200000000007002</v>
      </c>
      <c r="B1280" s="2">
        <v>0</v>
      </c>
    </row>
    <row r="1281" spans="1:2" x14ac:dyDescent="0.2">
      <c r="A1281" s="1">
        <v>-52.100000000007</v>
      </c>
      <c r="B1281" s="2">
        <v>0</v>
      </c>
    </row>
    <row r="1282" spans="1:2" x14ac:dyDescent="0.2">
      <c r="A1282" s="1">
        <v>-52.000000000006999</v>
      </c>
      <c r="B1282" s="2">
        <v>0</v>
      </c>
    </row>
    <row r="1283" spans="1:2" x14ac:dyDescent="0.2">
      <c r="A1283" s="1">
        <v>-51.900000000006997</v>
      </c>
      <c r="B1283" s="2">
        <v>0</v>
      </c>
    </row>
    <row r="1284" spans="1:2" x14ac:dyDescent="0.2">
      <c r="A1284" s="1">
        <v>-51.800000000007003</v>
      </c>
      <c r="B1284" s="2">
        <v>0</v>
      </c>
    </row>
    <row r="1285" spans="1:2" x14ac:dyDescent="0.2">
      <c r="A1285" s="1">
        <v>-51.700000000007002</v>
      </c>
      <c r="B1285" s="2">
        <v>0</v>
      </c>
    </row>
    <row r="1286" spans="1:2" x14ac:dyDescent="0.2">
      <c r="A1286" s="1">
        <v>-51.600000000007</v>
      </c>
      <c r="B1286" s="2">
        <v>0</v>
      </c>
    </row>
    <row r="1287" spans="1:2" x14ac:dyDescent="0.2">
      <c r="A1287" s="1">
        <v>-51.500000000006999</v>
      </c>
      <c r="B1287" s="2">
        <v>0</v>
      </c>
    </row>
    <row r="1288" spans="1:2" x14ac:dyDescent="0.2">
      <c r="A1288" s="1">
        <v>-51.400000000006997</v>
      </c>
      <c r="B1288" s="2">
        <v>0</v>
      </c>
    </row>
    <row r="1289" spans="1:2" x14ac:dyDescent="0.2">
      <c r="A1289" s="1">
        <v>-51.300000000007003</v>
      </c>
      <c r="B1289" s="2">
        <v>0</v>
      </c>
    </row>
    <row r="1290" spans="1:2" x14ac:dyDescent="0.2">
      <c r="A1290" s="1">
        <v>-51.200000000007002</v>
      </c>
      <c r="B1290" s="2">
        <v>0</v>
      </c>
    </row>
    <row r="1291" spans="1:2" x14ac:dyDescent="0.2">
      <c r="A1291" s="1">
        <v>-51.100000000007</v>
      </c>
      <c r="B1291" s="2">
        <v>0</v>
      </c>
    </row>
    <row r="1292" spans="1:2" x14ac:dyDescent="0.2">
      <c r="A1292" s="1">
        <v>-51.000000000006999</v>
      </c>
      <c r="B1292" s="2">
        <v>0</v>
      </c>
    </row>
    <row r="1293" spans="1:2" x14ac:dyDescent="0.2">
      <c r="A1293" s="1">
        <v>-50.900000000006997</v>
      </c>
      <c r="B1293" s="2">
        <v>0</v>
      </c>
    </row>
    <row r="1294" spans="1:2" x14ac:dyDescent="0.2">
      <c r="A1294" s="1">
        <v>-50.800000000007003</v>
      </c>
      <c r="B1294" s="2">
        <v>0</v>
      </c>
    </row>
    <row r="1295" spans="1:2" x14ac:dyDescent="0.2">
      <c r="A1295" s="1">
        <v>-50.700000000007002</v>
      </c>
      <c r="B1295" s="2">
        <v>0</v>
      </c>
    </row>
    <row r="1296" spans="1:2" x14ac:dyDescent="0.2">
      <c r="A1296" s="1">
        <v>-50.600000000007</v>
      </c>
      <c r="B1296" s="2">
        <v>0</v>
      </c>
    </row>
    <row r="1297" spans="1:2" x14ac:dyDescent="0.2">
      <c r="A1297" s="1">
        <v>-50.500000000006999</v>
      </c>
      <c r="B1297" s="2">
        <v>0</v>
      </c>
    </row>
    <row r="1298" spans="1:2" x14ac:dyDescent="0.2">
      <c r="A1298" s="1">
        <v>-50.400000000006997</v>
      </c>
      <c r="B1298" s="2">
        <v>0</v>
      </c>
    </row>
    <row r="1299" spans="1:2" x14ac:dyDescent="0.2">
      <c r="A1299" s="1">
        <v>-50.300000000007003</v>
      </c>
      <c r="B1299" s="2">
        <v>0</v>
      </c>
    </row>
    <row r="1300" spans="1:2" x14ac:dyDescent="0.2">
      <c r="A1300" s="1">
        <v>-50.200000000007002</v>
      </c>
      <c r="B1300" s="2">
        <v>0</v>
      </c>
    </row>
    <row r="1301" spans="1:2" x14ac:dyDescent="0.2">
      <c r="A1301" s="1">
        <v>-50.100000000007</v>
      </c>
      <c r="B1301" s="2">
        <v>0</v>
      </c>
    </row>
    <row r="1302" spans="1:2" x14ac:dyDescent="0.2">
      <c r="A1302" s="1">
        <v>-50.000000000006999</v>
      </c>
      <c r="B1302" s="2">
        <v>0</v>
      </c>
    </row>
    <row r="1303" spans="1:2" x14ac:dyDescent="0.2">
      <c r="A1303" s="1">
        <v>-49.900000000006997</v>
      </c>
      <c r="B1303" s="2">
        <v>0</v>
      </c>
    </row>
    <row r="1304" spans="1:2" x14ac:dyDescent="0.2">
      <c r="A1304" s="1">
        <v>-49.800000000007003</v>
      </c>
      <c r="B1304" s="2">
        <v>0</v>
      </c>
    </row>
    <row r="1305" spans="1:2" x14ac:dyDescent="0.2">
      <c r="A1305" s="1">
        <v>-49.700000000007002</v>
      </c>
      <c r="B1305" s="2">
        <v>0</v>
      </c>
    </row>
    <row r="1306" spans="1:2" x14ac:dyDescent="0.2">
      <c r="A1306" s="1">
        <v>-49.600000000007</v>
      </c>
      <c r="B1306" s="2">
        <v>0</v>
      </c>
    </row>
    <row r="1307" spans="1:2" x14ac:dyDescent="0.2">
      <c r="A1307" s="1">
        <v>-49.500000000006999</v>
      </c>
      <c r="B1307" s="2">
        <v>0</v>
      </c>
    </row>
    <row r="1308" spans="1:2" x14ac:dyDescent="0.2">
      <c r="A1308" s="1">
        <v>-49.400000000006997</v>
      </c>
      <c r="B1308" s="2">
        <v>0</v>
      </c>
    </row>
    <row r="1309" spans="1:2" x14ac:dyDescent="0.2">
      <c r="A1309" s="1">
        <v>-49.300000000007003</v>
      </c>
      <c r="B1309" s="2">
        <v>0</v>
      </c>
    </row>
    <row r="1310" spans="1:2" x14ac:dyDescent="0.2">
      <c r="A1310" s="1">
        <v>-49.200000000007002</v>
      </c>
      <c r="B1310" s="2">
        <v>0</v>
      </c>
    </row>
    <row r="1311" spans="1:2" x14ac:dyDescent="0.2">
      <c r="A1311" s="1">
        <v>-49.100000000007</v>
      </c>
      <c r="B1311" s="2">
        <v>0</v>
      </c>
    </row>
    <row r="1312" spans="1:2" x14ac:dyDescent="0.2">
      <c r="A1312" s="1">
        <v>-49.000000000006999</v>
      </c>
      <c r="B1312" s="2">
        <v>0</v>
      </c>
    </row>
    <row r="1313" spans="1:2" x14ac:dyDescent="0.2">
      <c r="A1313" s="1">
        <v>-48.900000000006997</v>
      </c>
      <c r="B1313" s="2">
        <v>0</v>
      </c>
    </row>
    <row r="1314" spans="1:2" x14ac:dyDescent="0.2">
      <c r="A1314" s="1">
        <v>-48.800000000007003</v>
      </c>
      <c r="B1314" s="2">
        <v>0</v>
      </c>
    </row>
    <row r="1315" spans="1:2" x14ac:dyDescent="0.2">
      <c r="A1315" s="1">
        <v>-48.700000000007002</v>
      </c>
      <c r="B1315" s="2">
        <v>0</v>
      </c>
    </row>
    <row r="1316" spans="1:2" x14ac:dyDescent="0.2">
      <c r="A1316" s="1">
        <v>-48.600000000007</v>
      </c>
      <c r="B1316" s="2">
        <v>0</v>
      </c>
    </row>
    <row r="1317" spans="1:2" x14ac:dyDescent="0.2">
      <c r="A1317" s="1">
        <v>-48.500000000006999</v>
      </c>
      <c r="B1317" s="2">
        <v>0</v>
      </c>
    </row>
    <row r="1318" spans="1:2" x14ac:dyDescent="0.2">
      <c r="A1318" s="1">
        <v>-48.400000000006997</v>
      </c>
      <c r="B1318" s="2">
        <v>0</v>
      </c>
    </row>
    <row r="1319" spans="1:2" x14ac:dyDescent="0.2">
      <c r="A1319" s="1">
        <v>-48.300000000007003</v>
      </c>
      <c r="B1319" s="2">
        <v>1</v>
      </c>
    </row>
    <row r="1320" spans="1:2" x14ac:dyDescent="0.2">
      <c r="A1320" s="1">
        <v>-48.200000000007002</v>
      </c>
      <c r="B1320" s="2">
        <v>0</v>
      </c>
    </row>
    <row r="1321" spans="1:2" x14ac:dyDescent="0.2">
      <c r="A1321" s="1">
        <v>-48.100000000007</v>
      </c>
      <c r="B1321" s="2">
        <v>0</v>
      </c>
    </row>
    <row r="1322" spans="1:2" x14ac:dyDescent="0.2">
      <c r="A1322" s="1">
        <v>-48.000000000008001</v>
      </c>
      <c r="B1322" s="2">
        <v>0</v>
      </c>
    </row>
    <row r="1323" spans="1:2" x14ac:dyDescent="0.2">
      <c r="A1323" s="1">
        <v>-47.900000000007999</v>
      </c>
      <c r="B1323" s="2">
        <v>0</v>
      </c>
    </row>
    <row r="1324" spans="1:2" x14ac:dyDescent="0.2">
      <c r="A1324" s="1">
        <v>-47.800000000007998</v>
      </c>
      <c r="B1324" s="2">
        <v>0</v>
      </c>
    </row>
    <row r="1325" spans="1:2" x14ac:dyDescent="0.2">
      <c r="A1325" s="1">
        <v>-47.700000000008004</v>
      </c>
      <c r="B1325" s="2">
        <v>0</v>
      </c>
    </row>
    <row r="1326" spans="1:2" x14ac:dyDescent="0.2">
      <c r="A1326" s="1">
        <v>-47.600000000008002</v>
      </c>
      <c r="B1326" s="2">
        <v>0</v>
      </c>
    </row>
    <row r="1327" spans="1:2" x14ac:dyDescent="0.2">
      <c r="A1327" s="1">
        <v>-47.500000000008001</v>
      </c>
      <c r="B1327" s="2">
        <v>0</v>
      </c>
    </row>
    <row r="1328" spans="1:2" x14ac:dyDescent="0.2">
      <c r="A1328" s="1">
        <v>-47.400000000007999</v>
      </c>
      <c r="B1328" s="2">
        <v>0</v>
      </c>
    </row>
    <row r="1329" spans="1:2" x14ac:dyDescent="0.2">
      <c r="A1329" s="1">
        <v>-47.300000000007998</v>
      </c>
      <c r="B1329" s="2">
        <v>0</v>
      </c>
    </row>
    <row r="1330" spans="1:2" x14ac:dyDescent="0.2">
      <c r="A1330" s="1">
        <v>-47.200000000008004</v>
      </c>
      <c r="B1330" s="2">
        <v>0</v>
      </c>
    </row>
    <row r="1331" spans="1:2" x14ac:dyDescent="0.2">
      <c r="A1331" s="1">
        <v>-47.100000000008002</v>
      </c>
      <c r="B1331" s="2">
        <v>0</v>
      </c>
    </row>
    <row r="1332" spans="1:2" x14ac:dyDescent="0.2">
      <c r="A1332" s="1">
        <v>-47.000000000008001</v>
      </c>
      <c r="B1332" s="2">
        <v>0</v>
      </c>
    </row>
    <row r="1333" spans="1:2" x14ac:dyDescent="0.2">
      <c r="A1333" s="1">
        <v>-46.900000000007999</v>
      </c>
      <c r="B1333" s="2">
        <v>0</v>
      </c>
    </row>
    <row r="1334" spans="1:2" x14ac:dyDescent="0.2">
      <c r="A1334" s="1">
        <v>-46.800000000007998</v>
      </c>
      <c r="B1334" s="2">
        <v>0</v>
      </c>
    </row>
    <row r="1335" spans="1:2" x14ac:dyDescent="0.2">
      <c r="A1335" s="1">
        <v>-46.700000000008004</v>
      </c>
      <c r="B1335" s="2">
        <v>0</v>
      </c>
    </row>
    <row r="1336" spans="1:2" x14ac:dyDescent="0.2">
      <c r="A1336" s="1">
        <v>-46.600000000008002</v>
      </c>
      <c r="B1336" s="2">
        <v>0</v>
      </c>
    </row>
    <row r="1337" spans="1:2" x14ac:dyDescent="0.2">
      <c r="A1337" s="1">
        <v>-46.500000000008001</v>
      </c>
      <c r="B1337" s="2">
        <v>0</v>
      </c>
    </row>
    <row r="1338" spans="1:2" x14ac:dyDescent="0.2">
      <c r="A1338" s="1">
        <v>-46.400000000007999</v>
      </c>
      <c r="B1338" s="2">
        <v>0</v>
      </c>
    </row>
    <row r="1339" spans="1:2" x14ac:dyDescent="0.2">
      <c r="A1339" s="1">
        <v>-46.300000000007998</v>
      </c>
      <c r="B1339" s="2">
        <v>0</v>
      </c>
    </row>
    <row r="1340" spans="1:2" x14ac:dyDescent="0.2">
      <c r="A1340" s="1">
        <v>-46.200000000008004</v>
      </c>
      <c r="B1340" s="2">
        <v>0</v>
      </c>
    </row>
    <row r="1341" spans="1:2" x14ac:dyDescent="0.2">
      <c r="A1341" s="1">
        <v>-46.100000000008002</v>
      </c>
      <c r="B1341" s="2">
        <v>0</v>
      </c>
    </row>
    <row r="1342" spans="1:2" x14ac:dyDescent="0.2">
      <c r="A1342" s="1">
        <v>-46.000000000008001</v>
      </c>
      <c r="B1342" s="2">
        <v>0</v>
      </c>
    </row>
    <row r="1343" spans="1:2" x14ac:dyDescent="0.2">
      <c r="A1343" s="1">
        <v>-45.900000000007999</v>
      </c>
      <c r="B1343" s="2">
        <v>0</v>
      </c>
    </row>
    <row r="1344" spans="1:2" x14ac:dyDescent="0.2">
      <c r="A1344" s="1">
        <v>-45.800000000007998</v>
      </c>
      <c r="B1344" s="2">
        <v>0</v>
      </c>
    </row>
    <row r="1345" spans="1:2" x14ac:dyDescent="0.2">
      <c r="A1345" s="1">
        <v>-45.700000000008004</v>
      </c>
      <c r="B1345" s="2">
        <v>0</v>
      </c>
    </row>
    <row r="1346" spans="1:2" x14ac:dyDescent="0.2">
      <c r="A1346" s="1">
        <v>-45.600000000008002</v>
      </c>
      <c r="B1346" s="2">
        <v>0</v>
      </c>
    </row>
    <row r="1347" spans="1:2" x14ac:dyDescent="0.2">
      <c r="A1347" s="1">
        <v>-45.500000000008001</v>
      </c>
      <c r="B1347" s="2">
        <v>0</v>
      </c>
    </row>
    <row r="1348" spans="1:2" x14ac:dyDescent="0.2">
      <c r="A1348" s="1">
        <v>-45.400000000007999</v>
      </c>
      <c r="B1348" s="2">
        <v>0</v>
      </c>
    </row>
    <row r="1349" spans="1:2" x14ac:dyDescent="0.2">
      <c r="A1349" s="1">
        <v>-45.300000000007998</v>
      </c>
      <c r="B1349" s="2">
        <v>0</v>
      </c>
    </row>
    <row r="1350" spans="1:2" x14ac:dyDescent="0.2">
      <c r="A1350" s="1">
        <v>-45.200000000008004</v>
      </c>
      <c r="B1350" s="2">
        <v>0</v>
      </c>
    </row>
    <row r="1351" spans="1:2" x14ac:dyDescent="0.2">
      <c r="A1351" s="1">
        <v>-45.100000000008002</v>
      </c>
      <c r="B1351" s="2">
        <v>0</v>
      </c>
    </row>
    <row r="1352" spans="1:2" x14ac:dyDescent="0.2">
      <c r="A1352" s="1">
        <v>-45.000000000008001</v>
      </c>
      <c r="B1352" s="2">
        <v>0</v>
      </c>
    </row>
    <row r="1353" spans="1:2" x14ac:dyDescent="0.2">
      <c r="A1353" s="1">
        <v>-44.900000000007999</v>
      </c>
      <c r="B1353" s="2">
        <v>0</v>
      </c>
    </row>
    <row r="1354" spans="1:2" x14ac:dyDescent="0.2">
      <c r="A1354" s="1">
        <v>-44.800000000007998</v>
      </c>
      <c r="B1354" s="2">
        <v>0</v>
      </c>
    </row>
    <row r="1355" spans="1:2" x14ac:dyDescent="0.2">
      <c r="A1355" s="1">
        <v>-44.700000000008004</v>
      </c>
      <c r="B1355" s="2">
        <v>0</v>
      </c>
    </row>
    <row r="1356" spans="1:2" x14ac:dyDescent="0.2">
      <c r="A1356" s="1">
        <v>-44.600000000008002</v>
      </c>
      <c r="B1356" s="2">
        <v>0</v>
      </c>
    </row>
    <row r="1357" spans="1:2" x14ac:dyDescent="0.2">
      <c r="A1357" s="1">
        <v>-44.500000000008001</v>
      </c>
      <c r="B1357" s="2">
        <v>0</v>
      </c>
    </row>
    <row r="1358" spans="1:2" x14ac:dyDescent="0.2">
      <c r="A1358" s="1">
        <v>-44.400000000007999</v>
      </c>
      <c r="B1358" s="2">
        <v>0</v>
      </c>
    </row>
    <row r="1359" spans="1:2" x14ac:dyDescent="0.2">
      <c r="A1359" s="1">
        <v>-44.300000000007998</v>
      </c>
      <c r="B1359" s="2">
        <v>0</v>
      </c>
    </row>
    <row r="1360" spans="1:2" x14ac:dyDescent="0.2">
      <c r="A1360" s="1">
        <v>-44.200000000008004</v>
      </c>
      <c r="B1360" s="2">
        <v>0</v>
      </c>
    </row>
    <row r="1361" spans="1:2" x14ac:dyDescent="0.2">
      <c r="A1361" s="1">
        <v>-44.100000000008002</v>
      </c>
      <c r="B1361" s="2">
        <v>0</v>
      </c>
    </row>
    <row r="1362" spans="1:2" x14ac:dyDescent="0.2">
      <c r="A1362" s="1">
        <v>-44.000000000008001</v>
      </c>
      <c r="B1362" s="2">
        <v>0</v>
      </c>
    </row>
    <row r="1363" spans="1:2" x14ac:dyDescent="0.2">
      <c r="A1363" s="1">
        <v>-43.900000000007999</v>
      </c>
      <c r="B1363" s="2">
        <v>0</v>
      </c>
    </row>
    <row r="1364" spans="1:2" x14ac:dyDescent="0.2">
      <c r="A1364" s="1">
        <v>-43.800000000007998</v>
      </c>
      <c r="B1364" s="2">
        <v>0</v>
      </c>
    </row>
    <row r="1365" spans="1:2" x14ac:dyDescent="0.2">
      <c r="A1365" s="1">
        <v>-43.700000000008004</v>
      </c>
      <c r="B1365" s="2">
        <v>0</v>
      </c>
    </row>
    <row r="1366" spans="1:2" x14ac:dyDescent="0.2">
      <c r="A1366" s="1">
        <v>-43.600000000008002</v>
      </c>
      <c r="B1366" s="2">
        <v>0</v>
      </c>
    </row>
    <row r="1367" spans="1:2" x14ac:dyDescent="0.2">
      <c r="A1367" s="1">
        <v>-43.500000000008001</v>
      </c>
      <c r="B1367" s="2">
        <v>0</v>
      </c>
    </row>
    <row r="1368" spans="1:2" x14ac:dyDescent="0.2">
      <c r="A1368" s="1">
        <v>-43.400000000007999</v>
      </c>
      <c r="B1368" s="2">
        <v>0</v>
      </c>
    </row>
    <row r="1369" spans="1:2" x14ac:dyDescent="0.2">
      <c r="A1369" s="1">
        <v>-43.300000000007998</v>
      </c>
      <c r="B1369" s="2">
        <v>0</v>
      </c>
    </row>
    <row r="1370" spans="1:2" x14ac:dyDescent="0.2">
      <c r="A1370" s="1">
        <v>-43.200000000008004</v>
      </c>
      <c r="B1370" s="2">
        <v>0</v>
      </c>
    </row>
    <row r="1371" spans="1:2" x14ac:dyDescent="0.2">
      <c r="A1371" s="1">
        <v>-43.100000000008002</v>
      </c>
      <c r="B1371" s="2">
        <v>0</v>
      </c>
    </row>
    <row r="1372" spans="1:2" x14ac:dyDescent="0.2">
      <c r="A1372" s="1">
        <v>-43.000000000008001</v>
      </c>
      <c r="B1372" s="2">
        <v>0</v>
      </c>
    </row>
    <row r="1373" spans="1:2" x14ac:dyDescent="0.2">
      <c r="A1373" s="1">
        <v>-42.900000000007999</v>
      </c>
      <c r="B1373" s="2">
        <v>0</v>
      </c>
    </row>
    <row r="1374" spans="1:2" x14ac:dyDescent="0.2">
      <c r="A1374" s="1">
        <v>-42.800000000007998</v>
      </c>
      <c r="B1374" s="2">
        <v>0</v>
      </c>
    </row>
    <row r="1375" spans="1:2" x14ac:dyDescent="0.2">
      <c r="A1375" s="1">
        <v>-42.700000000008004</v>
      </c>
      <c r="B1375" s="2">
        <v>0</v>
      </c>
    </row>
    <row r="1376" spans="1:2" x14ac:dyDescent="0.2">
      <c r="A1376" s="1">
        <v>-42.600000000008002</v>
      </c>
      <c r="B1376" s="2">
        <v>0</v>
      </c>
    </row>
    <row r="1377" spans="1:2" x14ac:dyDescent="0.2">
      <c r="A1377" s="1">
        <v>-42.500000000008001</v>
      </c>
      <c r="B1377" s="2">
        <v>0</v>
      </c>
    </row>
    <row r="1378" spans="1:2" x14ac:dyDescent="0.2">
      <c r="A1378" s="1">
        <v>-42.400000000007999</v>
      </c>
      <c r="B1378" s="2">
        <v>0</v>
      </c>
    </row>
    <row r="1379" spans="1:2" x14ac:dyDescent="0.2">
      <c r="A1379" s="1">
        <v>-42.300000000007998</v>
      </c>
      <c r="B1379" s="2">
        <v>0</v>
      </c>
    </row>
    <row r="1380" spans="1:2" x14ac:dyDescent="0.2">
      <c r="A1380" s="1">
        <v>-42.200000000008004</v>
      </c>
      <c r="B1380" s="2">
        <v>1</v>
      </c>
    </row>
    <row r="1381" spans="1:2" x14ac:dyDescent="0.2">
      <c r="A1381" s="1">
        <v>-42.100000000008002</v>
      </c>
      <c r="B1381" s="2">
        <v>0</v>
      </c>
    </row>
    <row r="1382" spans="1:2" x14ac:dyDescent="0.2">
      <c r="A1382" s="1">
        <v>-42.000000000008001</v>
      </c>
      <c r="B1382" s="2">
        <v>0</v>
      </c>
    </row>
    <row r="1383" spans="1:2" x14ac:dyDescent="0.2">
      <c r="A1383" s="1">
        <v>-41.900000000007999</v>
      </c>
      <c r="B1383" s="2">
        <v>0</v>
      </c>
    </row>
    <row r="1384" spans="1:2" x14ac:dyDescent="0.2">
      <c r="A1384" s="1">
        <v>-41.800000000007998</v>
      </c>
      <c r="B1384" s="2">
        <v>1</v>
      </c>
    </row>
    <row r="1385" spans="1:2" x14ac:dyDescent="0.2">
      <c r="A1385" s="1">
        <v>-41.700000000008004</v>
      </c>
      <c r="B1385" s="2">
        <v>0</v>
      </c>
    </row>
    <row r="1386" spans="1:2" x14ac:dyDescent="0.2">
      <c r="A1386" s="1">
        <v>-41.600000000008002</v>
      </c>
      <c r="B1386" s="2">
        <v>0</v>
      </c>
    </row>
    <row r="1387" spans="1:2" x14ac:dyDescent="0.2">
      <c r="A1387" s="1">
        <v>-41.500000000008001</v>
      </c>
      <c r="B1387" s="2">
        <v>0</v>
      </c>
    </row>
    <row r="1388" spans="1:2" x14ac:dyDescent="0.2">
      <c r="A1388" s="1">
        <v>-41.400000000007999</v>
      </c>
      <c r="B1388" s="2">
        <v>0</v>
      </c>
    </row>
    <row r="1389" spans="1:2" x14ac:dyDescent="0.2">
      <c r="A1389" s="1">
        <v>-41.300000000007998</v>
      </c>
      <c r="B1389" s="2">
        <v>0</v>
      </c>
    </row>
    <row r="1390" spans="1:2" x14ac:dyDescent="0.2">
      <c r="A1390" s="1">
        <v>-41.200000000008004</v>
      </c>
      <c r="B1390" s="2">
        <v>0</v>
      </c>
    </row>
    <row r="1391" spans="1:2" x14ac:dyDescent="0.2">
      <c r="A1391" s="1">
        <v>-41.100000000008002</v>
      </c>
      <c r="B1391" s="2">
        <v>0</v>
      </c>
    </row>
    <row r="1392" spans="1:2" x14ac:dyDescent="0.2">
      <c r="A1392" s="1">
        <v>-41.000000000008001</v>
      </c>
      <c r="B1392" s="2">
        <v>0</v>
      </c>
    </row>
    <row r="1393" spans="1:2" x14ac:dyDescent="0.2">
      <c r="A1393" s="1">
        <v>-40.900000000007999</v>
      </c>
      <c r="B1393" s="2">
        <v>0</v>
      </c>
    </row>
    <row r="1394" spans="1:2" x14ac:dyDescent="0.2">
      <c r="A1394" s="1">
        <v>-40.800000000007998</v>
      </c>
      <c r="B1394" s="2">
        <v>0</v>
      </c>
    </row>
    <row r="1395" spans="1:2" x14ac:dyDescent="0.2">
      <c r="A1395" s="1">
        <v>-40.700000000008004</v>
      </c>
      <c r="B1395" s="2">
        <v>0</v>
      </c>
    </row>
    <row r="1396" spans="1:2" x14ac:dyDescent="0.2">
      <c r="A1396" s="1">
        <v>-40.600000000008002</v>
      </c>
      <c r="B1396" s="2">
        <v>0</v>
      </c>
    </row>
    <row r="1397" spans="1:2" x14ac:dyDescent="0.2">
      <c r="A1397" s="1">
        <v>-40.500000000008001</v>
      </c>
      <c r="B1397" s="2">
        <v>0</v>
      </c>
    </row>
    <row r="1398" spans="1:2" x14ac:dyDescent="0.2">
      <c r="A1398" s="1">
        <v>-40.400000000007999</v>
      </c>
      <c r="B1398" s="2">
        <v>0</v>
      </c>
    </row>
    <row r="1399" spans="1:2" x14ac:dyDescent="0.2">
      <c r="A1399" s="1">
        <v>-40.300000000007998</v>
      </c>
      <c r="B1399" s="2">
        <v>0</v>
      </c>
    </row>
    <row r="1400" spans="1:2" x14ac:dyDescent="0.2">
      <c r="A1400" s="1">
        <v>-40.200000000008004</v>
      </c>
      <c r="B1400" s="2">
        <v>0</v>
      </c>
    </row>
    <row r="1401" spans="1:2" x14ac:dyDescent="0.2">
      <c r="A1401" s="1">
        <v>-40.100000000008002</v>
      </c>
      <c r="B1401" s="2">
        <v>0</v>
      </c>
    </row>
    <row r="1402" spans="1:2" x14ac:dyDescent="0.2">
      <c r="A1402" s="1">
        <v>-40.000000000008001</v>
      </c>
      <c r="B1402" s="2">
        <v>0</v>
      </c>
    </row>
    <row r="1403" spans="1:2" x14ac:dyDescent="0.2">
      <c r="A1403" s="1">
        <v>-39.900000000007999</v>
      </c>
      <c r="B1403" s="2">
        <v>0</v>
      </c>
    </row>
    <row r="1404" spans="1:2" x14ac:dyDescent="0.2">
      <c r="A1404" s="1">
        <v>-39.800000000007998</v>
      </c>
      <c r="B1404" s="2">
        <v>0</v>
      </c>
    </row>
    <row r="1405" spans="1:2" x14ac:dyDescent="0.2">
      <c r="A1405" s="1">
        <v>-39.700000000008004</v>
      </c>
      <c r="B1405" s="2">
        <v>0</v>
      </c>
    </row>
    <row r="1406" spans="1:2" x14ac:dyDescent="0.2">
      <c r="A1406" s="1">
        <v>-39.600000000008002</v>
      </c>
      <c r="B1406" s="2">
        <v>0</v>
      </c>
    </row>
    <row r="1407" spans="1:2" x14ac:dyDescent="0.2">
      <c r="A1407" s="1">
        <v>-39.500000000008001</v>
      </c>
      <c r="B1407" s="2">
        <v>0</v>
      </c>
    </row>
    <row r="1408" spans="1:2" x14ac:dyDescent="0.2">
      <c r="A1408" s="1">
        <v>-39.400000000007999</v>
      </c>
      <c r="B1408" s="2">
        <v>0</v>
      </c>
    </row>
    <row r="1409" spans="1:2" x14ac:dyDescent="0.2">
      <c r="A1409" s="1">
        <v>-39.300000000007998</v>
      </c>
      <c r="B1409" s="2">
        <v>2</v>
      </c>
    </row>
    <row r="1410" spans="1:2" x14ac:dyDescent="0.2">
      <c r="A1410" s="1">
        <v>-39.200000000008004</v>
      </c>
      <c r="B1410" s="2">
        <v>0</v>
      </c>
    </row>
    <row r="1411" spans="1:2" x14ac:dyDescent="0.2">
      <c r="A1411" s="1">
        <v>-39.100000000008002</v>
      </c>
      <c r="B1411" s="2">
        <v>0</v>
      </c>
    </row>
    <row r="1412" spans="1:2" x14ac:dyDescent="0.2">
      <c r="A1412" s="1">
        <v>-39.000000000008001</v>
      </c>
      <c r="B1412" s="2">
        <v>0</v>
      </c>
    </row>
    <row r="1413" spans="1:2" x14ac:dyDescent="0.2">
      <c r="A1413" s="1">
        <v>-38.900000000007999</v>
      </c>
      <c r="B1413" s="2">
        <v>0</v>
      </c>
    </row>
    <row r="1414" spans="1:2" x14ac:dyDescent="0.2">
      <c r="A1414" s="1">
        <v>-38.800000000007998</v>
      </c>
      <c r="B1414" s="2">
        <v>0</v>
      </c>
    </row>
    <row r="1415" spans="1:2" x14ac:dyDescent="0.2">
      <c r="A1415" s="1">
        <v>-38.700000000008004</v>
      </c>
      <c r="B1415" s="2">
        <v>0</v>
      </c>
    </row>
    <row r="1416" spans="1:2" x14ac:dyDescent="0.2">
      <c r="A1416" s="1">
        <v>-38.600000000008002</v>
      </c>
      <c r="B1416" s="2">
        <v>0</v>
      </c>
    </row>
    <row r="1417" spans="1:2" x14ac:dyDescent="0.2">
      <c r="A1417" s="1">
        <v>-38.500000000008001</v>
      </c>
      <c r="B1417" s="2">
        <v>0</v>
      </c>
    </row>
    <row r="1418" spans="1:2" x14ac:dyDescent="0.2">
      <c r="A1418" s="1">
        <v>-38.400000000007999</v>
      </c>
      <c r="B1418" s="2">
        <v>0</v>
      </c>
    </row>
    <row r="1419" spans="1:2" x14ac:dyDescent="0.2">
      <c r="A1419" s="1">
        <v>-38.300000000007998</v>
      </c>
      <c r="B1419" s="2">
        <v>1</v>
      </c>
    </row>
    <row r="1420" spans="1:2" x14ac:dyDescent="0.2">
      <c r="A1420" s="1">
        <v>-38.200000000008004</v>
      </c>
      <c r="B1420" s="2">
        <v>0</v>
      </c>
    </row>
    <row r="1421" spans="1:2" x14ac:dyDescent="0.2">
      <c r="A1421" s="1">
        <v>-38.100000000008002</v>
      </c>
      <c r="B1421" s="2">
        <v>0</v>
      </c>
    </row>
    <row r="1422" spans="1:2" x14ac:dyDescent="0.2">
      <c r="A1422" s="1">
        <v>-38.000000000008001</v>
      </c>
      <c r="B1422" s="2">
        <v>0</v>
      </c>
    </row>
    <row r="1423" spans="1:2" x14ac:dyDescent="0.2">
      <c r="A1423" s="1">
        <v>-37.900000000007999</v>
      </c>
      <c r="B1423" s="2">
        <v>0</v>
      </c>
    </row>
    <row r="1424" spans="1:2" x14ac:dyDescent="0.2">
      <c r="A1424" s="1">
        <v>-37.800000000007998</v>
      </c>
      <c r="B1424" s="2">
        <v>1</v>
      </c>
    </row>
    <row r="1425" spans="1:2" x14ac:dyDescent="0.2">
      <c r="A1425" s="1">
        <v>-37.700000000008004</v>
      </c>
      <c r="B1425" s="2">
        <v>1</v>
      </c>
    </row>
    <row r="1426" spans="1:2" x14ac:dyDescent="0.2">
      <c r="A1426" s="1">
        <v>-37.600000000008002</v>
      </c>
      <c r="B1426" s="2">
        <v>0</v>
      </c>
    </row>
    <row r="1427" spans="1:2" x14ac:dyDescent="0.2">
      <c r="A1427" s="1">
        <v>-37.500000000008001</v>
      </c>
      <c r="B1427" s="2">
        <v>0</v>
      </c>
    </row>
    <row r="1428" spans="1:2" x14ac:dyDescent="0.2">
      <c r="A1428" s="1">
        <v>-37.400000000007999</v>
      </c>
      <c r="B1428" s="2">
        <v>1</v>
      </c>
    </row>
    <row r="1429" spans="1:2" x14ac:dyDescent="0.2">
      <c r="A1429" s="1">
        <v>-37.300000000007998</v>
      </c>
      <c r="B1429" s="2">
        <v>1</v>
      </c>
    </row>
    <row r="1430" spans="1:2" x14ac:dyDescent="0.2">
      <c r="A1430" s="1">
        <v>-37.200000000008004</v>
      </c>
      <c r="B1430" s="2">
        <v>0</v>
      </c>
    </row>
    <row r="1431" spans="1:2" x14ac:dyDescent="0.2">
      <c r="A1431" s="1">
        <v>-37.100000000008002</v>
      </c>
      <c r="B1431" s="2">
        <v>0</v>
      </c>
    </row>
    <row r="1432" spans="1:2" x14ac:dyDescent="0.2">
      <c r="A1432" s="1">
        <v>-37.000000000008001</v>
      </c>
      <c r="B1432" s="2">
        <v>0</v>
      </c>
    </row>
    <row r="1433" spans="1:2" x14ac:dyDescent="0.2">
      <c r="A1433" s="1">
        <v>-36.900000000007999</v>
      </c>
      <c r="B1433" s="2">
        <v>0</v>
      </c>
    </row>
    <row r="1434" spans="1:2" x14ac:dyDescent="0.2">
      <c r="A1434" s="1">
        <v>-36.800000000007998</v>
      </c>
      <c r="B1434" s="2">
        <v>0</v>
      </c>
    </row>
    <row r="1435" spans="1:2" x14ac:dyDescent="0.2">
      <c r="A1435" s="1">
        <v>-36.700000000008004</v>
      </c>
      <c r="B1435" s="2">
        <v>0</v>
      </c>
    </row>
    <row r="1436" spans="1:2" x14ac:dyDescent="0.2">
      <c r="A1436" s="1">
        <v>-36.600000000008002</v>
      </c>
      <c r="B1436" s="2">
        <v>0</v>
      </c>
    </row>
    <row r="1437" spans="1:2" x14ac:dyDescent="0.2">
      <c r="A1437" s="1">
        <v>-36.500000000008001</v>
      </c>
      <c r="B1437" s="2">
        <v>0</v>
      </c>
    </row>
    <row r="1438" spans="1:2" x14ac:dyDescent="0.2">
      <c r="A1438" s="1">
        <v>-36.400000000007999</v>
      </c>
      <c r="B1438" s="2">
        <v>0</v>
      </c>
    </row>
    <row r="1439" spans="1:2" x14ac:dyDescent="0.2">
      <c r="A1439" s="1">
        <v>-36.300000000007998</v>
      </c>
      <c r="B1439" s="2">
        <v>0</v>
      </c>
    </row>
    <row r="1440" spans="1:2" x14ac:dyDescent="0.2">
      <c r="A1440" s="1">
        <v>-36.200000000008004</v>
      </c>
      <c r="B1440" s="2">
        <v>2</v>
      </c>
    </row>
    <row r="1441" spans="1:2" x14ac:dyDescent="0.2">
      <c r="A1441" s="1">
        <v>-36.100000000008002</v>
      </c>
      <c r="B1441" s="2">
        <v>1</v>
      </c>
    </row>
    <row r="1442" spans="1:2" x14ac:dyDescent="0.2">
      <c r="A1442" s="1">
        <v>-36.000000000008001</v>
      </c>
      <c r="B1442" s="2">
        <v>1</v>
      </c>
    </row>
    <row r="1443" spans="1:2" x14ac:dyDescent="0.2">
      <c r="A1443" s="1">
        <v>-35.900000000007999</v>
      </c>
      <c r="B1443" s="2">
        <v>2</v>
      </c>
    </row>
    <row r="1444" spans="1:2" x14ac:dyDescent="0.2">
      <c r="A1444" s="1">
        <v>-35.800000000007998</v>
      </c>
      <c r="B1444" s="2">
        <v>0</v>
      </c>
    </row>
    <row r="1445" spans="1:2" x14ac:dyDescent="0.2">
      <c r="A1445" s="1">
        <v>-35.700000000008004</v>
      </c>
      <c r="B1445" s="2">
        <v>0</v>
      </c>
    </row>
    <row r="1446" spans="1:2" x14ac:dyDescent="0.2">
      <c r="A1446" s="1">
        <v>-35.600000000008002</v>
      </c>
      <c r="B1446" s="2">
        <v>0</v>
      </c>
    </row>
    <row r="1447" spans="1:2" x14ac:dyDescent="0.2">
      <c r="A1447" s="1">
        <v>-35.500000000008001</v>
      </c>
      <c r="B1447" s="2">
        <v>0</v>
      </c>
    </row>
    <row r="1448" spans="1:2" x14ac:dyDescent="0.2">
      <c r="A1448" s="1">
        <v>-35.400000000007999</v>
      </c>
      <c r="B1448" s="2">
        <v>0</v>
      </c>
    </row>
    <row r="1449" spans="1:2" x14ac:dyDescent="0.2">
      <c r="A1449" s="1">
        <v>-35.300000000007998</v>
      </c>
      <c r="B1449" s="2">
        <v>0</v>
      </c>
    </row>
    <row r="1450" spans="1:2" x14ac:dyDescent="0.2">
      <c r="A1450" s="1">
        <v>-35.200000000008004</v>
      </c>
      <c r="B1450" s="2">
        <v>0</v>
      </c>
    </row>
    <row r="1451" spans="1:2" x14ac:dyDescent="0.2">
      <c r="A1451" s="1">
        <v>-35.100000000008002</v>
      </c>
      <c r="B1451" s="2">
        <v>1</v>
      </c>
    </row>
    <row r="1452" spans="1:2" x14ac:dyDescent="0.2">
      <c r="A1452" s="1">
        <v>-35.000000000008001</v>
      </c>
      <c r="B1452" s="2">
        <v>0</v>
      </c>
    </row>
    <row r="1453" spans="1:2" x14ac:dyDescent="0.2">
      <c r="A1453" s="1">
        <v>-34.900000000007999</v>
      </c>
      <c r="B1453" s="2">
        <v>0</v>
      </c>
    </row>
    <row r="1454" spans="1:2" x14ac:dyDescent="0.2">
      <c r="A1454" s="1">
        <v>-34.800000000007998</v>
      </c>
      <c r="B1454" s="2">
        <v>0</v>
      </c>
    </row>
    <row r="1455" spans="1:2" x14ac:dyDescent="0.2">
      <c r="A1455" s="1">
        <v>-34.700000000008004</v>
      </c>
      <c r="B1455" s="2">
        <v>0</v>
      </c>
    </row>
    <row r="1456" spans="1:2" x14ac:dyDescent="0.2">
      <c r="A1456" s="1">
        <v>-34.600000000008002</v>
      </c>
      <c r="B1456" s="2">
        <v>0</v>
      </c>
    </row>
    <row r="1457" spans="1:2" x14ac:dyDescent="0.2">
      <c r="A1457" s="1">
        <v>-34.500000000008001</v>
      </c>
      <c r="B1457" s="2">
        <v>1</v>
      </c>
    </row>
    <row r="1458" spans="1:2" x14ac:dyDescent="0.2">
      <c r="A1458" s="1">
        <v>-34.400000000007999</v>
      </c>
      <c r="B1458" s="2">
        <v>1</v>
      </c>
    </row>
    <row r="1459" spans="1:2" x14ac:dyDescent="0.2">
      <c r="A1459" s="1">
        <v>-34.300000000007998</v>
      </c>
      <c r="B1459" s="2">
        <v>1</v>
      </c>
    </row>
    <row r="1460" spans="1:2" x14ac:dyDescent="0.2">
      <c r="A1460" s="1">
        <v>-34.200000000008004</v>
      </c>
      <c r="B1460" s="2">
        <v>0</v>
      </c>
    </row>
    <row r="1461" spans="1:2" x14ac:dyDescent="0.2">
      <c r="A1461" s="1">
        <v>-34.100000000008002</v>
      </c>
      <c r="B1461" s="2">
        <v>0</v>
      </c>
    </row>
    <row r="1462" spans="1:2" x14ac:dyDescent="0.2">
      <c r="A1462" s="1">
        <v>-34.000000000008001</v>
      </c>
      <c r="B1462" s="2">
        <v>2</v>
      </c>
    </row>
    <row r="1463" spans="1:2" x14ac:dyDescent="0.2">
      <c r="A1463" s="1">
        <v>-33.900000000007999</v>
      </c>
      <c r="B1463" s="2">
        <v>0</v>
      </c>
    </row>
    <row r="1464" spans="1:2" x14ac:dyDescent="0.2">
      <c r="A1464" s="1">
        <v>-33.800000000007998</v>
      </c>
      <c r="B1464" s="2">
        <v>3</v>
      </c>
    </row>
    <row r="1465" spans="1:2" x14ac:dyDescent="0.2">
      <c r="A1465" s="1">
        <v>-33.700000000008004</v>
      </c>
      <c r="B1465" s="2">
        <v>1</v>
      </c>
    </row>
    <row r="1466" spans="1:2" x14ac:dyDescent="0.2">
      <c r="A1466" s="1">
        <v>-33.600000000008002</v>
      </c>
      <c r="B1466" s="2">
        <v>1</v>
      </c>
    </row>
    <row r="1467" spans="1:2" x14ac:dyDescent="0.2">
      <c r="A1467" s="1">
        <v>-33.500000000008001</v>
      </c>
      <c r="B1467" s="2">
        <v>0</v>
      </c>
    </row>
    <row r="1468" spans="1:2" x14ac:dyDescent="0.2">
      <c r="A1468" s="1">
        <v>-33.400000000007999</v>
      </c>
      <c r="B1468" s="2">
        <v>0</v>
      </c>
    </row>
    <row r="1469" spans="1:2" x14ac:dyDescent="0.2">
      <c r="A1469" s="1">
        <v>-33.300000000007998</v>
      </c>
      <c r="B1469" s="2">
        <v>0</v>
      </c>
    </row>
    <row r="1470" spans="1:2" x14ac:dyDescent="0.2">
      <c r="A1470" s="1">
        <v>-33.200000000008004</v>
      </c>
      <c r="B1470" s="2">
        <v>0</v>
      </c>
    </row>
    <row r="1471" spans="1:2" x14ac:dyDescent="0.2">
      <c r="A1471" s="1">
        <v>-33.100000000008002</v>
      </c>
      <c r="B1471" s="2">
        <v>0</v>
      </c>
    </row>
    <row r="1472" spans="1:2" x14ac:dyDescent="0.2">
      <c r="A1472" s="1">
        <v>-33.000000000008001</v>
      </c>
      <c r="B1472" s="2">
        <v>0</v>
      </c>
    </row>
    <row r="1473" spans="1:2" x14ac:dyDescent="0.2">
      <c r="A1473" s="1">
        <v>-32.900000000007999</v>
      </c>
      <c r="B1473" s="2">
        <v>1</v>
      </c>
    </row>
    <row r="1474" spans="1:2" x14ac:dyDescent="0.2">
      <c r="A1474" s="1">
        <v>-32.800000000007998</v>
      </c>
      <c r="B1474" s="2">
        <v>1</v>
      </c>
    </row>
    <row r="1475" spans="1:2" x14ac:dyDescent="0.2">
      <c r="A1475" s="1">
        <v>-32.700000000008004</v>
      </c>
      <c r="B1475" s="2">
        <v>1</v>
      </c>
    </row>
    <row r="1476" spans="1:2" x14ac:dyDescent="0.2">
      <c r="A1476" s="1">
        <v>-32.600000000008002</v>
      </c>
      <c r="B1476" s="2">
        <v>1</v>
      </c>
    </row>
    <row r="1477" spans="1:2" x14ac:dyDescent="0.2">
      <c r="A1477" s="1">
        <v>-32.500000000008001</v>
      </c>
      <c r="B1477" s="2">
        <v>0</v>
      </c>
    </row>
    <row r="1478" spans="1:2" x14ac:dyDescent="0.2">
      <c r="A1478" s="1">
        <v>-32.400000000007999</v>
      </c>
      <c r="B1478" s="2">
        <v>0</v>
      </c>
    </row>
    <row r="1479" spans="1:2" x14ac:dyDescent="0.2">
      <c r="A1479" s="1">
        <v>-32.300000000007998</v>
      </c>
      <c r="B1479" s="2">
        <v>0</v>
      </c>
    </row>
    <row r="1480" spans="1:2" x14ac:dyDescent="0.2">
      <c r="A1480" s="1">
        <v>-32.200000000008004</v>
      </c>
      <c r="B1480" s="2">
        <v>1</v>
      </c>
    </row>
    <row r="1481" spans="1:2" x14ac:dyDescent="0.2">
      <c r="A1481" s="1">
        <v>-32.100000000008002</v>
      </c>
      <c r="B1481" s="2">
        <v>3</v>
      </c>
    </row>
    <row r="1482" spans="1:2" x14ac:dyDescent="0.2">
      <c r="A1482" s="1">
        <v>-32.000000000008001</v>
      </c>
      <c r="B1482" s="2">
        <v>0</v>
      </c>
    </row>
    <row r="1483" spans="1:2" x14ac:dyDescent="0.2">
      <c r="A1483" s="1">
        <v>-31.900000000007999</v>
      </c>
      <c r="B1483" s="2">
        <v>0</v>
      </c>
    </row>
    <row r="1484" spans="1:2" x14ac:dyDescent="0.2">
      <c r="A1484" s="1">
        <v>-31.800000000008001</v>
      </c>
      <c r="B1484" s="2">
        <v>1</v>
      </c>
    </row>
    <row r="1485" spans="1:2" x14ac:dyDescent="0.2">
      <c r="A1485" s="1">
        <v>-31.700000000008</v>
      </c>
      <c r="B1485" s="2">
        <v>0</v>
      </c>
    </row>
    <row r="1486" spans="1:2" x14ac:dyDescent="0.2">
      <c r="A1486" s="1">
        <v>-31.600000000007999</v>
      </c>
      <c r="B1486" s="2">
        <v>0</v>
      </c>
    </row>
    <row r="1487" spans="1:2" x14ac:dyDescent="0.2">
      <c r="A1487" s="1">
        <v>-31.500000000008001</v>
      </c>
      <c r="B1487" s="2">
        <v>1</v>
      </c>
    </row>
    <row r="1488" spans="1:2" x14ac:dyDescent="0.2">
      <c r="A1488" s="1">
        <v>-31.400000000007999</v>
      </c>
      <c r="B1488" s="2">
        <v>0</v>
      </c>
    </row>
    <row r="1489" spans="1:2" x14ac:dyDescent="0.2">
      <c r="A1489" s="1">
        <v>-31.300000000008001</v>
      </c>
      <c r="B1489" s="2">
        <v>1</v>
      </c>
    </row>
    <row r="1490" spans="1:2" x14ac:dyDescent="0.2">
      <c r="A1490" s="1">
        <v>-31.200000000008</v>
      </c>
      <c r="B1490" s="2">
        <v>0</v>
      </c>
    </row>
    <row r="1491" spans="1:2" x14ac:dyDescent="0.2">
      <c r="A1491" s="1">
        <v>-31.100000000007999</v>
      </c>
      <c r="B1491" s="2">
        <v>0</v>
      </c>
    </row>
    <row r="1492" spans="1:2" x14ac:dyDescent="0.2">
      <c r="A1492" s="1">
        <v>-31.000000000008001</v>
      </c>
      <c r="B1492" s="2">
        <v>0</v>
      </c>
    </row>
    <row r="1493" spans="1:2" x14ac:dyDescent="0.2">
      <c r="A1493" s="1">
        <v>-30.900000000007999</v>
      </c>
      <c r="B1493" s="2">
        <v>0</v>
      </c>
    </row>
    <row r="1494" spans="1:2" x14ac:dyDescent="0.2">
      <c r="A1494" s="1">
        <v>-30.800000000008001</v>
      </c>
      <c r="B1494" s="2">
        <v>0</v>
      </c>
    </row>
    <row r="1495" spans="1:2" x14ac:dyDescent="0.2">
      <c r="A1495" s="1">
        <v>-30.700000000008</v>
      </c>
      <c r="B1495" s="2">
        <v>0</v>
      </c>
    </row>
    <row r="1496" spans="1:2" x14ac:dyDescent="0.2">
      <c r="A1496" s="1">
        <v>-30.600000000007999</v>
      </c>
      <c r="B1496" s="2">
        <v>0</v>
      </c>
    </row>
    <row r="1497" spans="1:2" x14ac:dyDescent="0.2">
      <c r="A1497" s="1">
        <v>-30.500000000008001</v>
      </c>
      <c r="B1497" s="2">
        <v>3</v>
      </c>
    </row>
    <row r="1498" spans="1:2" x14ac:dyDescent="0.2">
      <c r="A1498" s="1">
        <v>-30.400000000009001</v>
      </c>
      <c r="B1498" s="2">
        <v>0</v>
      </c>
    </row>
    <row r="1499" spans="1:2" x14ac:dyDescent="0.2">
      <c r="A1499" s="1">
        <v>-30.300000000009</v>
      </c>
      <c r="B1499" s="2">
        <v>1</v>
      </c>
    </row>
    <row r="1500" spans="1:2" x14ac:dyDescent="0.2">
      <c r="A1500" s="1">
        <v>-30.200000000008998</v>
      </c>
      <c r="B1500" s="2">
        <v>1</v>
      </c>
    </row>
    <row r="1501" spans="1:2" x14ac:dyDescent="0.2">
      <c r="A1501" s="1">
        <v>-30.100000000009</v>
      </c>
      <c r="B1501" s="2">
        <v>2</v>
      </c>
    </row>
    <row r="1502" spans="1:2" x14ac:dyDescent="0.2">
      <c r="A1502" s="1">
        <v>-30.000000000008999</v>
      </c>
      <c r="B1502" s="2">
        <v>3</v>
      </c>
    </row>
    <row r="1503" spans="1:2" x14ac:dyDescent="0.2">
      <c r="A1503" s="1">
        <v>-29.900000000009001</v>
      </c>
      <c r="B1503" s="2">
        <v>0</v>
      </c>
    </row>
    <row r="1504" spans="1:2" x14ac:dyDescent="0.2">
      <c r="A1504" s="1">
        <v>-29.800000000009</v>
      </c>
      <c r="B1504" s="2">
        <v>1</v>
      </c>
    </row>
    <row r="1505" spans="1:2" x14ac:dyDescent="0.2">
      <c r="A1505" s="1">
        <v>-29.700000000008998</v>
      </c>
      <c r="B1505" s="2">
        <v>0</v>
      </c>
    </row>
    <row r="1506" spans="1:2" x14ac:dyDescent="0.2">
      <c r="A1506" s="1">
        <v>-29.600000000009</v>
      </c>
      <c r="B1506" s="2">
        <v>2</v>
      </c>
    </row>
    <row r="1507" spans="1:2" x14ac:dyDescent="0.2">
      <c r="A1507" s="1">
        <v>-29.500000000008999</v>
      </c>
      <c r="B1507" s="2">
        <v>0</v>
      </c>
    </row>
    <row r="1508" spans="1:2" x14ac:dyDescent="0.2">
      <c r="A1508" s="1">
        <v>-29.400000000009001</v>
      </c>
      <c r="B1508" s="2">
        <v>1</v>
      </c>
    </row>
    <row r="1509" spans="1:2" x14ac:dyDescent="0.2">
      <c r="A1509" s="1">
        <v>-29.300000000009</v>
      </c>
      <c r="B1509" s="2">
        <v>5</v>
      </c>
    </row>
    <row r="1510" spans="1:2" x14ac:dyDescent="0.2">
      <c r="A1510" s="1">
        <v>-29.200000000008998</v>
      </c>
      <c r="B1510" s="2">
        <v>0</v>
      </c>
    </row>
    <row r="1511" spans="1:2" x14ac:dyDescent="0.2">
      <c r="A1511" s="1">
        <v>-29.100000000009</v>
      </c>
      <c r="B1511" s="2">
        <v>1</v>
      </c>
    </row>
    <row r="1512" spans="1:2" x14ac:dyDescent="0.2">
      <c r="A1512" s="1">
        <v>-29.000000000008999</v>
      </c>
      <c r="B1512" s="2">
        <v>3</v>
      </c>
    </row>
    <row r="1513" spans="1:2" x14ac:dyDescent="0.2">
      <c r="A1513" s="1">
        <v>-28.900000000009001</v>
      </c>
      <c r="B1513" s="2">
        <v>0</v>
      </c>
    </row>
    <row r="1514" spans="1:2" x14ac:dyDescent="0.2">
      <c r="A1514" s="1">
        <v>-28.800000000009</v>
      </c>
      <c r="B1514" s="2">
        <v>0</v>
      </c>
    </row>
    <row r="1515" spans="1:2" x14ac:dyDescent="0.2">
      <c r="A1515" s="1">
        <v>-28.700000000008998</v>
      </c>
      <c r="B1515" s="2">
        <v>2</v>
      </c>
    </row>
    <row r="1516" spans="1:2" x14ac:dyDescent="0.2">
      <c r="A1516" s="1">
        <v>-28.600000000009</v>
      </c>
      <c r="B1516" s="2">
        <v>2</v>
      </c>
    </row>
    <row r="1517" spans="1:2" x14ac:dyDescent="0.2">
      <c r="A1517" s="1">
        <v>-28.500000000008999</v>
      </c>
      <c r="B1517" s="2">
        <v>2</v>
      </c>
    </row>
    <row r="1518" spans="1:2" x14ac:dyDescent="0.2">
      <c r="A1518" s="1">
        <v>-28.400000000009001</v>
      </c>
      <c r="B1518" s="2">
        <v>2</v>
      </c>
    </row>
    <row r="1519" spans="1:2" x14ac:dyDescent="0.2">
      <c r="A1519" s="1">
        <v>-28.300000000009</v>
      </c>
      <c r="B1519" s="2">
        <v>1</v>
      </c>
    </row>
    <row r="1520" spans="1:2" x14ac:dyDescent="0.2">
      <c r="A1520" s="1">
        <v>-28.200000000008998</v>
      </c>
      <c r="B1520" s="2">
        <v>3</v>
      </c>
    </row>
    <row r="1521" spans="1:2" x14ac:dyDescent="0.2">
      <c r="A1521" s="1">
        <v>-28.100000000009</v>
      </c>
      <c r="B1521" s="2">
        <v>0</v>
      </c>
    </row>
    <row r="1522" spans="1:2" x14ac:dyDescent="0.2">
      <c r="A1522" s="1">
        <v>-28.000000000008999</v>
      </c>
      <c r="B1522" s="2">
        <v>3</v>
      </c>
    </row>
    <row r="1523" spans="1:2" x14ac:dyDescent="0.2">
      <c r="A1523" s="1">
        <v>-27.900000000009001</v>
      </c>
      <c r="B1523" s="2">
        <v>0</v>
      </c>
    </row>
    <row r="1524" spans="1:2" x14ac:dyDescent="0.2">
      <c r="A1524" s="1">
        <v>-27.800000000009</v>
      </c>
      <c r="B1524" s="2">
        <v>0</v>
      </c>
    </row>
    <row r="1525" spans="1:2" x14ac:dyDescent="0.2">
      <c r="A1525" s="1">
        <v>-27.700000000008998</v>
      </c>
      <c r="B1525" s="2">
        <v>3</v>
      </c>
    </row>
    <row r="1526" spans="1:2" x14ac:dyDescent="0.2">
      <c r="A1526" s="1">
        <v>-27.600000000009</v>
      </c>
      <c r="B1526" s="2">
        <v>1</v>
      </c>
    </row>
    <row r="1527" spans="1:2" x14ac:dyDescent="0.2">
      <c r="A1527" s="1">
        <v>-27.500000000008999</v>
      </c>
      <c r="B1527" s="2">
        <v>2</v>
      </c>
    </row>
    <row r="1528" spans="1:2" x14ac:dyDescent="0.2">
      <c r="A1528" s="1">
        <v>-27.400000000009001</v>
      </c>
      <c r="B1528" s="2">
        <v>2</v>
      </c>
    </row>
    <row r="1529" spans="1:2" x14ac:dyDescent="0.2">
      <c r="A1529" s="1">
        <v>-27.300000000009</v>
      </c>
      <c r="B1529" s="2">
        <v>2</v>
      </c>
    </row>
    <row r="1530" spans="1:2" x14ac:dyDescent="0.2">
      <c r="A1530" s="1">
        <v>-27.200000000008998</v>
      </c>
      <c r="B1530" s="2">
        <v>2</v>
      </c>
    </row>
    <row r="1531" spans="1:2" x14ac:dyDescent="0.2">
      <c r="A1531" s="1">
        <v>-27.100000000009</v>
      </c>
      <c r="B1531" s="2">
        <v>0</v>
      </c>
    </row>
    <row r="1532" spans="1:2" x14ac:dyDescent="0.2">
      <c r="A1532" s="1">
        <v>-27.000000000008999</v>
      </c>
      <c r="B1532" s="2">
        <v>2</v>
      </c>
    </row>
    <row r="1533" spans="1:2" x14ac:dyDescent="0.2">
      <c r="A1533" s="1">
        <v>-26.900000000009001</v>
      </c>
      <c r="B1533" s="2">
        <v>1</v>
      </c>
    </row>
    <row r="1534" spans="1:2" x14ac:dyDescent="0.2">
      <c r="A1534" s="1">
        <v>-26.800000000009</v>
      </c>
      <c r="B1534" s="2">
        <v>2</v>
      </c>
    </row>
    <row r="1535" spans="1:2" x14ac:dyDescent="0.2">
      <c r="A1535" s="1">
        <v>-26.700000000008998</v>
      </c>
      <c r="B1535" s="2">
        <v>5</v>
      </c>
    </row>
    <row r="1536" spans="1:2" x14ac:dyDescent="0.2">
      <c r="A1536" s="1">
        <v>-26.600000000009</v>
      </c>
      <c r="B1536" s="2">
        <v>1</v>
      </c>
    </row>
    <row r="1537" spans="1:2" x14ac:dyDescent="0.2">
      <c r="A1537" s="1">
        <v>-26.500000000008999</v>
      </c>
      <c r="B1537" s="2">
        <v>0</v>
      </c>
    </row>
    <row r="1538" spans="1:2" x14ac:dyDescent="0.2">
      <c r="A1538" s="1">
        <v>-26.400000000009001</v>
      </c>
      <c r="B1538" s="2">
        <v>1</v>
      </c>
    </row>
    <row r="1539" spans="1:2" x14ac:dyDescent="0.2">
      <c r="A1539" s="1">
        <v>-26.300000000009</v>
      </c>
      <c r="B1539" s="2">
        <v>4</v>
      </c>
    </row>
    <row r="1540" spans="1:2" x14ac:dyDescent="0.2">
      <c r="A1540" s="1">
        <v>-26.200000000008998</v>
      </c>
      <c r="B1540" s="2">
        <v>1</v>
      </c>
    </row>
    <row r="1541" spans="1:2" x14ac:dyDescent="0.2">
      <c r="A1541" s="1">
        <v>-26.100000000009</v>
      </c>
      <c r="B1541" s="2">
        <v>2</v>
      </c>
    </row>
    <row r="1542" spans="1:2" x14ac:dyDescent="0.2">
      <c r="A1542" s="1">
        <v>-26.000000000008999</v>
      </c>
      <c r="B1542" s="2">
        <v>5</v>
      </c>
    </row>
    <row r="1543" spans="1:2" x14ac:dyDescent="0.2">
      <c r="A1543" s="1">
        <v>-25.900000000009001</v>
      </c>
      <c r="B1543" s="2">
        <v>1</v>
      </c>
    </row>
    <row r="1544" spans="1:2" x14ac:dyDescent="0.2">
      <c r="A1544" s="1">
        <v>-25.800000000009</v>
      </c>
      <c r="B1544" s="2">
        <v>1</v>
      </c>
    </row>
    <row r="1545" spans="1:2" x14ac:dyDescent="0.2">
      <c r="A1545" s="1">
        <v>-25.700000000008998</v>
      </c>
      <c r="B1545" s="2">
        <v>1</v>
      </c>
    </row>
    <row r="1546" spans="1:2" x14ac:dyDescent="0.2">
      <c r="A1546" s="1">
        <v>-25.600000000009</v>
      </c>
      <c r="B1546" s="2">
        <v>5</v>
      </c>
    </row>
    <row r="1547" spans="1:2" x14ac:dyDescent="0.2">
      <c r="A1547" s="1">
        <v>-25.500000000008999</v>
      </c>
      <c r="B1547" s="2">
        <v>0</v>
      </c>
    </row>
    <row r="1548" spans="1:2" x14ac:dyDescent="0.2">
      <c r="A1548" s="1">
        <v>-25.400000000009001</v>
      </c>
      <c r="B1548" s="2">
        <v>4</v>
      </c>
    </row>
    <row r="1549" spans="1:2" x14ac:dyDescent="0.2">
      <c r="A1549" s="1">
        <v>-25.300000000009</v>
      </c>
      <c r="B1549" s="2">
        <v>4</v>
      </c>
    </row>
    <row r="1550" spans="1:2" x14ac:dyDescent="0.2">
      <c r="A1550" s="1">
        <v>-25.200000000008998</v>
      </c>
      <c r="B1550" s="2">
        <v>7</v>
      </c>
    </row>
    <row r="1551" spans="1:2" x14ac:dyDescent="0.2">
      <c r="A1551" s="1">
        <v>-25.100000000009</v>
      </c>
      <c r="B1551" s="2">
        <v>2</v>
      </c>
    </row>
    <row r="1552" spans="1:2" x14ac:dyDescent="0.2">
      <c r="A1552" s="1">
        <v>-25.000000000008999</v>
      </c>
      <c r="B1552" s="2">
        <v>5</v>
      </c>
    </row>
    <row r="1553" spans="1:2" x14ac:dyDescent="0.2">
      <c r="A1553" s="1">
        <v>-24.900000000009001</v>
      </c>
      <c r="B1553" s="2">
        <v>4</v>
      </c>
    </row>
    <row r="1554" spans="1:2" x14ac:dyDescent="0.2">
      <c r="A1554" s="1">
        <v>-24.800000000009</v>
      </c>
      <c r="B1554" s="2">
        <v>1</v>
      </c>
    </row>
    <row r="1555" spans="1:2" x14ac:dyDescent="0.2">
      <c r="A1555" s="1">
        <v>-24.700000000008998</v>
      </c>
      <c r="B1555" s="2">
        <v>2</v>
      </c>
    </row>
    <row r="1556" spans="1:2" x14ac:dyDescent="0.2">
      <c r="A1556" s="1">
        <v>-24.600000000009</v>
      </c>
      <c r="B1556" s="2">
        <v>3</v>
      </c>
    </row>
    <row r="1557" spans="1:2" x14ac:dyDescent="0.2">
      <c r="A1557" s="1">
        <v>-24.500000000008999</v>
      </c>
      <c r="B1557" s="2">
        <v>0</v>
      </c>
    </row>
    <row r="1558" spans="1:2" x14ac:dyDescent="0.2">
      <c r="A1558" s="1">
        <v>-24.400000000009001</v>
      </c>
      <c r="B1558" s="2">
        <v>3</v>
      </c>
    </row>
    <row r="1559" spans="1:2" x14ac:dyDescent="0.2">
      <c r="A1559" s="1">
        <v>-24.300000000009</v>
      </c>
      <c r="B1559" s="2">
        <v>3</v>
      </c>
    </row>
    <row r="1560" spans="1:2" x14ac:dyDescent="0.2">
      <c r="A1560" s="1">
        <v>-24.200000000008998</v>
      </c>
      <c r="B1560" s="2">
        <v>4</v>
      </c>
    </row>
    <row r="1561" spans="1:2" x14ac:dyDescent="0.2">
      <c r="A1561" s="1">
        <v>-24.100000000009</v>
      </c>
      <c r="B1561" s="2">
        <v>8</v>
      </c>
    </row>
    <row r="1562" spans="1:2" x14ac:dyDescent="0.2">
      <c r="A1562" s="1">
        <v>-24.000000000008999</v>
      </c>
      <c r="B1562" s="2">
        <v>3</v>
      </c>
    </row>
    <row r="1563" spans="1:2" x14ac:dyDescent="0.2">
      <c r="A1563" s="1">
        <v>-23.900000000009001</v>
      </c>
      <c r="B1563" s="2">
        <v>4</v>
      </c>
    </row>
    <row r="1564" spans="1:2" x14ac:dyDescent="0.2">
      <c r="A1564" s="1">
        <v>-23.800000000009</v>
      </c>
      <c r="B1564" s="2">
        <v>3</v>
      </c>
    </row>
    <row r="1565" spans="1:2" x14ac:dyDescent="0.2">
      <c r="A1565" s="1">
        <v>-23.700000000008998</v>
      </c>
      <c r="B1565" s="2">
        <v>1</v>
      </c>
    </row>
    <row r="1566" spans="1:2" x14ac:dyDescent="0.2">
      <c r="A1566" s="1">
        <v>-23.600000000009</v>
      </c>
      <c r="B1566" s="2">
        <v>6</v>
      </c>
    </row>
    <row r="1567" spans="1:2" x14ac:dyDescent="0.2">
      <c r="A1567" s="1">
        <v>-23.500000000008999</v>
      </c>
      <c r="B1567" s="2">
        <v>4</v>
      </c>
    </row>
    <row r="1568" spans="1:2" x14ac:dyDescent="0.2">
      <c r="A1568" s="1">
        <v>-23.400000000009001</v>
      </c>
      <c r="B1568" s="2">
        <v>2</v>
      </c>
    </row>
    <row r="1569" spans="1:2" x14ac:dyDescent="0.2">
      <c r="A1569" s="1">
        <v>-23.300000000009</v>
      </c>
      <c r="B1569" s="2">
        <v>6</v>
      </c>
    </row>
    <row r="1570" spans="1:2" x14ac:dyDescent="0.2">
      <c r="A1570" s="1">
        <v>-23.200000000008998</v>
      </c>
      <c r="B1570" s="2">
        <v>7</v>
      </c>
    </row>
    <row r="1571" spans="1:2" x14ac:dyDescent="0.2">
      <c r="A1571" s="1">
        <v>-23.100000000009</v>
      </c>
      <c r="B1571" s="2">
        <v>4</v>
      </c>
    </row>
    <row r="1572" spans="1:2" x14ac:dyDescent="0.2">
      <c r="A1572" s="1">
        <v>-23.000000000008999</v>
      </c>
      <c r="B1572" s="2">
        <v>2</v>
      </c>
    </row>
    <row r="1573" spans="1:2" x14ac:dyDescent="0.2">
      <c r="A1573" s="1">
        <v>-22.900000000009001</v>
      </c>
      <c r="B1573" s="2">
        <v>8</v>
      </c>
    </row>
    <row r="1574" spans="1:2" x14ac:dyDescent="0.2">
      <c r="A1574" s="1">
        <v>-22.800000000009</v>
      </c>
      <c r="B1574" s="2">
        <v>6</v>
      </c>
    </row>
    <row r="1575" spans="1:2" x14ac:dyDescent="0.2">
      <c r="A1575" s="1">
        <v>-22.700000000008998</v>
      </c>
      <c r="B1575" s="2">
        <v>6</v>
      </c>
    </row>
    <row r="1576" spans="1:2" x14ac:dyDescent="0.2">
      <c r="A1576" s="1">
        <v>-22.600000000009</v>
      </c>
      <c r="B1576" s="2">
        <v>8</v>
      </c>
    </row>
    <row r="1577" spans="1:2" x14ac:dyDescent="0.2">
      <c r="A1577" s="1">
        <v>-22.500000000008999</v>
      </c>
      <c r="B1577" s="2">
        <v>5</v>
      </c>
    </row>
    <row r="1578" spans="1:2" x14ac:dyDescent="0.2">
      <c r="A1578" s="1">
        <v>-22.400000000009001</v>
      </c>
      <c r="B1578" s="2">
        <v>3</v>
      </c>
    </row>
    <row r="1579" spans="1:2" x14ac:dyDescent="0.2">
      <c r="A1579" s="1">
        <v>-22.300000000009</v>
      </c>
      <c r="B1579" s="2">
        <v>0</v>
      </c>
    </row>
    <row r="1580" spans="1:2" x14ac:dyDescent="0.2">
      <c r="A1580" s="1">
        <v>-22.200000000008998</v>
      </c>
      <c r="B1580" s="2">
        <v>4</v>
      </c>
    </row>
    <row r="1581" spans="1:2" x14ac:dyDescent="0.2">
      <c r="A1581" s="1">
        <v>-22.100000000009</v>
      </c>
      <c r="B1581" s="2">
        <v>4</v>
      </c>
    </row>
    <row r="1582" spans="1:2" x14ac:dyDescent="0.2">
      <c r="A1582" s="1">
        <v>-22.000000000008999</v>
      </c>
      <c r="B1582" s="2">
        <v>7</v>
      </c>
    </row>
    <row r="1583" spans="1:2" x14ac:dyDescent="0.2">
      <c r="A1583" s="1">
        <v>-21.900000000009001</v>
      </c>
      <c r="B1583" s="2">
        <v>3</v>
      </c>
    </row>
    <row r="1584" spans="1:2" x14ac:dyDescent="0.2">
      <c r="A1584" s="1">
        <v>-21.800000000009</v>
      </c>
      <c r="B1584" s="2">
        <v>3</v>
      </c>
    </row>
    <row r="1585" spans="1:2" x14ac:dyDescent="0.2">
      <c r="A1585" s="1">
        <v>-21.700000000008998</v>
      </c>
      <c r="B1585" s="2">
        <v>7</v>
      </c>
    </row>
    <row r="1586" spans="1:2" x14ac:dyDescent="0.2">
      <c r="A1586" s="1">
        <v>-21.600000000009</v>
      </c>
      <c r="B1586" s="2">
        <v>6</v>
      </c>
    </row>
    <row r="1587" spans="1:2" x14ac:dyDescent="0.2">
      <c r="A1587" s="1">
        <v>-21.500000000008999</v>
      </c>
      <c r="B1587" s="2">
        <v>3</v>
      </c>
    </row>
    <row r="1588" spans="1:2" x14ac:dyDescent="0.2">
      <c r="A1588" s="1">
        <v>-21.400000000009001</v>
      </c>
      <c r="B1588" s="2">
        <v>5</v>
      </c>
    </row>
    <row r="1589" spans="1:2" x14ac:dyDescent="0.2">
      <c r="A1589" s="1">
        <v>-21.300000000009</v>
      </c>
      <c r="B1589" s="2">
        <v>6</v>
      </c>
    </row>
    <row r="1590" spans="1:2" x14ac:dyDescent="0.2">
      <c r="A1590" s="1">
        <v>-21.200000000008998</v>
      </c>
      <c r="B1590" s="2">
        <v>6</v>
      </c>
    </row>
    <row r="1591" spans="1:2" x14ac:dyDescent="0.2">
      <c r="A1591" s="1">
        <v>-21.100000000009</v>
      </c>
      <c r="B1591" s="2">
        <v>8</v>
      </c>
    </row>
    <row r="1592" spans="1:2" x14ac:dyDescent="0.2">
      <c r="A1592" s="1">
        <v>-21.000000000008999</v>
      </c>
      <c r="B1592" s="2">
        <v>3</v>
      </c>
    </row>
    <row r="1593" spans="1:2" x14ac:dyDescent="0.2">
      <c r="A1593" s="1">
        <v>-20.900000000009001</v>
      </c>
      <c r="B1593" s="2">
        <v>5</v>
      </c>
    </row>
    <row r="1594" spans="1:2" x14ac:dyDescent="0.2">
      <c r="A1594" s="1">
        <v>-20.800000000009</v>
      </c>
      <c r="B1594" s="2">
        <v>6</v>
      </c>
    </row>
    <row r="1595" spans="1:2" x14ac:dyDescent="0.2">
      <c r="A1595" s="1">
        <v>-20.700000000008998</v>
      </c>
      <c r="B1595" s="2">
        <v>11</v>
      </c>
    </row>
    <row r="1596" spans="1:2" x14ac:dyDescent="0.2">
      <c r="A1596" s="1">
        <v>-20.600000000009</v>
      </c>
      <c r="B1596" s="2">
        <v>6</v>
      </c>
    </row>
    <row r="1597" spans="1:2" x14ac:dyDescent="0.2">
      <c r="A1597" s="1">
        <v>-20.500000000008999</v>
      </c>
      <c r="B1597" s="2">
        <v>5</v>
      </c>
    </row>
    <row r="1598" spans="1:2" x14ac:dyDescent="0.2">
      <c r="A1598" s="1">
        <v>-20.400000000009001</v>
      </c>
      <c r="B1598" s="2">
        <v>5</v>
      </c>
    </row>
    <row r="1599" spans="1:2" x14ac:dyDescent="0.2">
      <c r="A1599" s="1">
        <v>-20.300000000009</v>
      </c>
      <c r="B1599" s="2">
        <v>3</v>
      </c>
    </row>
    <row r="1600" spans="1:2" x14ac:dyDescent="0.2">
      <c r="A1600" s="1">
        <v>-20.200000000008998</v>
      </c>
      <c r="B1600" s="2">
        <v>9</v>
      </c>
    </row>
    <row r="1601" spans="1:2" x14ac:dyDescent="0.2">
      <c r="A1601" s="1">
        <v>-20.100000000009</v>
      </c>
      <c r="B1601" s="2">
        <v>4</v>
      </c>
    </row>
    <row r="1602" spans="1:2" x14ac:dyDescent="0.2">
      <c r="A1602" s="1">
        <v>-20.000000000008999</v>
      </c>
      <c r="B1602" s="2">
        <v>6</v>
      </c>
    </row>
    <row r="1603" spans="1:2" x14ac:dyDescent="0.2">
      <c r="A1603" s="1">
        <v>-19.900000000009001</v>
      </c>
      <c r="B1603" s="2">
        <v>4</v>
      </c>
    </row>
    <row r="1604" spans="1:2" x14ac:dyDescent="0.2">
      <c r="A1604" s="1">
        <v>-19.800000000009</v>
      </c>
      <c r="B1604" s="2">
        <v>9</v>
      </c>
    </row>
    <row r="1605" spans="1:2" x14ac:dyDescent="0.2">
      <c r="A1605" s="1">
        <v>-19.700000000008998</v>
      </c>
      <c r="B1605" s="2">
        <v>4</v>
      </c>
    </row>
    <row r="1606" spans="1:2" x14ac:dyDescent="0.2">
      <c r="A1606" s="1">
        <v>-19.600000000009</v>
      </c>
      <c r="B1606" s="2">
        <v>10</v>
      </c>
    </row>
    <row r="1607" spans="1:2" x14ac:dyDescent="0.2">
      <c r="A1607" s="1">
        <v>-19.500000000008999</v>
      </c>
      <c r="B1607" s="2">
        <v>6</v>
      </c>
    </row>
    <row r="1608" spans="1:2" x14ac:dyDescent="0.2">
      <c r="A1608" s="1">
        <v>-19.400000000009001</v>
      </c>
      <c r="B1608" s="2">
        <v>12</v>
      </c>
    </row>
    <row r="1609" spans="1:2" x14ac:dyDescent="0.2">
      <c r="A1609" s="1">
        <v>-19.300000000009</v>
      </c>
      <c r="B1609" s="2">
        <v>14</v>
      </c>
    </row>
    <row r="1610" spans="1:2" x14ac:dyDescent="0.2">
      <c r="A1610" s="1">
        <v>-19.200000000008998</v>
      </c>
      <c r="B1610" s="2">
        <v>7</v>
      </c>
    </row>
    <row r="1611" spans="1:2" x14ac:dyDescent="0.2">
      <c r="A1611" s="1">
        <v>-19.100000000009</v>
      </c>
      <c r="B1611" s="2">
        <v>8</v>
      </c>
    </row>
    <row r="1612" spans="1:2" x14ac:dyDescent="0.2">
      <c r="A1612" s="1">
        <v>-19.000000000008999</v>
      </c>
      <c r="B1612" s="2">
        <v>8</v>
      </c>
    </row>
    <row r="1613" spans="1:2" x14ac:dyDescent="0.2">
      <c r="A1613" s="1">
        <v>-18.900000000009001</v>
      </c>
      <c r="B1613" s="2">
        <v>11</v>
      </c>
    </row>
    <row r="1614" spans="1:2" x14ac:dyDescent="0.2">
      <c r="A1614" s="1">
        <v>-18.800000000009</v>
      </c>
      <c r="B1614" s="2">
        <v>9</v>
      </c>
    </row>
    <row r="1615" spans="1:2" x14ac:dyDescent="0.2">
      <c r="A1615" s="1">
        <v>-18.700000000008998</v>
      </c>
      <c r="B1615" s="2">
        <v>12</v>
      </c>
    </row>
    <row r="1616" spans="1:2" x14ac:dyDescent="0.2">
      <c r="A1616" s="1">
        <v>-18.600000000009</v>
      </c>
      <c r="B1616" s="2">
        <v>6</v>
      </c>
    </row>
    <row r="1617" spans="1:2" x14ac:dyDescent="0.2">
      <c r="A1617" s="1">
        <v>-18.500000000008999</v>
      </c>
      <c r="B1617" s="2">
        <v>8</v>
      </c>
    </row>
    <row r="1618" spans="1:2" x14ac:dyDescent="0.2">
      <c r="A1618" s="1">
        <v>-18.400000000009001</v>
      </c>
      <c r="B1618" s="2">
        <v>10</v>
      </c>
    </row>
    <row r="1619" spans="1:2" x14ac:dyDescent="0.2">
      <c r="A1619" s="1">
        <v>-18.300000000009</v>
      </c>
      <c r="B1619" s="2">
        <v>11</v>
      </c>
    </row>
    <row r="1620" spans="1:2" x14ac:dyDescent="0.2">
      <c r="A1620" s="1">
        <v>-18.200000000008998</v>
      </c>
      <c r="B1620" s="2">
        <v>9</v>
      </c>
    </row>
    <row r="1621" spans="1:2" x14ac:dyDescent="0.2">
      <c r="A1621" s="1">
        <v>-18.100000000009</v>
      </c>
      <c r="B1621" s="2">
        <v>15</v>
      </c>
    </row>
    <row r="1622" spans="1:2" x14ac:dyDescent="0.2">
      <c r="A1622" s="1">
        <v>-18.000000000008999</v>
      </c>
      <c r="B1622" s="2">
        <v>6</v>
      </c>
    </row>
    <row r="1623" spans="1:2" x14ac:dyDescent="0.2">
      <c r="A1623" s="1">
        <v>-17.900000000009001</v>
      </c>
      <c r="B1623" s="2">
        <v>14</v>
      </c>
    </row>
    <row r="1624" spans="1:2" x14ac:dyDescent="0.2">
      <c r="A1624" s="1">
        <v>-17.800000000009</v>
      </c>
      <c r="B1624" s="2">
        <v>12</v>
      </c>
    </row>
    <row r="1625" spans="1:2" x14ac:dyDescent="0.2">
      <c r="A1625" s="1">
        <v>-17.700000000008998</v>
      </c>
      <c r="B1625" s="2">
        <v>9</v>
      </c>
    </row>
    <row r="1626" spans="1:2" x14ac:dyDescent="0.2">
      <c r="A1626" s="1">
        <v>-17.600000000009</v>
      </c>
      <c r="B1626" s="2">
        <v>14</v>
      </c>
    </row>
    <row r="1627" spans="1:2" x14ac:dyDescent="0.2">
      <c r="A1627" s="1">
        <v>-17.500000000008999</v>
      </c>
      <c r="B1627" s="2">
        <v>12</v>
      </c>
    </row>
    <row r="1628" spans="1:2" x14ac:dyDescent="0.2">
      <c r="A1628" s="1">
        <v>-17.400000000009001</v>
      </c>
      <c r="B1628" s="2">
        <v>9</v>
      </c>
    </row>
    <row r="1629" spans="1:2" x14ac:dyDescent="0.2">
      <c r="A1629" s="1">
        <v>-17.300000000009</v>
      </c>
      <c r="B1629" s="2">
        <v>6</v>
      </c>
    </row>
    <row r="1630" spans="1:2" x14ac:dyDescent="0.2">
      <c r="A1630" s="1">
        <v>-17.200000000008998</v>
      </c>
      <c r="B1630" s="2">
        <v>12</v>
      </c>
    </row>
    <row r="1631" spans="1:2" x14ac:dyDescent="0.2">
      <c r="A1631" s="1">
        <v>-17.100000000009</v>
      </c>
      <c r="B1631" s="2">
        <v>15</v>
      </c>
    </row>
    <row r="1632" spans="1:2" x14ac:dyDescent="0.2">
      <c r="A1632" s="1">
        <v>-17.000000000008999</v>
      </c>
      <c r="B1632" s="2">
        <v>17</v>
      </c>
    </row>
    <row r="1633" spans="1:2" x14ac:dyDescent="0.2">
      <c r="A1633" s="1">
        <v>-16.900000000009001</v>
      </c>
      <c r="B1633" s="2">
        <v>9</v>
      </c>
    </row>
    <row r="1634" spans="1:2" x14ac:dyDescent="0.2">
      <c r="A1634" s="1">
        <v>-16.800000000009</v>
      </c>
      <c r="B1634" s="2">
        <v>8</v>
      </c>
    </row>
    <row r="1635" spans="1:2" x14ac:dyDescent="0.2">
      <c r="A1635" s="1">
        <v>-16.700000000008998</v>
      </c>
      <c r="B1635" s="2">
        <v>15</v>
      </c>
    </row>
    <row r="1636" spans="1:2" x14ac:dyDescent="0.2">
      <c r="A1636" s="1">
        <v>-16.600000000009</v>
      </c>
      <c r="B1636" s="2">
        <v>9</v>
      </c>
    </row>
    <row r="1637" spans="1:2" x14ac:dyDescent="0.2">
      <c r="A1637" s="1">
        <v>-16.500000000008999</v>
      </c>
      <c r="B1637" s="2">
        <v>7</v>
      </c>
    </row>
    <row r="1638" spans="1:2" x14ac:dyDescent="0.2">
      <c r="A1638" s="1">
        <v>-16.400000000009001</v>
      </c>
      <c r="B1638" s="2">
        <v>8</v>
      </c>
    </row>
    <row r="1639" spans="1:2" x14ac:dyDescent="0.2">
      <c r="A1639" s="1">
        <v>-16.300000000009</v>
      </c>
      <c r="B1639" s="2">
        <v>10</v>
      </c>
    </row>
    <row r="1640" spans="1:2" x14ac:dyDescent="0.2">
      <c r="A1640" s="1">
        <v>-16.200000000008998</v>
      </c>
      <c r="B1640" s="2">
        <v>11</v>
      </c>
    </row>
    <row r="1641" spans="1:2" x14ac:dyDescent="0.2">
      <c r="A1641" s="1">
        <v>-16.100000000009</v>
      </c>
      <c r="B1641" s="2">
        <v>14</v>
      </c>
    </row>
    <row r="1642" spans="1:2" x14ac:dyDescent="0.2">
      <c r="A1642" s="1">
        <v>-16.000000000008999</v>
      </c>
      <c r="B1642" s="2">
        <v>11</v>
      </c>
    </row>
    <row r="1643" spans="1:2" x14ac:dyDescent="0.2">
      <c r="A1643" s="1">
        <v>-15.900000000008999</v>
      </c>
      <c r="B1643" s="2">
        <v>12</v>
      </c>
    </row>
    <row r="1644" spans="1:2" x14ac:dyDescent="0.2">
      <c r="A1644" s="1">
        <v>-15.800000000009</v>
      </c>
      <c r="B1644" s="2">
        <v>10</v>
      </c>
    </row>
    <row r="1645" spans="1:2" x14ac:dyDescent="0.2">
      <c r="A1645" s="1">
        <v>-15.700000000009</v>
      </c>
      <c r="B1645" s="2">
        <v>10</v>
      </c>
    </row>
    <row r="1646" spans="1:2" x14ac:dyDescent="0.2">
      <c r="A1646" s="1">
        <v>-15.600000000009</v>
      </c>
      <c r="B1646" s="2">
        <v>15</v>
      </c>
    </row>
    <row r="1647" spans="1:2" x14ac:dyDescent="0.2">
      <c r="A1647" s="1">
        <v>-15.500000000009001</v>
      </c>
      <c r="B1647" s="2">
        <v>14</v>
      </c>
    </row>
    <row r="1648" spans="1:2" x14ac:dyDescent="0.2">
      <c r="A1648" s="1">
        <v>-15.400000000008999</v>
      </c>
      <c r="B1648" s="2">
        <v>15</v>
      </c>
    </row>
    <row r="1649" spans="1:2" x14ac:dyDescent="0.2">
      <c r="A1649" s="1">
        <v>-15.300000000009</v>
      </c>
      <c r="B1649" s="2">
        <v>18</v>
      </c>
    </row>
    <row r="1650" spans="1:2" x14ac:dyDescent="0.2">
      <c r="A1650" s="1">
        <v>-15.200000000009</v>
      </c>
      <c r="B1650" s="2">
        <v>17</v>
      </c>
    </row>
    <row r="1651" spans="1:2" x14ac:dyDescent="0.2">
      <c r="A1651" s="1">
        <v>-15.100000000009</v>
      </c>
      <c r="B1651" s="2">
        <v>13</v>
      </c>
    </row>
    <row r="1652" spans="1:2" x14ac:dyDescent="0.2">
      <c r="A1652" s="1">
        <v>-15.000000000009001</v>
      </c>
      <c r="B1652" s="2">
        <v>17</v>
      </c>
    </row>
    <row r="1653" spans="1:2" x14ac:dyDescent="0.2">
      <c r="A1653" s="1">
        <v>-14.900000000008999</v>
      </c>
      <c r="B1653" s="2">
        <v>14</v>
      </c>
    </row>
    <row r="1654" spans="1:2" x14ac:dyDescent="0.2">
      <c r="A1654" s="1">
        <v>-14.800000000009</v>
      </c>
      <c r="B1654" s="2">
        <v>12</v>
      </c>
    </row>
    <row r="1655" spans="1:2" x14ac:dyDescent="0.2">
      <c r="A1655" s="1">
        <v>-14.700000000009</v>
      </c>
      <c r="B1655" s="2">
        <v>22</v>
      </c>
    </row>
    <row r="1656" spans="1:2" x14ac:dyDescent="0.2">
      <c r="A1656" s="1">
        <v>-14.600000000009</v>
      </c>
      <c r="B1656" s="2">
        <v>14</v>
      </c>
    </row>
    <row r="1657" spans="1:2" x14ac:dyDescent="0.2">
      <c r="A1657" s="1">
        <v>-14.500000000009001</v>
      </c>
      <c r="B1657" s="2">
        <v>16</v>
      </c>
    </row>
    <row r="1658" spans="1:2" x14ac:dyDescent="0.2">
      <c r="A1658" s="1">
        <v>-14.400000000008999</v>
      </c>
      <c r="B1658" s="2">
        <v>17</v>
      </c>
    </row>
    <row r="1659" spans="1:2" x14ac:dyDescent="0.2">
      <c r="A1659" s="1">
        <v>-14.300000000009</v>
      </c>
      <c r="B1659" s="2">
        <v>18</v>
      </c>
    </row>
    <row r="1660" spans="1:2" x14ac:dyDescent="0.2">
      <c r="A1660" s="1">
        <v>-14.200000000009</v>
      </c>
      <c r="B1660" s="2">
        <v>17</v>
      </c>
    </row>
    <row r="1661" spans="1:2" x14ac:dyDescent="0.2">
      <c r="A1661" s="1">
        <v>-14.100000000009</v>
      </c>
      <c r="B1661" s="2">
        <v>15</v>
      </c>
    </row>
    <row r="1662" spans="1:2" x14ac:dyDescent="0.2">
      <c r="A1662" s="1">
        <v>-14.000000000009001</v>
      </c>
      <c r="B1662" s="2">
        <v>17</v>
      </c>
    </row>
    <row r="1663" spans="1:2" x14ac:dyDescent="0.2">
      <c r="A1663" s="1">
        <v>-13.900000000008999</v>
      </c>
      <c r="B1663" s="2">
        <v>8</v>
      </c>
    </row>
    <row r="1664" spans="1:2" x14ac:dyDescent="0.2">
      <c r="A1664" s="1">
        <v>-13.800000000009</v>
      </c>
      <c r="B1664" s="2">
        <v>17</v>
      </c>
    </row>
    <row r="1665" spans="1:2" x14ac:dyDescent="0.2">
      <c r="A1665" s="1">
        <v>-13.700000000009</v>
      </c>
      <c r="B1665" s="2">
        <v>16</v>
      </c>
    </row>
    <row r="1666" spans="1:2" x14ac:dyDescent="0.2">
      <c r="A1666" s="1">
        <v>-13.600000000009</v>
      </c>
      <c r="B1666" s="2">
        <v>23</v>
      </c>
    </row>
    <row r="1667" spans="1:2" x14ac:dyDescent="0.2">
      <c r="A1667" s="1">
        <v>-13.500000000009001</v>
      </c>
      <c r="B1667" s="2">
        <v>10</v>
      </c>
    </row>
    <row r="1668" spans="1:2" x14ac:dyDescent="0.2">
      <c r="A1668" s="1">
        <v>-13.400000000008999</v>
      </c>
      <c r="B1668" s="2">
        <v>18</v>
      </c>
    </row>
    <row r="1669" spans="1:2" x14ac:dyDescent="0.2">
      <c r="A1669" s="1">
        <v>-13.300000000009</v>
      </c>
      <c r="B1669" s="2">
        <v>19</v>
      </c>
    </row>
    <row r="1670" spans="1:2" x14ac:dyDescent="0.2">
      <c r="A1670" s="1">
        <v>-13.200000000009</v>
      </c>
      <c r="B1670" s="2">
        <v>18</v>
      </c>
    </row>
    <row r="1671" spans="1:2" x14ac:dyDescent="0.2">
      <c r="A1671" s="1">
        <v>-13.100000000009</v>
      </c>
      <c r="B1671" s="2">
        <v>20</v>
      </c>
    </row>
    <row r="1672" spans="1:2" x14ac:dyDescent="0.2">
      <c r="A1672" s="1">
        <v>-13.000000000009001</v>
      </c>
      <c r="B1672" s="2">
        <v>19</v>
      </c>
    </row>
    <row r="1673" spans="1:2" x14ac:dyDescent="0.2">
      <c r="A1673" s="1">
        <v>-12.900000000008999</v>
      </c>
      <c r="B1673" s="2">
        <v>17</v>
      </c>
    </row>
    <row r="1674" spans="1:2" x14ac:dyDescent="0.2">
      <c r="A1674" s="1">
        <v>-12.80000000001</v>
      </c>
      <c r="B1674" s="2">
        <v>23</v>
      </c>
    </row>
    <row r="1675" spans="1:2" x14ac:dyDescent="0.2">
      <c r="A1675" s="1">
        <v>-12.70000000001</v>
      </c>
      <c r="B1675" s="2">
        <v>22</v>
      </c>
    </row>
    <row r="1676" spans="1:2" x14ac:dyDescent="0.2">
      <c r="A1676" s="1">
        <v>-12.600000000010001</v>
      </c>
      <c r="B1676" s="2">
        <v>20</v>
      </c>
    </row>
    <row r="1677" spans="1:2" x14ac:dyDescent="0.2">
      <c r="A1677" s="1">
        <v>-12.500000000009999</v>
      </c>
      <c r="B1677" s="2">
        <v>12</v>
      </c>
    </row>
    <row r="1678" spans="1:2" x14ac:dyDescent="0.2">
      <c r="A1678" s="1">
        <v>-12.400000000009999</v>
      </c>
      <c r="B1678" s="2">
        <v>8</v>
      </c>
    </row>
    <row r="1679" spans="1:2" x14ac:dyDescent="0.2">
      <c r="A1679" s="1">
        <v>-12.30000000001</v>
      </c>
      <c r="B1679" s="2">
        <v>15</v>
      </c>
    </row>
    <row r="1680" spans="1:2" x14ac:dyDescent="0.2">
      <c r="A1680" s="1">
        <v>-12.20000000001</v>
      </c>
      <c r="B1680" s="2">
        <v>20</v>
      </c>
    </row>
    <row r="1681" spans="1:2" x14ac:dyDescent="0.2">
      <c r="A1681" s="1">
        <v>-12.100000000010001</v>
      </c>
      <c r="B1681" s="2">
        <v>23</v>
      </c>
    </row>
    <row r="1682" spans="1:2" x14ac:dyDescent="0.2">
      <c r="A1682" s="1">
        <v>-12.000000000009999</v>
      </c>
      <c r="B1682" s="2">
        <v>23</v>
      </c>
    </row>
    <row r="1683" spans="1:2" x14ac:dyDescent="0.2">
      <c r="A1683" s="1">
        <v>-11.900000000009999</v>
      </c>
      <c r="B1683" s="2">
        <v>22</v>
      </c>
    </row>
    <row r="1684" spans="1:2" x14ac:dyDescent="0.2">
      <c r="A1684" s="1">
        <v>-11.80000000001</v>
      </c>
      <c r="B1684" s="2">
        <v>19</v>
      </c>
    </row>
    <row r="1685" spans="1:2" x14ac:dyDescent="0.2">
      <c r="A1685" s="1">
        <v>-11.70000000001</v>
      </c>
      <c r="B1685" s="2">
        <v>27</v>
      </c>
    </row>
    <row r="1686" spans="1:2" x14ac:dyDescent="0.2">
      <c r="A1686" s="1">
        <v>-11.600000000010001</v>
      </c>
      <c r="B1686" s="2">
        <v>14</v>
      </c>
    </row>
    <row r="1687" spans="1:2" x14ac:dyDescent="0.2">
      <c r="A1687" s="1">
        <v>-11.500000000009999</v>
      </c>
      <c r="B1687" s="2">
        <v>17</v>
      </c>
    </row>
    <row r="1688" spans="1:2" x14ac:dyDescent="0.2">
      <c r="A1688" s="1">
        <v>-11.400000000009999</v>
      </c>
      <c r="B1688" s="2">
        <v>26</v>
      </c>
    </row>
    <row r="1689" spans="1:2" x14ac:dyDescent="0.2">
      <c r="A1689" s="1">
        <v>-11.30000000001</v>
      </c>
      <c r="B1689" s="2">
        <v>24</v>
      </c>
    </row>
    <row r="1690" spans="1:2" x14ac:dyDescent="0.2">
      <c r="A1690" s="1">
        <v>-11.20000000001</v>
      </c>
      <c r="B1690" s="2">
        <v>26</v>
      </c>
    </row>
    <row r="1691" spans="1:2" x14ac:dyDescent="0.2">
      <c r="A1691" s="1">
        <v>-11.100000000010001</v>
      </c>
      <c r="B1691" s="2">
        <v>21</v>
      </c>
    </row>
    <row r="1692" spans="1:2" x14ac:dyDescent="0.2">
      <c r="A1692" s="1">
        <v>-11.000000000009999</v>
      </c>
      <c r="B1692" s="2">
        <v>23</v>
      </c>
    </row>
    <row r="1693" spans="1:2" x14ac:dyDescent="0.2">
      <c r="A1693" s="1">
        <v>-10.900000000009999</v>
      </c>
      <c r="B1693" s="2">
        <v>28</v>
      </c>
    </row>
    <row r="1694" spans="1:2" x14ac:dyDescent="0.2">
      <c r="A1694" s="1">
        <v>-10.80000000001</v>
      </c>
      <c r="B1694" s="2">
        <v>25</v>
      </c>
    </row>
    <row r="1695" spans="1:2" x14ac:dyDescent="0.2">
      <c r="A1695" s="1">
        <v>-10.70000000001</v>
      </c>
      <c r="B1695" s="2">
        <v>25</v>
      </c>
    </row>
    <row r="1696" spans="1:2" x14ac:dyDescent="0.2">
      <c r="A1696" s="1">
        <v>-10.600000000010001</v>
      </c>
      <c r="B1696" s="2">
        <v>17</v>
      </c>
    </row>
    <row r="1697" spans="1:2" x14ac:dyDescent="0.2">
      <c r="A1697" s="1">
        <v>-10.500000000009999</v>
      </c>
      <c r="B1697" s="2">
        <v>16</v>
      </c>
    </row>
    <row r="1698" spans="1:2" x14ac:dyDescent="0.2">
      <c r="A1698" s="1">
        <v>-10.400000000009999</v>
      </c>
      <c r="B1698" s="2">
        <v>23</v>
      </c>
    </row>
    <row r="1699" spans="1:2" x14ac:dyDescent="0.2">
      <c r="A1699" s="1">
        <v>-10.30000000001</v>
      </c>
      <c r="B1699" s="2">
        <v>19</v>
      </c>
    </row>
    <row r="1700" spans="1:2" x14ac:dyDescent="0.2">
      <c r="A1700" s="1">
        <v>-10.20000000001</v>
      </c>
      <c r="B1700" s="2">
        <v>21</v>
      </c>
    </row>
    <row r="1701" spans="1:2" x14ac:dyDescent="0.2">
      <c r="A1701" s="1">
        <v>-10.100000000010001</v>
      </c>
      <c r="B1701" s="2">
        <v>30</v>
      </c>
    </row>
    <row r="1702" spans="1:2" x14ac:dyDescent="0.2">
      <c r="A1702" s="1">
        <v>-10.000000000009999</v>
      </c>
      <c r="B1702" s="2">
        <v>24</v>
      </c>
    </row>
    <row r="1703" spans="1:2" x14ac:dyDescent="0.2">
      <c r="A1703" s="1">
        <v>-9.9000000000100101</v>
      </c>
      <c r="B1703" s="2">
        <v>21</v>
      </c>
    </row>
    <row r="1704" spans="1:2" x14ac:dyDescent="0.2">
      <c r="A1704" s="1">
        <v>-9.8000000000099892</v>
      </c>
      <c r="B1704" s="2">
        <v>30</v>
      </c>
    </row>
    <row r="1705" spans="1:2" x14ac:dyDescent="0.2">
      <c r="A1705" s="1">
        <v>-9.7000000000099895</v>
      </c>
      <c r="B1705" s="2">
        <v>21</v>
      </c>
    </row>
    <row r="1706" spans="1:2" x14ac:dyDescent="0.2">
      <c r="A1706" s="1">
        <v>-9.6000000000100005</v>
      </c>
      <c r="B1706" s="2">
        <v>23</v>
      </c>
    </row>
    <row r="1707" spans="1:2" x14ac:dyDescent="0.2">
      <c r="A1707" s="1">
        <v>-9.5000000000099991</v>
      </c>
      <c r="B1707" s="2">
        <v>27</v>
      </c>
    </row>
    <row r="1708" spans="1:2" x14ac:dyDescent="0.2">
      <c r="A1708" s="1">
        <v>-9.4000000000100101</v>
      </c>
      <c r="B1708" s="2">
        <v>25</v>
      </c>
    </row>
    <row r="1709" spans="1:2" x14ac:dyDescent="0.2">
      <c r="A1709" s="1">
        <v>-9.3000000000099892</v>
      </c>
      <c r="B1709" s="2">
        <v>37</v>
      </c>
    </row>
    <row r="1710" spans="1:2" x14ac:dyDescent="0.2">
      <c r="A1710" s="1">
        <v>-9.2000000000099895</v>
      </c>
      <c r="B1710" s="2">
        <v>32</v>
      </c>
    </row>
    <row r="1711" spans="1:2" x14ac:dyDescent="0.2">
      <c r="A1711" s="1">
        <v>-9.1000000000100005</v>
      </c>
      <c r="B1711" s="2">
        <v>15</v>
      </c>
    </row>
    <row r="1712" spans="1:2" x14ac:dyDescent="0.2">
      <c r="A1712" s="1">
        <v>-9.0000000000099991</v>
      </c>
      <c r="B1712" s="2">
        <v>23</v>
      </c>
    </row>
    <row r="1713" spans="1:2" x14ac:dyDescent="0.2">
      <c r="A1713" s="1">
        <v>-8.9000000000100101</v>
      </c>
      <c r="B1713" s="2">
        <v>25</v>
      </c>
    </row>
    <row r="1714" spans="1:2" x14ac:dyDescent="0.2">
      <c r="A1714" s="1">
        <v>-8.8000000000099892</v>
      </c>
      <c r="B1714" s="2">
        <v>26</v>
      </c>
    </row>
    <row r="1715" spans="1:2" x14ac:dyDescent="0.2">
      <c r="A1715" s="1">
        <v>-8.7000000000099895</v>
      </c>
      <c r="B1715" s="2">
        <v>19</v>
      </c>
    </row>
    <row r="1716" spans="1:2" x14ac:dyDescent="0.2">
      <c r="A1716" s="1">
        <v>-8.6000000000100005</v>
      </c>
      <c r="B1716" s="2">
        <v>21</v>
      </c>
    </row>
    <row r="1717" spans="1:2" x14ac:dyDescent="0.2">
      <c r="A1717" s="1">
        <v>-8.5000000000099991</v>
      </c>
      <c r="B1717" s="2">
        <v>31</v>
      </c>
    </row>
    <row r="1718" spans="1:2" x14ac:dyDescent="0.2">
      <c r="A1718" s="1">
        <v>-8.4000000000100101</v>
      </c>
      <c r="B1718" s="2">
        <v>23</v>
      </c>
    </row>
    <row r="1719" spans="1:2" x14ac:dyDescent="0.2">
      <c r="A1719" s="1">
        <v>-8.3000000000099892</v>
      </c>
      <c r="B1719" s="2">
        <v>26</v>
      </c>
    </row>
    <row r="1720" spans="1:2" x14ac:dyDescent="0.2">
      <c r="A1720" s="1">
        <v>-8.2000000000099895</v>
      </c>
      <c r="B1720" s="2">
        <v>24</v>
      </c>
    </row>
    <row r="1721" spans="1:2" x14ac:dyDescent="0.2">
      <c r="A1721" s="1">
        <v>-8.1000000000100005</v>
      </c>
      <c r="B1721" s="2">
        <v>21</v>
      </c>
    </row>
    <row r="1722" spans="1:2" x14ac:dyDescent="0.2">
      <c r="A1722" s="1">
        <v>-8.0000000000099991</v>
      </c>
      <c r="B1722" s="2">
        <v>31</v>
      </c>
    </row>
    <row r="1723" spans="1:2" x14ac:dyDescent="0.2">
      <c r="A1723" s="1">
        <v>-7.9000000000100101</v>
      </c>
      <c r="B1723" s="2">
        <v>39</v>
      </c>
    </row>
    <row r="1724" spans="1:2" x14ac:dyDescent="0.2">
      <c r="A1724" s="1">
        <v>-7.8000000000099901</v>
      </c>
      <c r="B1724" s="2">
        <v>32</v>
      </c>
    </row>
    <row r="1725" spans="1:2" x14ac:dyDescent="0.2">
      <c r="A1725" s="1">
        <v>-7.7000000000099904</v>
      </c>
      <c r="B1725" s="2">
        <v>24</v>
      </c>
    </row>
    <row r="1726" spans="1:2" x14ac:dyDescent="0.2">
      <c r="A1726" s="1">
        <v>-7.6000000000099996</v>
      </c>
      <c r="B1726" s="2">
        <v>26</v>
      </c>
    </row>
    <row r="1727" spans="1:2" x14ac:dyDescent="0.2">
      <c r="A1727" s="1">
        <v>-7.50000000001</v>
      </c>
      <c r="B1727" s="2">
        <v>32</v>
      </c>
    </row>
    <row r="1728" spans="1:2" x14ac:dyDescent="0.2">
      <c r="A1728" s="1">
        <v>-7.4000000000100101</v>
      </c>
      <c r="B1728" s="2">
        <v>19</v>
      </c>
    </row>
    <row r="1729" spans="1:2" x14ac:dyDescent="0.2">
      <c r="A1729" s="1">
        <v>-7.3000000000099901</v>
      </c>
      <c r="B1729" s="2">
        <v>39</v>
      </c>
    </row>
    <row r="1730" spans="1:2" x14ac:dyDescent="0.2">
      <c r="A1730" s="1">
        <v>-7.2000000000099904</v>
      </c>
      <c r="B1730" s="2">
        <v>25</v>
      </c>
    </row>
    <row r="1731" spans="1:2" x14ac:dyDescent="0.2">
      <c r="A1731" s="1">
        <v>-7.1000000000099996</v>
      </c>
      <c r="B1731" s="2">
        <v>28</v>
      </c>
    </row>
    <row r="1732" spans="1:2" x14ac:dyDescent="0.2">
      <c r="A1732" s="1">
        <v>-7.00000000001</v>
      </c>
      <c r="B1732" s="2">
        <v>30</v>
      </c>
    </row>
    <row r="1733" spans="1:2" x14ac:dyDescent="0.2">
      <c r="A1733" s="1">
        <v>-6.9000000000100101</v>
      </c>
      <c r="B1733" s="2">
        <v>26</v>
      </c>
    </row>
    <row r="1734" spans="1:2" x14ac:dyDescent="0.2">
      <c r="A1734" s="1">
        <v>-6.8000000000099901</v>
      </c>
      <c r="B1734" s="2">
        <v>22</v>
      </c>
    </row>
    <row r="1735" spans="1:2" x14ac:dyDescent="0.2">
      <c r="A1735" s="1">
        <v>-6.7000000000099904</v>
      </c>
      <c r="B1735" s="2">
        <v>26</v>
      </c>
    </row>
    <row r="1736" spans="1:2" x14ac:dyDescent="0.2">
      <c r="A1736" s="1">
        <v>-6.6000000000099996</v>
      </c>
      <c r="B1736" s="2">
        <v>32</v>
      </c>
    </row>
    <row r="1737" spans="1:2" x14ac:dyDescent="0.2">
      <c r="A1737" s="1">
        <v>-6.50000000001</v>
      </c>
      <c r="B1737" s="2">
        <v>26</v>
      </c>
    </row>
    <row r="1738" spans="1:2" x14ac:dyDescent="0.2">
      <c r="A1738" s="1">
        <v>-6.4000000000100101</v>
      </c>
      <c r="B1738" s="2">
        <v>25</v>
      </c>
    </row>
    <row r="1739" spans="1:2" x14ac:dyDescent="0.2">
      <c r="A1739" s="1">
        <v>-6.3000000000099901</v>
      </c>
      <c r="B1739" s="2">
        <v>26</v>
      </c>
    </row>
    <row r="1740" spans="1:2" x14ac:dyDescent="0.2">
      <c r="A1740" s="1">
        <v>-6.2000000000099904</v>
      </c>
      <c r="B1740" s="2">
        <v>18</v>
      </c>
    </row>
    <row r="1741" spans="1:2" x14ac:dyDescent="0.2">
      <c r="A1741" s="1">
        <v>-6.1000000000099996</v>
      </c>
      <c r="B1741" s="2">
        <v>26</v>
      </c>
    </row>
    <row r="1742" spans="1:2" x14ac:dyDescent="0.2">
      <c r="A1742" s="1">
        <v>-6.00000000001</v>
      </c>
      <c r="B1742" s="2">
        <v>25</v>
      </c>
    </row>
    <row r="1743" spans="1:2" x14ac:dyDescent="0.2">
      <c r="A1743" s="1">
        <v>-5.9000000000100101</v>
      </c>
      <c r="B1743" s="2">
        <v>30</v>
      </c>
    </row>
    <row r="1744" spans="1:2" x14ac:dyDescent="0.2">
      <c r="A1744" s="1">
        <v>-5.8000000000099901</v>
      </c>
      <c r="B1744" s="2">
        <v>36</v>
      </c>
    </row>
    <row r="1745" spans="1:2" x14ac:dyDescent="0.2">
      <c r="A1745" s="1">
        <v>-5.7000000000099904</v>
      </c>
      <c r="B1745" s="2">
        <v>30</v>
      </c>
    </row>
    <row r="1746" spans="1:2" x14ac:dyDescent="0.2">
      <c r="A1746" s="1">
        <v>-5.6000000000099996</v>
      </c>
      <c r="B1746" s="2">
        <v>30</v>
      </c>
    </row>
    <row r="1747" spans="1:2" x14ac:dyDescent="0.2">
      <c r="A1747" s="1">
        <v>-5.50000000001</v>
      </c>
      <c r="B1747" s="2">
        <v>33</v>
      </c>
    </row>
    <row r="1748" spans="1:2" x14ac:dyDescent="0.2">
      <c r="A1748" s="1">
        <v>-5.4000000000100101</v>
      </c>
      <c r="B1748" s="2">
        <v>36</v>
      </c>
    </row>
    <row r="1749" spans="1:2" x14ac:dyDescent="0.2">
      <c r="A1749" s="1">
        <v>-5.3000000000099901</v>
      </c>
      <c r="B1749" s="2">
        <v>34</v>
      </c>
    </row>
    <row r="1750" spans="1:2" x14ac:dyDescent="0.2">
      <c r="A1750" s="1">
        <v>-5.2000000000099904</v>
      </c>
      <c r="B1750" s="2">
        <v>32</v>
      </c>
    </row>
    <row r="1751" spans="1:2" x14ac:dyDescent="0.2">
      <c r="A1751" s="1">
        <v>-5.1000000000099996</v>
      </c>
      <c r="B1751" s="2">
        <v>36</v>
      </c>
    </row>
    <row r="1752" spans="1:2" x14ac:dyDescent="0.2">
      <c r="A1752" s="1">
        <v>-5.00000000001</v>
      </c>
      <c r="B1752" s="2">
        <v>34</v>
      </c>
    </row>
    <row r="1753" spans="1:2" x14ac:dyDescent="0.2">
      <c r="A1753" s="1">
        <v>-4.9000000000100101</v>
      </c>
      <c r="B1753" s="2">
        <v>36</v>
      </c>
    </row>
    <row r="1754" spans="1:2" x14ac:dyDescent="0.2">
      <c r="A1754" s="1">
        <v>-4.8000000000099901</v>
      </c>
      <c r="B1754" s="2">
        <v>23</v>
      </c>
    </row>
    <row r="1755" spans="1:2" x14ac:dyDescent="0.2">
      <c r="A1755" s="1">
        <v>-4.7000000000099904</v>
      </c>
      <c r="B1755" s="2">
        <v>31</v>
      </c>
    </row>
    <row r="1756" spans="1:2" x14ac:dyDescent="0.2">
      <c r="A1756" s="1">
        <v>-4.6000000000099996</v>
      </c>
      <c r="B1756" s="2">
        <v>37</v>
      </c>
    </row>
    <row r="1757" spans="1:2" x14ac:dyDescent="0.2">
      <c r="A1757" s="1">
        <v>-4.50000000001</v>
      </c>
      <c r="B1757" s="2">
        <v>32</v>
      </c>
    </row>
    <row r="1758" spans="1:2" x14ac:dyDescent="0.2">
      <c r="A1758" s="1">
        <v>-4.4000000000100101</v>
      </c>
      <c r="B1758" s="2">
        <v>30</v>
      </c>
    </row>
    <row r="1759" spans="1:2" x14ac:dyDescent="0.2">
      <c r="A1759" s="1">
        <v>-4.3000000000099901</v>
      </c>
      <c r="B1759" s="2">
        <v>31</v>
      </c>
    </row>
    <row r="1760" spans="1:2" x14ac:dyDescent="0.2">
      <c r="A1760" s="1">
        <v>-4.2000000000099904</v>
      </c>
      <c r="B1760" s="2">
        <v>21</v>
      </c>
    </row>
    <row r="1761" spans="1:2" x14ac:dyDescent="0.2">
      <c r="A1761" s="1">
        <v>-4.1000000000099996</v>
      </c>
      <c r="B1761" s="2">
        <v>28</v>
      </c>
    </row>
    <row r="1762" spans="1:2" x14ac:dyDescent="0.2">
      <c r="A1762" s="1">
        <v>-4.00000000001</v>
      </c>
      <c r="B1762" s="2">
        <v>36</v>
      </c>
    </row>
    <row r="1763" spans="1:2" x14ac:dyDescent="0.2">
      <c r="A1763" s="1">
        <v>-3.9000000000100101</v>
      </c>
      <c r="B1763" s="2">
        <v>29</v>
      </c>
    </row>
    <row r="1764" spans="1:2" x14ac:dyDescent="0.2">
      <c r="A1764" s="1">
        <v>-3.8000000000099901</v>
      </c>
      <c r="B1764" s="2">
        <v>33</v>
      </c>
    </row>
    <row r="1765" spans="1:2" x14ac:dyDescent="0.2">
      <c r="A1765" s="1">
        <v>-3.70000000000999</v>
      </c>
      <c r="B1765" s="2">
        <v>31</v>
      </c>
    </row>
    <row r="1766" spans="1:2" x14ac:dyDescent="0.2">
      <c r="A1766" s="1">
        <v>-3.6000000000100001</v>
      </c>
      <c r="B1766" s="2">
        <v>40</v>
      </c>
    </row>
    <row r="1767" spans="1:2" x14ac:dyDescent="0.2">
      <c r="A1767" s="1">
        <v>-3.50000000001</v>
      </c>
      <c r="B1767" s="2">
        <v>40</v>
      </c>
    </row>
    <row r="1768" spans="1:2" x14ac:dyDescent="0.2">
      <c r="A1768" s="1">
        <v>-3.4000000000100101</v>
      </c>
      <c r="B1768" s="2">
        <v>47</v>
      </c>
    </row>
    <row r="1769" spans="1:2" x14ac:dyDescent="0.2">
      <c r="A1769" s="1">
        <v>-3.3000000000099901</v>
      </c>
      <c r="B1769" s="2">
        <v>28</v>
      </c>
    </row>
    <row r="1770" spans="1:2" x14ac:dyDescent="0.2">
      <c r="A1770" s="1">
        <v>-3.20000000000999</v>
      </c>
      <c r="B1770" s="2">
        <v>30</v>
      </c>
    </row>
    <row r="1771" spans="1:2" x14ac:dyDescent="0.2">
      <c r="A1771" s="1">
        <v>-3.1000000000100001</v>
      </c>
      <c r="B1771" s="2">
        <v>38</v>
      </c>
    </row>
    <row r="1772" spans="1:2" x14ac:dyDescent="0.2">
      <c r="A1772" s="1">
        <v>-3.00000000001</v>
      </c>
      <c r="B1772" s="2">
        <v>36</v>
      </c>
    </row>
    <row r="1773" spans="1:2" x14ac:dyDescent="0.2">
      <c r="A1773" s="1">
        <v>-2.9000000000100101</v>
      </c>
      <c r="B1773" s="2">
        <v>33</v>
      </c>
    </row>
    <row r="1774" spans="1:2" x14ac:dyDescent="0.2">
      <c r="A1774" s="1">
        <v>-2.8000000000099901</v>
      </c>
      <c r="B1774" s="2">
        <v>30</v>
      </c>
    </row>
    <row r="1775" spans="1:2" x14ac:dyDescent="0.2">
      <c r="A1775" s="1">
        <v>-2.70000000000999</v>
      </c>
      <c r="B1775" s="2">
        <v>33</v>
      </c>
    </row>
    <row r="1776" spans="1:2" x14ac:dyDescent="0.2">
      <c r="A1776" s="1">
        <v>-2.6000000000100001</v>
      </c>
      <c r="B1776" s="2">
        <v>48</v>
      </c>
    </row>
    <row r="1777" spans="1:2" x14ac:dyDescent="0.2">
      <c r="A1777" s="1">
        <v>-2.50000000001</v>
      </c>
      <c r="B1777" s="2">
        <v>39</v>
      </c>
    </row>
    <row r="1778" spans="1:2" x14ac:dyDescent="0.2">
      <c r="A1778" s="1">
        <v>-2.4000000000100101</v>
      </c>
      <c r="B1778" s="2">
        <v>35</v>
      </c>
    </row>
    <row r="1779" spans="1:2" x14ac:dyDescent="0.2">
      <c r="A1779" s="1">
        <v>-2.3000000000099901</v>
      </c>
      <c r="B1779" s="2">
        <v>27</v>
      </c>
    </row>
    <row r="1780" spans="1:2" x14ac:dyDescent="0.2">
      <c r="A1780" s="1">
        <v>-2.20000000000999</v>
      </c>
      <c r="B1780" s="2">
        <v>27</v>
      </c>
    </row>
    <row r="1781" spans="1:2" x14ac:dyDescent="0.2">
      <c r="A1781" s="1">
        <v>-2.1000000000100001</v>
      </c>
      <c r="B1781" s="2">
        <v>34</v>
      </c>
    </row>
    <row r="1782" spans="1:2" x14ac:dyDescent="0.2">
      <c r="A1782" s="1">
        <v>-2.00000000001</v>
      </c>
      <c r="B1782" s="2">
        <v>31</v>
      </c>
    </row>
    <row r="1783" spans="1:2" x14ac:dyDescent="0.2">
      <c r="A1783" s="1">
        <v>-1.9000000000100099</v>
      </c>
      <c r="B1783" s="2">
        <v>32</v>
      </c>
    </row>
    <row r="1784" spans="1:2" x14ac:dyDescent="0.2">
      <c r="A1784" s="1">
        <v>-1.8000000000099901</v>
      </c>
      <c r="B1784" s="2">
        <v>27</v>
      </c>
    </row>
    <row r="1785" spans="1:2" x14ac:dyDescent="0.2">
      <c r="A1785" s="1">
        <v>-1.70000000000999</v>
      </c>
      <c r="B1785" s="2">
        <v>26</v>
      </c>
    </row>
    <row r="1786" spans="1:2" x14ac:dyDescent="0.2">
      <c r="A1786" s="1">
        <v>-1.6000000000100001</v>
      </c>
      <c r="B1786" s="2">
        <v>30</v>
      </c>
    </row>
    <row r="1787" spans="1:2" x14ac:dyDescent="0.2">
      <c r="A1787" s="1">
        <v>-1.50000000001</v>
      </c>
      <c r="B1787" s="2">
        <v>32</v>
      </c>
    </row>
    <row r="1788" spans="1:2" x14ac:dyDescent="0.2">
      <c r="A1788" s="1">
        <v>-1.4000000000100099</v>
      </c>
      <c r="B1788" s="2">
        <v>37</v>
      </c>
    </row>
    <row r="1789" spans="1:2" x14ac:dyDescent="0.2">
      <c r="A1789" s="1">
        <v>-1.3000000000099901</v>
      </c>
      <c r="B1789" s="2">
        <v>35</v>
      </c>
    </row>
    <row r="1790" spans="1:2" x14ac:dyDescent="0.2">
      <c r="A1790" s="1">
        <v>-1.20000000000999</v>
      </c>
      <c r="B1790" s="2">
        <v>48</v>
      </c>
    </row>
    <row r="1791" spans="1:2" x14ac:dyDescent="0.2">
      <c r="A1791" s="1">
        <v>-1.1000000000100001</v>
      </c>
      <c r="B1791" s="2">
        <v>35</v>
      </c>
    </row>
    <row r="1792" spans="1:2" x14ac:dyDescent="0.2">
      <c r="A1792" s="1">
        <v>-1.00000000001</v>
      </c>
      <c r="B1792" s="2">
        <v>23</v>
      </c>
    </row>
    <row r="1793" spans="1:2" x14ac:dyDescent="0.2">
      <c r="A1793" s="1">
        <v>-0.90000000001001002</v>
      </c>
      <c r="B1793" s="2">
        <v>30</v>
      </c>
    </row>
    <row r="1794" spans="1:2" x14ac:dyDescent="0.2">
      <c r="A1794" s="1">
        <v>-0.80000000000998694</v>
      </c>
      <c r="B1794" s="2">
        <v>30</v>
      </c>
    </row>
    <row r="1795" spans="1:2" x14ac:dyDescent="0.2">
      <c r="A1795" s="1">
        <v>-0.70000000000999296</v>
      </c>
      <c r="B1795" s="2">
        <v>40</v>
      </c>
    </row>
    <row r="1796" spans="1:2" x14ac:dyDescent="0.2">
      <c r="A1796" s="1">
        <v>-0.60000000000999898</v>
      </c>
      <c r="B1796" s="2">
        <v>33</v>
      </c>
    </row>
    <row r="1797" spans="1:2" x14ac:dyDescent="0.2">
      <c r="A1797" s="1">
        <v>-0.500000000010004</v>
      </c>
      <c r="B1797" s="2">
        <v>34</v>
      </c>
    </row>
    <row r="1798" spans="1:2" x14ac:dyDescent="0.2">
      <c r="A1798" s="1">
        <v>-0.40000000001001002</v>
      </c>
      <c r="B1798" s="2">
        <v>43</v>
      </c>
    </row>
    <row r="1799" spans="1:2" x14ac:dyDescent="0.2">
      <c r="A1799" s="1">
        <v>-0.300000000009987</v>
      </c>
      <c r="B1799" s="2">
        <v>41</v>
      </c>
    </row>
    <row r="1800" spans="1:2" x14ac:dyDescent="0.2">
      <c r="A1800" s="1">
        <v>-0.20000000000999299</v>
      </c>
      <c r="B1800" s="2">
        <v>41</v>
      </c>
    </row>
    <row r="1801" spans="1:2" x14ac:dyDescent="0.2">
      <c r="A1801" s="1">
        <v>-0.10000000000999899</v>
      </c>
      <c r="B1801" s="2">
        <v>37</v>
      </c>
    </row>
    <row r="1802" spans="1:2" x14ac:dyDescent="0.2">
      <c r="A1802" s="1">
        <v>-1.0004441719502199E-11</v>
      </c>
      <c r="B1802" s="2">
        <v>34</v>
      </c>
    </row>
    <row r="1803" spans="1:2" x14ac:dyDescent="0.2">
      <c r="A1803" s="1">
        <v>9.9999999989989902E-2</v>
      </c>
      <c r="B1803" s="2">
        <v>31</v>
      </c>
    </row>
    <row r="1804" spans="1:2" x14ac:dyDescent="0.2">
      <c r="A1804" s="1">
        <v>0.199999999990013</v>
      </c>
      <c r="B1804" s="2">
        <v>38</v>
      </c>
    </row>
    <row r="1805" spans="1:2" x14ac:dyDescent="0.2">
      <c r="A1805" s="1">
        <v>0.29999999999000698</v>
      </c>
      <c r="B1805" s="2">
        <v>34</v>
      </c>
    </row>
    <row r="1806" spans="1:2" x14ac:dyDescent="0.2">
      <c r="A1806" s="1">
        <v>0.39999999999000102</v>
      </c>
      <c r="B1806" s="2">
        <v>41</v>
      </c>
    </row>
    <row r="1807" spans="1:2" x14ac:dyDescent="0.2">
      <c r="A1807" s="1">
        <v>0.499999999989996</v>
      </c>
      <c r="B1807" s="2">
        <v>29</v>
      </c>
    </row>
    <row r="1808" spans="1:2" x14ac:dyDescent="0.2">
      <c r="A1808" s="1">
        <v>0.59999999998998998</v>
      </c>
      <c r="B1808" s="2">
        <v>31</v>
      </c>
    </row>
    <row r="1809" spans="1:2" x14ac:dyDescent="0.2">
      <c r="A1809" s="1">
        <v>0.69999999999001306</v>
      </c>
      <c r="B1809" s="2">
        <v>36</v>
      </c>
    </row>
    <row r="1810" spans="1:2" x14ac:dyDescent="0.2">
      <c r="A1810" s="1">
        <v>0.79999999999000704</v>
      </c>
      <c r="B1810" s="2">
        <v>39</v>
      </c>
    </row>
    <row r="1811" spans="1:2" x14ac:dyDescent="0.2">
      <c r="A1811" s="1">
        <v>0.89999999999000102</v>
      </c>
      <c r="B1811" s="2">
        <v>40</v>
      </c>
    </row>
    <row r="1812" spans="1:2" x14ac:dyDescent="0.2">
      <c r="A1812" s="1">
        <v>0.999999999989996</v>
      </c>
      <c r="B1812" s="2">
        <v>36</v>
      </c>
    </row>
    <row r="1813" spans="1:2" x14ac:dyDescent="0.2">
      <c r="A1813" s="1">
        <v>1.0999999999899901</v>
      </c>
      <c r="B1813" s="2">
        <v>33</v>
      </c>
    </row>
    <row r="1814" spans="1:2" x14ac:dyDescent="0.2">
      <c r="A1814" s="1">
        <v>1.1999999999900099</v>
      </c>
      <c r="B1814" s="2">
        <v>38</v>
      </c>
    </row>
    <row r="1815" spans="1:2" x14ac:dyDescent="0.2">
      <c r="A1815" s="1">
        <v>1.29999999999001</v>
      </c>
      <c r="B1815" s="2">
        <v>31</v>
      </c>
    </row>
    <row r="1816" spans="1:2" x14ac:dyDescent="0.2">
      <c r="A1816" s="1">
        <v>1.3999999999899999</v>
      </c>
      <c r="B1816" s="2">
        <v>41</v>
      </c>
    </row>
    <row r="1817" spans="1:2" x14ac:dyDescent="0.2">
      <c r="A1817" s="1">
        <v>1.49999999999</v>
      </c>
      <c r="B1817" s="2">
        <v>34</v>
      </c>
    </row>
    <row r="1818" spans="1:2" x14ac:dyDescent="0.2">
      <c r="A1818" s="1">
        <v>1.5999999999899901</v>
      </c>
      <c r="B1818" s="2">
        <v>38</v>
      </c>
    </row>
    <row r="1819" spans="1:2" x14ac:dyDescent="0.2">
      <c r="A1819" s="1">
        <v>1.6999999999900099</v>
      </c>
      <c r="B1819" s="2">
        <v>30</v>
      </c>
    </row>
    <row r="1820" spans="1:2" x14ac:dyDescent="0.2">
      <c r="A1820" s="1">
        <v>1.79999999999001</v>
      </c>
      <c r="B1820" s="2">
        <v>31</v>
      </c>
    </row>
    <row r="1821" spans="1:2" x14ac:dyDescent="0.2">
      <c r="A1821" s="1">
        <v>1.8999999999899999</v>
      </c>
      <c r="B1821" s="2">
        <v>41</v>
      </c>
    </row>
    <row r="1822" spans="1:2" x14ac:dyDescent="0.2">
      <c r="A1822" s="1">
        <v>1.99999999999</v>
      </c>
      <c r="B1822" s="2">
        <v>19</v>
      </c>
    </row>
    <row r="1823" spans="1:2" x14ac:dyDescent="0.2">
      <c r="A1823" s="1">
        <v>2.0999999999899899</v>
      </c>
      <c r="B1823" s="2">
        <v>27</v>
      </c>
    </row>
    <row r="1824" spans="1:2" x14ac:dyDescent="0.2">
      <c r="A1824" s="1">
        <v>2.1999999999900099</v>
      </c>
      <c r="B1824" s="2">
        <v>33</v>
      </c>
    </row>
    <row r="1825" spans="1:2" x14ac:dyDescent="0.2">
      <c r="A1825" s="1">
        <v>2.29999999999001</v>
      </c>
      <c r="B1825" s="2">
        <v>42</v>
      </c>
    </row>
    <row r="1826" spans="1:2" x14ac:dyDescent="0.2">
      <c r="A1826" s="1">
        <v>2.3999999999899999</v>
      </c>
      <c r="B1826" s="2">
        <v>35</v>
      </c>
    </row>
    <row r="1827" spans="1:2" x14ac:dyDescent="0.2">
      <c r="A1827" s="1">
        <v>2.49999999999</v>
      </c>
      <c r="B1827" s="2">
        <v>29</v>
      </c>
    </row>
    <row r="1828" spans="1:2" x14ac:dyDescent="0.2">
      <c r="A1828" s="1">
        <v>2.5999999999899899</v>
      </c>
      <c r="B1828" s="2">
        <v>49</v>
      </c>
    </row>
    <row r="1829" spans="1:2" x14ac:dyDescent="0.2">
      <c r="A1829" s="1">
        <v>2.6999999999900099</v>
      </c>
      <c r="B1829" s="2">
        <v>22</v>
      </c>
    </row>
    <row r="1830" spans="1:2" x14ac:dyDescent="0.2">
      <c r="A1830" s="1">
        <v>2.79999999999001</v>
      </c>
      <c r="B1830" s="2">
        <v>34</v>
      </c>
    </row>
    <row r="1831" spans="1:2" x14ac:dyDescent="0.2">
      <c r="A1831" s="1">
        <v>2.8999999999899999</v>
      </c>
      <c r="B1831" s="2">
        <v>47</v>
      </c>
    </row>
    <row r="1832" spans="1:2" x14ac:dyDescent="0.2">
      <c r="A1832" s="1">
        <v>2.99999999999</v>
      </c>
      <c r="B1832" s="2">
        <v>44</v>
      </c>
    </row>
    <row r="1833" spans="1:2" x14ac:dyDescent="0.2">
      <c r="A1833" s="1">
        <v>3.0999999999899899</v>
      </c>
      <c r="B1833" s="2">
        <v>41</v>
      </c>
    </row>
    <row r="1834" spans="1:2" x14ac:dyDescent="0.2">
      <c r="A1834" s="1">
        <v>3.1999999999900099</v>
      </c>
      <c r="B1834" s="2">
        <v>31</v>
      </c>
    </row>
    <row r="1835" spans="1:2" x14ac:dyDescent="0.2">
      <c r="A1835" s="1">
        <v>3.29999999999001</v>
      </c>
      <c r="B1835" s="2">
        <v>36</v>
      </c>
    </row>
    <row r="1836" spans="1:2" x14ac:dyDescent="0.2">
      <c r="A1836" s="1">
        <v>3.3999999999899999</v>
      </c>
      <c r="B1836" s="2">
        <v>31</v>
      </c>
    </row>
    <row r="1837" spans="1:2" x14ac:dyDescent="0.2">
      <c r="A1837" s="1">
        <v>3.49999999999</v>
      </c>
      <c r="B1837" s="2">
        <v>45</v>
      </c>
    </row>
    <row r="1838" spans="1:2" x14ac:dyDescent="0.2">
      <c r="A1838" s="1">
        <v>3.5999999999899899</v>
      </c>
      <c r="B1838" s="2">
        <v>28</v>
      </c>
    </row>
    <row r="1839" spans="1:2" x14ac:dyDescent="0.2">
      <c r="A1839" s="1">
        <v>3.6999999999900099</v>
      </c>
      <c r="B1839" s="2">
        <v>36</v>
      </c>
    </row>
    <row r="1840" spans="1:2" x14ac:dyDescent="0.2">
      <c r="A1840" s="1">
        <v>3.79999999999001</v>
      </c>
      <c r="B1840" s="2">
        <v>25</v>
      </c>
    </row>
    <row r="1841" spans="1:2" x14ac:dyDescent="0.2">
      <c r="A1841" s="1">
        <v>3.8999999999899999</v>
      </c>
      <c r="B1841" s="2">
        <v>39</v>
      </c>
    </row>
    <row r="1842" spans="1:2" x14ac:dyDescent="0.2">
      <c r="A1842" s="1">
        <v>3.99999999999</v>
      </c>
      <c r="B1842" s="2">
        <v>33</v>
      </c>
    </row>
    <row r="1843" spans="1:2" x14ac:dyDescent="0.2">
      <c r="A1843" s="1">
        <v>4.0999999999899899</v>
      </c>
      <c r="B1843" s="2">
        <v>48</v>
      </c>
    </row>
    <row r="1844" spans="1:2" x14ac:dyDescent="0.2">
      <c r="A1844" s="1">
        <v>4.1999999999900099</v>
      </c>
      <c r="B1844" s="2">
        <v>37</v>
      </c>
    </row>
    <row r="1845" spans="1:2" x14ac:dyDescent="0.2">
      <c r="A1845" s="1">
        <v>4.2999999999900096</v>
      </c>
      <c r="B1845" s="2">
        <v>28</v>
      </c>
    </row>
    <row r="1846" spans="1:2" x14ac:dyDescent="0.2">
      <c r="A1846" s="1">
        <v>4.3999999999900004</v>
      </c>
      <c r="B1846" s="2">
        <v>37</v>
      </c>
    </row>
    <row r="1847" spans="1:2" x14ac:dyDescent="0.2">
      <c r="A1847" s="1">
        <v>4.49999999999</v>
      </c>
      <c r="B1847" s="2">
        <v>25</v>
      </c>
    </row>
    <row r="1848" spans="1:2" x14ac:dyDescent="0.2">
      <c r="A1848" s="1">
        <v>4.5999999999899899</v>
      </c>
      <c r="B1848" s="2">
        <v>30</v>
      </c>
    </row>
    <row r="1849" spans="1:2" x14ac:dyDescent="0.2">
      <c r="A1849" s="1">
        <v>4.6999999999900099</v>
      </c>
      <c r="B1849" s="2">
        <v>45</v>
      </c>
    </row>
    <row r="1850" spans="1:2" x14ac:dyDescent="0.2">
      <c r="A1850" s="1">
        <v>4.7999999999890104</v>
      </c>
      <c r="B1850" s="2">
        <v>45</v>
      </c>
    </row>
    <row r="1851" spans="1:2" x14ac:dyDescent="0.2">
      <c r="A1851" s="1">
        <v>4.89999999998901</v>
      </c>
      <c r="B1851" s="2">
        <v>36</v>
      </c>
    </row>
    <row r="1852" spans="1:2" x14ac:dyDescent="0.2">
      <c r="A1852" s="1">
        <v>4.9999999999889999</v>
      </c>
      <c r="B1852" s="2">
        <v>36</v>
      </c>
    </row>
    <row r="1853" spans="1:2" x14ac:dyDescent="0.2">
      <c r="A1853" s="1">
        <v>5.0999999999890004</v>
      </c>
      <c r="B1853" s="2">
        <v>37</v>
      </c>
    </row>
    <row r="1854" spans="1:2" x14ac:dyDescent="0.2">
      <c r="A1854" s="1">
        <v>5.1999999999889903</v>
      </c>
      <c r="B1854" s="2">
        <v>33</v>
      </c>
    </row>
    <row r="1855" spans="1:2" x14ac:dyDescent="0.2">
      <c r="A1855" s="1">
        <v>5.2999999999890104</v>
      </c>
      <c r="B1855" s="2">
        <v>45</v>
      </c>
    </row>
    <row r="1856" spans="1:2" x14ac:dyDescent="0.2">
      <c r="A1856" s="1">
        <v>5.39999999998901</v>
      </c>
      <c r="B1856" s="2">
        <v>38</v>
      </c>
    </row>
    <row r="1857" spans="1:2" x14ac:dyDescent="0.2">
      <c r="A1857" s="1">
        <v>5.4999999999889999</v>
      </c>
      <c r="B1857" s="2">
        <v>40</v>
      </c>
    </row>
    <row r="1858" spans="1:2" x14ac:dyDescent="0.2">
      <c r="A1858" s="1">
        <v>5.5999999999890004</v>
      </c>
      <c r="B1858" s="2">
        <v>28</v>
      </c>
    </row>
    <row r="1859" spans="1:2" x14ac:dyDescent="0.2">
      <c r="A1859" s="1">
        <v>5.6999999999889903</v>
      </c>
      <c r="B1859" s="2">
        <v>37</v>
      </c>
    </row>
    <row r="1860" spans="1:2" x14ac:dyDescent="0.2">
      <c r="A1860" s="1">
        <v>5.7999999999890104</v>
      </c>
      <c r="B1860" s="2">
        <v>34</v>
      </c>
    </row>
    <row r="1861" spans="1:2" x14ac:dyDescent="0.2">
      <c r="A1861" s="1">
        <v>5.89999999998901</v>
      </c>
      <c r="B1861" s="2">
        <v>37</v>
      </c>
    </row>
    <row r="1862" spans="1:2" x14ac:dyDescent="0.2">
      <c r="A1862" s="1">
        <v>5.9999999999889999</v>
      </c>
      <c r="B1862" s="2">
        <v>31</v>
      </c>
    </row>
    <row r="1863" spans="1:2" x14ac:dyDescent="0.2">
      <c r="A1863" s="1">
        <v>6.0999999999890004</v>
      </c>
      <c r="B1863" s="2">
        <v>35</v>
      </c>
    </row>
    <row r="1864" spans="1:2" x14ac:dyDescent="0.2">
      <c r="A1864" s="1">
        <v>6.1999999999889903</v>
      </c>
      <c r="B1864" s="2">
        <v>29</v>
      </c>
    </row>
    <row r="1865" spans="1:2" x14ac:dyDescent="0.2">
      <c r="A1865" s="1">
        <v>6.2999999999890104</v>
      </c>
      <c r="B1865" s="2">
        <v>31</v>
      </c>
    </row>
    <row r="1866" spans="1:2" x14ac:dyDescent="0.2">
      <c r="A1866" s="1">
        <v>6.39999999998901</v>
      </c>
      <c r="B1866" s="2">
        <v>35</v>
      </c>
    </row>
    <row r="1867" spans="1:2" x14ac:dyDescent="0.2">
      <c r="A1867" s="1">
        <v>6.4999999999889999</v>
      </c>
      <c r="B1867" s="2">
        <v>25</v>
      </c>
    </row>
    <row r="1868" spans="1:2" x14ac:dyDescent="0.2">
      <c r="A1868" s="1">
        <v>6.5999999999890004</v>
      </c>
      <c r="B1868" s="2">
        <v>22</v>
      </c>
    </row>
    <row r="1869" spans="1:2" x14ac:dyDescent="0.2">
      <c r="A1869" s="1">
        <v>6.6999999999889903</v>
      </c>
      <c r="B1869" s="2">
        <v>36</v>
      </c>
    </row>
    <row r="1870" spans="1:2" x14ac:dyDescent="0.2">
      <c r="A1870" s="1">
        <v>6.7999999999890104</v>
      </c>
      <c r="B1870" s="2">
        <v>27</v>
      </c>
    </row>
    <row r="1871" spans="1:2" x14ac:dyDescent="0.2">
      <c r="A1871" s="1">
        <v>6.89999999998901</v>
      </c>
      <c r="B1871" s="2">
        <v>30</v>
      </c>
    </row>
    <row r="1872" spans="1:2" x14ac:dyDescent="0.2">
      <c r="A1872" s="1">
        <v>6.9999999999889999</v>
      </c>
      <c r="B1872" s="2">
        <v>22</v>
      </c>
    </row>
    <row r="1873" spans="1:2" x14ac:dyDescent="0.2">
      <c r="A1873" s="1">
        <v>7.0999999999890004</v>
      </c>
      <c r="B1873" s="2">
        <v>41</v>
      </c>
    </row>
    <row r="1874" spans="1:2" x14ac:dyDescent="0.2">
      <c r="A1874" s="1">
        <v>7.1999999999889903</v>
      </c>
      <c r="B1874" s="2">
        <v>24</v>
      </c>
    </row>
    <row r="1875" spans="1:2" x14ac:dyDescent="0.2">
      <c r="A1875" s="1">
        <v>7.2999999999890104</v>
      </c>
      <c r="B1875" s="2">
        <v>34</v>
      </c>
    </row>
    <row r="1876" spans="1:2" x14ac:dyDescent="0.2">
      <c r="A1876" s="1">
        <v>7.39999999998901</v>
      </c>
      <c r="B1876" s="2">
        <v>29</v>
      </c>
    </row>
    <row r="1877" spans="1:2" x14ac:dyDescent="0.2">
      <c r="A1877" s="1">
        <v>7.4999999999889999</v>
      </c>
      <c r="B1877" s="2">
        <v>28</v>
      </c>
    </row>
    <row r="1878" spans="1:2" x14ac:dyDescent="0.2">
      <c r="A1878" s="1">
        <v>7.5999999999890004</v>
      </c>
      <c r="B1878" s="2">
        <v>31</v>
      </c>
    </row>
    <row r="1879" spans="1:2" x14ac:dyDescent="0.2">
      <c r="A1879" s="1">
        <v>7.6999999999889903</v>
      </c>
      <c r="B1879" s="2">
        <v>31</v>
      </c>
    </row>
    <row r="1880" spans="1:2" x14ac:dyDescent="0.2">
      <c r="A1880" s="1">
        <v>7.7999999999890104</v>
      </c>
      <c r="B1880" s="2">
        <v>25</v>
      </c>
    </row>
    <row r="1881" spans="1:2" x14ac:dyDescent="0.2">
      <c r="A1881" s="1">
        <v>7.89999999998901</v>
      </c>
      <c r="B1881" s="2">
        <v>29</v>
      </c>
    </row>
    <row r="1882" spans="1:2" x14ac:dyDescent="0.2">
      <c r="A1882" s="1">
        <v>7.9999999999889999</v>
      </c>
      <c r="B1882" s="2">
        <v>23</v>
      </c>
    </row>
    <row r="1883" spans="1:2" x14ac:dyDescent="0.2">
      <c r="A1883" s="1">
        <v>8.0999999999890004</v>
      </c>
      <c r="B1883" s="2">
        <v>26</v>
      </c>
    </row>
    <row r="1884" spans="1:2" x14ac:dyDescent="0.2">
      <c r="A1884" s="1">
        <v>8.1999999999889894</v>
      </c>
      <c r="B1884" s="2">
        <v>31</v>
      </c>
    </row>
    <row r="1885" spans="1:2" x14ac:dyDescent="0.2">
      <c r="A1885" s="1">
        <v>8.2999999999890104</v>
      </c>
      <c r="B1885" s="2">
        <v>28</v>
      </c>
    </row>
    <row r="1886" spans="1:2" x14ac:dyDescent="0.2">
      <c r="A1886" s="1">
        <v>8.39999999998901</v>
      </c>
      <c r="B1886" s="2">
        <v>21</v>
      </c>
    </row>
    <row r="1887" spans="1:2" x14ac:dyDescent="0.2">
      <c r="A1887" s="1">
        <v>8.4999999999890008</v>
      </c>
      <c r="B1887" s="2">
        <v>36</v>
      </c>
    </row>
    <row r="1888" spans="1:2" x14ac:dyDescent="0.2">
      <c r="A1888" s="1">
        <v>8.5999999999890004</v>
      </c>
      <c r="B1888" s="2">
        <v>24</v>
      </c>
    </row>
    <row r="1889" spans="1:2" x14ac:dyDescent="0.2">
      <c r="A1889" s="1">
        <v>8.6999999999889894</v>
      </c>
      <c r="B1889" s="2">
        <v>19</v>
      </c>
    </row>
    <row r="1890" spans="1:2" x14ac:dyDescent="0.2">
      <c r="A1890" s="1">
        <v>8.7999999999890104</v>
      </c>
      <c r="B1890" s="2">
        <v>27</v>
      </c>
    </row>
    <row r="1891" spans="1:2" x14ac:dyDescent="0.2">
      <c r="A1891" s="1">
        <v>8.89999999998901</v>
      </c>
      <c r="B1891" s="2">
        <v>13</v>
      </c>
    </row>
    <row r="1892" spans="1:2" x14ac:dyDescent="0.2">
      <c r="A1892" s="1">
        <v>8.9999999999890008</v>
      </c>
      <c r="B1892" s="2">
        <v>27</v>
      </c>
    </row>
    <row r="1893" spans="1:2" x14ac:dyDescent="0.2">
      <c r="A1893" s="1">
        <v>9.0999999999890004</v>
      </c>
      <c r="B1893" s="2">
        <v>25</v>
      </c>
    </row>
    <row r="1894" spans="1:2" x14ac:dyDescent="0.2">
      <c r="A1894" s="1">
        <v>9.1999999999889894</v>
      </c>
      <c r="B1894" s="2">
        <v>21</v>
      </c>
    </row>
    <row r="1895" spans="1:2" x14ac:dyDescent="0.2">
      <c r="A1895" s="1">
        <v>9.2999999999890104</v>
      </c>
      <c r="B1895" s="2">
        <v>28</v>
      </c>
    </row>
    <row r="1896" spans="1:2" x14ac:dyDescent="0.2">
      <c r="A1896" s="1">
        <v>9.39999999998901</v>
      </c>
      <c r="B1896" s="2">
        <v>31</v>
      </c>
    </row>
    <row r="1897" spans="1:2" x14ac:dyDescent="0.2">
      <c r="A1897" s="1">
        <v>9.4999999999890008</v>
      </c>
      <c r="B1897" s="2">
        <v>19</v>
      </c>
    </row>
    <row r="1898" spans="1:2" x14ac:dyDescent="0.2">
      <c r="A1898" s="1">
        <v>9.5999999999890004</v>
      </c>
      <c r="B1898" s="2">
        <v>23</v>
      </c>
    </row>
    <row r="1899" spans="1:2" x14ac:dyDescent="0.2">
      <c r="A1899" s="1">
        <v>9.6999999999889894</v>
      </c>
      <c r="B1899" s="2">
        <v>34</v>
      </c>
    </row>
    <row r="1900" spans="1:2" x14ac:dyDescent="0.2">
      <c r="A1900" s="1">
        <v>9.7999999999890104</v>
      </c>
      <c r="B1900" s="2">
        <v>22</v>
      </c>
    </row>
    <row r="1901" spans="1:2" x14ac:dyDescent="0.2">
      <c r="A1901" s="1">
        <v>9.89999999998901</v>
      </c>
      <c r="B1901" s="2">
        <v>20</v>
      </c>
    </row>
    <row r="1902" spans="1:2" x14ac:dyDescent="0.2">
      <c r="A1902" s="1">
        <v>9.9999999999890008</v>
      </c>
      <c r="B1902" s="2">
        <v>16</v>
      </c>
    </row>
    <row r="1903" spans="1:2" x14ac:dyDescent="0.2">
      <c r="A1903" s="1">
        <v>10.099999999989</v>
      </c>
      <c r="B1903" s="2">
        <v>18</v>
      </c>
    </row>
    <row r="1904" spans="1:2" x14ac:dyDescent="0.2">
      <c r="A1904" s="1">
        <v>10.199999999989</v>
      </c>
      <c r="B1904" s="2">
        <v>23</v>
      </c>
    </row>
    <row r="1905" spans="1:2" x14ac:dyDescent="0.2">
      <c r="A1905" s="1">
        <v>10.299999999989</v>
      </c>
      <c r="B1905" s="2">
        <v>28</v>
      </c>
    </row>
    <row r="1906" spans="1:2" x14ac:dyDescent="0.2">
      <c r="A1906" s="1">
        <v>10.399999999988999</v>
      </c>
      <c r="B1906" s="2">
        <v>19</v>
      </c>
    </row>
    <row r="1907" spans="1:2" x14ac:dyDescent="0.2">
      <c r="A1907" s="1">
        <v>10.499999999989001</v>
      </c>
      <c r="B1907" s="2">
        <v>18</v>
      </c>
    </row>
    <row r="1908" spans="1:2" x14ac:dyDescent="0.2">
      <c r="A1908" s="1">
        <v>10.599999999989</v>
      </c>
      <c r="B1908" s="2">
        <v>31</v>
      </c>
    </row>
    <row r="1909" spans="1:2" x14ac:dyDescent="0.2">
      <c r="A1909" s="1">
        <v>10.699999999989</v>
      </c>
      <c r="B1909" s="2">
        <v>17</v>
      </c>
    </row>
    <row r="1910" spans="1:2" x14ac:dyDescent="0.2">
      <c r="A1910" s="1">
        <v>10.799999999989</v>
      </c>
      <c r="B1910" s="2">
        <v>17</v>
      </c>
    </row>
    <row r="1911" spans="1:2" x14ac:dyDescent="0.2">
      <c r="A1911" s="1">
        <v>10.899999999988999</v>
      </c>
      <c r="B1911" s="2">
        <v>30</v>
      </c>
    </row>
    <row r="1912" spans="1:2" x14ac:dyDescent="0.2">
      <c r="A1912" s="1">
        <v>10.999999999989001</v>
      </c>
      <c r="B1912" s="2">
        <v>19</v>
      </c>
    </row>
    <row r="1913" spans="1:2" x14ac:dyDescent="0.2">
      <c r="A1913" s="1">
        <v>11.099999999989</v>
      </c>
      <c r="B1913" s="2">
        <v>31</v>
      </c>
    </row>
    <row r="1914" spans="1:2" x14ac:dyDescent="0.2">
      <c r="A1914" s="1">
        <v>11.199999999989</v>
      </c>
      <c r="B1914" s="2">
        <v>22</v>
      </c>
    </row>
    <row r="1915" spans="1:2" x14ac:dyDescent="0.2">
      <c r="A1915" s="1">
        <v>11.299999999989</v>
      </c>
      <c r="B1915" s="2">
        <v>19</v>
      </c>
    </row>
    <row r="1916" spans="1:2" x14ac:dyDescent="0.2">
      <c r="A1916" s="1">
        <v>11.399999999988999</v>
      </c>
      <c r="B1916" s="2">
        <v>24</v>
      </c>
    </row>
    <row r="1917" spans="1:2" x14ac:dyDescent="0.2">
      <c r="A1917" s="1">
        <v>11.499999999989001</v>
      </c>
      <c r="B1917" s="2">
        <v>22</v>
      </c>
    </row>
    <row r="1918" spans="1:2" x14ac:dyDescent="0.2">
      <c r="A1918" s="1">
        <v>11.599999999989</v>
      </c>
      <c r="B1918" s="2">
        <v>14</v>
      </c>
    </row>
    <row r="1919" spans="1:2" x14ac:dyDescent="0.2">
      <c r="A1919" s="1">
        <v>11.699999999989</v>
      </c>
      <c r="B1919" s="2">
        <v>18</v>
      </c>
    </row>
    <row r="1920" spans="1:2" x14ac:dyDescent="0.2">
      <c r="A1920" s="1">
        <v>11.799999999989</v>
      </c>
      <c r="B1920" s="2">
        <v>20</v>
      </c>
    </row>
    <row r="1921" spans="1:2" x14ac:dyDescent="0.2">
      <c r="A1921" s="1">
        <v>11.899999999988999</v>
      </c>
      <c r="B1921" s="2">
        <v>22</v>
      </c>
    </row>
    <row r="1922" spans="1:2" x14ac:dyDescent="0.2">
      <c r="A1922" s="1">
        <v>11.999999999989001</v>
      </c>
      <c r="B1922" s="2">
        <v>24</v>
      </c>
    </row>
    <row r="1923" spans="1:2" x14ac:dyDescent="0.2">
      <c r="A1923" s="1">
        <v>12.099999999989</v>
      </c>
      <c r="B1923" s="2">
        <v>19</v>
      </c>
    </row>
    <row r="1924" spans="1:2" x14ac:dyDescent="0.2">
      <c r="A1924" s="1">
        <v>12.199999999989</v>
      </c>
      <c r="B1924" s="2">
        <v>18</v>
      </c>
    </row>
    <row r="1925" spans="1:2" x14ac:dyDescent="0.2">
      <c r="A1925" s="1">
        <v>12.299999999989</v>
      </c>
      <c r="B1925" s="2">
        <v>20</v>
      </c>
    </row>
    <row r="1926" spans="1:2" x14ac:dyDescent="0.2">
      <c r="A1926" s="1">
        <v>12.399999999988999</v>
      </c>
      <c r="B1926" s="2">
        <v>20</v>
      </c>
    </row>
    <row r="1927" spans="1:2" x14ac:dyDescent="0.2">
      <c r="A1927" s="1">
        <v>12.499999999989001</v>
      </c>
      <c r="B1927" s="2">
        <v>25</v>
      </c>
    </row>
    <row r="1928" spans="1:2" x14ac:dyDescent="0.2">
      <c r="A1928" s="1">
        <v>12.599999999989</v>
      </c>
      <c r="B1928" s="2">
        <v>17</v>
      </c>
    </row>
    <row r="1929" spans="1:2" x14ac:dyDescent="0.2">
      <c r="A1929" s="1">
        <v>12.699999999989</v>
      </c>
      <c r="B1929" s="2">
        <v>18</v>
      </c>
    </row>
    <row r="1930" spans="1:2" x14ac:dyDescent="0.2">
      <c r="A1930" s="1">
        <v>12.799999999989</v>
      </c>
      <c r="B1930" s="2">
        <v>30</v>
      </c>
    </row>
    <row r="1931" spans="1:2" x14ac:dyDescent="0.2">
      <c r="A1931" s="1">
        <v>12.899999999988999</v>
      </c>
      <c r="B1931" s="2">
        <v>14</v>
      </c>
    </row>
    <row r="1932" spans="1:2" x14ac:dyDescent="0.2">
      <c r="A1932" s="1">
        <v>12.999999999989001</v>
      </c>
      <c r="B1932" s="2">
        <v>19</v>
      </c>
    </row>
    <row r="1933" spans="1:2" x14ac:dyDescent="0.2">
      <c r="A1933" s="1">
        <v>13.099999999989</v>
      </c>
      <c r="B1933" s="2">
        <v>15</v>
      </c>
    </row>
    <row r="1934" spans="1:2" x14ac:dyDescent="0.2">
      <c r="A1934" s="1">
        <v>13.199999999989</v>
      </c>
      <c r="B1934" s="2">
        <v>22</v>
      </c>
    </row>
    <row r="1935" spans="1:2" x14ac:dyDescent="0.2">
      <c r="A1935" s="1">
        <v>13.299999999989</v>
      </c>
      <c r="B1935" s="2">
        <v>13</v>
      </c>
    </row>
    <row r="1936" spans="1:2" x14ac:dyDescent="0.2">
      <c r="A1936" s="1">
        <v>13.399999999988999</v>
      </c>
      <c r="B1936" s="2">
        <v>11</v>
      </c>
    </row>
    <row r="1937" spans="1:2" x14ac:dyDescent="0.2">
      <c r="A1937" s="1">
        <v>13.499999999989001</v>
      </c>
      <c r="B1937" s="2">
        <v>25</v>
      </c>
    </row>
    <row r="1938" spans="1:2" x14ac:dyDescent="0.2">
      <c r="A1938" s="1">
        <v>13.599999999989</v>
      </c>
      <c r="B1938" s="2">
        <v>19</v>
      </c>
    </row>
    <row r="1939" spans="1:2" x14ac:dyDescent="0.2">
      <c r="A1939" s="1">
        <v>13.699999999989</v>
      </c>
      <c r="B1939" s="2">
        <v>15</v>
      </c>
    </row>
    <row r="1940" spans="1:2" x14ac:dyDescent="0.2">
      <c r="A1940" s="1">
        <v>13.799999999989</v>
      </c>
      <c r="B1940" s="2">
        <v>22</v>
      </c>
    </row>
    <row r="1941" spans="1:2" x14ac:dyDescent="0.2">
      <c r="A1941" s="1">
        <v>13.899999999988999</v>
      </c>
      <c r="B1941" s="2">
        <v>16</v>
      </c>
    </row>
    <row r="1942" spans="1:2" x14ac:dyDescent="0.2">
      <c r="A1942" s="1">
        <v>13.999999999989001</v>
      </c>
      <c r="B1942" s="2">
        <v>15</v>
      </c>
    </row>
    <row r="1943" spans="1:2" x14ac:dyDescent="0.2">
      <c r="A1943" s="1">
        <v>14.099999999989</v>
      </c>
      <c r="B1943" s="2">
        <v>18</v>
      </c>
    </row>
    <row r="1944" spans="1:2" x14ac:dyDescent="0.2">
      <c r="A1944" s="1">
        <v>14.199999999989</v>
      </c>
      <c r="B1944" s="2">
        <v>15</v>
      </c>
    </row>
    <row r="1945" spans="1:2" x14ac:dyDescent="0.2">
      <c r="A1945" s="1">
        <v>14.299999999989</v>
      </c>
      <c r="B1945" s="2">
        <v>14</v>
      </c>
    </row>
    <row r="1946" spans="1:2" x14ac:dyDescent="0.2">
      <c r="A1946" s="1">
        <v>14.399999999988999</v>
      </c>
      <c r="B1946" s="2">
        <v>18</v>
      </c>
    </row>
    <row r="1947" spans="1:2" x14ac:dyDescent="0.2">
      <c r="A1947" s="1">
        <v>14.499999999989001</v>
      </c>
      <c r="B1947" s="2">
        <v>20</v>
      </c>
    </row>
    <row r="1948" spans="1:2" x14ac:dyDescent="0.2">
      <c r="A1948" s="1">
        <v>14.599999999989</v>
      </c>
      <c r="B1948" s="2">
        <v>16</v>
      </c>
    </row>
    <row r="1949" spans="1:2" x14ac:dyDescent="0.2">
      <c r="A1949" s="1">
        <v>14.699999999989</v>
      </c>
      <c r="B1949" s="2">
        <v>13</v>
      </c>
    </row>
    <row r="1950" spans="1:2" x14ac:dyDescent="0.2">
      <c r="A1950" s="1">
        <v>14.799999999989</v>
      </c>
      <c r="B1950" s="2">
        <v>13</v>
      </c>
    </row>
    <row r="1951" spans="1:2" x14ac:dyDescent="0.2">
      <c r="A1951" s="1">
        <v>14.899999999988999</v>
      </c>
      <c r="B1951" s="2">
        <v>10</v>
      </c>
    </row>
    <row r="1952" spans="1:2" x14ac:dyDescent="0.2">
      <c r="A1952" s="1">
        <v>14.999999999989001</v>
      </c>
      <c r="B1952" s="2">
        <v>13</v>
      </c>
    </row>
    <row r="1953" spans="1:2" x14ac:dyDescent="0.2">
      <c r="A1953" s="1">
        <v>15.099999999989</v>
      </c>
      <c r="B1953" s="2">
        <v>11</v>
      </c>
    </row>
    <row r="1954" spans="1:2" x14ac:dyDescent="0.2">
      <c r="A1954" s="1">
        <v>15.199999999989</v>
      </c>
      <c r="B1954" s="2">
        <v>7</v>
      </c>
    </row>
    <row r="1955" spans="1:2" x14ac:dyDescent="0.2">
      <c r="A1955" s="1">
        <v>15.299999999989</v>
      </c>
      <c r="B1955" s="2">
        <v>13</v>
      </c>
    </row>
    <row r="1956" spans="1:2" x14ac:dyDescent="0.2">
      <c r="A1956" s="1">
        <v>15.399999999988999</v>
      </c>
      <c r="B1956" s="2">
        <v>17</v>
      </c>
    </row>
    <row r="1957" spans="1:2" x14ac:dyDescent="0.2">
      <c r="A1957" s="1">
        <v>15.499999999989001</v>
      </c>
      <c r="B1957" s="2">
        <v>14</v>
      </c>
    </row>
    <row r="1958" spans="1:2" x14ac:dyDescent="0.2">
      <c r="A1958" s="1">
        <v>15.599999999989</v>
      </c>
      <c r="B1958" s="2">
        <v>24</v>
      </c>
    </row>
    <row r="1959" spans="1:2" x14ac:dyDescent="0.2">
      <c r="A1959" s="1">
        <v>15.699999999989</v>
      </c>
      <c r="B1959" s="2">
        <v>8</v>
      </c>
    </row>
    <row r="1960" spans="1:2" x14ac:dyDescent="0.2">
      <c r="A1960" s="1">
        <v>15.799999999989</v>
      </c>
      <c r="B1960" s="2">
        <v>11</v>
      </c>
    </row>
    <row r="1961" spans="1:2" x14ac:dyDescent="0.2">
      <c r="A1961" s="1">
        <v>15.899999999988999</v>
      </c>
      <c r="B1961" s="2">
        <v>14</v>
      </c>
    </row>
    <row r="1962" spans="1:2" x14ac:dyDescent="0.2">
      <c r="A1962" s="1">
        <v>15.999999999989001</v>
      </c>
      <c r="B1962" s="2">
        <v>16</v>
      </c>
    </row>
    <row r="1963" spans="1:2" x14ac:dyDescent="0.2">
      <c r="A1963" s="1">
        <v>16.099999999988999</v>
      </c>
      <c r="B1963" s="2">
        <v>10</v>
      </c>
    </row>
    <row r="1964" spans="1:2" x14ac:dyDescent="0.2">
      <c r="A1964" s="1">
        <v>16.199999999989</v>
      </c>
      <c r="B1964" s="2">
        <v>16</v>
      </c>
    </row>
    <row r="1965" spans="1:2" x14ac:dyDescent="0.2">
      <c r="A1965" s="1">
        <v>16.299999999989002</v>
      </c>
      <c r="B1965" s="2">
        <v>8</v>
      </c>
    </row>
    <row r="1966" spans="1:2" x14ac:dyDescent="0.2">
      <c r="A1966" s="1">
        <v>16.399999999988999</v>
      </c>
      <c r="B1966" s="2">
        <v>12</v>
      </c>
    </row>
    <row r="1967" spans="1:2" x14ac:dyDescent="0.2">
      <c r="A1967" s="1">
        <v>16.499999999989001</v>
      </c>
      <c r="B1967" s="2">
        <v>12</v>
      </c>
    </row>
    <row r="1968" spans="1:2" x14ac:dyDescent="0.2">
      <c r="A1968" s="1">
        <v>16.599999999988999</v>
      </c>
      <c r="B1968" s="2">
        <v>18</v>
      </c>
    </row>
    <row r="1969" spans="1:2" x14ac:dyDescent="0.2">
      <c r="A1969" s="1">
        <v>16.699999999989</v>
      </c>
      <c r="B1969" s="2">
        <v>10</v>
      </c>
    </row>
    <row r="1970" spans="1:2" x14ac:dyDescent="0.2">
      <c r="A1970" s="1">
        <v>16.799999999989002</v>
      </c>
      <c r="B1970" s="2">
        <v>6</v>
      </c>
    </row>
    <row r="1971" spans="1:2" x14ac:dyDescent="0.2">
      <c r="A1971" s="1">
        <v>16.899999999988999</v>
      </c>
      <c r="B1971" s="2">
        <v>6</v>
      </c>
    </row>
    <row r="1972" spans="1:2" x14ac:dyDescent="0.2">
      <c r="A1972" s="1">
        <v>16.999999999989001</v>
      </c>
      <c r="B1972" s="2">
        <v>15</v>
      </c>
    </row>
    <row r="1973" spans="1:2" x14ac:dyDescent="0.2">
      <c r="A1973" s="1">
        <v>17.099999999988999</v>
      </c>
      <c r="B1973" s="2">
        <v>10</v>
      </c>
    </row>
    <row r="1974" spans="1:2" x14ac:dyDescent="0.2">
      <c r="A1974" s="1">
        <v>17.199999999989</v>
      </c>
      <c r="B1974" s="2">
        <v>12</v>
      </c>
    </row>
    <row r="1975" spans="1:2" x14ac:dyDescent="0.2">
      <c r="A1975" s="1">
        <v>17.299999999989002</v>
      </c>
      <c r="B1975" s="2">
        <v>9</v>
      </c>
    </row>
    <row r="1976" spans="1:2" x14ac:dyDescent="0.2">
      <c r="A1976" s="1">
        <v>17.399999999988999</v>
      </c>
      <c r="B1976" s="2">
        <v>9</v>
      </c>
    </row>
    <row r="1977" spans="1:2" x14ac:dyDescent="0.2">
      <c r="A1977" s="1">
        <v>17.499999999989001</v>
      </c>
      <c r="B1977" s="2">
        <v>12</v>
      </c>
    </row>
    <row r="1978" spans="1:2" x14ac:dyDescent="0.2">
      <c r="A1978" s="1">
        <v>17.599999999988999</v>
      </c>
      <c r="B1978" s="2">
        <v>14</v>
      </c>
    </row>
    <row r="1979" spans="1:2" x14ac:dyDescent="0.2">
      <c r="A1979" s="1">
        <v>17.699999999989</v>
      </c>
      <c r="B1979" s="2">
        <v>7</v>
      </c>
    </row>
    <row r="1980" spans="1:2" x14ac:dyDescent="0.2">
      <c r="A1980" s="1">
        <v>17.799999999989002</v>
      </c>
      <c r="B1980" s="2">
        <v>9</v>
      </c>
    </row>
    <row r="1981" spans="1:2" x14ac:dyDescent="0.2">
      <c r="A1981" s="1">
        <v>17.899999999988999</v>
      </c>
      <c r="B1981" s="2">
        <v>13</v>
      </c>
    </row>
    <row r="1982" spans="1:2" x14ac:dyDescent="0.2">
      <c r="A1982" s="1">
        <v>17.999999999989001</v>
      </c>
      <c r="B1982" s="2">
        <v>13</v>
      </c>
    </row>
    <row r="1983" spans="1:2" x14ac:dyDescent="0.2">
      <c r="A1983" s="1">
        <v>18.099999999988999</v>
      </c>
      <c r="B1983" s="2">
        <v>12</v>
      </c>
    </row>
    <row r="1984" spans="1:2" x14ac:dyDescent="0.2">
      <c r="A1984" s="1">
        <v>18.199999999989</v>
      </c>
      <c r="B1984" s="2">
        <v>8</v>
      </c>
    </row>
    <row r="1985" spans="1:2" x14ac:dyDescent="0.2">
      <c r="A1985" s="1">
        <v>18.299999999989002</v>
      </c>
      <c r="B1985" s="2">
        <v>9</v>
      </c>
    </row>
    <row r="1986" spans="1:2" x14ac:dyDescent="0.2">
      <c r="A1986" s="1">
        <v>18.399999999988999</v>
      </c>
      <c r="B1986" s="2">
        <v>7</v>
      </c>
    </row>
    <row r="1987" spans="1:2" x14ac:dyDescent="0.2">
      <c r="A1987" s="1">
        <v>18.499999999989001</v>
      </c>
      <c r="B1987" s="2">
        <v>11</v>
      </c>
    </row>
    <row r="1988" spans="1:2" x14ac:dyDescent="0.2">
      <c r="A1988" s="1">
        <v>18.599999999988999</v>
      </c>
      <c r="B1988" s="2">
        <v>4</v>
      </c>
    </row>
    <row r="1989" spans="1:2" x14ac:dyDescent="0.2">
      <c r="A1989" s="1">
        <v>18.699999999989</v>
      </c>
      <c r="B1989" s="2">
        <v>2</v>
      </c>
    </row>
    <row r="1990" spans="1:2" x14ac:dyDescent="0.2">
      <c r="A1990" s="1">
        <v>18.799999999989002</v>
      </c>
      <c r="B1990" s="2">
        <v>5</v>
      </c>
    </row>
    <row r="1991" spans="1:2" x14ac:dyDescent="0.2">
      <c r="A1991" s="1">
        <v>18.899999999988999</v>
      </c>
      <c r="B1991" s="2">
        <v>12</v>
      </c>
    </row>
    <row r="1992" spans="1:2" x14ac:dyDescent="0.2">
      <c r="A1992" s="1">
        <v>18.999999999989001</v>
      </c>
      <c r="B1992" s="2">
        <v>7</v>
      </c>
    </row>
    <row r="1993" spans="1:2" x14ac:dyDescent="0.2">
      <c r="A1993" s="1">
        <v>19.099999999988999</v>
      </c>
      <c r="B1993" s="2">
        <v>7</v>
      </c>
    </row>
    <row r="1994" spans="1:2" x14ac:dyDescent="0.2">
      <c r="A1994" s="1">
        <v>19.199999999989</v>
      </c>
      <c r="B1994" s="2">
        <v>6</v>
      </c>
    </row>
    <row r="1995" spans="1:2" x14ac:dyDescent="0.2">
      <c r="A1995" s="1">
        <v>19.299999999989002</v>
      </c>
      <c r="B1995" s="2">
        <v>7</v>
      </c>
    </row>
    <row r="1996" spans="1:2" x14ac:dyDescent="0.2">
      <c r="A1996" s="1">
        <v>19.399999999988999</v>
      </c>
      <c r="B1996" s="2">
        <v>5</v>
      </c>
    </row>
    <row r="1997" spans="1:2" x14ac:dyDescent="0.2">
      <c r="A1997" s="1">
        <v>19.499999999989001</v>
      </c>
      <c r="B1997" s="2">
        <v>6</v>
      </c>
    </row>
    <row r="1998" spans="1:2" x14ac:dyDescent="0.2">
      <c r="A1998" s="1">
        <v>19.599999999988999</v>
      </c>
      <c r="B1998" s="2">
        <v>7</v>
      </c>
    </row>
    <row r="1999" spans="1:2" x14ac:dyDescent="0.2">
      <c r="A1999" s="1">
        <v>19.699999999989</v>
      </c>
      <c r="B1999" s="2">
        <v>8</v>
      </c>
    </row>
    <row r="2000" spans="1:2" x14ac:dyDescent="0.2">
      <c r="A2000" s="1">
        <v>19.799999999989002</v>
      </c>
      <c r="B2000" s="2">
        <v>10</v>
      </c>
    </row>
    <row r="2001" spans="1:2" x14ac:dyDescent="0.2">
      <c r="A2001" s="1">
        <v>19.899999999988999</v>
      </c>
      <c r="B2001" s="2">
        <v>11</v>
      </c>
    </row>
    <row r="2002" spans="1:2" x14ac:dyDescent="0.2">
      <c r="A2002" s="1">
        <v>19.999999999989001</v>
      </c>
      <c r="B2002" s="2">
        <v>6</v>
      </c>
    </row>
    <row r="2003" spans="1:2" x14ac:dyDescent="0.2">
      <c r="A2003" s="1">
        <v>20.099999999988999</v>
      </c>
      <c r="B2003" s="2">
        <v>4</v>
      </c>
    </row>
    <row r="2004" spans="1:2" x14ac:dyDescent="0.2">
      <c r="A2004" s="1">
        <v>20.199999999989</v>
      </c>
      <c r="B2004" s="2">
        <v>11</v>
      </c>
    </row>
    <row r="2005" spans="1:2" x14ac:dyDescent="0.2">
      <c r="A2005" s="1">
        <v>20.299999999989002</v>
      </c>
      <c r="B2005" s="2">
        <v>7</v>
      </c>
    </row>
    <row r="2006" spans="1:2" x14ac:dyDescent="0.2">
      <c r="A2006" s="1">
        <v>20.399999999988999</v>
      </c>
      <c r="B2006" s="2">
        <v>12</v>
      </c>
    </row>
    <row r="2007" spans="1:2" x14ac:dyDescent="0.2">
      <c r="A2007" s="1">
        <v>20.499999999989001</v>
      </c>
      <c r="B2007" s="2">
        <v>5</v>
      </c>
    </row>
    <row r="2008" spans="1:2" x14ac:dyDescent="0.2">
      <c r="A2008" s="1">
        <v>20.599999999988999</v>
      </c>
      <c r="B2008" s="2">
        <v>2</v>
      </c>
    </row>
    <row r="2009" spans="1:2" x14ac:dyDescent="0.2">
      <c r="A2009" s="1">
        <v>20.699999999989</v>
      </c>
      <c r="B2009" s="2">
        <v>7</v>
      </c>
    </row>
    <row r="2010" spans="1:2" x14ac:dyDescent="0.2">
      <c r="A2010" s="1">
        <v>20.799999999989002</v>
      </c>
      <c r="B2010" s="2">
        <v>4</v>
      </c>
    </row>
    <row r="2011" spans="1:2" x14ac:dyDescent="0.2">
      <c r="A2011" s="1">
        <v>20.899999999988999</v>
      </c>
      <c r="B2011" s="2">
        <v>6</v>
      </c>
    </row>
    <row r="2012" spans="1:2" x14ac:dyDescent="0.2">
      <c r="A2012" s="1">
        <v>20.999999999989001</v>
      </c>
      <c r="B2012" s="2">
        <v>6</v>
      </c>
    </row>
    <row r="2013" spans="1:2" x14ac:dyDescent="0.2">
      <c r="A2013" s="1">
        <v>21.099999999988999</v>
      </c>
      <c r="B2013" s="2">
        <v>4</v>
      </c>
    </row>
    <row r="2014" spans="1:2" x14ac:dyDescent="0.2">
      <c r="A2014" s="1">
        <v>21.199999999989</v>
      </c>
      <c r="B2014" s="2">
        <v>5</v>
      </c>
    </row>
    <row r="2015" spans="1:2" x14ac:dyDescent="0.2">
      <c r="A2015" s="1">
        <v>21.299999999989002</v>
      </c>
      <c r="B2015" s="2">
        <v>5</v>
      </c>
    </row>
    <row r="2016" spans="1:2" x14ac:dyDescent="0.2">
      <c r="A2016" s="1">
        <v>21.399999999988999</v>
      </c>
      <c r="B2016" s="2">
        <v>7</v>
      </c>
    </row>
    <row r="2017" spans="1:2" x14ac:dyDescent="0.2">
      <c r="A2017" s="1">
        <v>21.499999999989001</v>
      </c>
      <c r="B2017" s="2">
        <v>6</v>
      </c>
    </row>
    <row r="2018" spans="1:2" x14ac:dyDescent="0.2">
      <c r="A2018" s="1">
        <v>21.599999999988999</v>
      </c>
      <c r="B2018" s="2">
        <v>4</v>
      </c>
    </row>
    <row r="2019" spans="1:2" x14ac:dyDescent="0.2">
      <c r="A2019" s="1">
        <v>21.699999999989</v>
      </c>
      <c r="B2019" s="2">
        <v>7</v>
      </c>
    </row>
    <row r="2020" spans="1:2" x14ac:dyDescent="0.2">
      <c r="A2020" s="1">
        <v>21.799999999989002</v>
      </c>
      <c r="B2020" s="2">
        <v>6</v>
      </c>
    </row>
    <row r="2021" spans="1:2" x14ac:dyDescent="0.2">
      <c r="A2021" s="1">
        <v>21.899999999988999</v>
      </c>
      <c r="B2021" s="2">
        <v>8</v>
      </c>
    </row>
    <row r="2022" spans="1:2" x14ac:dyDescent="0.2">
      <c r="A2022" s="1">
        <v>21.999999999989001</v>
      </c>
      <c r="B2022" s="2">
        <v>7</v>
      </c>
    </row>
    <row r="2023" spans="1:2" x14ac:dyDescent="0.2">
      <c r="A2023" s="1">
        <v>22.099999999988999</v>
      </c>
      <c r="B2023" s="2">
        <v>0</v>
      </c>
    </row>
    <row r="2024" spans="1:2" x14ac:dyDescent="0.2">
      <c r="A2024" s="1">
        <v>22.199999999989</v>
      </c>
      <c r="B2024" s="2">
        <v>3</v>
      </c>
    </row>
    <row r="2025" spans="1:2" x14ac:dyDescent="0.2">
      <c r="A2025" s="1">
        <v>22.299999999989002</v>
      </c>
      <c r="B2025" s="2">
        <v>3</v>
      </c>
    </row>
    <row r="2026" spans="1:2" x14ac:dyDescent="0.2">
      <c r="A2026" s="1">
        <v>22.399999999988001</v>
      </c>
      <c r="B2026" s="2">
        <v>3</v>
      </c>
    </row>
    <row r="2027" spans="1:2" x14ac:dyDescent="0.2">
      <c r="A2027" s="1">
        <v>22.499999999987999</v>
      </c>
      <c r="B2027" s="2">
        <v>2</v>
      </c>
    </row>
    <row r="2028" spans="1:2" x14ac:dyDescent="0.2">
      <c r="A2028" s="1">
        <v>22.599999999988</v>
      </c>
      <c r="B2028" s="2">
        <v>6</v>
      </c>
    </row>
    <row r="2029" spans="1:2" x14ac:dyDescent="0.2">
      <c r="A2029" s="1">
        <v>22.699999999988002</v>
      </c>
      <c r="B2029" s="2">
        <v>5</v>
      </c>
    </row>
    <row r="2030" spans="1:2" x14ac:dyDescent="0.2">
      <c r="A2030" s="1">
        <v>22.799999999988</v>
      </c>
      <c r="B2030" s="2">
        <v>4</v>
      </c>
    </row>
    <row r="2031" spans="1:2" x14ac:dyDescent="0.2">
      <c r="A2031" s="1">
        <v>22.899999999988001</v>
      </c>
      <c r="B2031" s="2">
        <v>6</v>
      </c>
    </row>
    <row r="2032" spans="1:2" x14ac:dyDescent="0.2">
      <c r="A2032" s="1">
        <v>22.999999999987999</v>
      </c>
      <c r="B2032" s="2">
        <v>5</v>
      </c>
    </row>
    <row r="2033" spans="1:2" x14ac:dyDescent="0.2">
      <c r="A2033" s="1">
        <v>23.099999999988</v>
      </c>
      <c r="B2033" s="2">
        <v>6</v>
      </c>
    </row>
    <row r="2034" spans="1:2" x14ac:dyDescent="0.2">
      <c r="A2034" s="1">
        <v>23.199999999988002</v>
      </c>
      <c r="B2034" s="2">
        <v>5</v>
      </c>
    </row>
    <row r="2035" spans="1:2" x14ac:dyDescent="0.2">
      <c r="A2035" s="1">
        <v>23.299999999988</v>
      </c>
      <c r="B2035" s="2">
        <v>2</v>
      </c>
    </row>
    <row r="2036" spans="1:2" x14ac:dyDescent="0.2">
      <c r="A2036" s="1">
        <v>23.399999999988001</v>
      </c>
      <c r="B2036" s="2">
        <v>7</v>
      </c>
    </row>
    <row r="2037" spans="1:2" x14ac:dyDescent="0.2">
      <c r="A2037" s="1">
        <v>23.499999999987999</v>
      </c>
      <c r="B2037" s="2">
        <v>4</v>
      </c>
    </row>
    <row r="2038" spans="1:2" x14ac:dyDescent="0.2">
      <c r="A2038" s="1">
        <v>23.599999999988</v>
      </c>
      <c r="B2038" s="2">
        <v>5</v>
      </c>
    </row>
    <row r="2039" spans="1:2" x14ac:dyDescent="0.2">
      <c r="A2039" s="1">
        <v>23.699999999988002</v>
      </c>
      <c r="B2039" s="2">
        <v>3</v>
      </c>
    </row>
    <row r="2040" spans="1:2" x14ac:dyDescent="0.2">
      <c r="A2040" s="1">
        <v>23.799999999988</v>
      </c>
      <c r="B2040" s="2">
        <v>2</v>
      </c>
    </row>
    <row r="2041" spans="1:2" x14ac:dyDescent="0.2">
      <c r="A2041" s="1">
        <v>23.899999999988001</v>
      </c>
      <c r="B2041" s="2">
        <v>1</v>
      </c>
    </row>
    <row r="2042" spans="1:2" x14ac:dyDescent="0.2">
      <c r="A2042" s="1">
        <v>23.999999999987999</v>
      </c>
      <c r="B2042" s="2">
        <v>2</v>
      </c>
    </row>
    <row r="2043" spans="1:2" x14ac:dyDescent="0.2">
      <c r="A2043" s="1">
        <v>24.099999999988</v>
      </c>
      <c r="B2043" s="2">
        <v>10</v>
      </c>
    </row>
    <row r="2044" spans="1:2" x14ac:dyDescent="0.2">
      <c r="A2044" s="1">
        <v>24.199999999988002</v>
      </c>
      <c r="B2044" s="2">
        <v>1</v>
      </c>
    </row>
    <row r="2045" spans="1:2" x14ac:dyDescent="0.2">
      <c r="A2045" s="1">
        <v>24.299999999988</v>
      </c>
      <c r="B2045" s="2">
        <v>3</v>
      </c>
    </row>
    <row r="2046" spans="1:2" x14ac:dyDescent="0.2">
      <c r="A2046" s="1">
        <v>24.399999999988001</v>
      </c>
      <c r="B2046" s="2">
        <v>1</v>
      </c>
    </row>
    <row r="2047" spans="1:2" x14ac:dyDescent="0.2">
      <c r="A2047" s="1">
        <v>24.499999999987999</v>
      </c>
      <c r="B2047" s="2">
        <v>4</v>
      </c>
    </row>
    <row r="2048" spans="1:2" x14ac:dyDescent="0.2">
      <c r="A2048" s="1">
        <v>24.599999999988</v>
      </c>
      <c r="B2048" s="2">
        <v>3</v>
      </c>
    </row>
    <row r="2049" spans="1:2" x14ac:dyDescent="0.2">
      <c r="A2049" s="1">
        <v>24.699999999988002</v>
      </c>
      <c r="B2049" s="2">
        <v>2</v>
      </c>
    </row>
    <row r="2050" spans="1:2" x14ac:dyDescent="0.2">
      <c r="A2050" s="1">
        <v>24.799999999988</v>
      </c>
      <c r="B2050" s="2">
        <v>2</v>
      </c>
    </row>
    <row r="2051" spans="1:2" x14ac:dyDescent="0.2">
      <c r="A2051" s="1">
        <v>24.899999999988001</v>
      </c>
      <c r="B2051" s="2">
        <v>7</v>
      </c>
    </row>
    <row r="2052" spans="1:2" x14ac:dyDescent="0.2">
      <c r="A2052" s="1">
        <v>24.999999999987999</v>
      </c>
      <c r="B2052" s="2">
        <v>1</v>
      </c>
    </row>
    <row r="2053" spans="1:2" x14ac:dyDescent="0.2">
      <c r="A2053" s="1">
        <v>25.099999999988</v>
      </c>
      <c r="B2053" s="2">
        <v>0</v>
      </c>
    </row>
    <row r="2054" spans="1:2" x14ac:dyDescent="0.2">
      <c r="A2054" s="1">
        <v>25.199999999988002</v>
      </c>
      <c r="B2054" s="2">
        <v>4</v>
      </c>
    </row>
    <row r="2055" spans="1:2" x14ac:dyDescent="0.2">
      <c r="A2055" s="1">
        <v>25.299999999988</v>
      </c>
      <c r="B2055" s="2">
        <v>2</v>
      </c>
    </row>
    <row r="2056" spans="1:2" x14ac:dyDescent="0.2">
      <c r="A2056" s="1">
        <v>25.399999999988001</v>
      </c>
      <c r="B2056" s="2">
        <v>0</v>
      </c>
    </row>
    <row r="2057" spans="1:2" x14ac:dyDescent="0.2">
      <c r="A2057" s="1">
        <v>25.499999999987999</v>
      </c>
      <c r="B2057" s="2">
        <v>2</v>
      </c>
    </row>
    <row r="2058" spans="1:2" x14ac:dyDescent="0.2">
      <c r="A2058" s="1">
        <v>25.599999999988</v>
      </c>
      <c r="B2058" s="2">
        <v>3</v>
      </c>
    </row>
    <row r="2059" spans="1:2" x14ac:dyDescent="0.2">
      <c r="A2059" s="1">
        <v>25.699999999988002</v>
      </c>
      <c r="B2059" s="2">
        <v>3</v>
      </c>
    </row>
    <row r="2060" spans="1:2" x14ac:dyDescent="0.2">
      <c r="A2060" s="1">
        <v>25.799999999988</v>
      </c>
      <c r="B2060" s="2">
        <v>3</v>
      </c>
    </row>
    <row r="2061" spans="1:2" x14ac:dyDescent="0.2">
      <c r="A2061" s="1">
        <v>25.899999999988001</v>
      </c>
      <c r="B2061" s="2">
        <v>4</v>
      </c>
    </row>
    <row r="2062" spans="1:2" x14ac:dyDescent="0.2">
      <c r="A2062" s="1">
        <v>25.999999999987999</v>
      </c>
      <c r="B2062" s="2">
        <v>8</v>
      </c>
    </row>
    <row r="2063" spans="1:2" x14ac:dyDescent="0.2">
      <c r="A2063" s="1">
        <v>26.099999999988</v>
      </c>
      <c r="B2063" s="2">
        <v>2</v>
      </c>
    </row>
    <row r="2064" spans="1:2" x14ac:dyDescent="0.2">
      <c r="A2064" s="1">
        <v>26.199999999988002</v>
      </c>
      <c r="B2064" s="2">
        <v>2</v>
      </c>
    </row>
    <row r="2065" spans="1:2" x14ac:dyDescent="0.2">
      <c r="A2065" s="1">
        <v>26.299999999988</v>
      </c>
      <c r="B2065" s="2">
        <v>0</v>
      </c>
    </row>
    <row r="2066" spans="1:2" x14ac:dyDescent="0.2">
      <c r="A2066" s="1">
        <v>26.399999999988001</v>
      </c>
      <c r="B2066" s="2">
        <v>1</v>
      </c>
    </row>
    <row r="2067" spans="1:2" x14ac:dyDescent="0.2">
      <c r="A2067" s="1">
        <v>26.499999999987999</v>
      </c>
      <c r="B2067" s="2">
        <v>2</v>
      </c>
    </row>
    <row r="2068" spans="1:2" x14ac:dyDescent="0.2">
      <c r="A2068" s="1">
        <v>26.599999999988</v>
      </c>
      <c r="B2068" s="2">
        <v>0</v>
      </c>
    </row>
    <row r="2069" spans="1:2" x14ac:dyDescent="0.2">
      <c r="A2069" s="1">
        <v>26.699999999988002</v>
      </c>
      <c r="B2069" s="2">
        <v>0</v>
      </c>
    </row>
    <row r="2070" spans="1:2" x14ac:dyDescent="0.2">
      <c r="A2070" s="1">
        <v>26.799999999988</v>
      </c>
      <c r="B2070" s="2">
        <v>1</v>
      </c>
    </row>
    <row r="2071" spans="1:2" x14ac:dyDescent="0.2">
      <c r="A2071" s="1">
        <v>26.899999999988001</v>
      </c>
      <c r="B2071" s="2">
        <v>4</v>
      </c>
    </row>
    <row r="2072" spans="1:2" x14ac:dyDescent="0.2">
      <c r="A2072" s="1">
        <v>26.999999999987999</v>
      </c>
      <c r="B2072" s="2">
        <v>0</v>
      </c>
    </row>
    <row r="2073" spans="1:2" x14ac:dyDescent="0.2">
      <c r="A2073" s="1">
        <v>27.099999999988</v>
      </c>
      <c r="B2073" s="2">
        <v>2</v>
      </c>
    </row>
    <row r="2074" spans="1:2" x14ac:dyDescent="0.2">
      <c r="A2074" s="1">
        <v>27.199999999988002</v>
      </c>
      <c r="B2074" s="2">
        <v>3</v>
      </c>
    </row>
    <row r="2075" spans="1:2" x14ac:dyDescent="0.2">
      <c r="A2075" s="1">
        <v>27.299999999988</v>
      </c>
      <c r="B2075" s="2">
        <v>3</v>
      </c>
    </row>
    <row r="2076" spans="1:2" x14ac:dyDescent="0.2">
      <c r="A2076" s="1">
        <v>27.399999999988001</v>
      </c>
      <c r="B2076" s="2">
        <v>3</v>
      </c>
    </row>
    <row r="2077" spans="1:2" x14ac:dyDescent="0.2">
      <c r="A2077" s="1">
        <v>27.499999999987999</v>
      </c>
      <c r="B2077" s="2">
        <v>2</v>
      </c>
    </row>
    <row r="2078" spans="1:2" x14ac:dyDescent="0.2">
      <c r="A2078" s="1">
        <v>27.599999999988</v>
      </c>
      <c r="B2078" s="2">
        <v>3</v>
      </c>
    </row>
    <row r="2079" spans="1:2" x14ac:dyDescent="0.2">
      <c r="A2079" s="1">
        <v>27.699999999988002</v>
      </c>
      <c r="B2079" s="2">
        <v>0</v>
      </c>
    </row>
    <row r="2080" spans="1:2" x14ac:dyDescent="0.2">
      <c r="A2080" s="1">
        <v>27.799999999988</v>
      </c>
      <c r="B2080" s="2">
        <v>1</v>
      </c>
    </row>
    <row r="2081" spans="1:2" x14ac:dyDescent="0.2">
      <c r="A2081" s="1">
        <v>27.899999999988001</v>
      </c>
      <c r="B2081" s="2">
        <v>1</v>
      </c>
    </row>
    <row r="2082" spans="1:2" x14ac:dyDescent="0.2">
      <c r="A2082" s="1">
        <v>27.999999999987999</v>
      </c>
      <c r="B2082" s="2">
        <v>2</v>
      </c>
    </row>
    <row r="2083" spans="1:2" x14ac:dyDescent="0.2">
      <c r="A2083" s="1">
        <v>28.099999999988</v>
      </c>
      <c r="B2083" s="2">
        <v>0</v>
      </c>
    </row>
    <row r="2084" spans="1:2" x14ac:dyDescent="0.2">
      <c r="A2084" s="1">
        <v>28.199999999988002</v>
      </c>
      <c r="B2084" s="2">
        <v>2</v>
      </c>
    </row>
    <row r="2085" spans="1:2" x14ac:dyDescent="0.2">
      <c r="A2085" s="1">
        <v>28.299999999988</v>
      </c>
      <c r="B2085" s="2">
        <v>0</v>
      </c>
    </row>
    <row r="2086" spans="1:2" x14ac:dyDescent="0.2">
      <c r="A2086" s="1">
        <v>28.399999999988001</v>
      </c>
      <c r="B2086" s="2">
        <v>2</v>
      </c>
    </row>
    <row r="2087" spans="1:2" x14ac:dyDescent="0.2">
      <c r="A2087" s="1">
        <v>28.499999999987999</v>
      </c>
      <c r="B2087" s="2">
        <v>1</v>
      </c>
    </row>
    <row r="2088" spans="1:2" x14ac:dyDescent="0.2">
      <c r="A2088" s="1">
        <v>28.599999999988</v>
      </c>
      <c r="B2088" s="2">
        <v>1</v>
      </c>
    </row>
    <row r="2089" spans="1:2" x14ac:dyDescent="0.2">
      <c r="A2089" s="1">
        <v>28.699999999988002</v>
      </c>
      <c r="B2089" s="2">
        <v>3</v>
      </c>
    </row>
    <row r="2090" spans="1:2" x14ac:dyDescent="0.2">
      <c r="A2090" s="1">
        <v>28.799999999988</v>
      </c>
      <c r="B2090" s="2">
        <v>2</v>
      </c>
    </row>
    <row r="2091" spans="1:2" x14ac:dyDescent="0.2">
      <c r="A2091" s="1">
        <v>28.899999999988001</v>
      </c>
      <c r="B2091" s="2">
        <v>1</v>
      </c>
    </row>
    <row r="2092" spans="1:2" x14ac:dyDescent="0.2">
      <c r="A2092" s="1">
        <v>28.999999999987999</v>
      </c>
      <c r="B2092" s="2">
        <v>0</v>
      </c>
    </row>
    <row r="2093" spans="1:2" x14ac:dyDescent="0.2">
      <c r="A2093" s="1">
        <v>29.099999999988</v>
      </c>
      <c r="B2093" s="2">
        <v>3</v>
      </c>
    </row>
    <row r="2094" spans="1:2" x14ac:dyDescent="0.2">
      <c r="A2094" s="1">
        <v>29.199999999988002</v>
      </c>
      <c r="B2094" s="2">
        <v>5</v>
      </c>
    </row>
    <row r="2095" spans="1:2" x14ac:dyDescent="0.2">
      <c r="A2095" s="1">
        <v>29.299999999988</v>
      </c>
      <c r="B2095" s="2">
        <v>1</v>
      </c>
    </row>
    <row r="2096" spans="1:2" x14ac:dyDescent="0.2">
      <c r="A2096" s="1">
        <v>29.399999999988001</v>
      </c>
      <c r="B2096" s="2">
        <v>1</v>
      </c>
    </row>
    <row r="2097" spans="1:2" x14ac:dyDescent="0.2">
      <c r="A2097" s="1">
        <v>29.499999999987999</v>
      </c>
      <c r="B2097" s="2">
        <v>1</v>
      </c>
    </row>
    <row r="2098" spans="1:2" x14ac:dyDescent="0.2">
      <c r="A2098" s="1">
        <v>29.599999999988</v>
      </c>
      <c r="B2098" s="2">
        <v>0</v>
      </c>
    </row>
    <row r="2099" spans="1:2" x14ac:dyDescent="0.2">
      <c r="A2099" s="1">
        <v>29.699999999988002</v>
      </c>
      <c r="B2099" s="2">
        <v>1</v>
      </c>
    </row>
    <row r="2100" spans="1:2" x14ac:dyDescent="0.2">
      <c r="A2100" s="1">
        <v>29.799999999988</v>
      </c>
      <c r="B2100" s="2">
        <v>1</v>
      </c>
    </row>
    <row r="2101" spans="1:2" x14ac:dyDescent="0.2">
      <c r="A2101" s="1">
        <v>29.899999999988001</v>
      </c>
      <c r="B2101" s="2">
        <v>2</v>
      </c>
    </row>
    <row r="2102" spans="1:2" x14ac:dyDescent="0.2">
      <c r="A2102" s="1">
        <v>29.999999999987999</v>
      </c>
      <c r="B2102" s="2">
        <v>1</v>
      </c>
    </row>
    <row r="2103" spans="1:2" x14ac:dyDescent="0.2">
      <c r="A2103" s="1">
        <v>30.099999999988</v>
      </c>
      <c r="B2103" s="2">
        <v>2</v>
      </c>
    </row>
    <row r="2104" spans="1:2" x14ac:dyDescent="0.2">
      <c r="A2104" s="1">
        <v>30.199999999988002</v>
      </c>
      <c r="B2104" s="2">
        <v>0</v>
      </c>
    </row>
    <row r="2105" spans="1:2" x14ac:dyDescent="0.2">
      <c r="A2105" s="1">
        <v>30.299999999988</v>
      </c>
      <c r="B2105" s="2">
        <v>4</v>
      </c>
    </row>
    <row r="2106" spans="1:2" x14ac:dyDescent="0.2">
      <c r="A2106" s="1">
        <v>30.399999999988001</v>
      </c>
      <c r="B2106" s="2">
        <v>1</v>
      </c>
    </row>
    <row r="2107" spans="1:2" x14ac:dyDescent="0.2">
      <c r="A2107" s="1">
        <v>30.499999999987999</v>
      </c>
      <c r="B2107" s="2">
        <v>0</v>
      </c>
    </row>
    <row r="2108" spans="1:2" x14ac:dyDescent="0.2">
      <c r="A2108" s="1">
        <v>30.599999999988</v>
      </c>
      <c r="B2108" s="2">
        <v>0</v>
      </c>
    </row>
    <row r="2109" spans="1:2" x14ac:dyDescent="0.2">
      <c r="A2109" s="1">
        <v>30.699999999988002</v>
      </c>
      <c r="B2109" s="2">
        <v>0</v>
      </c>
    </row>
    <row r="2110" spans="1:2" x14ac:dyDescent="0.2">
      <c r="A2110" s="1">
        <v>30.799999999988</v>
      </c>
      <c r="B2110" s="2">
        <v>0</v>
      </c>
    </row>
    <row r="2111" spans="1:2" x14ac:dyDescent="0.2">
      <c r="A2111" s="1">
        <v>30.899999999988001</v>
      </c>
      <c r="B2111" s="2">
        <v>1</v>
      </c>
    </row>
    <row r="2112" spans="1:2" x14ac:dyDescent="0.2">
      <c r="A2112" s="1">
        <v>30.999999999987999</v>
      </c>
      <c r="B2112" s="2">
        <v>0</v>
      </c>
    </row>
    <row r="2113" spans="1:2" x14ac:dyDescent="0.2">
      <c r="A2113" s="1">
        <v>31.099999999988</v>
      </c>
      <c r="B2113" s="2">
        <v>5</v>
      </c>
    </row>
    <row r="2114" spans="1:2" x14ac:dyDescent="0.2">
      <c r="A2114" s="1">
        <v>31.199999999988002</v>
      </c>
      <c r="B2114" s="2">
        <v>1</v>
      </c>
    </row>
    <row r="2115" spans="1:2" x14ac:dyDescent="0.2">
      <c r="A2115" s="1">
        <v>31.299999999988</v>
      </c>
      <c r="B2115" s="2">
        <v>1</v>
      </c>
    </row>
    <row r="2116" spans="1:2" x14ac:dyDescent="0.2">
      <c r="A2116" s="1">
        <v>31.399999999988001</v>
      </c>
      <c r="B2116" s="2">
        <v>2</v>
      </c>
    </row>
    <row r="2117" spans="1:2" x14ac:dyDescent="0.2">
      <c r="A2117" s="1">
        <v>31.499999999987999</v>
      </c>
      <c r="B2117" s="2">
        <v>1</v>
      </c>
    </row>
    <row r="2118" spans="1:2" x14ac:dyDescent="0.2">
      <c r="A2118" s="1">
        <v>31.599999999988</v>
      </c>
      <c r="B2118" s="2">
        <v>0</v>
      </c>
    </row>
    <row r="2119" spans="1:2" x14ac:dyDescent="0.2">
      <c r="A2119" s="1">
        <v>31.699999999988002</v>
      </c>
      <c r="B2119" s="2">
        <v>0</v>
      </c>
    </row>
    <row r="2120" spans="1:2" x14ac:dyDescent="0.2">
      <c r="A2120" s="1">
        <v>31.799999999988</v>
      </c>
      <c r="B2120" s="2">
        <v>0</v>
      </c>
    </row>
    <row r="2121" spans="1:2" x14ac:dyDescent="0.2">
      <c r="A2121" s="1">
        <v>31.899999999988001</v>
      </c>
      <c r="B2121" s="2">
        <v>1</v>
      </c>
    </row>
    <row r="2122" spans="1:2" x14ac:dyDescent="0.2">
      <c r="A2122" s="1">
        <v>31.999999999987999</v>
      </c>
      <c r="B2122" s="2">
        <v>1</v>
      </c>
    </row>
    <row r="2123" spans="1:2" x14ac:dyDescent="0.2">
      <c r="A2123" s="1">
        <v>32.099999999988</v>
      </c>
      <c r="B2123" s="2">
        <v>4</v>
      </c>
    </row>
    <row r="2124" spans="1:2" x14ac:dyDescent="0.2">
      <c r="A2124" s="1">
        <v>32.199999999988002</v>
      </c>
      <c r="B2124" s="2">
        <v>1</v>
      </c>
    </row>
    <row r="2125" spans="1:2" x14ac:dyDescent="0.2">
      <c r="A2125" s="1">
        <v>32.299999999988003</v>
      </c>
      <c r="B2125" s="2">
        <v>1</v>
      </c>
    </row>
    <row r="2126" spans="1:2" x14ac:dyDescent="0.2">
      <c r="A2126" s="1">
        <v>32.399999999987998</v>
      </c>
      <c r="B2126" s="2">
        <v>0</v>
      </c>
    </row>
    <row r="2127" spans="1:2" x14ac:dyDescent="0.2">
      <c r="A2127" s="1">
        <v>32.499999999987999</v>
      </c>
      <c r="B2127" s="2">
        <v>1</v>
      </c>
    </row>
    <row r="2128" spans="1:2" x14ac:dyDescent="0.2">
      <c r="A2128" s="1">
        <v>32.599999999988</v>
      </c>
      <c r="B2128" s="2">
        <v>2</v>
      </c>
    </row>
    <row r="2129" spans="1:2" x14ac:dyDescent="0.2">
      <c r="A2129" s="1">
        <v>32.699999999988002</v>
      </c>
      <c r="B2129" s="2">
        <v>1</v>
      </c>
    </row>
    <row r="2130" spans="1:2" x14ac:dyDescent="0.2">
      <c r="A2130" s="1">
        <v>32.799999999988003</v>
      </c>
      <c r="B2130" s="2">
        <v>0</v>
      </c>
    </row>
    <row r="2131" spans="1:2" x14ac:dyDescent="0.2">
      <c r="A2131" s="1">
        <v>32.899999999987998</v>
      </c>
      <c r="B2131" s="2">
        <v>1</v>
      </c>
    </row>
    <row r="2132" spans="1:2" x14ac:dyDescent="0.2">
      <c r="A2132" s="1">
        <v>32.999999999987999</v>
      </c>
      <c r="B2132" s="2">
        <v>0</v>
      </c>
    </row>
    <row r="2133" spans="1:2" x14ac:dyDescent="0.2">
      <c r="A2133" s="1">
        <v>33.099999999988</v>
      </c>
      <c r="B2133" s="2">
        <v>1</v>
      </c>
    </row>
    <row r="2134" spans="1:2" x14ac:dyDescent="0.2">
      <c r="A2134" s="1">
        <v>33.199999999988002</v>
      </c>
      <c r="B2134" s="2">
        <v>0</v>
      </c>
    </row>
    <row r="2135" spans="1:2" x14ac:dyDescent="0.2">
      <c r="A2135" s="1">
        <v>33.299999999988003</v>
      </c>
      <c r="B2135" s="2">
        <v>2</v>
      </c>
    </row>
    <row r="2136" spans="1:2" x14ac:dyDescent="0.2">
      <c r="A2136" s="1">
        <v>33.399999999987998</v>
      </c>
      <c r="B2136" s="2">
        <v>0</v>
      </c>
    </row>
    <row r="2137" spans="1:2" x14ac:dyDescent="0.2">
      <c r="A2137" s="1">
        <v>33.499999999987999</v>
      </c>
      <c r="B2137" s="2">
        <v>1</v>
      </c>
    </row>
    <row r="2138" spans="1:2" x14ac:dyDescent="0.2">
      <c r="A2138" s="1">
        <v>33.599999999988</v>
      </c>
      <c r="B2138" s="2">
        <v>0</v>
      </c>
    </row>
    <row r="2139" spans="1:2" x14ac:dyDescent="0.2">
      <c r="A2139" s="1">
        <v>33.699999999988002</v>
      </c>
      <c r="B2139" s="2">
        <v>1</v>
      </c>
    </row>
    <row r="2140" spans="1:2" x14ac:dyDescent="0.2">
      <c r="A2140" s="1">
        <v>33.799999999988003</v>
      </c>
      <c r="B2140" s="2">
        <v>1</v>
      </c>
    </row>
    <row r="2141" spans="1:2" x14ac:dyDescent="0.2">
      <c r="A2141" s="1">
        <v>33.899999999987998</v>
      </c>
      <c r="B2141" s="2">
        <v>0</v>
      </c>
    </row>
    <row r="2142" spans="1:2" x14ac:dyDescent="0.2">
      <c r="A2142" s="1">
        <v>33.999999999987999</v>
      </c>
      <c r="B2142" s="2">
        <v>1</v>
      </c>
    </row>
    <row r="2143" spans="1:2" x14ac:dyDescent="0.2">
      <c r="A2143" s="1">
        <v>34.099999999988</v>
      </c>
      <c r="B2143" s="2">
        <v>0</v>
      </c>
    </row>
    <row r="2144" spans="1:2" x14ac:dyDescent="0.2">
      <c r="A2144" s="1">
        <v>34.199999999988002</v>
      </c>
      <c r="B2144" s="2">
        <v>1</v>
      </c>
    </row>
    <row r="2145" spans="1:2" x14ac:dyDescent="0.2">
      <c r="A2145" s="1">
        <v>34.299999999988003</v>
      </c>
      <c r="B2145" s="2">
        <v>0</v>
      </c>
    </row>
    <row r="2146" spans="1:2" x14ac:dyDescent="0.2">
      <c r="A2146" s="1">
        <v>34.399999999987998</v>
      </c>
      <c r="B2146" s="2">
        <v>0</v>
      </c>
    </row>
    <row r="2147" spans="1:2" x14ac:dyDescent="0.2">
      <c r="A2147" s="1">
        <v>34.499999999987999</v>
      </c>
      <c r="B2147" s="2">
        <v>2</v>
      </c>
    </row>
    <row r="2148" spans="1:2" x14ac:dyDescent="0.2">
      <c r="A2148" s="1">
        <v>34.599999999988</v>
      </c>
      <c r="B2148" s="2">
        <v>0</v>
      </c>
    </row>
    <row r="2149" spans="1:2" x14ac:dyDescent="0.2">
      <c r="A2149" s="1">
        <v>34.699999999988002</v>
      </c>
      <c r="B2149" s="2">
        <v>1</v>
      </c>
    </row>
    <row r="2150" spans="1:2" x14ac:dyDescent="0.2">
      <c r="A2150" s="1">
        <v>34.799999999988003</v>
      </c>
      <c r="B2150" s="2">
        <v>0</v>
      </c>
    </row>
    <row r="2151" spans="1:2" x14ac:dyDescent="0.2">
      <c r="A2151" s="1">
        <v>34.899999999987998</v>
      </c>
      <c r="B2151" s="2">
        <v>0</v>
      </c>
    </row>
    <row r="2152" spans="1:2" x14ac:dyDescent="0.2">
      <c r="A2152" s="1">
        <v>34.999999999987999</v>
      </c>
      <c r="B2152" s="2">
        <v>1</v>
      </c>
    </row>
    <row r="2153" spans="1:2" x14ac:dyDescent="0.2">
      <c r="A2153" s="1">
        <v>35.099999999988</v>
      </c>
      <c r="B2153" s="2">
        <v>0</v>
      </c>
    </row>
    <row r="2154" spans="1:2" x14ac:dyDescent="0.2">
      <c r="A2154" s="1">
        <v>35.199999999988002</v>
      </c>
      <c r="B2154" s="2">
        <v>0</v>
      </c>
    </row>
    <row r="2155" spans="1:2" x14ac:dyDescent="0.2">
      <c r="A2155" s="1">
        <v>35.299999999988003</v>
      </c>
      <c r="B2155" s="2">
        <v>0</v>
      </c>
    </row>
    <row r="2156" spans="1:2" x14ac:dyDescent="0.2">
      <c r="A2156" s="1">
        <v>35.399999999987998</v>
      </c>
      <c r="B2156" s="2">
        <v>0</v>
      </c>
    </row>
    <row r="2157" spans="1:2" x14ac:dyDescent="0.2">
      <c r="A2157" s="1">
        <v>35.499999999987999</v>
      </c>
      <c r="B2157" s="2">
        <v>0</v>
      </c>
    </row>
    <row r="2158" spans="1:2" x14ac:dyDescent="0.2">
      <c r="A2158" s="1">
        <v>35.599999999988</v>
      </c>
      <c r="B2158" s="2">
        <v>0</v>
      </c>
    </row>
    <row r="2159" spans="1:2" x14ac:dyDescent="0.2">
      <c r="A2159" s="1">
        <v>35.699999999988002</v>
      </c>
      <c r="B2159" s="2">
        <v>0</v>
      </c>
    </row>
    <row r="2160" spans="1:2" x14ac:dyDescent="0.2">
      <c r="A2160" s="1">
        <v>35.799999999988003</v>
      </c>
      <c r="B2160" s="2">
        <v>1</v>
      </c>
    </row>
    <row r="2161" spans="1:2" x14ac:dyDescent="0.2">
      <c r="A2161" s="1">
        <v>35.899999999987998</v>
      </c>
      <c r="B2161" s="2">
        <v>0</v>
      </c>
    </row>
    <row r="2162" spans="1:2" x14ac:dyDescent="0.2">
      <c r="A2162" s="1">
        <v>35.999999999987999</v>
      </c>
      <c r="B2162" s="2">
        <v>1</v>
      </c>
    </row>
    <row r="2163" spans="1:2" x14ac:dyDescent="0.2">
      <c r="A2163" s="1">
        <v>36.099999999988</v>
      </c>
      <c r="B2163" s="2">
        <v>0</v>
      </c>
    </row>
    <row r="2164" spans="1:2" x14ac:dyDescent="0.2">
      <c r="A2164" s="1">
        <v>36.199999999988002</v>
      </c>
      <c r="B2164" s="2">
        <v>0</v>
      </c>
    </row>
    <row r="2165" spans="1:2" x14ac:dyDescent="0.2">
      <c r="A2165" s="1">
        <v>36.299999999988003</v>
      </c>
      <c r="B2165" s="2">
        <v>0</v>
      </c>
    </row>
    <row r="2166" spans="1:2" x14ac:dyDescent="0.2">
      <c r="A2166" s="1">
        <v>36.399999999987998</v>
      </c>
      <c r="B2166" s="2">
        <v>0</v>
      </c>
    </row>
    <row r="2167" spans="1:2" x14ac:dyDescent="0.2">
      <c r="A2167" s="1">
        <v>36.499999999987999</v>
      </c>
      <c r="B2167" s="2">
        <v>0</v>
      </c>
    </row>
    <row r="2168" spans="1:2" x14ac:dyDescent="0.2">
      <c r="A2168" s="1">
        <v>36.599999999988</v>
      </c>
      <c r="B2168" s="2">
        <v>1</v>
      </c>
    </row>
    <row r="2169" spans="1:2" x14ac:dyDescent="0.2">
      <c r="A2169" s="1">
        <v>36.699999999988002</v>
      </c>
      <c r="B2169" s="2">
        <v>1</v>
      </c>
    </row>
    <row r="2170" spans="1:2" x14ac:dyDescent="0.2">
      <c r="A2170" s="1">
        <v>36.799999999988003</v>
      </c>
      <c r="B2170" s="2">
        <v>1</v>
      </c>
    </row>
    <row r="2171" spans="1:2" x14ac:dyDescent="0.2">
      <c r="A2171" s="1">
        <v>36.899999999987998</v>
      </c>
      <c r="B2171" s="2">
        <v>0</v>
      </c>
    </row>
    <row r="2172" spans="1:2" x14ac:dyDescent="0.2">
      <c r="A2172" s="1">
        <v>36.999999999987999</v>
      </c>
      <c r="B2172" s="2">
        <v>1</v>
      </c>
    </row>
    <row r="2173" spans="1:2" x14ac:dyDescent="0.2">
      <c r="A2173" s="1">
        <v>37.099999999988</v>
      </c>
      <c r="B2173" s="2">
        <v>0</v>
      </c>
    </row>
    <row r="2174" spans="1:2" x14ac:dyDescent="0.2">
      <c r="A2174" s="1">
        <v>37.199999999988002</v>
      </c>
      <c r="B2174" s="2">
        <v>0</v>
      </c>
    </row>
    <row r="2175" spans="1:2" x14ac:dyDescent="0.2">
      <c r="A2175" s="1">
        <v>37.299999999988003</v>
      </c>
      <c r="B2175" s="2">
        <v>1</v>
      </c>
    </row>
    <row r="2176" spans="1:2" x14ac:dyDescent="0.2">
      <c r="A2176" s="1">
        <v>37.399999999987998</v>
      </c>
      <c r="B2176" s="2">
        <v>0</v>
      </c>
    </row>
    <row r="2177" spans="1:2" x14ac:dyDescent="0.2">
      <c r="A2177" s="1">
        <v>37.499999999987999</v>
      </c>
      <c r="B2177" s="2">
        <v>1</v>
      </c>
    </row>
    <row r="2178" spans="1:2" x14ac:dyDescent="0.2">
      <c r="A2178" s="1">
        <v>37.599999999988</v>
      </c>
      <c r="B2178" s="2">
        <v>0</v>
      </c>
    </row>
    <row r="2179" spans="1:2" x14ac:dyDescent="0.2">
      <c r="A2179" s="1">
        <v>37.699999999988002</v>
      </c>
      <c r="B2179" s="2">
        <v>0</v>
      </c>
    </row>
    <row r="2180" spans="1:2" x14ac:dyDescent="0.2">
      <c r="A2180" s="1">
        <v>37.799999999988003</v>
      </c>
      <c r="B2180" s="2">
        <v>0</v>
      </c>
    </row>
    <row r="2181" spans="1:2" x14ac:dyDescent="0.2">
      <c r="A2181" s="1">
        <v>37.899999999987998</v>
      </c>
      <c r="B2181" s="2">
        <v>0</v>
      </c>
    </row>
    <row r="2182" spans="1:2" x14ac:dyDescent="0.2">
      <c r="A2182" s="1">
        <v>37.999999999987999</v>
      </c>
      <c r="B2182" s="2">
        <v>0</v>
      </c>
    </row>
    <row r="2183" spans="1:2" x14ac:dyDescent="0.2">
      <c r="A2183" s="1">
        <v>38.099999999988</v>
      </c>
      <c r="B2183" s="2">
        <v>0</v>
      </c>
    </row>
    <row r="2184" spans="1:2" x14ac:dyDescent="0.2">
      <c r="A2184" s="1">
        <v>38.199999999988002</v>
      </c>
      <c r="B2184" s="2">
        <v>0</v>
      </c>
    </row>
    <row r="2185" spans="1:2" x14ac:dyDescent="0.2">
      <c r="A2185" s="1">
        <v>38.299999999988003</v>
      </c>
      <c r="B2185" s="2">
        <v>0</v>
      </c>
    </row>
    <row r="2186" spans="1:2" x14ac:dyDescent="0.2">
      <c r="A2186" s="1">
        <v>38.399999999987998</v>
      </c>
      <c r="B2186" s="2">
        <v>0</v>
      </c>
    </row>
    <row r="2187" spans="1:2" x14ac:dyDescent="0.2">
      <c r="A2187" s="1">
        <v>38.499999999987999</v>
      </c>
      <c r="B2187" s="2">
        <v>0</v>
      </c>
    </row>
    <row r="2188" spans="1:2" x14ac:dyDescent="0.2">
      <c r="A2188" s="1">
        <v>38.599999999988</v>
      </c>
      <c r="B2188" s="2">
        <v>0</v>
      </c>
    </row>
    <row r="2189" spans="1:2" x14ac:dyDescent="0.2">
      <c r="A2189" s="1">
        <v>38.699999999988002</v>
      </c>
      <c r="B2189" s="2">
        <v>0</v>
      </c>
    </row>
    <row r="2190" spans="1:2" x14ac:dyDescent="0.2">
      <c r="A2190" s="1">
        <v>38.799999999988003</v>
      </c>
      <c r="B2190" s="2">
        <v>0</v>
      </c>
    </row>
    <row r="2191" spans="1:2" x14ac:dyDescent="0.2">
      <c r="A2191" s="1">
        <v>38.899999999987998</v>
      </c>
      <c r="B2191" s="2">
        <v>0</v>
      </c>
    </row>
    <row r="2192" spans="1:2" x14ac:dyDescent="0.2">
      <c r="A2192" s="1">
        <v>38.999999999987999</v>
      </c>
      <c r="B2192" s="2">
        <v>0</v>
      </c>
    </row>
    <row r="2193" spans="1:2" x14ac:dyDescent="0.2">
      <c r="A2193" s="1">
        <v>39.099999999988</v>
      </c>
      <c r="B2193" s="2">
        <v>0</v>
      </c>
    </row>
    <row r="2194" spans="1:2" x14ac:dyDescent="0.2">
      <c r="A2194" s="1">
        <v>39.199999999988002</v>
      </c>
      <c r="B2194" s="2">
        <v>0</v>
      </c>
    </row>
    <row r="2195" spans="1:2" x14ac:dyDescent="0.2">
      <c r="A2195" s="1">
        <v>39.299999999988003</v>
      </c>
      <c r="B2195" s="2">
        <v>0</v>
      </c>
    </row>
    <row r="2196" spans="1:2" x14ac:dyDescent="0.2">
      <c r="A2196" s="1">
        <v>39.399999999987998</v>
      </c>
      <c r="B2196" s="2">
        <v>0</v>
      </c>
    </row>
    <row r="2197" spans="1:2" x14ac:dyDescent="0.2">
      <c r="A2197" s="1">
        <v>39.499999999987999</v>
      </c>
      <c r="B2197" s="2">
        <v>0</v>
      </c>
    </row>
    <row r="2198" spans="1:2" x14ac:dyDescent="0.2">
      <c r="A2198" s="1">
        <v>39.599999999988</v>
      </c>
      <c r="B2198" s="2">
        <v>0</v>
      </c>
    </row>
    <row r="2199" spans="1:2" x14ac:dyDescent="0.2">
      <c r="A2199" s="1">
        <v>39.699999999988002</v>
      </c>
      <c r="B2199" s="2">
        <v>1</v>
      </c>
    </row>
    <row r="2200" spans="1:2" x14ac:dyDescent="0.2">
      <c r="A2200" s="1">
        <v>39.799999999988003</v>
      </c>
      <c r="B2200" s="2">
        <v>0</v>
      </c>
    </row>
    <row r="2201" spans="1:2" x14ac:dyDescent="0.2">
      <c r="A2201" s="1">
        <v>39.899999999987998</v>
      </c>
      <c r="B2201" s="2">
        <v>1</v>
      </c>
    </row>
    <row r="2202" spans="1:2" x14ac:dyDescent="0.2">
      <c r="A2202" s="1">
        <v>39.999999999986997</v>
      </c>
      <c r="B2202" s="2">
        <v>0</v>
      </c>
    </row>
    <row r="2203" spans="1:2" x14ac:dyDescent="0.2">
      <c r="A2203" s="1">
        <v>40.099999999986998</v>
      </c>
      <c r="B2203" s="2">
        <v>0</v>
      </c>
    </row>
    <row r="2204" spans="1:2" x14ac:dyDescent="0.2">
      <c r="A2204" s="1">
        <v>40.199999999987</v>
      </c>
      <c r="B2204" s="2">
        <v>0</v>
      </c>
    </row>
    <row r="2205" spans="1:2" x14ac:dyDescent="0.2">
      <c r="A2205" s="1">
        <v>40.299999999987001</v>
      </c>
      <c r="B2205" s="2">
        <v>0</v>
      </c>
    </row>
    <row r="2206" spans="1:2" x14ac:dyDescent="0.2">
      <c r="A2206" s="1">
        <v>40.399999999987003</v>
      </c>
      <c r="B2206" s="2">
        <v>0</v>
      </c>
    </row>
    <row r="2207" spans="1:2" x14ac:dyDescent="0.2">
      <c r="A2207" s="1">
        <v>40.499999999986997</v>
      </c>
      <c r="B2207" s="2">
        <v>0</v>
      </c>
    </row>
    <row r="2208" spans="1:2" x14ac:dyDescent="0.2">
      <c r="A2208" s="1">
        <v>40.599999999986998</v>
      </c>
      <c r="B2208" s="2">
        <v>0</v>
      </c>
    </row>
    <row r="2209" spans="1:2" x14ac:dyDescent="0.2">
      <c r="A2209" s="1">
        <v>40.699999999987</v>
      </c>
      <c r="B2209" s="2">
        <v>0</v>
      </c>
    </row>
    <row r="2210" spans="1:2" x14ac:dyDescent="0.2">
      <c r="A2210" s="1">
        <v>40.799999999987001</v>
      </c>
      <c r="B2210" s="2">
        <v>0</v>
      </c>
    </row>
    <row r="2211" spans="1:2" x14ac:dyDescent="0.2">
      <c r="A2211" s="1">
        <v>40.899999999987003</v>
      </c>
      <c r="B2211" s="2">
        <v>0</v>
      </c>
    </row>
    <row r="2212" spans="1:2" x14ac:dyDescent="0.2">
      <c r="A2212" s="1">
        <v>40.999999999986997</v>
      </c>
      <c r="B2212" s="2">
        <v>0</v>
      </c>
    </row>
    <row r="2213" spans="1:2" x14ac:dyDescent="0.2">
      <c r="A2213" s="1">
        <v>41.099999999986998</v>
      </c>
      <c r="B2213" s="2">
        <v>0</v>
      </c>
    </row>
    <row r="2214" spans="1:2" x14ac:dyDescent="0.2">
      <c r="A2214" s="1">
        <v>41.199999999987</v>
      </c>
      <c r="B2214" s="2">
        <v>0</v>
      </c>
    </row>
    <row r="2215" spans="1:2" x14ac:dyDescent="0.2">
      <c r="A2215" s="1">
        <v>41.299999999987001</v>
      </c>
      <c r="B2215" s="2">
        <v>0</v>
      </c>
    </row>
    <row r="2216" spans="1:2" x14ac:dyDescent="0.2">
      <c r="A2216" s="1">
        <v>41.399999999987003</v>
      </c>
      <c r="B2216" s="2">
        <v>0</v>
      </c>
    </row>
    <row r="2217" spans="1:2" x14ac:dyDescent="0.2">
      <c r="A2217" s="1">
        <v>41.499999999986997</v>
      </c>
      <c r="B2217" s="2">
        <v>0</v>
      </c>
    </row>
    <row r="2218" spans="1:2" x14ac:dyDescent="0.2">
      <c r="A2218" s="1">
        <v>41.599999999986998</v>
      </c>
      <c r="B2218" s="2">
        <v>0</v>
      </c>
    </row>
    <row r="2219" spans="1:2" x14ac:dyDescent="0.2">
      <c r="A2219" s="1">
        <v>41.699999999987</v>
      </c>
      <c r="B2219" s="2">
        <v>1</v>
      </c>
    </row>
    <row r="2220" spans="1:2" x14ac:dyDescent="0.2">
      <c r="A2220" s="1">
        <v>41.799999999987001</v>
      </c>
      <c r="B2220" s="2">
        <v>0</v>
      </c>
    </row>
    <row r="2221" spans="1:2" x14ac:dyDescent="0.2">
      <c r="A2221" s="1">
        <v>41.899999999987003</v>
      </c>
      <c r="B2221" s="2">
        <v>0</v>
      </c>
    </row>
    <row r="2222" spans="1:2" x14ac:dyDescent="0.2">
      <c r="A2222" s="1">
        <v>41.999999999986997</v>
      </c>
      <c r="B2222" s="2">
        <v>0</v>
      </c>
    </row>
    <row r="2223" spans="1:2" x14ac:dyDescent="0.2">
      <c r="A2223" s="1">
        <v>42.099999999986998</v>
      </c>
      <c r="B2223" s="2">
        <v>0</v>
      </c>
    </row>
    <row r="2224" spans="1:2" x14ac:dyDescent="0.2">
      <c r="A2224" s="1">
        <v>42.199999999987</v>
      </c>
      <c r="B2224" s="2">
        <v>0</v>
      </c>
    </row>
    <row r="2225" spans="1:2" x14ac:dyDescent="0.2">
      <c r="A2225" s="1">
        <v>42.299999999987001</v>
      </c>
      <c r="B2225" s="2">
        <v>0</v>
      </c>
    </row>
    <row r="2226" spans="1:2" x14ac:dyDescent="0.2">
      <c r="A2226" s="1">
        <v>42.399999999987003</v>
      </c>
      <c r="B2226" s="2">
        <v>0</v>
      </c>
    </row>
    <row r="2227" spans="1:2" x14ac:dyDescent="0.2">
      <c r="A2227" s="1">
        <v>42.499999999986997</v>
      </c>
      <c r="B2227" s="2">
        <v>0</v>
      </c>
    </row>
    <row r="2228" spans="1:2" x14ac:dyDescent="0.2">
      <c r="A2228" s="1">
        <v>42.599999999986998</v>
      </c>
      <c r="B2228" s="2">
        <v>0</v>
      </c>
    </row>
    <row r="2229" spans="1:2" x14ac:dyDescent="0.2">
      <c r="A2229" s="1">
        <v>42.699999999987</v>
      </c>
      <c r="B2229" s="2">
        <v>0</v>
      </c>
    </row>
    <row r="2230" spans="1:2" x14ac:dyDescent="0.2">
      <c r="A2230" s="1">
        <v>42.799999999987001</v>
      </c>
      <c r="B2230" s="2">
        <v>0</v>
      </c>
    </row>
    <row r="2231" spans="1:2" x14ac:dyDescent="0.2">
      <c r="A2231" s="1">
        <v>42.899999999987003</v>
      </c>
      <c r="B2231" s="2">
        <v>0</v>
      </c>
    </row>
    <row r="2232" spans="1:2" x14ac:dyDescent="0.2">
      <c r="A2232" s="1">
        <v>42.999999999986997</v>
      </c>
      <c r="B2232" s="2">
        <v>0</v>
      </c>
    </row>
    <row r="2233" spans="1:2" x14ac:dyDescent="0.2">
      <c r="A2233" s="1">
        <v>43.099999999986998</v>
      </c>
      <c r="B2233" s="2">
        <v>0</v>
      </c>
    </row>
    <row r="2234" spans="1:2" x14ac:dyDescent="0.2">
      <c r="A2234" s="1">
        <v>43.199999999987</v>
      </c>
      <c r="B2234" s="2">
        <v>0</v>
      </c>
    </row>
    <row r="2235" spans="1:2" x14ac:dyDescent="0.2">
      <c r="A2235" s="1">
        <v>43.299999999987001</v>
      </c>
      <c r="B2235" s="2">
        <v>0</v>
      </c>
    </row>
    <row r="2236" spans="1:2" x14ac:dyDescent="0.2">
      <c r="A2236" s="1">
        <v>43.399999999987003</v>
      </c>
      <c r="B2236" s="2">
        <v>0</v>
      </c>
    </row>
    <row r="2237" spans="1:2" x14ac:dyDescent="0.2">
      <c r="A2237" s="1">
        <v>43.499999999986997</v>
      </c>
      <c r="B2237" s="2">
        <v>0</v>
      </c>
    </row>
    <row r="2238" spans="1:2" x14ac:dyDescent="0.2">
      <c r="A2238" s="1">
        <v>43.599999999986998</v>
      </c>
      <c r="B2238" s="2">
        <v>0</v>
      </c>
    </row>
    <row r="2239" spans="1:2" x14ac:dyDescent="0.2">
      <c r="A2239" s="1">
        <v>43.699999999987</v>
      </c>
      <c r="B2239" s="2">
        <v>0</v>
      </c>
    </row>
    <row r="2240" spans="1:2" x14ac:dyDescent="0.2">
      <c r="A2240" s="1">
        <v>43.799999999987001</v>
      </c>
      <c r="B2240" s="2">
        <v>0</v>
      </c>
    </row>
    <row r="2241" spans="1:2" x14ac:dyDescent="0.2">
      <c r="A2241" s="1">
        <v>43.899999999987003</v>
      </c>
      <c r="B2241" s="2">
        <v>0</v>
      </c>
    </row>
    <row r="2242" spans="1:2" x14ac:dyDescent="0.2">
      <c r="A2242" s="1">
        <v>43.999999999986997</v>
      </c>
      <c r="B2242" s="2">
        <v>0</v>
      </c>
    </row>
    <row r="2243" spans="1:2" x14ac:dyDescent="0.2">
      <c r="A2243" s="1">
        <v>44.099999999986998</v>
      </c>
      <c r="B2243" s="2">
        <v>0</v>
      </c>
    </row>
    <row r="2244" spans="1:2" x14ac:dyDescent="0.2">
      <c r="A2244" s="1">
        <v>44.199999999987</v>
      </c>
      <c r="B2244" s="2">
        <v>0</v>
      </c>
    </row>
    <row r="2245" spans="1:2" x14ac:dyDescent="0.2">
      <c r="A2245" s="1">
        <v>44.299999999987001</v>
      </c>
      <c r="B2245" s="2">
        <v>0</v>
      </c>
    </row>
    <row r="2246" spans="1:2" x14ac:dyDescent="0.2">
      <c r="A2246" s="1">
        <v>44.399999999987003</v>
      </c>
      <c r="B2246" s="2">
        <v>0</v>
      </c>
    </row>
    <row r="2247" spans="1:2" x14ac:dyDescent="0.2">
      <c r="A2247" s="1">
        <v>44.499999999986997</v>
      </c>
      <c r="B2247" s="2">
        <v>0</v>
      </c>
    </row>
    <row r="2248" spans="1:2" x14ac:dyDescent="0.2">
      <c r="A2248" s="1">
        <v>44.599999999986998</v>
      </c>
      <c r="B2248" s="2">
        <v>0</v>
      </c>
    </row>
    <row r="2249" spans="1:2" x14ac:dyDescent="0.2">
      <c r="A2249" s="1">
        <v>44.699999999987</v>
      </c>
      <c r="B2249" s="2">
        <v>1</v>
      </c>
    </row>
    <row r="2250" spans="1:2" x14ac:dyDescent="0.2">
      <c r="A2250" s="1">
        <v>44.799999999987001</v>
      </c>
      <c r="B2250" s="2">
        <v>0</v>
      </c>
    </row>
    <row r="2251" spans="1:2" x14ac:dyDescent="0.2">
      <c r="A2251" s="1">
        <v>44.899999999987003</v>
      </c>
      <c r="B2251" s="2">
        <v>0</v>
      </c>
    </row>
    <row r="2252" spans="1:2" x14ac:dyDescent="0.2">
      <c r="A2252" s="1">
        <v>44.999999999986997</v>
      </c>
      <c r="B2252" s="2">
        <v>0</v>
      </c>
    </row>
    <row r="2253" spans="1:2" x14ac:dyDescent="0.2">
      <c r="A2253" s="1">
        <v>45.099999999986998</v>
      </c>
      <c r="B2253" s="2">
        <v>0</v>
      </c>
    </row>
    <row r="2254" spans="1:2" x14ac:dyDescent="0.2">
      <c r="A2254" s="1">
        <v>45.199999999987</v>
      </c>
      <c r="B2254" s="2">
        <v>0</v>
      </c>
    </row>
    <row r="2255" spans="1:2" x14ac:dyDescent="0.2">
      <c r="A2255" s="1">
        <v>45.299999999987001</v>
      </c>
      <c r="B2255" s="2">
        <v>0</v>
      </c>
    </row>
    <row r="2256" spans="1:2" x14ac:dyDescent="0.2">
      <c r="A2256" s="1">
        <v>45.399999999987003</v>
      </c>
      <c r="B2256" s="2">
        <v>0</v>
      </c>
    </row>
    <row r="2257" spans="1:2" x14ac:dyDescent="0.2">
      <c r="A2257" s="1">
        <v>45.499999999986997</v>
      </c>
      <c r="B2257" s="2">
        <v>0</v>
      </c>
    </row>
    <row r="2258" spans="1:2" x14ac:dyDescent="0.2">
      <c r="A2258" s="1">
        <v>45.599999999986998</v>
      </c>
      <c r="B2258" s="2">
        <v>0</v>
      </c>
    </row>
    <row r="2259" spans="1:2" x14ac:dyDescent="0.2">
      <c r="A2259" s="1">
        <v>45.699999999987</v>
      </c>
      <c r="B2259" s="2">
        <v>0</v>
      </c>
    </row>
    <row r="2260" spans="1:2" x14ac:dyDescent="0.2">
      <c r="A2260" s="1">
        <v>45.799999999987001</v>
      </c>
      <c r="B2260" s="2">
        <v>0</v>
      </c>
    </row>
    <row r="2261" spans="1:2" x14ac:dyDescent="0.2">
      <c r="A2261" s="1">
        <v>45.899999999987003</v>
      </c>
      <c r="B2261" s="2">
        <v>0</v>
      </c>
    </row>
    <row r="2262" spans="1:2" x14ac:dyDescent="0.2">
      <c r="A2262" s="1">
        <v>45.999999999986997</v>
      </c>
      <c r="B2262" s="2">
        <v>0</v>
      </c>
    </row>
    <row r="2263" spans="1:2" x14ac:dyDescent="0.2">
      <c r="A2263" s="1">
        <v>46.099999999986998</v>
      </c>
      <c r="B2263" s="2">
        <v>0</v>
      </c>
    </row>
    <row r="2264" spans="1:2" x14ac:dyDescent="0.2">
      <c r="A2264" s="1">
        <v>46.199999999987</v>
      </c>
      <c r="B2264" s="2">
        <v>0</v>
      </c>
    </row>
    <row r="2265" spans="1:2" x14ac:dyDescent="0.2">
      <c r="A2265" s="1">
        <v>46.299999999987001</v>
      </c>
      <c r="B2265" s="2">
        <v>0</v>
      </c>
    </row>
    <row r="2266" spans="1:2" x14ac:dyDescent="0.2">
      <c r="A2266" s="1">
        <v>46.399999999987003</v>
      </c>
      <c r="B2266" s="2">
        <v>0</v>
      </c>
    </row>
    <row r="2267" spans="1:2" x14ac:dyDescent="0.2">
      <c r="A2267" s="1">
        <v>46.499999999986997</v>
      </c>
      <c r="B2267" s="2">
        <v>0</v>
      </c>
    </row>
    <row r="2268" spans="1:2" x14ac:dyDescent="0.2">
      <c r="A2268" s="1">
        <v>46.599999999986998</v>
      </c>
      <c r="B2268" s="2">
        <v>0</v>
      </c>
    </row>
    <row r="2269" spans="1:2" x14ac:dyDescent="0.2">
      <c r="A2269" s="1">
        <v>46.699999999987</v>
      </c>
      <c r="B2269" s="2">
        <v>0</v>
      </c>
    </row>
    <row r="2270" spans="1:2" x14ac:dyDescent="0.2">
      <c r="A2270" s="1">
        <v>46.799999999987001</v>
      </c>
      <c r="B2270" s="2">
        <v>0</v>
      </c>
    </row>
    <row r="2271" spans="1:2" x14ac:dyDescent="0.2">
      <c r="A2271" s="1">
        <v>46.899999999987003</v>
      </c>
      <c r="B2271" s="2">
        <v>0</v>
      </c>
    </row>
    <row r="2272" spans="1:2" x14ac:dyDescent="0.2">
      <c r="A2272" s="1">
        <v>46.999999999986997</v>
      </c>
      <c r="B2272" s="2">
        <v>0</v>
      </c>
    </row>
    <row r="2273" spans="1:2" x14ac:dyDescent="0.2">
      <c r="A2273" s="1">
        <v>47.099999999986998</v>
      </c>
      <c r="B2273" s="2">
        <v>0</v>
      </c>
    </row>
    <row r="2274" spans="1:2" x14ac:dyDescent="0.2">
      <c r="A2274" s="1">
        <v>47.199999999987</v>
      </c>
      <c r="B2274" s="2">
        <v>0</v>
      </c>
    </row>
    <row r="2275" spans="1:2" x14ac:dyDescent="0.2">
      <c r="A2275" s="1">
        <v>47.299999999987001</v>
      </c>
      <c r="B2275" s="2">
        <v>0</v>
      </c>
    </row>
    <row r="2276" spans="1:2" x14ac:dyDescent="0.2">
      <c r="A2276" s="1">
        <v>47.399999999987003</v>
      </c>
      <c r="B2276" s="2">
        <v>0</v>
      </c>
    </row>
    <row r="2277" spans="1:2" x14ac:dyDescent="0.2">
      <c r="A2277" s="1">
        <v>47.499999999986997</v>
      </c>
      <c r="B2277" s="2">
        <v>0</v>
      </c>
    </row>
    <row r="2278" spans="1:2" x14ac:dyDescent="0.2">
      <c r="A2278" s="1">
        <v>47.599999999986998</v>
      </c>
      <c r="B2278" s="2">
        <v>0</v>
      </c>
    </row>
    <row r="2279" spans="1:2" x14ac:dyDescent="0.2">
      <c r="A2279" s="1">
        <v>47.699999999987</v>
      </c>
      <c r="B2279" s="2">
        <v>0</v>
      </c>
    </row>
    <row r="2280" spans="1:2" x14ac:dyDescent="0.2">
      <c r="A2280" s="1">
        <v>47.799999999987001</v>
      </c>
      <c r="B2280" s="2">
        <v>0</v>
      </c>
    </row>
    <row r="2281" spans="1:2" x14ac:dyDescent="0.2">
      <c r="A2281" s="1">
        <v>47.899999999987003</v>
      </c>
      <c r="B2281" s="2">
        <v>0</v>
      </c>
    </row>
    <row r="2282" spans="1:2" x14ac:dyDescent="0.2">
      <c r="A2282" s="1">
        <v>47.999999999986997</v>
      </c>
      <c r="B2282" s="2">
        <v>0</v>
      </c>
    </row>
    <row r="2283" spans="1:2" x14ac:dyDescent="0.2">
      <c r="A2283" s="1">
        <v>48.099999999986998</v>
      </c>
      <c r="B2283" s="2">
        <v>0</v>
      </c>
    </row>
    <row r="2284" spans="1:2" x14ac:dyDescent="0.2">
      <c r="A2284" s="1">
        <v>48.199999999987</v>
      </c>
      <c r="B2284" s="2">
        <v>0</v>
      </c>
    </row>
    <row r="2285" spans="1:2" x14ac:dyDescent="0.2">
      <c r="A2285" s="1">
        <v>48.299999999987001</v>
      </c>
      <c r="B2285" s="2">
        <v>0</v>
      </c>
    </row>
    <row r="2286" spans="1:2" x14ac:dyDescent="0.2">
      <c r="A2286" s="1">
        <v>48.399999999987003</v>
      </c>
      <c r="B2286" s="2">
        <v>0</v>
      </c>
    </row>
    <row r="2287" spans="1:2" x14ac:dyDescent="0.2">
      <c r="A2287" s="1">
        <v>48.499999999986997</v>
      </c>
      <c r="B2287" s="2">
        <v>0</v>
      </c>
    </row>
    <row r="2288" spans="1:2" x14ac:dyDescent="0.2">
      <c r="A2288" s="1">
        <v>48.599999999986998</v>
      </c>
      <c r="B2288" s="2">
        <v>0</v>
      </c>
    </row>
    <row r="2289" spans="1:2" x14ac:dyDescent="0.2">
      <c r="A2289" s="1">
        <v>48.699999999987</v>
      </c>
      <c r="B2289" s="2">
        <v>0</v>
      </c>
    </row>
    <row r="2290" spans="1:2" x14ac:dyDescent="0.2">
      <c r="A2290" s="1">
        <v>48.799999999987001</v>
      </c>
      <c r="B2290" s="2">
        <v>0</v>
      </c>
    </row>
    <row r="2291" spans="1:2" x14ac:dyDescent="0.2">
      <c r="A2291" s="1">
        <v>48.899999999987003</v>
      </c>
      <c r="B2291" s="2">
        <v>0</v>
      </c>
    </row>
    <row r="2292" spans="1:2" x14ac:dyDescent="0.2">
      <c r="A2292" s="1">
        <v>48.999999999986997</v>
      </c>
      <c r="B2292" s="2">
        <v>0</v>
      </c>
    </row>
    <row r="2293" spans="1:2" x14ac:dyDescent="0.2">
      <c r="A2293" s="1">
        <v>49.099999999986998</v>
      </c>
      <c r="B2293" s="2">
        <v>0</v>
      </c>
    </row>
    <row r="2294" spans="1:2" x14ac:dyDescent="0.2">
      <c r="A2294" s="1">
        <v>49.199999999987</v>
      </c>
      <c r="B2294" s="2">
        <v>0</v>
      </c>
    </row>
    <row r="2295" spans="1:2" x14ac:dyDescent="0.2">
      <c r="A2295" s="1">
        <v>49.299999999987001</v>
      </c>
      <c r="B2295" s="2">
        <v>0</v>
      </c>
    </row>
    <row r="2296" spans="1:2" x14ac:dyDescent="0.2">
      <c r="A2296" s="1">
        <v>49.399999999987003</v>
      </c>
      <c r="B2296" s="2">
        <v>0</v>
      </c>
    </row>
    <row r="2297" spans="1:2" x14ac:dyDescent="0.2">
      <c r="A2297" s="1">
        <v>49.499999999986997</v>
      </c>
      <c r="B2297" s="2">
        <v>0</v>
      </c>
    </row>
    <row r="2298" spans="1:2" x14ac:dyDescent="0.2">
      <c r="A2298" s="1">
        <v>49.599999999986998</v>
      </c>
      <c r="B2298" s="2">
        <v>0</v>
      </c>
    </row>
    <row r="2299" spans="1:2" x14ac:dyDescent="0.2">
      <c r="A2299" s="1">
        <v>49.699999999987</v>
      </c>
      <c r="B2299" s="2">
        <v>0</v>
      </c>
    </row>
    <row r="2300" spans="1:2" x14ac:dyDescent="0.2">
      <c r="A2300" s="1">
        <v>49.799999999987001</v>
      </c>
      <c r="B2300" s="2">
        <v>0</v>
      </c>
    </row>
    <row r="2301" spans="1:2" x14ac:dyDescent="0.2">
      <c r="A2301" s="1">
        <v>49.899999999987003</v>
      </c>
      <c r="B2301" s="2">
        <v>0</v>
      </c>
    </row>
    <row r="2302" spans="1:2" x14ac:dyDescent="0.2">
      <c r="A2302" s="1">
        <v>49.999999999986997</v>
      </c>
      <c r="B2302" s="2">
        <v>0</v>
      </c>
    </row>
    <row r="2303" spans="1:2" x14ac:dyDescent="0.2">
      <c r="A2303" s="1">
        <v>50.099999999986998</v>
      </c>
      <c r="B2303" s="2">
        <v>0</v>
      </c>
    </row>
    <row r="2304" spans="1:2" x14ac:dyDescent="0.2">
      <c r="A2304" s="1">
        <v>50.199999999987</v>
      </c>
      <c r="B2304" s="2">
        <v>0</v>
      </c>
    </row>
    <row r="2305" spans="1:2" x14ac:dyDescent="0.2">
      <c r="A2305" s="1">
        <v>50.299999999987001</v>
      </c>
      <c r="B2305" s="2">
        <v>0</v>
      </c>
    </row>
    <row r="2306" spans="1:2" x14ac:dyDescent="0.2">
      <c r="A2306" s="1">
        <v>50.399999999987003</v>
      </c>
      <c r="B2306" s="2">
        <v>0</v>
      </c>
    </row>
    <row r="2307" spans="1:2" x14ac:dyDescent="0.2">
      <c r="A2307" s="1">
        <v>50.499999999986997</v>
      </c>
      <c r="B2307" s="2">
        <v>0</v>
      </c>
    </row>
    <row r="2308" spans="1:2" x14ac:dyDescent="0.2">
      <c r="A2308" s="1">
        <v>50.599999999986998</v>
      </c>
      <c r="B2308" s="2">
        <v>0</v>
      </c>
    </row>
    <row r="2309" spans="1:2" x14ac:dyDescent="0.2">
      <c r="A2309" s="1">
        <v>50.699999999987</v>
      </c>
      <c r="B2309" s="2">
        <v>0</v>
      </c>
    </row>
    <row r="2310" spans="1:2" x14ac:dyDescent="0.2">
      <c r="A2310" s="1">
        <v>50.799999999987001</v>
      </c>
      <c r="B2310" s="2">
        <v>0</v>
      </c>
    </row>
    <row r="2311" spans="1:2" x14ac:dyDescent="0.2">
      <c r="A2311" s="1">
        <v>50.899999999987003</v>
      </c>
      <c r="B2311" s="2">
        <v>0</v>
      </c>
    </row>
    <row r="2312" spans="1:2" x14ac:dyDescent="0.2">
      <c r="A2312" s="1">
        <v>50.999999999986997</v>
      </c>
      <c r="B2312" s="2">
        <v>0</v>
      </c>
    </row>
    <row r="2313" spans="1:2" x14ac:dyDescent="0.2">
      <c r="A2313" s="1">
        <v>51.099999999986998</v>
      </c>
      <c r="B2313" s="2">
        <v>0</v>
      </c>
    </row>
    <row r="2314" spans="1:2" x14ac:dyDescent="0.2">
      <c r="A2314" s="1">
        <v>51.199999999987</v>
      </c>
      <c r="B2314" s="2">
        <v>0</v>
      </c>
    </row>
    <row r="2315" spans="1:2" x14ac:dyDescent="0.2">
      <c r="A2315" s="1">
        <v>51.299999999987001</v>
      </c>
      <c r="B2315" s="2">
        <v>0</v>
      </c>
    </row>
    <row r="2316" spans="1:2" x14ac:dyDescent="0.2">
      <c r="A2316" s="1">
        <v>51.399999999987003</v>
      </c>
      <c r="B2316" s="2">
        <v>0</v>
      </c>
    </row>
    <row r="2317" spans="1:2" x14ac:dyDescent="0.2">
      <c r="A2317" s="1">
        <v>51.499999999986997</v>
      </c>
      <c r="B2317" s="2">
        <v>0</v>
      </c>
    </row>
    <row r="2318" spans="1:2" x14ac:dyDescent="0.2">
      <c r="A2318" s="1">
        <v>51.599999999986998</v>
      </c>
      <c r="B2318" s="2">
        <v>0</v>
      </c>
    </row>
    <row r="2319" spans="1:2" x14ac:dyDescent="0.2">
      <c r="A2319" s="1">
        <v>51.699999999987</v>
      </c>
      <c r="B2319" s="2">
        <v>0</v>
      </c>
    </row>
    <row r="2320" spans="1:2" x14ac:dyDescent="0.2">
      <c r="A2320" s="1">
        <v>51.799999999987001</v>
      </c>
      <c r="B2320" s="2">
        <v>0</v>
      </c>
    </row>
    <row r="2321" spans="1:2" x14ac:dyDescent="0.2">
      <c r="A2321" s="1">
        <v>51.899999999987003</v>
      </c>
      <c r="B2321" s="2">
        <v>0</v>
      </c>
    </row>
    <row r="2322" spans="1:2" x14ac:dyDescent="0.2">
      <c r="A2322" s="1">
        <v>51.999999999986997</v>
      </c>
      <c r="B2322" s="2">
        <v>0</v>
      </c>
    </row>
    <row r="2323" spans="1:2" x14ac:dyDescent="0.2">
      <c r="A2323" s="1">
        <v>52.099999999986998</v>
      </c>
      <c r="B2323" s="2">
        <v>0</v>
      </c>
    </row>
    <row r="2324" spans="1:2" x14ac:dyDescent="0.2">
      <c r="A2324" s="1">
        <v>52.199999999987</v>
      </c>
      <c r="B2324" s="2">
        <v>0</v>
      </c>
    </row>
    <row r="2325" spans="1:2" x14ac:dyDescent="0.2">
      <c r="A2325" s="1">
        <v>52.299999999987001</v>
      </c>
      <c r="B2325" s="2">
        <v>0</v>
      </c>
    </row>
    <row r="2326" spans="1:2" x14ac:dyDescent="0.2">
      <c r="A2326" s="1">
        <v>52.399999999987003</v>
      </c>
      <c r="B2326" s="2">
        <v>0</v>
      </c>
    </row>
    <row r="2327" spans="1:2" x14ac:dyDescent="0.2">
      <c r="A2327" s="1">
        <v>52.499999999986997</v>
      </c>
      <c r="B2327" s="2">
        <v>0</v>
      </c>
    </row>
    <row r="2328" spans="1:2" x14ac:dyDescent="0.2">
      <c r="A2328" s="1">
        <v>52.599999999986998</v>
      </c>
      <c r="B2328" s="2">
        <v>0</v>
      </c>
    </row>
    <row r="2329" spans="1:2" x14ac:dyDescent="0.2">
      <c r="A2329" s="1">
        <v>52.699999999987</v>
      </c>
      <c r="B2329" s="2">
        <v>0</v>
      </c>
    </row>
    <row r="2330" spans="1:2" x14ac:dyDescent="0.2">
      <c r="A2330" s="1">
        <v>52.799999999987001</v>
      </c>
      <c r="B2330" s="2">
        <v>0</v>
      </c>
    </row>
    <row r="2331" spans="1:2" x14ac:dyDescent="0.2">
      <c r="A2331" s="1">
        <v>52.899999999987003</v>
      </c>
      <c r="B2331" s="2">
        <v>0</v>
      </c>
    </row>
    <row r="2332" spans="1:2" x14ac:dyDescent="0.2">
      <c r="A2332" s="1">
        <v>52.999999999986997</v>
      </c>
      <c r="B2332" s="2">
        <v>0</v>
      </c>
    </row>
    <row r="2333" spans="1:2" x14ac:dyDescent="0.2">
      <c r="A2333" s="1">
        <v>53.099999999986998</v>
      </c>
      <c r="B2333" s="2">
        <v>0</v>
      </c>
    </row>
    <row r="2334" spans="1:2" x14ac:dyDescent="0.2">
      <c r="A2334" s="1">
        <v>53.199999999987</v>
      </c>
      <c r="B2334" s="2">
        <v>0</v>
      </c>
    </row>
    <row r="2335" spans="1:2" x14ac:dyDescent="0.2">
      <c r="A2335" s="1">
        <v>53.299999999987001</v>
      </c>
      <c r="B2335" s="2">
        <v>0</v>
      </c>
    </row>
    <row r="2336" spans="1:2" x14ac:dyDescent="0.2">
      <c r="A2336" s="1">
        <v>53.399999999987003</v>
      </c>
      <c r="B2336" s="2">
        <v>0</v>
      </c>
    </row>
    <row r="2337" spans="1:2" x14ac:dyDescent="0.2">
      <c r="A2337" s="1">
        <v>53.499999999986997</v>
      </c>
      <c r="B2337" s="2">
        <v>0</v>
      </c>
    </row>
    <row r="2338" spans="1:2" x14ac:dyDescent="0.2">
      <c r="A2338" s="1">
        <v>53.599999999986998</v>
      </c>
      <c r="B2338" s="2">
        <v>0</v>
      </c>
    </row>
    <row r="2339" spans="1:2" x14ac:dyDescent="0.2">
      <c r="A2339" s="1">
        <v>53.699999999987</v>
      </c>
      <c r="B2339" s="2">
        <v>0</v>
      </c>
    </row>
    <row r="2340" spans="1:2" x14ac:dyDescent="0.2">
      <c r="A2340" s="1">
        <v>53.799999999987001</v>
      </c>
      <c r="B2340" s="2">
        <v>0</v>
      </c>
    </row>
    <row r="2341" spans="1:2" x14ac:dyDescent="0.2">
      <c r="A2341" s="1">
        <v>53.899999999987003</v>
      </c>
      <c r="B2341" s="2">
        <v>0</v>
      </c>
    </row>
    <row r="2342" spans="1:2" x14ac:dyDescent="0.2">
      <c r="A2342" s="1">
        <v>53.999999999986997</v>
      </c>
      <c r="B2342" s="2">
        <v>0</v>
      </c>
    </row>
    <row r="2343" spans="1:2" x14ac:dyDescent="0.2">
      <c r="A2343" s="1">
        <v>54.099999999986998</v>
      </c>
      <c r="B2343" s="2">
        <v>0</v>
      </c>
    </row>
    <row r="2344" spans="1:2" x14ac:dyDescent="0.2">
      <c r="A2344" s="1">
        <v>54.199999999987</v>
      </c>
      <c r="B2344" s="2">
        <v>0</v>
      </c>
    </row>
    <row r="2345" spans="1:2" x14ac:dyDescent="0.2">
      <c r="A2345" s="1">
        <v>54.299999999987001</v>
      </c>
      <c r="B2345" s="2">
        <v>0</v>
      </c>
    </row>
    <row r="2346" spans="1:2" x14ac:dyDescent="0.2">
      <c r="A2346" s="1">
        <v>54.399999999987003</v>
      </c>
      <c r="B2346" s="2">
        <v>0</v>
      </c>
    </row>
    <row r="2347" spans="1:2" x14ac:dyDescent="0.2">
      <c r="A2347" s="1">
        <v>54.499999999986997</v>
      </c>
      <c r="B2347" s="2">
        <v>0</v>
      </c>
    </row>
    <row r="2348" spans="1:2" x14ac:dyDescent="0.2">
      <c r="A2348" s="1">
        <v>54.599999999986998</v>
      </c>
      <c r="B2348" s="2">
        <v>0</v>
      </c>
    </row>
    <row r="2349" spans="1:2" x14ac:dyDescent="0.2">
      <c r="A2349" s="1">
        <v>54.699999999987</v>
      </c>
      <c r="B2349" s="2">
        <v>0</v>
      </c>
    </row>
    <row r="2350" spans="1:2" x14ac:dyDescent="0.2">
      <c r="A2350" s="1">
        <v>54.799999999987001</v>
      </c>
      <c r="B2350" s="2">
        <v>0</v>
      </c>
    </row>
    <row r="2351" spans="1:2" x14ac:dyDescent="0.2">
      <c r="A2351" s="1">
        <v>54.899999999987003</v>
      </c>
      <c r="B2351" s="2">
        <v>0</v>
      </c>
    </row>
    <row r="2352" spans="1:2" x14ac:dyDescent="0.2">
      <c r="A2352" s="1">
        <v>54.999999999986997</v>
      </c>
      <c r="B2352" s="2">
        <v>0</v>
      </c>
    </row>
    <row r="2353" spans="1:2" x14ac:dyDescent="0.2">
      <c r="A2353" s="1">
        <v>55.099999999986998</v>
      </c>
      <c r="B2353" s="2">
        <v>0</v>
      </c>
    </row>
    <row r="2354" spans="1:2" x14ac:dyDescent="0.2">
      <c r="A2354" s="1">
        <v>55.199999999987</v>
      </c>
      <c r="B2354" s="2">
        <v>0</v>
      </c>
    </row>
    <row r="2355" spans="1:2" x14ac:dyDescent="0.2">
      <c r="A2355" s="1">
        <v>55.299999999987001</v>
      </c>
      <c r="B2355" s="2">
        <v>0</v>
      </c>
    </row>
    <row r="2356" spans="1:2" x14ac:dyDescent="0.2">
      <c r="A2356" s="1">
        <v>55.399999999987003</v>
      </c>
      <c r="B2356" s="2">
        <v>0</v>
      </c>
    </row>
    <row r="2357" spans="1:2" x14ac:dyDescent="0.2">
      <c r="A2357" s="1">
        <v>55.499999999986997</v>
      </c>
      <c r="B2357" s="2">
        <v>0</v>
      </c>
    </row>
    <row r="2358" spans="1:2" x14ac:dyDescent="0.2">
      <c r="A2358" s="1">
        <v>55.599999999986998</v>
      </c>
      <c r="B2358" s="2">
        <v>0</v>
      </c>
    </row>
    <row r="2359" spans="1:2" x14ac:dyDescent="0.2">
      <c r="A2359" s="1">
        <v>55.699999999987</v>
      </c>
      <c r="B2359" s="2">
        <v>0</v>
      </c>
    </row>
    <row r="2360" spans="1:2" x14ac:dyDescent="0.2">
      <c r="A2360" s="1">
        <v>55.799999999987001</v>
      </c>
      <c r="B2360" s="2">
        <v>0</v>
      </c>
    </row>
    <row r="2361" spans="1:2" x14ac:dyDescent="0.2">
      <c r="A2361" s="1">
        <v>55.899999999987003</v>
      </c>
      <c r="B2361" s="2">
        <v>0</v>
      </c>
    </row>
    <row r="2362" spans="1:2" x14ac:dyDescent="0.2">
      <c r="A2362" s="1">
        <v>55.999999999986997</v>
      </c>
      <c r="B2362" s="2">
        <v>0</v>
      </c>
    </row>
    <row r="2363" spans="1:2" x14ac:dyDescent="0.2">
      <c r="A2363" s="1">
        <v>56.099999999986998</v>
      </c>
      <c r="B2363" s="2">
        <v>0</v>
      </c>
    </row>
    <row r="2364" spans="1:2" x14ac:dyDescent="0.2">
      <c r="A2364" s="1">
        <v>56.199999999987</v>
      </c>
      <c r="B2364" s="2">
        <v>0</v>
      </c>
    </row>
    <row r="2365" spans="1:2" x14ac:dyDescent="0.2">
      <c r="A2365" s="1">
        <v>56.299999999987001</v>
      </c>
      <c r="B2365" s="2">
        <v>0</v>
      </c>
    </row>
    <row r="2366" spans="1:2" x14ac:dyDescent="0.2">
      <c r="A2366" s="1">
        <v>56.399999999987003</v>
      </c>
      <c r="B2366" s="2">
        <v>0</v>
      </c>
    </row>
    <row r="2367" spans="1:2" x14ac:dyDescent="0.2">
      <c r="A2367" s="1">
        <v>56.499999999986997</v>
      </c>
      <c r="B2367" s="2">
        <v>0</v>
      </c>
    </row>
    <row r="2368" spans="1:2" x14ac:dyDescent="0.2">
      <c r="A2368" s="1">
        <v>56.599999999986998</v>
      </c>
      <c r="B2368" s="2">
        <v>0</v>
      </c>
    </row>
    <row r="2369" spans="1:2" x14ac:dyDescent="0.2">
      <c r="A2369" s="1">
        <v>56.699999999987</v>
      </c>
      <c r="B2369" s="2">
        <v>0</v>
      </c>
    </row>
    <row r="2370" spans="1:2" x14ac:dyDescent="0.2">
      <c r="A2370" s="1">
        <v>56.799999999987001</v>
      </c>
      <c r="B2370" s="2">
        <v>0</v>
      </c>
    </row>
    <row r="2371" spans="1:2" x14ac:dyDescent="0.2">
      <c r="A2371" s="1">
        <v>56.899999999987003</v>
      </c>
      <c r="B2371" s="2">
        <v>0</v>
      </c>
    </row>
    <row r="2372" spans="1:2" x14ac:dyDescent="0.2">
      <c r="A2372" s="1">
        <v>56.999999999986997</v>
      </c>
      <c r="B2372" s="2">
        <v>0</v>
      </c>
    </row>
    <row r="2373" spans="1:2" x14ac:dyDescent="0.2">
      <c r="A2373" s="1">
        <v>57.099999999986998</v>
      </c>
      <c r="B2373" s="2">
        <v>0</v>
      </c>
    </row>
    <row r="2374" spans="1:2" x14ac:dyDescent="0.2">
      <c r="A2374" s="1">
        <v>57.199999999987</v>
      </c>
      <c r="B2374" s="2">
        <v>0</v>
      </c>
    </row>
    <row r="2375" spans="1:2" x14ac:dyDescent="0.2">
      <c r="A2375" s="1">
        <v>57.299999999987001</v>
      </c>
      <c r="B2375" s="2">
        <v>0</v>
      </c>
    </row>
    <row r="2376" spans="1:2" x14ac:dyDescent="0.2">
      <c r="A2376" s="1">
        <v>57.399999999987003</v>
      </c>
      <c r="B2376" s="2">
        <v>0</v>
      </c>
    </row>
    <row r="2377" spans="1:2" x14ac:dyDescent="0.2">
      <c r="A2377" s="1">
        <v>57.499999999986002</v>
      </c>
      <c r="B2377" s="2">
        <v>0</v>
      </c>
    </row>
    <row r="2378" spans="1:2" x14ac:dyDescent="0.2">
      <c r="A2378" s="1">
        <v>57.599999999985997</v>
      </c>
      <c r="B2378" s="2">
        <v>0</v>
      </c>
    </row>
    <row r="2379" spans="1:2" x14ac:dyDescent="0.2">
      <c r="A2379" s="1">
        <v>57.699999999985998</v>
      </c>
      <c r="B2379" s="2">
        <v>0</v>
      </c>
    </row>
    <row r="2380" spans="1:2" x14ac:dyDescent="0.2">
      <c r="A2380" s="1">
        <v>57.799999999985999</v>
      </c>
      <c r="B2380" s="2">
        <v>0</v>
      </c>
    </row>
    <row r="2381" spans="1:2" x14ac:dyDescent="0.2">
      <c r="A2381" s="1">
        <v>57.899999999986001</v>
      </c>
      <c r="B2381" s="2">
        <v>0</v>
      </c>
    </row>
    <row r="2382" spans="1:2" x14ac:dyDescent="0.2">
      <c r="A2382" s="1">
        <v>57.999999999986002</v>
      </c>
      <c r="B2382" s="2">
        <v>0</v>
      </c>
    </row>
    <row r="2383" spans="1:2" x14ac:dyDescent="0.2">
      <c r="A2383" s="1">
        <v>58.099999999985997</v>
      </c>
      <c r="B2383" s="2">
        <v>0</v>
      </c>
    </row>
    <row r="2384" spans="1:2" x14ac:dyDescent="0.2">
      <c r="A2384" s="1">
        <v>58.199999999985998</v>
      </c>
      <c r="B2384" s="2">
        <v>0</v>
      </c>
    </row>
    <row r="2385" spans="1:2" x14ac:dyDescent="0.2">
      <c r="A2385" s="1">
        <v>58.299999999985999</v>
      </c>
      <c r="B2385" s="2">
        <v>0</v>
      </c>
    </row>
    <row r="2386" spans="1:2" x14ac:dyDescent="0.2">
      <c r="A2386" s="1">
        <v>58.399999999986001</v>
      </c>
      <c r="B2386" s="2">
        <v>0</v>
      </c>
    </row>
    <row r="2387" spans="1:2" x14ac:dyDescent="0.2">
      <c r="A2387" s="1">
        <v>58.499999999986002</v>
      </c>
      <c r="B2387" s="2">
        <v>0</v>
      </c>
    </row>
    <row r="2388" spans="1:2" x14ac:dyDescent="0.2">
      <c r="A2388" s="1">
        <v>58.599999999985997</v>
      </c>
      <c r="B2388" s="2">
        <v>0</v>
      </c>
    </row>
    <row r="2389" spans="1:2" x14ac:dyDescent="0.2">
      <c r="A2389" s="1">
        <v>58.699999999985998</v>
      </c>
      <c r="B2389" s="2">
        <v>0</v>
      </c>
    </row>
    <row r="2390" spans="1:2" x14ac:dyDescent="0.2">
      <c r="A2390" s="1">
        <v>58.799999999985999</v>
      </c>
      <c r="B2390" s="2">
        <v>0</v>
      </c>
    </row>
    <row r="2391" spans="1:2" x14ac:dyDescent="0.2">
      <c r="A2391" s="1">
        <v>58.899999999986001</v>
      </c>
      <c r="B2391" s="2">
        <v>0</v>
      </c>
    </row>
    <row r="2392" spans="1:2" x14ac:dyDescent="0.2">
      <c r="A2392" s="1">
        <v>58.999999999986002</v>
      </c>
      <c r="B2392" s="2">
        <v>0</v>
      </c>
    </row>
    <row r="2393" spans="1:2" x14ac:dyDescent="0.2">
      <c r="A2393" s="1">
        <v>59.099999999985997</v>
      </c>
      <c r="B2393" s="2">
        <v>0</v>
      </c>
    </row>
    <row r="2394" spans="1:2" x14ac:dyDescent="0.2">
      <c r="A2394" s="1">
        <v>59.199999999985998</v>
      </c>
      <c r="B2394" s="2">
        <v>0</v>
      </c>
    </row>
    <row r="2395" spans="1:2" x14ac:dyDescent="0.2">
      <c r="A2395" s="1">
        <v>59.299999999985999</v>
      </c>
      <c r="B2395" s="2">
        <v>0</v>
      </c>
    </row>
    <row r="2396" spans="1:2" x14ac:dyDescent="0.2">
      <c r="A2396" s="1">
        <v>59.399999999986001</v>
      </c>
      <c r="B2396" s="2">
        <v>0</v>
      </c>
    </row>
    <row r="2397" spans="1:2" x14ac:dyDescent="0.2">
      <c r="A2397" s="1">
        <v>59.499999999986002</v>
      </c>
      <c r="B2397" s="2">
        <v>0</v>
      </c>
    </row>
    <row r="2398" spans="1:2" x14ac:dyDescent="0.2">
      <c r="A2398" s="1">
        <v>59.599999999985997</v>
      </c>
      <c r="B2398" s="2">
        <v>0</v>
      </c>
    </row>
    <row r="2399" spans="1:2" x14ac:dyDescent="0.2">
      <c r="A2399" s="1">
        <v>59.699999999985998</v>
      </c>
      <c r="B2399" s="2">
        <v>0</v>
      </c>
    </row>
    <row r="2400" spans="1:2" x14ac:dyDescent="0.2">
      <c r="A2400" s="1">
        <v>59.799999999985999</v>
      </c>
      <c r="B2400" s="2">
        <v>0</v>
      </c>
    </row>
    <row r="2401" spans="1:2" x14ac:dyDescent="0.2">
      <c r="A2401" s="1">
        <v>59.899999999986001</v>
      </c>
      <c r="B2401" s="2">
        <v>0</v>
      </c>
    </row>
    <row r="2402" spans="1:2" x14ac:dyDescent="0.2">
      <c r="A2402" s="1">
        <v>59.999999999986002</v>
      </c>
      <c r="B2402" s="2">
        <v>0</v>
      </c>
    </row>
    <row r="2403" spans="1:2" x14ac:dyDescent="0.2">
      <c r="A2403" s="1">
        <v>60.099999999985997</v>
      </c>
      <c r="B2403" s="2">
        <v>0</v>
      </c>
    </row>
    <row r="2404" spans="1:2" x14ac:dyDescent="0.2">
      <c r="A2404" s="1">
        <v>60.199999999985998</v>
      </c>
      <c r="B2404" s="2">
        <v>0</v>
      </c>
    </row>
    <row r="2405" spans="1:2" x14ac:dyDescent="0.2">
      <c r="A2405" s="1">
        <v>60.299999999985999</v>
      </c>
      <c r="B2405" s="2">
        <v>0</v>
      </c>
    </row>
    <row r="2406" spans="1:2" x14ac:dyDescent="0.2">
      <c r="A2406" s="1">
        <v>60.399999999986001</v>
      </c>
      <c r="B2406" s="2">
        <v>0</v>
      </c>
    </row>
    <row r="2407" spans="1:2" x14ac:dyDescent="0.2">
      <c r="A2407" s="1">
        <v>60.499999999986002</v>
      </c>
      <c r="B2407" s="2">
        <v>0</v>
      </c>
    </row>
    <row r="2408" spans="1:2" x14ac:dyDescent="0.2">
      <c r="A2408" s="1">
        <v>60.599999999985997</v>
      </c>
      <c r="B2408" s="2">
        <v>0</v>
      </c>
    </row>
    <row r="2409" spans="1:2" x14ac:dyDescent="0.2">
      <c r="A2409" s="1">
        <v>60.699999999985998</v>
      </c>
      <c r="B2409" s="2">
        <v>0</v>
      </c>
    </row>
    <row r="2410" spans="1:2" x14ac:dyDescent="0.2">
      <c r="A2410" s="1">
        <v>60.799999999985999</v>
      </c>
      <c r="B2410" s="2">
        <v>0</v>
      </c>
    </row>
    <row r="2411" spans="1:2" x14ac:dyDescent="0.2">
      <c r="A2411" s="1">
        <v>60.899999999986001</v>
      </c>
      <c r="B2411" s="2">
        <v>0</v>
      </c>
    </row>
    <row r="2412" spans="1:2" x14ac:dyDescent="0.2">
      <c r="A2412" s="1">
        <v>60.999999999986002</v>
      </c>
      <c r="B2412" s="2">
        <v>0</v>
      </c>
    </row>
    <row r="2413" spans="1:2" x14ac:dyDescent="0.2">
      <c r="A2413" s="1">
        <v>61.099999999985997</v>
      </c>
      <c r="B2413" s="2">
        <v>0</v>
      </c>
    </row>
    <row r="2414" spans="1:2" x14ac:dyDescent="0.2">
      <c r="A2414" s="1">
        <v>61.199999999985998</v>
      </c>
      <c r="B2414" s="2">
        <v>0</v>
      </c>
    </row>
    <row r="2415" spans="1:2" x14ac:dyDescent="0.2">
      <c r="A2415" s="1">
        <v>61.299999999985999</v>
      </c>
      <c r="B2415" s="2">
        <v>0</v>
      </c>
    </row>
    <row r="2416" spans="1:2" x14ac:dyDescent="0.2">
      <c r="A2416" s="1">
        <v>61.399999999986001</v>
      </c>
      <c r="B2416" s="2">
        <v>0</v>
      </c>
    </row>
    <row r="2417" spans="1:2" x14ac:dyDescent="0.2">
      <c r="A2417" s="1">
        <v>61.499999999986002</v>
      </c>
      <c r="B2417" s="2">
        <v>0</v>
      </c>
    </row>
    <row r="2418" spans="1:2" x14ac:dyDescent="0.2">
      <c r="A2418" s="1">
        <v>61.599999999985997</v>
      </c>
      <c r="B2418" s="2">
        <v>0</v>
      </c>
    </row>
    <row r="2419" spans="1:2" x14ac:dyDescent="0.2">
      <c r="A2419" s="1">
        <v>61.699999999985998</v>
      </c>
      <c r="B2419" s="2">
        <v>0</v>
      </c>
    </row>
    <row r="2420" spans="1:2" x14ac:dyDescent="0.2">
      <c r="A2420" s="1">
        <v>61.799999999985999</v>
      </c>
      <c r="B2420" s="2">
        <v>0</v>
      </c>
    </row>
    <row r="2421" spans="1:2" x14ac:dyDescent="0.2">
      <c r="A2421" s="1">
        <v>61.899999999986001</v>
      </c>
      <c r="B2421" s="2">
        <v>0</v>
      </c>
    </row>
    <row r="2422" spans="1:2" x14ac:dyDescent="0.2">
      <c r="A2422" s="1">
        <v>61.999999999986002</v>
      </c>
      <c r="B2422" s="2">
        <v>0</v>
      </c>
    </row>
    <row r="2423" spans="1:2" x14ac:dyDescent="0.2">
      <c r="A2423" s="1">
        <v>62.099999999985997</v>
      </c>
      <c r="B2423" s="2">
        <v>0</v>
      </c>
    </row>
    <row r="2424" spans="1:2" x14ac:dyDescent="0.2">
      <c r="A2424" s="1">
        <v>62.199999999985998</v>
      </c>
      <c r="B2424" s="2">
        <v>0</v>
      </c>
    </row>
    <row r="2425" spans="1:2" x14ac:dyDescent="0.2">
      <c r="A2425" s="1">
        <v>62.299999999985999</v>
      </c>
      <c r="B2425" s="2">
        <v>0</v>
      </c>
    </row>
    <row r="2426" spans="1:2" x14ac:dyDescent="0.2">
      <c r="A2426" s="1">
        <v>62.399999999986001</v>
      </c>
      <c r="B2426" s="2">
        <v>0</v>
      </c>
    </row>
    <row r="2427" spans="1:2" x14ac:dyDescent="0.2">
      <c r="A2427" s="1">
        <v>62.499999999986002</v>
      </c>
      <c r="B2427" s="2">
        <v>0</v>
      </c>
    </row>
    <row r="2428" spans="1:2" x14ac:dyDescent="0.2">
      <c r="A2428" s="1">
        <v>62.599999999985997</v>
      </c>
      <c r="B2428" s="2">
        <v>0</v>
      </c>
    </row>
    <row r="2429" spans="1:2" x14ac:dyDescent="0.2">
      <c r="A2429" s="1">
        <v>62.699999999985998</v>
      </c>
      <c r="B2429" s="2">
        <v>0</v>
      </c>
    </row>
    <row r="2430" spans="1:2" x14ac:dyDescent="0.2">
      <c r="A2430" s="1">
        <v>62.799999999985999</v>
      </c>
      <c r="B2430" s="2">
        <v>0</v>
      </c>
    </row>
    <row r="2431" spans="1:2" x14ac:dyDescent="0.2">
      <c r="A2431" s="1">
        <v>62.899999999986001</v>
      </c>
      <c r="B2431" s="2">
        <v>0</v>
      </c>
    </row>
    <row r="2432" spans="1:2" x14ac:dyDescent="0.2">
      <c r="A2432" s="1">
        <v>62.999999999986002</v>
      </c>
      <c r="B2432" s="2">
        <v>0</v>
      </c>
    </row>
    <row r="2433" spans="1:2" x14ac:dyDescent="0.2">
      <c r="A2433" s="1">
        <v>63.099999999985997</v>
      </c>
      <c r="B2433" s="2">
        <v>0</v>
      </c>
    </row>
    <row r="2434" spans="1:2" x14ac:dyDescent="0.2">
      <c r="A2434" s="1">
        <v>63.199999999985998</v>
      </c>
      <c r="B2434" s="2">
        <v>0</v>
      </c>
    </row>
    <row r="2435" spans="1:2" x14ac:dyDescent="0.2">
      <c r="A2435" s="1">
        <v>63.299999999985999</v>
      </c>
      <c r="B2435" s="2">
        <v>0</v>
      </c>
    </row>
    <row r="2436" spans="1:2" x14ac:dyDescent="0.2">
      <c r="A2436" s="1">
        <v>63.399999999986001</v>
      </c>
      <c r="B2436" s="2">
        <v>0</v>
      </c>
    </row>
    <row r="2437" spans="1:2" x14ac:dyDescent="0.2">
      <c r="A2437" s="1">
        <v>63.499999999986002</v>
      </c>
      <c r="B2437" s="2">
        <v>0</v>
      </c>
    </row>
    <row r="2438" spans="1:2" x14ac:dyDescent="0.2">
      <c r="A2438" s="1">
        <v>63.599999999985997</v>
      </c>
      <c r="B2438" s="2">
        <v>0</v>
      </c>
    </row>
    <row r="2439" spans="1:2" x14ac:dyDescent="0.2">
      <c r="A2439" s="1">
        <v>63.699999999985998</v>
      </c>
      <c r="B2439" s="2">
        <v>0</v>
      </c>
    </row>
    <row r="2440" spans="1:2" x14ac:dyDescent="0.2">
      <c r="A2440" s="1">
        <v>63.799999999985999</v>
      </c>
      <c r="B2440" s="2">
        <v>0</v>
      </c>
    </row>
    <row r="2441" spans="1:2" x14ac:dyDescent="0.2">
      <c r="A2441" s="1">
        <v>63.899999999986001</v>
      </c>
      <c r="B2441" s="2">
        <v>0</v>
      </c>
    </row>
    <row r="2442" spans="1:2" x14ac:dyDescent="0.2">
      <c r="A2442" s="1">
        <v>63.999999999986002</v>
      </c>
      <c r="B2442" s="2">
        <v>0</v>
      </c>
    </row>
    <row r="2443" spans="1:2" x14ac:dyDescent="0.2">
      <c r="A2443" s="1">
        <v>64.099999999985997</v>
      </c>
      <c r="B2443" s="2">
        <v>0</v>
      </c>
    </row>
    <row r="2444" spans="1:2" x14ac:dyDescent="0.2">
      <c r="A2444" s="1">
        <v>64.199999999986005</v>
      </c>
      <c r="B2444" s="2">
        <v>0</v>
      </c>
    </row>
    <row r="2445" spans="1:2" x14ac:dyDescent="0.2">
      <c r="A2445" s="1">
        <v>64.299999999985999</v>
      </c>
      <c r="B2445" s="2">
        <v>0</v>
      </c>
    </row>
    <row r="2446" spans="1:2" x14ac:dyDescent="0.2">
      <c r="A2446" s="1">
        <v>64.399999999985994</v>
      </c>
      <c r="B2446" s="2">
        <v>0</v>
      </c>
    </row>
    <row r="2447" spans="1:2" x14ac:dyDescent="0.2">
      <c r="A2447" s="1">
        <v>64.499999999986002</v>
      </c>
      <c r="B2447" s="2">
        <v>0</v>
      </c>
    </row>
    <row r="2448" spans="1:2" x14ac:dyDescent="0.2">
      <c r="A2448" s="1">
        <v>64.599999999985997</v>
      </c>
      <c r="B2448" s="2">
        <v>0</v>
      </c>
    </row>
    <row r="2449" spans="1:2" x14ac:dyDescent="0.2">
      <c r="A2449" s="1">
        <v>64.699999999986005</v>
      </c>
      <c r="B2449" s="2">
        <v>0</v>
      </c>
    </row>
    <row r="2450" spans="1:2" x14ac:dyDescent="0.2">
      <c r="A2450" s="1">
        <v>64.799999999985999</v>
      </c>
      <c r="B2450" s="2">
        <v>0</v>
      </c>
    </row>
    <row r="2451" spans="1:2" x14ac:dyDescent="0.2">
      <c r="A2451" s="1">
        <v>64.899999999985994</v>
      </c>
      <c r="B2451" s="2">
        <v>0</v>
      </c>
    </row>
    <row r="2452" spans="1:2" x14ac:dyDescent="0.2">
      <c r="A2452" s="1">
        <v>64.999999999986002</v>
      </c>
      <c r="B2452" s="2">
        <v>0</v>
      </c>
    </row>
    <row r="2453" spans="1:2" x14ac:dyDescent="0.2">
      <c r="A2453" s="1">
        <v>65.099999999985997</v>
      </c>
      <c r="B2453" s="2">
        <v>0</v>
      </c>
    </row>
    <row r="2454" spans="1:2" x14ac:dyDescent="0.2">
      <c r="A2454" s="1">
        <v>65.199999999986005</v>
      </c>
      <c r="B2454" s="2">
        <v>0</v>
      </c>
    </row>
    <row r="2455" spans="1:2" x14ac:dyDescent="0.2">
      <c r="A2455" s="1">
        <v>65.299999999985999</v>
      </c>
      <c r="B2455" s="2">
        <v>0</v>
      </c>
    </row>
    <row r="2456" spans="1:2" x14ac:dyDescent="0.2">
      <c r="A2456" s="1">
        <v>65.399999999985994</v>
      </c>
      <c r="B2456" s="2">
        <v>0</v>
      </c>
    </row>
    <row r="2457" spans="1:2" x14ac:dyDescent="0.2">
      <c r="A2457" s="1">
        <v>65.499999999986002</v>
      </c>
      <c r="B2457" s="2">
        <v>0</v>
      </c>
    </row>
    <row r="2458" spans="1:2" x14ac:dyDescent="0.2">
      <c r="A2458" s="1">
        <v>65.599999999985997</v>
      </c>
      <c r="B2458" s="2">
        <v>0</v>
      </c>
    </row>
    <row r="2459" spans="1:2" x14ac:dyDescent="0.2">
      <c r="A2459" s="1">
        <v>65.699999999986005</v>
      </c>
      <c r="B2459" s="2">
        <v>0</v>
      </c>
    </row>
    <row r="2460" spans="1:2" x14ac:dyDescent="0.2">
      <c r="A2460" s="1">
        <v>65.799999999985999</v>
      </c>
      <c r="B2460" s="2">
        <v>0</v>
      </c>
    </row>
    <row r="2461" spans="1:2" x14ac:dyDescent="0.2">
      <c r="A2461" s="1">
        <v>65.899999999985994</v>
      </c>
      <c r="B2461" s="2">
        <v>0</v>
      </c>
    </row>
    <row r="2462" spans="1:2" x14ac:dyDescent="0.2">
      <c r="A2462" s="1">
        <v>65.999999999986002</v>
      </c>
      <c r="B2462" s="2">
        <v>0</v>
      </c>
    </row>
    <row r="2463" spans="1:2" x14ac:dyDescent="0.2">
      <c r="A2463" s="1">
        <v>66.099999999985997</v>
      </c>
      <c r="B2463" s="2">
        <v>0</v>
      </c>
    </row>
    <row r="2464" spans="1:2" x14ac:dyDescent="0.2">
      <c r="A2464" s="1">
        <v>66.199999999986005</v>
      </c>
      <c r="B2464" s="2">
        <v>0</v>
      </c>
    </row>
    <row r="2465" spans="1:2" x14ac:dyDescent="0.2">
      <c r="A2465" s="1">
        <v>66.299999999985999</v>
      </c>
      <c r="B2465" s="2">
        <v>0</v>
      </c>
    </row>
    <row r="2466" spans="1:2" x14ac:dyDescent="0.2">
      <c r="A2466" s="1">
        <v>66.399999999985994</v>
      </c>
      <c r="B2466" s="2">
        <v>0</v>
      </c>
    </row>
    <row r="2467" spans="1:2" x14ac:dyDescent="0.2">
      <c r="A2467" s="1">
        <v>66.499999999986002</v>
      </c>
      <c r="B2467" s="2">
        <v>0</v>
      </c>
    </row>
    <row r="2468" spans="1:2" x14ac:dyDescent="0.2">
      <c r="A2468" s="1">
        <v>66.599999999985997</v>
      </c>
      <c r="B2468" s="2">
        <v>0</v>
      </c>
    </row>
    <row r="2469" spans="1:2" x14ac:dyDescent="0.2">
      <c r="A2469" s="1">
        <v>66.699999999986005</v>
      </c>
      <c r="B2469" s="2">
        <v>0</v>
      </c>
    </row>
    <row r="2470" spans="1:2" x14ac:dyDescent="0.2">
      <c r="A2470" s="1">
        <v>66.799999999985999</v>
      </c>
      <c r="B2470" s="2">
        <v>0</v>
      </c>
    </row>
    <row r="2471" spans="1:2" x14ac:dyDescent="0.2">
      <c r="A2471" s="1">
        <v>66.899999999985994</v>
      </c>
      <c r="B2471" s="2">
        <v>0</v>
      </c>
    </row>
    <row r="2472" spans="1:2" x14ac:dyDescent="0.2">
      <c r="A2472" s="1">
        <v>66.999999999986002</v>
      </c>
      <c r="B2472" s="2">
        <v>0</v>
      </c>
    </row>
    <row r="2473" spans="1:2" x14ac:dyDescent="0.2">
      <c r="A2473" s="1">
        <v>67.099999999985997</v>
      </c>
      <c r="B2473" s="2">
        <v>0</v>
      </c>
    </row>
    <row r="2474" spans="1:2" x14ac:dyDescent="0.2">
      <c r="A2474" s="1">
        <v>67.199999999986005</v>
      </c>
      <c r="B2474" s="2">
        <v>0</v>
      </c>
    </row>
    <row r="2475" spans="1:2" x14ac:dyDescent="0.2">
      <c r="A2475" s="1">
        <v>67.299999999985999</v>
      </c>
      <c r="B2475" s="2">
        <v>0</v>
      </c>
    </row>
    <row r="2476" spans="1:2" x14ac:dyDescent="0.2">
      <c r="A2476" s="1">
        <v>67.399999999985994</v>
      </c>
      <c r="B2476" s="2">
        <v>0</v>
      </c>
    </row>
    <row r="2477" spans="1:2" x14ac:dyDescent="0.2">
      <c r="A2477" s="1">
        <v>67.499999999986002</v>
      </c>
      <c r="B2477" s="2">
        <v>0</v>
      </c>
    </row>
    <row r="2478" spans="1:2" x14ac:dyDescent="0.2">
      <c r="A2478" s="1">
        <v>67.599999999985997</v>
      </c>
      <c r="B2478" s="2">
        <v>0</v>
      </c>
    </row>
    <row r="2479" spans="1:2" x14ac:dyDescent="0.2">
      <c r="A2479" s="1">
        <v>67.699999999986005</v>
      </c>
      <c r="B2479" s="2">
        <v>0</v>
      </c>
    </row>
    <row r="2480" spans="1:2" x14ac:dyDescent="0.2">
      <c r="A2480" s="1">
        <v>67.799999999985999</v>
      </c>
      <c r="B2480" s="2">
        <v>0</v>
      </c>
    </row>
    <row r="2481" spans="1:2" x14ac:dyDescent="0.2">
      <c r="A2481" s="1">
        <v>67.899999999985994</v>
      </c>
      <c r="B2481" s="2">
        <v>0</v>
      </c>
    </row>
    <row r="2482" spans="1:2" x14ac:dyDescent="0.2">
      <c r="A2482" s="1">
        <v>67.999999999986002</v>
      </c>
      <c r="B2482" s="2">
        <v>0</v>
      </c>
    </row>
    <row r="2483" spans="1:2" x14ac:dyDescent="0.2">
      <c r="A2483" s="1">
        <v>68.099999999985997</v>
      </c>
      <c r="B2483" s="2">
        <v>0</v>
      </c>
    </row>
    <row r="2484" spans="1:2" x14ac:dyDescent="0.2">
      <c r="A2484" s="1">
        <v>68.199999999986005</v>
      </c>
      <c r="B2484" s="2">
        <v>0</v>
      </c>
    </row>
    <row r="2485" spans="1:2" x14ac:dyDescent="0.2">
      <c r="A2485" s="1">
        <v>68.299999999985999</v>
      </c>
      <c r="B2485" s="2">
        <v>0</v>
      </c>
    </row>
    <row r="2486" spans="1:2" x14ac:dyDescent="0.2">
      <c r="A2486" s="1">
        <v>68.399999999985994</v>
      </c>
      <c r="B2486" s="2">
        <v>0</v>
      </c>
    </row>
    <row r="2487" spans="1:2" x14ac:dyDescent="0.2">
      <c r="A2487" s="1">
        <v>68.499999999986002</v>
      </c>
      <c r="B2487" s="2">
        <v>0</v>
      </c>
    </row>
    <row r="2488" spans="1:2" x14ac:dyDescent="0.2">
      <c r="A2488" s="1">
        <v>68.599999999985997</v>
      </c>
      <c r="B2488" s="2">
        <v>0</v>
      </c>
    </row>
    <row r="2489" spans="1:2" x14ac:dyDescent="0.2">
      <c r="A2489" s="1">
        <v>68.699999999986005</v>
      </c>
      <c r="B2489" s="2">
        <v>0</v>
      </c>
    </row>
    <row r="2490" spans="1:2" x14ac:dyDescent="0.2">
      <c r="A2490" s="1">
        <v>68.799999999985999</v>
      </c>
      <c r="B2490" s="2">
        <v>0</v>
      </c>
    </row>
    <row r="2491" spans="1:2" x14ac:dyDescent="0.2">
      <c r="A2491" s="1">
        <v>68.899999999985994</v>
      </c>
      <c r="B2491" s="2">
        <v>0</v>
      </c>
    </row>
    <row r="2492" spans="1:2" x14ac:dyDescent="0.2">
      <c r="A2492" s="1">
        <v>68.999999999986002</v>
      </c>
      <c r="B2492" s="2">
        <v>0</v>
      </c>
    </row>
    <row r="2493" spans="1:2" x14ac:dyDescent="0.2">
      <c r="A2493" s="1">
        <v>69.099999999985997</v>
      </c>
      <c r="B2493" s="2">
        <v>0</v>
      </c>
    </row>
    <row r="2494" spans="1:2" x14ac:dyDescent="0.2">
      <c r="A2494" s="1">
        <v>69.199999999986005</v>
      </c>
      <c r="B2494" s="2">
        <v>0</v>
      </c>
    </row>
    <row r="2495" spans="1:2" x14ac:dyDescent="0.2">
      <c r="A2495" s="1">
        <v>69.299999999985999</v>
      </c>
      <c r="B2495" s="2">
        <v>0</v>
      </c>
    </row>
    <row r="2496" spans="1:2" x14ac:dyDescent="0.2">
      <c r="A2496" s="1">
        <v>69.399999999985994</v>
      </c>
      <c r="B2496" s="2">
        <v>0</v>
      </c>
    </row>
    <row r="2497" spans="1:2" x14ac:dyDescent="0.2">
      <c r="A2497" s="1">
        <v>69.499999999986002</v>
      </c>
      <c r="B2497" s="2">
        <v>0</v>
      </c>
    </row>
    <row r="2498" spans="1:2" x14ac:dyDescent="0.2">
      <c r="A2498" s="1">
        <v>69.599999999985997</v>
      </c>
      <c r="B2498" s="2">
        <v>0</v>
      </c>
    </row>
    <row r="2499" spans="1:2" x14ac:dyDescent="0.2">
      <c r="A2499" s="1">
        <v>69.699999999986005</v>
      </c>
      <c r="B2499" s="2">
        <v>0</v>
      </c>
    </row>
    <row r="2500" spans="1:2" x14ac:dyDescent="0.2">
      <c r="A2500" s="1">
        <v>69.799999999985999</v>
      </c>
      <c r="B2500" s="2">
        <v>0</v>
      </c>
    </row>
    <row r="2501" spans="1:2" x14ac:dyDescent="0.2">
      <c r="A2501" s="1">
        <v>69.899999999985994</v>
      </c>
      <c r="B2501" s="2">
        <v>0</v>
      </c>
    </row>
    <row r="2502" spans="1:2" x14ac:dyDescent="0.2">
      <c r="A2502" s="1">
        <v>69.999999999986002</v>
      </c>
      <c r="B2502" s="2">
        <v>0</v>
      </c>
    </row>
    <row r="2503" spans="1:2" x14ac:dyDescent="0.2">
      <c r="A2503" s="1">
        <v>70.099999999985997</v>
      </c>
      <c r="B2503" s="2">
        <v>0</v>
      </c>
    </row>
    <row r="2504" spans="1:2" x14ac:dyDescent="0.2">
      <c r="A2504" s="1">
        <v>70.199999999986005</v>
      </c>
      <c r="B2504" s="2">
        <v>0</v>
      </c>
    </row>
    <row r="2505" spans="1:2" x14ac:dyDescent="0.2">
      <c r="A2505" s="1">
        <v>70.299999999985999</v>
      </c>
      <c r="B2505" s="2">
        <v>0</v>
      </c>
    </row>
    <row r="2506" spans="1:2" x14ac:dyDescent="0.2">
      <c r="A2506" s="1">
        <v>70.399999999985994</v>
      </c>
      <c r="B2506" s="2">
        <v>0</v>
      </c>
    </row>
    <row r="2507" spans="1:2" x14ac:dyDescent="0.2">
      <c r="A2507" s="1">
        <v>70.499999999986002</v>
      </c>
      <c r="B2507" s="2">
        <v>0</v>
      </c>
    </row>
    <row r="2508" spans="1:2" x14ac:dyDescent="0.2">
      <c r="A2508" s="1">
        <v>70.599999999985997</v>
      </c>
      <c r="B2508" s="2">
        <v>0</v>
      </c>
    </row>
    <row r="2509" spans="1:2" x14ac:dyDescent="0.2">
      <c r="A2509" s="1">
        <v>70.699999999986005</v>
      </c>
      <c r="B2509" s="2">
        <v>0</v>
      </c>
    </row>
    <row r="2510" spans="1:2" x14ac:dyDescent="0.2">
      <c r="A2510" s="1">
        <v>70.799999999985999</v>
      </c>
      <c r="B2510" s="2">
        <v>0</v>
      </c>
    </row>
    <row r="2511" spans="1:2" x14ac:dyDescent="0.2">
      <c r="A2511" s="1">
        <v>70.899999999985994</v>
      </c>
      <c r="B2511" s="2">
        <v>0</v>
      </c>
    </row>
    <row r="2512" spans="1:2" x14ac:dyDescent="0.2">
      <c r="A2512" s="1">
        <v>70.999999999986002</v>
      </c>
      <c r="B2512" s="2">
        <v>0</v>
      </c>
    </row>
    <row r="2513" spans="1:2" x14ac:dyDescent="0.2">
      <c r="A2513" s="1">
        <v>71.099999999985997</v>
      </c>
      <c r="B2513" s="2">
        <v>0</v>
      </c>
    </row>
    <row r="2514" spans="1:2" x14ac:dyDescent="0.2">
      <c r="A2514" s="1">
        <v>71.199999999986005</v>
      </c>
      <c r="B2514" s="2">
        <v>0</v>
      </c>
    </row>
    <row r="2515" spans="1:2" x14ac:dyDescent="0.2">
      <c r="A2515" s="1">
        <v>71.299999999985999</v>
      </c>
      <c r="B2515" s="2">
        <v>0</v>
      </c>
    </row>
    <row r="2516" spans="1:2" x14ac:dyDescent="0.2">
      <c r="A2516" s="1">
        <v>71.399999999985994</v>
      </c>
      <c r="B2516" s="2">
        <v>0</v>
      </c>
    </row>
    <row r="2517" spans="1:2" x14ac:dyDescent="0.2">
      <c r="A2517" s="1">
        <v>71.499999999986002</v>
      </c>
      <c r="B2517" s="2">
        <v>0</v>
      </c>
    </row>
    <row r="2518" spans="1:2" x14ac:dyDescent="0.2">
      <c r="A2518" s="1">
        <v>71.599999999985997</v>
      </c>
      <c r="B2518" s="2">
        <v>0</v>
      </c>
    </row>
    <row r="2519" spans="1:2" x14ac:dyDescent="0.2">
      <c r="A2519" s="1">
        <v>71.699999999986005</v>
      </c>
      <c r="B2519" s="2">
        <v>0</v>
      </c>
    </row>
    <row r="2520" spans="1:2" x14ac:dyDescent="0.2">
      <c r="A2520" s="1">
        <v>71.799999999985999</v>
      </c>
      <c r="B2520" s="2">
        <v>0</v>
      </c>
    </row>
    <row r="2521" spans="1:2" x14ac:dyDescent="0.2">
      <c r="A2521" s="1">
        <v>71.899999999985994</v>
      </c>
      <c r="B2521" s="2">
        <v>0</v>
      </c>
    </row>
    <row r="2522" spans="1:2" x14ac:dyDescent="0.2">
      <c r="A2522" s="1">
        <v>71.999999999986002</v>
      </c>
      <c r="B2522" s="2">
        <v>0</v>
      </c>
    </row>
    <row r="2523" spans="1:2" x14ac:dyDescent="0.2">
      <c r="A2523" s="1">
        <v>72.099999999985997</v>
      </c>
      <c r="B2523" s="2">
        <v>0</v>
      </c>
    </row>
    <row r="2524" spans="1:2" x14ac:dyDescent="0.2">
      <c r="A2524" s="1">
        <v>72.199999999986005</v>
      </c>
      <c r="B2524" s="2">
        <v>0</v>
      </c>
    </row>
    <row r="2525" spans="1:2" x14ac:dyDescent="0.2">
      <c r="A2525" s="1">
        <v>72.299999999985999</v>
      </c>
      <c r="B2525" s="2">
        <v>0</v>
      </c>
    </row>
    <row r="2526" spans="1:2" x14ac:dyDescent="0.2">
      <c r="A2526" s="1">
        <v>72.399999999985994</v>
      </c>
      <c r="B2526" s="2">
        <v>0</v>
      </c>
    </row>
    <row r="2527" spans="1:2" x14ac:dyDescent="0.2">
      <c r="A2527" s="1">
        <v>72.499999999986002</v>
      </c>
      <c r="B2527" s="2">
        <v>0</v>
      </c>
    </row>
    <row r="2528" spans="1:2" x14ac:dyDescent="0.2">
      <c r="A2528" s="1">
        <v>72.599999999985997</v>
      </c>
      <c r="B2528" s="2">
        <v>0</v>
      </c>
    </row>
    <row r="2529" spans="1:2" x14ac:dyDescent="0.2">
      <c r="A2529" s="1">
        <v>72.699999999986005</v>
      </c>
      <c r="B2529" s="2">
        <v>0</v>
      </c>
    </row>
    <row r="2530" spans="1:2" x14ac:dyDescent="0.2">
      <c r="A2530" s="1">
        <v>72.799999999985999</v>
      </c>
      <c r="B2530" s="2">
        <v>0</v>
      </c>
    </row>
    <row r="2531" spans="1:2" x14ac:dyDescent="0.2">
      <c r="A2531" s="1">
        <v>72.899999999985994</v>
      </c>
      <c r="B2531" s="2">
        <v>0</v>
      </c>
    </row>
    <row r="2532" spans="1:2" x14ac:dyDescent="0.2">
      <c r="A2532" s="1">
        <v>72.999999999986002</v>
      </c>
      <c r="B2532" s="2">
        <v>0</v>
      </c>
    </row>
    <row r="2533" spans="1:2" x14ac:dyDescent="0.2">
      <c r="A2533" s="1">
        <v>73.099999999985997</v>
      </c>
      <c r="B2533" s="2">
        <v>0</v>
      </c>
    </row>
    <row r="2534" spans="1:2" x14ac:dyDescent="0.2">
      <c r="A2534" s="1">
        <v>73.199999999986005</v>
      </c>
      <c r="B2534" s="2">
        <v>0</v>
      </c>
    </row>
    <row r="2535" spans="1:2" x14ac:dyDescent="0.2">
      <c r="A2535" s="1">
        <v>73.299999999985999</v>
      </c>
      <c r="B2535" s="2">
        <v>0</v>
      </c>
    </row>
    <row r="2536" spans="1:2" x14ac:dyDescent="0.2">
      <c r="A2536" s="1">
        <v>73.399999999985994</v>
      </c>
      <c r="B2536" s="2">
        <v>0</v>
      </c>
    </row>
    <row r="2537" spans="1:2" x14ac:dyDescent="0.2">
      <c r="A2537" s="1">
        <v>73.499999999986002</v>
      </c>
      <c r="B2537" s="2">
        <v>0</v>
      </c>
    </row>
    <row r="2538" spans="1:2" x14ac:dyDescent="0.2">
      <c r="A2538" s="1">
        <v>73.599999999985997</v>
      </c>
      <c r="B2538" s="2">
        <v>0</v>
      </c>
    </row>
    <row r="2539" spans="1:2" x14ac:dyDescent="0.2">
      <c r="A2539" s="1">
        <v>73.699999999986005</v>
      </c>
      <c r="B2539" s="2">
        <v>0</v>
      </c>
    </row>
    <row r="2540" spans="1:2" x14ac:dyDescent="0.2">
      <c r="A2540" s="1">
        <v>73.799999999985999</v>
      </c>
      <c r="B2540" s="2">
        <v>0</v>
      </c>
    </row>
    <row r="2541" spans="1:2" x14ac:dyDescent="0.2">
      <c r="A2541" s="1">
        <v>73.899999999985994</v>
      </c>
      <c r="B2541" s="2">
        <v>0</v>
      </c>
    </row>
    <row r="2542" spans="1:2" x14ac:dyDescent="0.2">
      <c r="A2542" s="1">
        <v>73.999999999986002</v>
      </c>
      <c r="B2542" s="2">
        <v>0</v>
      </c>
    </row>
    <row r="2543" spans="1:2" x14ac:dyDescent="0.2">
      <c r="A2543" s="1">
        <v>74.099999999985997</v>
      </c>
      <c r="B2543" s="2">
        <v>0</v>
      </c>
    </row>
    <row r="2544" spans="1:2" x14ac:dyDescent="0.2">
      <c r="A2544" s="1">
        <v>74.199999999986005</v>
      </c>
      <c r="B2544" s="2">
        <v>0</v>
      </c>
    </row>
    <row r="2545" spans="1:2" x14ac:dyDescent="0.2">
      <c r="A2545" s="1">
        <v>74.299999999985999</v>
      </c>
      <c r="B2545" s="2">
        <v>0</v>
      </c>
    </row>
    <row r="2546" spans="1:2" x14ac:dyDescent="0.2">
      <c r="A2546" s="1">
        <v>74.399999999985994</v>
      </c>
      <c r="B2546" s="2">
        <v>0</v>
      </c>
    </row>
    <row r="2547" spans="1:2" x14ac:dyDescent="0.2">
      <c r="A2547" s="1">
        <v>74.499999999986002</v>
      </c>
      <c r="B2547" s="2">
        <v>0</v>
      </c>
    </row>
    <row r="2548" spans="1:2" x14ac:dyDescent="0.2">
      <c r="A2548" s="1">
        <v>74.599999999985997</v>
      </c>
      <c r="B2548" s="2">
        <v>0</v>
      </c>
    </row>
    <row r="2549" spans="1:2" x14ac:dyDescent="0.2">
      <c r="A2549" s="1">
        <v>74.699999999986005</v>
      </c>
      <c r="B2549" s="2">
        <v>0</v>
      </c>
    </row>
    <row r="2550" spans="1:2" x14ac:dyDescent="0.2">
      <c r="A2550" s="1">
        <v>74.799999999985999</v>
      </c>
      <c r="B2550" s="2">
        <v>0</v>
      </c>
    </row>
    <row r="2551" spans="1:2" x14ac:dyDescent="0.2">
      <c r="A2551" s="1">
        <v>74.899999999985994</v>
      </c>
      <c r="B2551" s="2">
        <v>0</v>
      </c>
    </row>
    <row r="2552" spans="1:2" x14ac:dyDescent="0.2">
      <c r="A2552" s="1">
        <v>74.999999999986002</v>
      </c>
      <c r="B2552" s="2">
        <v>0</v>
      </c>
    </row>
    <row r="2553" spans="1:2" x14ac:dyDescent="0.2">
      <c r="A2553" s="1">
        <v>75.099999999985002</v>
      </c>
      <c r="B2553" s="2">
        <v>0</v>
      </c>
    </row>
    <row r="2554" spans="1:2" x14ac:dyDescent="0.2">
      <c r="A2554" s="1">
        <v>75.199999999984996</v>
      </c>
      <c r="B2554" s="2">
        <v>0</v>
      </c>
    </row>
    <row r="2555" spans="1:2" x14ac:dyDescent="0.2">
      <c r="A2555" s="1">
        <v>75.299999999985005</v>
      </c>
      <c r="B2555" s="2">
        <v>0</v>
      </c>
    </row>
    <row r="2556" spans="1:2" x14ac:dyDescent="0.2">
      <c r="A2556" s="1">
        <v>75.399999999984999</v>
      </c>
      <c r="B2556" s="2">
        <v>0</v>
      </c>
    </row>
    <row r="2557" spans="1:2" x14ac:dyDescent="0.2">
      <c r="A2557" s="1">
        <v>75.499999999984993</v>
      </c>
      <c r="B2557" s="2">
        <v>0</v>
      </c>
    </row>
    <row r="2558" spans="1:2" x14ac:dyDescent="0.2">
      <c r="A2558" s="1">
        <v>75.599999999985002</v>
      </c>
      <c r="B2558" s="2">
        <v>0</v>
      </c>
    </row>
    <row r="2559" spans="1:2" x14ac:dyDescent="0.2">
      <c r="A2559" s="1">
        <v>75.699999999984996</v>
      </c>
      <c r="B2559" s="2">
        <v>0</v>
      </c>
    </row>
    <row r="2560" spans="1:2" x14ac:dyDescent="0.2">
      <c r="A2560" s="1">
        <v>75.799999999985005</v>
      </c>
      <c r="B2560" s="2">
        <v>0</v>
      </c>
    </row>
    <row r="2561" spans="1:2" x14ac:dyDescent="0.2">
      <c r="A2561" s="1">
        <v>75.899999999984999</v>
      </c>
      <c r="B2561" s="2">
        <v>0</v>
      </c>
    </row>
    <row r="2562" spans="1:2" x14ac:dyDescent="0.2">
      <c r="A2562" s="1">
        <v>75.999999999984993</v>
      </c>
      <c r="B2562" s="2">
        <v>0</v>
      </c>
    </row>
    <row r="2563" spans="1:2" x14ac:dyDescent="0.2">
      <c r="A2563" s="1">
        <v>76.099999999985002</v>
      </c>
      <c r="B2563" s="2">
        <v>0</v>
      </c>
    </row>
    <row r="2564" spans="1:2" x14ac:dyDescent="0.2">
      <c r="A2564" s="1">
        <v>76.199999999984996</v>
      </c>
      <c r="B2564" s="2">
        <v>0</v>
      </c>
    </row>
    <row r="2565" spans="1:2" x14ac:dyDescent="0.2">
      <c r="A2565" s="1">
        <v>76.299999999985005</v>
      </c>
      <c r="B2565" s="2">
        <v>0</v>
      </c>
    </row>
    <row r="2566" spans="1:2" x14ac:dyDescent="0.2">
      <c r="A2566" s="1">
        <v>76.399999999984999</v>
      </c>
      <c r="B2566" s="2">
        <v>0</v>
      </c>
    </row>
    <row r="2567" spans="1:2" x14ac:dyDescent="0.2">
      <c r="A2567" s="1">
        <v>76.499999999984993</v>
      </c>
      <c r="B2567" s="2">
        <v>0</v>
      </c>
    </row>
    <row r="2568" spans="1:2" x14ac:dyDescent="0.2">
      <c r="A2568" s="1">
        <v>76.599999999985002</v>
      </c>
      <c r="B2568" s="2">
        <v>0</v>
      </c>
    </row>
    <row r="2569" spans="1:2" x14ac:dyDescent="0.2">
      <c r="A2569" s="1">
        <v>76.699999999984996</v>
      </c>
      <c r="B2569" s="2">
        <v>0</v>
      </c>
    </row>
    <row r="2570" spans="1:2" x14ac:dyDescent="0.2">
      <c r="A2570" s="1">
        <v>76.799999999985005</v>
      </c>
      <c r="B2570" s="2">
        <v>0</v>
      </c>
    </row>
    <row r="2571" spans="1:2" x14ac:dyDescent="0.2">
      <c r="A2571" s="1">
        <v>76.899999999984999</v>
      </c>
      <c r="B2571" s="2">
        <v>0</v>
      </c>
    </row>
    <row r="2572" spans="1:2" x14ac:dyDescent="0.2">
      <c r="A2572" s="1">
        <v>76.999999999984993</v>
      </c>
      <c r="B2572" s="2">
        <v>0</v>
      </c>
    </row>
    <row r="2573" spans="1:2" x14ac:dyDescent="0.2">
      <c r="A2573" s="1">
        <v>77.099999999985002</v>
      </c>
      <c r="B2573" s="2">
        <v>0</v>
      </c>
    </row>
    <row r="2574" spans="1:2" x14ac:dyDescent="0.2">
      <c r="A2574" s="1">
        <v>77.199999999984996</v>
      </c>
      <c r="B2574" s="2">
        <v>0</v>
      </c>
    </row>
    <row r="2575" spans="1:2" x14ac:dyDescent="0.2">
      <c r="A2575" s="1">
        <v>77.299999999985005</v>
      </c>
      <c r="B2575" s="2">
        <v>0</v>
      </c>
    </row>
    <row r="2576" spans="1:2" x14ac:dyDescent="0.2">
      <c r="A2576" s="1">
        <v>77.399999999984999</v>
      </c>
      <c r="B2576" s="2">
        <v>0</v>
      </c>
    </row>
    <row r="2577" spans="1:2" x14ac:dyDescent="0.2">
      <c r="A2577" s="1">
        <v>77.499999999984993</v>
      </c>
      <c r="B2577" s="2">
        <v>0</v>
      </c>
    </row>
    <row r="2578" spans="1:2" x14ac:dyDescent="0.2">
      <c r="A2578" s="1">
        <v>77.599999999985002</v>
      </c>
      <c r="B2578" s="2">
        <v>0</v>
      </c>
    </row>
    <row r="2579" spans="1:2" x14ac:dyDescent="0.2">
      <c r="A2579" s="1">
        <v>77.699999999984996</v>
      </c>
      <c r="B2579" s="2">
        <v>0</v>
      </c>
    </row>
    <row r="2580" spans="1:2" x14ac:dyDescent="0.2">
      <c r="A2580" s="1">
        <v>77.799999999985005</v>
      </c>
      <c r="B2580" s="2">
        <v>0</v>
      </c>
    </row>
    <row r="2581" spans="1:2" x14ac:dyDescent="0.2">
      <c r="A2581" s="1">
        <v>77.899999999984999</v>
      </c>
      <c r="B2581" s="2">
        <v>0</v>
      </c>
    </row>
    <row r="2582" spans="1:2" x14ac:dyDescent="0.2">
      <c r="A2582" s="1">
        <v>77.999999999984993</v>
      </c>
      <c r="B2582" s="2">
        <v>0</v>
      </c>
    </row>
    <row r="2583" spans="1:2" x14ac:dyDescent="0.2">
      <c r="A2583" s="1">
        <v>78.099999999985002</v>
      </c>
      <c r="B2583" s="2">
        <v>0</v>
      </c>
    </row>
    <row r="2584" spans="1:2" x14ac:dyDescent="0.2">
      <c r="A2584" s="1">
        <v>78.199999999984996</v>
      </c>
      <c r="B2584" s="2">
        <v>0</v>
      </c>
    </row>
    <row r="2585" spans="1:2" x14ac:dyDescent="0.2">
      <c r="A2585" s="1">
        <v>78.299999999985005</v>
      </c>
      <c r="B2585" s="2">
        <v>0</v>
      </c>
    </row>
    <row r="2586" spans="1:2" x14ac:dyDescent="0.2">
      <c r="A2586" s="1">
        <v>78.399999999984999</v>
      </c>
      <c r="B2586" s="2">
        <v>0</v>
      </c>
    </row>
    <row r="2587" spans="1:2" x14ac:dyDescent="0.2">
      <c r="A2587" s="1">
        <v>78.499999999984993</v>
      </c>
      <c r="B2587" s="2">
        <v>0</v>
      </c>
    </row>
    <row r="2588" spans="1:2" x14ac:dyDescent="0.2">
      <c r="A2588" s="1">
        <v>78.599999999985002</v>
      </c>
      <c r="B2588" s="2">
        <v>0</v>
      </c>
    </row>
    <row r="2589" spans="1:2" x14ac:dyDescent="0.2">
      <c r="A2589" s="1">
        <v>78.699999999984996</v>
      </c>
      <c r="B2589" s="2">
        <v>0</v>
      </c>
    </row>
    <row r="2590" spans="1:2" x14ac:dyDescent="0.2">
      <c r="A2590" s="1">
        <v>78.799999999985005</v>
      </c>
      <c r="B2590" s="2">
        <v>0</v>
      </c>
    </row>
    <row r="2591" spans="1:2" x14ac:dyDescent="0.2">
      <c r="A2591" s="1">
        <v>78.899999999984999</v>
      </c>
      <c r="B2591" s="2">
        <v>0</v>
      </c>
    </row>
    <row r="2592" spans="1:2" x14ac:dyDescent="0.2">
      <c r="A2592" s="1">
        <v>78.999999999984993</v>
      </c>
      <c r="B2592" s="2">
        <v>0</v>
      </c>
    </row>
    <row r="2593" spans="1:2" x14ac:dyDescent="0.2">
      <c r="A2593" s="1">
        <v>79.099999999985002</v>
      </c>
      <c r="B2593" s="2">
        <v>0</v>
      </c>
    </row>
    <row r="2594" spans="1:2" x14ac:dyDescent="0.2">
      <c r="A2594" s="1">
        <v>79.199999999984996</v>
      </c>
      <c r="B2594" s="2">
        <v>0</v>
      </c>
    </row>
    <row r="2595" spans="1:2" x14ac:dyDescent="0.2">
      <c r="A2595" s="1">
        <v>79.299999999985005</v>
      </c>
      <c r="B2595" s="2">
        <v>0</v>
      </c>
    </row>
    <row r="2596" spans="1:2" x14ac:dyDescent="0.2">
      <c r="A2596" s="1">
        <v>79.399999999984999</v>
      </c>
      <c r="B2596" s="2">
        <v>0</v>
      </c>
    </row>
    <row r="2597" spans="1:2" x14ac:dyDescent="0.2">
      <c r="A2597" s="1">
        <v>79.499999999984993</v>
      </c>
      <c r="B2597" s="2">
        <v>0</v>
      </c>
    </row>
    <row r="2598" spans="1:2" x14ac:dyDescent="0.2">
      <c r="A2598" s="1">
        <v>79.599999999985002</v>
      </c>
      <c r="B2598" s="2">
        <v>0</v>
      </c>
    </row>
    <row r="2599" spans="1:2" x14ac:dyDescent="0.2">
      <c r="A2599" s="1">
        <v>79.699999999984996</v>
      </c>
      <c r="B2599" s="2">
        <v>0</v>
      </c>
    </row>
    <row r="2600" spans="1:2" x14ac:dyDescent="0.2">
      <c r="A2600" s="1">
        <v>79.799999999985005</v>
      </c>
      <c r="B2600" s="2">
        <v>0</v>
      </c>
    </row>
    <row r="2601" spans="1:2" x14ac:dyDescent="0.2">
      <c r="A2601" s="1">
        <v>79.899999999984999</v>
      </c>
      <c r="B2601" s="2">
        <v>0</v>
      </c>
    </row>
    <row r="2602" spans="1:2" x14ac:dyDescent="0.2">
      <c r="A2602" s="1">
        <v>79.999999999984993</v>
      </c>
      <c r="B2602" s="2">
        <v>0</v>
      </c>
    </row>
    <row r="2603" spans="1:2" x14ac:dyDescent="0.2">
      <c r="A2603" s="1">
        <v>80.099999999985002</v>
      </c>
      <c r="B2603" s="2">
        <v>0</v>
      </c>
    </row>
    <row r="2604" spans="1:2" x14ac:dyDescent="0.2">
      <c r="A2604" s="1">
        <v>80.199999999984996</v>
      </c>
      <c r="B2604" s="2">
        <v>0</v>
      </c>
    </row>
    <row r="2605" spans="1:2" x14ac:dyDescent="0.2">
      <c r="A2605" s="1">
        <v>80.299999999985005</v>
      </c>
      <c r="B2605" s="2">
        <v>0</v>
      </c>
    </row>
    <row r="2606" spans="1:2" x14ac:dyDescent="0.2">
      <c r="A2606" s="1">
        <v>80.399999999984999</v>
      </c>
      <c r="B2606" s="2">
        <v>0</v>
      </c>
    </row>
    <row r="2607" spans="1:2" x14ac:dyDescent="0.2">
      <c r="A2607" s="1">
        <v>80.499999999984993</v>
      </c>
      <c r="B2607" s="2">
        <v>0</v>
      </c>
    </row>
    <row r="2608" spans="1:2" x14ac:dyDescent="0.2">
      <c r="A2608" s="1">
        <v>80.599999999985002</v>
      </c>
      <c r="B2608" s="2">
        <v>0</v>
      </c>
    </row>
    <row r="2609" spans="1:2" x14ac:dyDescent="0.2">
      <c r="A2609" s="1">
        <v>80.699999999984996</v>
      </c>
      <c r="B2609" s="2">
        <v>0</v>
      </c>
    </row>
    <row r="2610" spans="1:2" x14ac:dyDescent="0.2">
      <c r="A2610" s="1">
        <v>80.799999999985005</v>
      </c>
      <c r="B2610" s="2">
        <v>0</v>
      </c>
    </row>
    <row r="2611" spans="1:2" x14ac:dyDescent="0.2">
      <c r="A2611" s="1">
        <v>80.899999999984999</v>
      </c>
      <c r="B2611" s="2">
        <v>0</v>
      </c>
    </row>
    <row r="2612" spans="1:2" x14ac:dyDescent="0.2">
      <c r="A2612" s="1">
        <v>80.999999999984993</v>
      </c>
      <c r="B2612" s="2">
        <v>0</v>
      </c>
    </row>
    <row r="2613" spans="1:2" x14ac:dyDescent="0.2">
      <c r="A2613" s="1">
        <v>81.099999999985002</v>
      </c>
      <c r="B2613" s="2">
        <v>0</v>
      </c>
    </row>
    <row r="2614" spans="1:2" x14ac:dyDescent="0.2">
      <c r="A2614" s="1">
        <v>81.199999999984996</v>
      </c>
      <c r="B2614" s="2">
        <v>0</v>
      </c>
    </row>
    <row r="2615" spans="1:2" x14ac:dyDescent="0.2">
      <c r="A2615" s="1">
        <v>81.299999999985005</v>
      </c>
      <c r="B2615" s="2">
        <v>0</v>
      </c>
    </row>
    <row r="2616" spans="1:2" x14ac:dyDescent="0.2">
      <c r="A2616" s="1">
        <v>81.399999999984999</v>
      </c>
      <c r="B2616" s="2">
        <v>0</v>
      </c>
    </row>
    <row r="2617" spans="1:2" x14ac:dyDescent="0.2">
      <c r="A2617" s="1">
        <v>81.499999999984993</v>
      </c>
      <c r="B2617" s="2">
        <v>0</v>
      </c>
    </row>
    <row r="2618" spans="1:2" x14ac:dyDescent="0.2">
      <c r="A2618" s="1">
        <v>81.599999999985002</v>
      </c>
      <c r="B2618" s="2">
        <v>0</v>
      </c>
    </row>
    <row r="2619" spans="1:2" x14ac:dyDescent="0.2">
      <c r="A2619" s="1">
        <v>81.699999999984996</v>
      </c>
      <c r="B2619" s="2">
        <v>0</v>
      </c>
    </row>
    <row r="2620" spans="1:2" x14ac:dyDescent="0.2">
      <c r="A2620" s="1">
        <v>81.799999999985005</v>
      </c>
      <c r="B2620" s="2">
        <v>0</v>
      </c>
    </row>
    <row r="2621" spans="1:2" x14ac:dyDescent="0.2">
      <c r="A2621" s="1">
        <v>81.899999999984999</v>
      </c>
      <c r="B2621" s="2">
        <v>0</v>
      </c>
    </row>
    <row r="2622" spans="1:2" x14ac:dyDescent="0.2">
      <c r="A2622" s="1">
        <v>81.999999999984993</v>
      </c>
      <c r="B2622" s="2">
        <v>0</v>
      </c>
    </row>
    <row r="2623" spans="1:2" x14ac:dyDescent="0.2">
      <c r="A2623" s="1">
        <v>82.099999999985002</v>
      </c>
      <c r="B2623" s="2">
        <v>0</v>
      </c>
    </row>
    <row r="2624" spans="1:2" x14ac:dyDescent="0.2">
      <c r="A2624" s="1">
        <v>82.199999999984996</v>
      </c>
      <c r="B2624" s="2">
        <v>0</v>
      </c>
    </row>
    <row r="2625" spans="1:2" x14ac:dyDescent="0.2">
      <c r="A2625" s="1">
        <v>82.299999999985005</v>
      </c>
      <c r="B2625" s="2">
        <v>0</v>
      </c>
    </row>
    <row r="2626" spans="1:2" x14ac:dyDescent="0.2">
      <c r="A2626" s="1">
        <v>82.399999999984999</v>
      </c>
      <c r="B2626" s="2">
        <v>0</v>
      </c>
    </row>
    <row r="2627" spans="1:2" x14ac:dyDescent="0.2">
      <c r="A2627" s="1">
        <v>82.499999999984993</v>
      </c>
      <c r="B2627" s="2">
        <v>0</v>
      </c>
    </row>
    <row r="2628" spans="1:2" x14ac:dyDescent="0.2">
      <c r="A2628" s="1">
        <v>82.599999999985002</v>
      </c>
      <c r="B2628" s="2">
        <v>0</v>
      </c>
    </row>
    <row r="2629" spans="1:2" x14ac:dyDescent="0.2">
      <c r="A2629" s="1">
        <v>82.699999999984996</v>
      </c>
      <c r="B2629" s="2">
        <v>0</v>
      </c>
    </row>
    <row r="2630" spans="1:2" x14ac:dyDescent="0.2">
      <c r="A2630" s="1">
        <v>82.799999999985005</v>
      </c>
      <c r="B2630" s="2">
        <v>0</v>
      </c>
    </row>
    <row r="2631" spans="1:2" x14ac:dyDescent="0.2">
      <c r="A2631" s="1">
        <v>82.899999999984999</v>
      </c>
      <c r="B2631" s="2">
        <v>0</v>
      </c>
    </row>
    <row r="2632" spans="1:2" x14ac:dyDescent="0.2">
      <c r="A2632" s="1">
        <v>82.999999999984993</v>
      </c>
      <c r="B2632" s="2">
        <v>0</v>
      </c>
    </row>
    <row r="2633" spans="1:2" x14ac:dyDescent="0.2">
      <c r="A2633" s="1">
        <v>83.099999999985002</v>
      </c>
      <c r="B2633" s="2">
        <v>0</v>
      </c>
    </row>
    <row r="2634" spans="1:2" x14ac:dyDescent="0.2">
      <c r="A2634" s="1">
        <v>83.199999999984996</v>
      </c>
      <c r="B2634" s="2">
        <v>0</v>
      </c>
    </row>
    <row r="2635" spans="1:2" x14ac:dyDescent="0.2">
      <c r="A2635" s="1">
        <v>83.299999999985005</v>
      </c>
      <c r="B2635" s="2">
        <v>0</v>
      </c>
    </row>
    <row r="2636" spans="1:2" x14ac:dyDescent="0.2">
      <c r="A2636" s="1">
        <v>83.399999999984999</v>
      </c>
      <c r="B2636" s="2">
        <v>0</v>
      </c>
    </row>
    <row r="2637" spans="1:2" x14ac:dyDescent="0.2">
      <c r="A2637" s="1">
        <v>83.499999999984993</v>
      </c>
      <c r="B2637" s="2">
        <v>0</v>
      </c>
    </row>
    <row r="2638" spans="1:2" x14ac:dyDescent="0.2">
      <c r="A2638" s="1">
        <v>83.599999999985002</v>
      </c>
      <c r="B2638" s="2">
        <v>0</v>
      </c>
    </row>
    <row r="2639" spans="1:2" x14ac:dyDescent="0.2">
      <c r="A2639" s="1">
        <v>83.699999999984996</v>
      </c>
      <c r="B2639" s="2">
        <v>0</v>
      </c>
    </row>
    <row r="2640" spans="1:2" x14ac:dyDescent="0.2">
      <c r="A2640" s="1">
        <v>83.799999999985005</v>
      </c>
      <c r="B2640" s="2">
        <v>0</v>
      </c>
    </row>
    <row r="2641" spans="1:2" x14ac:dyDescent="0.2">
      <c r="A2641" s="1">
        <v>83.899999999984999</v>
      </c>
      <c r="B2641" s="2">
        <v>0</v>
      </c>
    </row>
    <row r="2642" spans="1:2" x14ac:dyDescent="0.2">
      <c r="A2642" s="1">
        <v>83.999999999984993</v>
      </c>
      <c r="B2642" s="2">
        <v>0</v>
      </c>
    </row>
    <row r="2643" spans="1:2" x14ac:dyDescent="0.2">
      <c r="A2643" s="1">
        <v>84.099999999985002</v>
      </c>
      <c r="B2643" s="2">
        <v>0</v>
      </c>
    </row>
    <row r="2644" spans="1:2" x14ac:dyDescent="0.2">
      <c r="A2644" s="1">
        <v>84.199999999984996</v>
      </c>
      <c r="B2644" s="2">
        <v>0</v>
      </c>
    </row>
    <row r="2645" spans="1:2" x14ac:dyDescent="0.2">
      <c r="A2645" s="1">
        <v>84.299999999985005</v>
      </c>
      <c r="B2645" s="2">
        <v>0</v>
      </c>
    </row>
    <row r="2646" spans="1:2" x14ac:dyDescent="0.2">
      <c r="A2646" s="1">
        <v>84.399999999984999</v>
      </c>
      <c r="B2646" s="2">
        <v>0</v>
      </c>
    </row>
    <row r="2647" spans="1:2" x14ac:dyDescent="0.2">
      <c r="A2647" s="1">
        <v>84.499999999984993</v>
      </c>
      <c r="B2647" s="2">
        <v>0</v>
      </c>
    </row>
    <row r="2648" spans="1:2" x14ac:dyDescent="0.2">
      <c r="A2648" s="1">
        <v>84.599999999985002</v>
      </c>
      <c r="B2648" s="2">
        <v>0</v>
      </c>
    </row>
    <row r="2649" spans="1:2" x14ac:dyDescent="0.2">
      <c r="A2649" s="1">
        <v>84.699999999984996</v>
      </c>
      <c r="B2649" s="2">
        <v>0</v>
      </c>
    </row>
    <row r="2650" spans="1:2" x14ac:dyDescent="0.2">
      <c r="A2650" s="1">
        <v>84.799999999985005</v>
      </c>
      <c r="B2650" s="2">
        <v>0</v>
      </c>
    </row>
    <row r="2651" spans="1:2" x14ac:dyDescent="0.2">
      <c r="A2651" s="1">
        <v>84.899999999984999</v>
      </c>
      <c r="B2651" s="2">
        <v>0</v>
      </c>
    </row>
    <row r="2652" spans="1:2" x14ac:dyDescent="0.2">
      <c r="A2652" s="1">
        <v>84.999999999984993</v>
      </c>
      <c r="B2652" s="2">
        <v>0</v>
      </c>
    </row>
    <row r="2653" spans="1:2" x14ac:dyDescent="0.2">
      <c r="A2653" s="1">
        <v>85.099999999985002</v>
      </c>
      <c r="B2653" s="2">
        <v>0</v>
      </c>
    </row>
    <row r="2654" spans="1:2" x14ac:dyDescent="0.2">
      <c r="A2654" s="1">
        <v>85.199999999984996</v>
      </c>
      <c r="B2654" s="2">
        <v>0</v>
      </c>
    </row>
    <row r="2655" spans="1:2" x14ac:dyDescent="0.2">
      <c r="A2655" s="1">
        <v>85.299999999985005</v>
      </c>
      <c r="B2655" s="2">
        <v>0</v>
      </c>
    </row>
    <row r="2656" spans="1:2" x14ac:dyDescent="0.2">
      <c r="A2656" s="1">
        <v>85.399999999984999</v>
      </c>
      <c r="B2656" s="2">
        <v>0</v>
      </c>
    </row>
    <row r="2657" spans="1:2" x14ac:dyDescent="0.2">
      <c r="A2657" s="1">
        <v>85.499999999984993</v>
      </c>
      <c r="B2657" s="2">
        <v>0</v>
      </c>
    </row>
    <row r="2658" spans="1:2" x14ac:dyDescent="0.2">
      <c r="A2658" s="1">
        <v>85.599999999985002</v>
      </c>
      <c r="B2658" s="2">
        <v>0</v>
      </c>
    </row>
    <row r="2659" spans="1:2" x14ac:dyDescent="0.2">
      <c r="A2659" s="1">
        <v>85.699999999984996</v>
      </c>
      <c r="B2659" s="2">
        <v>0</v>
      </c>
    </row>
    <row r="2660" spans="1:2" x14ac:dyDescent="0.2">
      <c r="A2660" s="1">
        <v>85.799999999985005</v>
      </c>
      <c r="B2660" s="2">
        <v>0</v>
      </c>
    </row>
    <row r="2661" spans="1:2" x14ac:dyDescent="0.2">
      <c r="A2661" s="1">
        <v>85.899999999984999</v>
      </c>
      <c r="B2661" s="2">
        <v>0</v>
      </c>
    </row>
    <row r="2662" spans="1:2" x14ac:dyDescent="0.2">
      <c r="A2662" s="1">
        <v>85.999999999984993</v>
      </c>
      <c r="B2662" s="2">
        <v>0</v>
      </c>
    </row>
    <row r="2663" spans="1:2" x14ac:dyDescent="0.2">
      <c r="A2663" s="1">
        <v>86.099999999985002</v>
      </c>
      <c r="B2663" s="2">
        <v>0</v>
      </c>
    </row>
    <row r="2664" spans="1:2" x14ac:dyDescent="0.2">
      <c r="A2664" s="1">
        <v>86.199999999984996</v>
      </c>
      <c r="B2664" s="2">
        <v>0</v>
      </c>
    </row>
    <row r="2665" spans="1:2" x14ac:dyDescent="0.2">
      <c r="A2665" s="1">
        <v>86.299999999985005</v>
      </c>
      <c r="B2665" s="2">
        <v>0</v>
      </c>
    </row>
    <row r="2666" spans="1:2" x14ac:dyDescent="0.2">
      <c r="A2666" s="1">
        <v>86.399999999984999</v>
      </c>
      <c r="B2666" s="2">
        <v>0</v>
      </c>
    </row>
    <row r="2667" spans="1:2" x14ac:dyDescent="0.2">
      <c r="A2667" s="1">
        <v>86.499999999984993</v>
      </c>
      <c r="B2667" s="2">
        <v>0</v>
      </c>
    </row>
    <row r="2668" spans="1:2" x14ac:dyDescent="0.2">
      <c r="A2668" s="1">
        <v>86.599999999985002</v>
      </c>
      <c r="B2668" s="2">
        <v>0</v>
      </c>
    </row>
    <row r="2669" spans="1:2" x14ac:dyDescent="0.2">
      <c r="A2669" s="1">
        <v>86.699999999984996</v>
      </c>
      <c r="B2669" s="2">
        <v>0</v>
      </c>
    </row>
    <row r="2670" spans="1:2" x14ac:dyDescent="0.2">
      <c r="A2670" s="1">
        <v>86.799999999985005</v>
      </c>
      <c r="B2670" s="2">
        <v>0</v>
      </c>
    </row>
    <row r="2671" spans="1:2" x14ac:dyDescent="0.2">
      <c r="A2671" s="1">
        <v>86.899999999984999</v>
      </c>
      <c r="B2671" s="2">
        <v>0</v>
      </c>
    </row>
    <row r="2672" spans="1:2" x14ac:dyDescent="0.2">
      <c r="A2672" s="1">
        <v>86.999999999984993</v>
      </c>
      <c r="B2672" s="2">
        <v>0</v>
      </c>
    </row>
    <row r="2673" spans="1:2" x14ac:dyDescent="0.2">
      <c r="A2673" s="1">
        <v>87.099999999985002</v>
      </c>
      <c r="B2673" s="2">
        <v>0</v>
      </c>
    </row>
    <row r="2674" spans="1:2" x14ac:dyDescent="0.2">
      <c r="A2674" s="1">
        <v>87.199999999984996</v>
      </c>
      <c r="B2674" s="2">
        <v>0</v>
      </c>
    </row>
    <row r="2675" spans="1:2" x14ac:dyDescent="0.2">
      <c r="A2675" s="1">
        <v>87.299999999985005</v>
      </c>
      <c r="B2675" s="2">
        <v>0</v>
      </c>
    </row>
    <row r="2676" spans="1:2" x14ac:dyDescent="0.2">
      <c r="A2676" s="1">
        <v>87.399999999984999</v>
      </c>
      <c r="B2676" s="2">
        <v>0</v>
      </c>
    </row>
    <row r="2677" spans="1:2" x14ac:dyDescent="0.2">
      <c r="A2677" s="1">
        <v>87.499999999984993</v>
      </c>
      <c r="B2677" s="2">
        <v>0</v>
      </c>
    </row>
    <row r="2678" spans="1:2" x14ac:dyDescent="0.2">
      <c r="A2678" s="1">
        <v>87.599999999985002</v>
      </c>
      <c r="B2678" s="2">
        <v>0</v>
      </c>
    </row>
    <row r="2679" spans="1:2" x14ac:dyDescent="0.2">
      <c r="A2679" s="1">
        <v>87.699999999984996</v>
      </c>
      <c r="B2679" s="2">
        <v>0</v>
      </c>
    </row>
    <row r="2680" spans="1:2" x14ac:dyDescent="0.2">
      <c r="A2680" s="1">
        <v>87.799999999985005</v>
      </c>
      <c r="B2680" s="2">
        <v>0</v>
      </c>
    </row>
    <row r="2681" spans="1:2" x14ac:dyDescent="0.2">
      <c r="A2681" s="1">
        <v>87.899999999984999</v>
      </c>
      <c r="B2681" s="2">
        <v>0</v>
      </c>
    </row>
    <row r="2682" spans="1:2" x14ac:dyDescent="0.2">
      <c r="A2682" s="1">
        <v>87.999999999984993</v>
      </c>
      <c r="B2682" s="2">
        <v>0</v>
      </c>
    </row>
    <row r="2683" spans="1:2" x14ac:dyDescent="0.2">
      <c r="A2683" s="1">
        <v>88.099999999985002</v>
      </c>
      <c r="B2683" s="2">
        <v>0</v>
      </c>
    </row>
    <row r="2684" spans="1:2" x14ac:dyDescent="0.2">
      <c r="A2684" s="1">
        <v>88.199999999984996</v>
      </c>
      <c r="B2684" s="2">
        <v>0</v>
      </c>
    </row>
    <row r="2685" spans="1:2" x14ac:dyDescent="0.2">
      <c r="A2685" s="1">
        <v>88.299999999985005</v>
      </c>
      <c r="B2685" s="2">
        <v>0</v>
      </c>
    </row>
    <row r="2686" spans="1:2" x14ac:dyDescent="0.2">
      <c r="A2686" s="1">
        <v>88.399999999984999</v>
      </c>
      <c r="B2686" s="2">
        <v>0</v>
      </c>
    </row>
    <row r="2687" spans="1:2" x14ac:dyDescent="0.2">
      <c r="A2687" s="1">
        <v>88.499999999984993</v>
      </c>
      <c r="B2687" s="2">
        <v>0</v>
      </c>
    </row>
    <row r="2688" spans="1:2" x14ac:dyDescent="0.2">
      <c r="A2688" s="1">
        <v>88.599999999985002</v>
      </c>
      <c r="B2688" s="2">
        <v>0</v>
      </c>
    </row>
    <row r="2689" spans="1:2" x14ac:dyDescent="0.2">
      <c r="A2689" s="1">
        <v>88.699999999984996</v>
      </c>
      <c r="B2689" s="2">
        <v>0</v>
      </c>
    </row>
    <row r="2690" spans="1:2" x14ac:dyDescent="0.2">
      <c r="A2690" s="1">
        <v>88.799999999985005</v>
      </c>
      <c r="B2690" s="2">
        <v>0</v>
      </c>
    </row>
    <row r="2691" spans="1:2" x14ac:dyDescent="0.2">
      <c r="A2691" s="1">
        <v>88.899999999984999</v>
      </c>
      <c r="B2691" s="2">
        <v>0</v>
      </c>
    </row>
    <row r="2692" spans="1:2" x14ac:dyDescent="0.2">
      <c r="A2692" s="1">
        <v>88.999999999984993</v>
      </c>
      <c r="B2692" s="2">
        <v>0</v>
      </c>
    </row>
    <row r="2693" spans="1:2" x14ac:dyDescent="0.2">
      <c r="A2693" s="1">
        <v>89.099999999985002</v>
      </c>
      <c r="B2693" s="2">
        <v>0</v>
      </c>
    </row>
    <row r="2694" spans="1:2" x14ac:dyDescent="0.2">
      <c r="A2694" s="1">
        <v>89.199999999984996</v>
      </c>
      <c r="B2694" s="2">
        <v>0</v>
      </c>
    </row>
    <row r="2695" spans="1:2" x14ac:dyDescent="0.2">
      <c r="A2695" s="1">
        <v>89.299999999985005</v>
      </c>
      <c r="B2695" s="2">
        <v>0</v>
      </c>
    </row>
    <row r="2696" spans="1:2" x14ac:dyDescent="0.2">
      <c r="A2696" s="1">
        <v>89.399999999984999</v>
      </c>
      <c r="B2696" s="2">
        <v>0</v>
      </c>
    </row>
    <row r="2697" spans="1:2" x14ac:dyDescent="0.2">
      <c r="A2697" s="1">
        <v>89.499999999984993</v>
      </c>
      <c r="B2697" s="2">
        <v>0</v>
      </c>
    </row>
    <row r="2698" spans="1:2" x14ac:dyDescent="0.2">
      <c r="A2698" s="1">
        <v>89.599999999985002</v>
      </c>
      <c r="B2698" s="2">
        <v>0</v>
      </c>
    </row>
    <row r="2699" spans="1:2" x14ac:dyDescent="0.2">
      <c r="A2699" s="1">
        <v>89.699999999984996</v>
      </c>
      <c r="B2699" s="2">
        <v>0</v>
      </c>
    </row>
    <row r="2700" spans="1:2" x14ac:dyDescent="0.2">
      <c r="A2700" s="1">
        <v>89.799999999985005</v>
      </c>
      <c r="B2700" s="2">
        <v>0</v>
      </c>
    </row>
    <row r="2701" spans="1:2" x14ac:dyDescent="0.2">
      <c r="A2701" s="1">
        <v>89.899999999984999</v>
      </c>
      <c r="B2701" s="2">
        <v>0</v>
      </c>
    </row>
    <row r="2702" spans="1:2" x14ac:dyDescent="0.2">
      <c r="A2702" s="1">
        <v>89.999999999984993</v>
      </c>
      <c r="B2702" s="2">
        <v>0</v>
      </c>
    </row>
    <row r="2703" spans="1:2" x14ac:dyDescent="0.2">
      <c r="A2703" s="1">
        <v>90.099999999985002</v>
      </c>
      <c r="B2703" s="2">
        <v>0</v>
      </c>
    </row>
    <row r="2704" spans="1:2" x14ac:dyDescent="0.2">
      <c r="A2704" s="1">
        <v>90.199999999984996</v>
      </c>
      <c r="B2704" s="2">
        <v>0</v>
      </c>
    </row>
    <row r="2705" spans="1:2" x14ac:dyDescent="0.2">
      <c r="A2705" s="1">
        <v>90.299999999985005</v>
      </c>
      <c r="B2705" s="2">
        <v>0</v>
      </c>
    </row>
    <row r="2706" spans="1:2" x14ac:dyDescent="0.2">
      <c r="A2706" s="1">
        <v>90.399999999984999</v>
      </c>
      <c r="B2706" s="2">
        <v>0</v>
      </c>
    </row>
    <row r="2707" spans="1:2" x14ac:dyDescent="0.2">
      <c r="A2707" s="1">
        <v>90.499999999984993</v>
      </c>
      <c r="B2707" s="2">
        <v>0</v>
      </c>
    </row>
    <row r="2708" spans="1:2" x14ac:dyDescent="0.2">
      <c r="A2708" s="1">
        <v>90.599999999985002</v>
      </c>
      <c r="B2708" s="2">
        <v>0</v>
      </c>
    </row>
    <row r="2709" spans="1:2" x14ac:dyDescent="0.2">
      <c r="A2709" s="1">
        <v>90.699999999984996</v>
      </c>
      <c r="B2709" s="2">
        <v>0</v>
      </c>
    </row>
    <row r="2710" spans="1:2" x14ac:dyDescent="0.2">
      <c r="A2710" s="1">
        <v>90.799999999985005</v>
      </c>
      <c r="B2710" s="2">
        <v>0</v>
      </c>
    </row>
    <row r="2711" spans="1:2" x14ac:dyDescent="0.2">
      <c r="A2711" s="1">
        <v>90.899999999984999</v>
      </c>
      <c r="B2711" s="2">
        <v>0</v>
      </c>
    </row>
    <row r="2712" spans="1:2" x14ac:dyDescent="0.2">
      <c r="A2712" s="1">
        <v>90.999999999984993</v>
      </c>
      <c r="B2712" s="2">
        <v>0</v>
      </c>
    </row>
    <row r="2713" spans="1:2" x14ac:dyDescent="0.2">
      <c r="A2713" s="1">
        <v>91.099999999985002</v>
      </c>
      <c r="B2713" s="2">
        <v>0</v>
      </c>
    </row>
    <row r="2714" spans="1:2" x14ac:dyDescent="0.2">
      <c r="A2714" s="1">
        <v>91.199999999984996</v>
      </c>
      <c r="B2714" s="2">
        <v>0</v>
      </c>
    </row>
    <row r="2715" spans="1:2" x14ac:dyDescent="0.2">
      <c r="A2715" s="1">
        <v>91.299999999985005</v>
      </c>
      <c r="B2715" s="2">
        <v>0</v>
      </c>
    </row>
    <row r="2716" spans="1:2" x14ac:dyDescent="0.2">
      <c r="A2716" s="1">
        <v>91.399999999984999</v>
      </c>
      <c r="B2716" s="2">
        <v>0</v>
      </c>
    </row>
    <row r="2717" spans="1:2" x14ac:dyDescent="0.2">
      <c r="A2717" s="1">
        <v>91.499999999984993</v>
      </c>
      <c r="B2717" s="2">
        <v>0</v>
      </c>
    </row>
    <row r="2718" spans="1:2" x14ac:dyDescent="0.2">
      <c r="A2718" s="1">
        <v>91.599999999985002</v>
      </c>
      <c r="B2718" s="2">
        <v>0</v>
      </c>
    </row>
    <row r="2719" spans="1:2" x14ac:dyDescent="0.2">
      <c r="A2719" s="1">
        <v>91.699999999984996</v>
      </c>
      <c r="B2719" s="2">
        <v>0</v>
      </c>
    </row>
    <row r="2720" spans="1:2" x14ac:dyDescent="0.2">
      <c r="A2720" s="1">
        <v>91.799999999985005</v>
      </c>
      <c r="B2720" s="2">
        <v>0</v>
      </c>
    </row>
    <row r="2721" spans="1:2" x14ac:dyDescent="0.2">
      <c r="A2721" s="1">
        <v>91.899999999984999</v>
      </c>
      <c r="B2721" s="2">
        <v>0</v>
      </c>
    </row>
    <row r="2722" spans="1:2" x14ac:dyDescent="0.2">
      <c r="A2722" s="1">
        <v>91.999999999984993</v>
      </c>
      <c r="B2722" s="2">
        <v>0</v>
      </c>
    </row>
    <row r="2723" spans="1:2" x14ac:dyDescent="0.2">
      <c r="A2723" s="1">
        <v>92.099999999985002</v>
      </c>
      <c r="B2723" s="2">
        <v>0</v>
      </c>
    </row>
    <row r="2724" spans="1:2" x14ac:dyDescent="0.2">
      <c r="A2724" s="1">
        <v>92.199999999984996</v>
      </c>
      <c r="B2724" s="2">
        <v>0</v>
      </c>
    </row>
    <row r="2725" spans="1:2" x14ac:dyDescent="0.2">
      <c r="A2725" s="1">
        <v>92.299999999983996</v>
      </c>
      <c r="B2725" s="2">
        <v>0</v>
      </c>
    </row>
    <row r="2726" spans="1:2" x14ac:dyDescent="0.2">
      <c r="A2726" s="1">
        <v>92.399999999984999</v>
      </c>
      <c r="B2726" s="2">
        <v>0</v>
      </c>
    </row>
    <row r="2727" spans="1:2" x14ac:dyDescent="0.2">
      <c r="A2727" s="1">
        <v>92.499999999984993</v>
      </c>
      <c r="B2727" s="2">
        <v>0</v>
      </c>
    </row>
    <row r="2728" spans="1:2" x14ac:dyDescent="0.2">
      <c r="A2728" s="1">
        <v>92.599999999985002</v>
      </c>
      <c r="B2728" s="2">
        <v>0</v>
      </c>
    </row>
    <row r="2729" spans="1:2" x14ac:dyDescent="0.2">
      <c r="A2729" s="1">
        <v>92.699999999984001</v>
      </c>
      <c r="B2729" s="2">
        <v>0</v>
      </c>
    </row>
    <row r="2730" spans="1:2" x14ac:dyDescent="0.2">
      <c r="A2730" s="1">
        <v>92.799999999983996</v>
      </c>
      <c r="B2730" s="2">
        <v>0</v>
      </c>
    </row>
    <row r="2731" spans="1:2" x14ac:dyDescent="0.2">
      <c r="A2731" s="1">
        <v>92.899999999984999</v>
      </c>
      <c r="B2731" s="2">
        <v>0</v>
      </c>
    </row>
    <row r="2732" spans="1:2" x14ac:dyDescent="0.2">
      <c r="A2732" s="1">
        <v>92.999999999983999</v>
      </c>
      <c r="B2732" s="2">
        <v>0</v>
      </c>
    </row>
    <row r="2733" spans="1:2" x14ac:dyDescent="0.2">
      <c r="A2733" s="1">
        <v>93.099999999983993</v>
      </c>
      <c r="B2733" s="2">
        <v>0</v>
      </c>
    </row>
    <row r="2734" spans="1:2" x14ac:dyDescent="0.2">
      <c r="A2734" s="1">
        <v>93.199999999984001</v>
      </c>
      <c r="B2734" s="2">
        <v>0</v>
      </c>
    </row>
    <row r="2735" spans="1:2" x14ac:dyDescent="0.2">
      <c r="A2735" s="1">
        <v>93.299999999983996</v>
      </c>
      <c r="B2735" s="2">
        <v>0</v>
      </c>
    </row>
    <row r="2736" spans="1:2" x14ac:dyDescent="0.2">
      <c r="A2736" s="1">
        <v>93.399999999984004</v>
      </c>
      <c r="B2736" s="2">
        <v>0</v>
      </c>
    </row>
    <row r="2737" spans="1:2" x14ac:dyDescent="0.2">
      <c r="A2737" s="1">
        <v>93.499999999983999</v>
      </c>
      <c r="B2737" s="2">
        <v>0</v>
      </c>
    </row>
    <row r="2738" spans="1:2" x14ac:dyDescent="0.2">
      <c r="A2738" s="1">
        <v>93.599999999983993</v>
      </c>
      <c r="B2738" s="2">
        <v>0</v>
      </c>
    </row>
    <row r="2739" spans="1:2" x14ac:dyDescent="0.2">
      <c r="A2739" s="1">
        <v>93.699999999984001</v>
      </c>
      <c r="B2739" s="2">
        <v>0</v>
      </c>
    </row>
    <row r="2740" spans="1:2" x14ac:dyDescent="0.2">
      <c r="A2740" s="1">
        <v>93.799999999983996</v>
      </c>
      <c r="B2740" s="2">
        <v>0</v>
      </c>
    </row>
    <row r="2741" spans="1:2" x14ac:dyDescent="0.2">
      <c r="A2741" s="1">
        <v>93.899999999984004</v>
      </c>
      <c r="B2741" s="2">
        <v>0</v>
      </c>
    </row>
    <row r="2742" spans="1:2" x14ac:dyDescent="0.2">
      <c r="A2742" s="1">
        <v>93.999999999983999</v>
      </c>
      <c r="B2742" s="2">
        <v>0</v>
      </c>
    </row>
    <row r="2743" spans="1:2" x14ac:dyDescent="0.2">
      <c r="A2743" s="1">
        <v>94.099999999983993</v>
      </c>
      <c r="B2743" s="2">
        <v>0</v>
      </c>
    </row>
    <row r="2744" spans="1:2" x14ac:dyDescent="0.2">
      <c r="A2744" s="1">
        <v>94.199999999984001</v>
      </c>
      <c r="B2744" s="2">
        <v>0</v>
      </c>
    </row>
    <row r="2745" spans="1:2" x14ac:dyDescent="0.2">
      <c r="A2745" s="1">
        <v>94.299999999983996</v>
      </c>
      <c r="B2745" s="2">
        <v>0</v>
      </c>
    </row>
    <row r="2746" spans="1:2" x14ac:dyDescent="0.2">
      <c r="A2746" s="1">
        <v>94.399999999984004</v>
      </c>
      <c r="B2746" s="2">
        <v>0</v>
      </c>
    </row>
    <row r="2747" spans="1:2" x14ac:dyDescent="0.2">
      <c r="A2747" s="1">
        <v>94.499999999983999</v>
      </c>
      <c r="B2747" s="2">
        <v>0</v>
      </c>
    </row>
    <row r="2748" spans="1:2" x14ac:dyDescent="0.2">
      <c r="A2748" s="1">
        <v>94.599999999983993</v>
      </c>
      <c r="B2748" s="2">
        <v>0</v>
      </c>
    </row>
    <row r="2749" spans="1:2" x14ac:dyDescent="0.2">
      <c r="A2749" s="1">
        <v>94.699999999984001</v>
      </c>
      <c r="B2749" s="2">
        <v>0</v>
      </c>
    </row>
    <row r="2750" spans="1:2" x14ac:dyDescent="0.2">
      <c r="A2750" s="1">
        <v>94.799999999983996</v>
      </c>
      <c r="B2750" s="2">
        <v>0</v>
      </c>
    </row>
    <row r="2751" spans="1:2" x14ac:dyDescent="0.2">
      <c r="A2751" s="1">
        <v>94.899999999984004</v>
      </c>
      <c r="B2751" s="2">
        <v>0</v>
      </c>
    </row>
    <row r="2752" spans="1:2" x14ac:dyDescent="0.2">
      <c r="A2752" s="1">
        <v>94.999999999983999</v>
      </c>
      <c r="B2752" s="2">
        <v>0</v>
      </c>
    </row>
    <row r="2753" spans="1:2" x14ac:dyDescent="0.2">
      <c r="A2753" s="1">
        <v>95.099999999983993</v>
      </c>
      <c r="B2753" s="2">
        <v>0</v>
      </c>
    </row>
    <row r="2754" spans="1:2" x14ac:dyDescent="0.2">
      <c r="A2754" s="1">
        <v>95.199999999984001</v>
      </c>
      <c r="B2754" s="2">
        <v>0</v>
      </c>
    </row>
    <row r="2755" spans="1:2" x14ac:dyDescent="0.2">
      <c r="A2755" s="1">
        <v>95.299999999983996</v>
      </c>
      <c r="B2755" s="2">
        <v>0</v>
      </c>
    </row>
    <row r="2756" spans="1:2" x14ac:dyDescent="0.2">
      <c r="A2756" s="1">
        <v>95.399999999984004</v>
      </c>
      <c r="B2756" s="2">
        <v>0</v>
      </c>
    </row>
    <row r="2757" spans="1:2" x14ac:dyDescent="0.2">
      <c r="A2757" s="1">
        <v>95.499999999983999</v>
      </c>
      <c r="B2757" s="2">
        <v>0</v>
      </c>
    </row>
    <row r="2758" spans="1:2" x14ac:dyDescent="0.2">
      <c r="A2758" s="1">
        <v>95.599999999983993</v>
      </c>
      <c r="B2758" s="2">
        <v>0</v>
      </c>
    </row>
    <row r="2759" spans="1:2" x14ac:dyDescent="0.2">
      <c r="A2759" s="1">
        <v>95.699999999984001</v>
      </c>
      <c r="B2759" s="2">
        <v>0</v>
      </c>
    </row>
    <row r="2760" spans="1:2" x14ac:dyDescent="0.2">
      <c r="A2760" s="1">
        <v>95.799999999983996</v>
      </c>
      <c r="B2760" s="2">
        <v>0</v>
      </c>
    </row>
    <row r="2761" spans="1:2" x14ac:dyDescent="0.2">
      <c r="A2761" s="1">
        <v>95.899999999984004</v>
      </c>
      <c r="B2761" s="2">
        <v>0</v>
      </c>
    </row>
    <row r="2762" spans="1:2" x14ac:dyDescent="0.2">
      <c r="A2762" s="1">
        <v>95.999999999983999</v>
      </c>
      <c r="B2762" s="2">
        <v>0</v>
      </c>
    </row>
    <row r="2763" spans="1:2" x14ac:dyDescent="0.2">
      <c r="A2763" s="1">
        <v>96.099999999983993</v>
      </c>
      <c r="B2763" s="2">
        <v>0</v>
      </c>
    </row>
    <row r="2764" spans="1:2" x14ac:dyDescent="0.2">
      <c r="A2764" s="1">
        <v>96.199999999984001</v>
      </c>
      <c r="B2764" s="2">
        <v>0</v>
      </c>
    </row>
    <row r="2765" spans="1:2" x14ac:dyDescent="0.2">
      <c r="A2765" s="1">
        <v>96.299999999983996</v>
      </c>
      <c r="B2765" s="2">
        <v>0</v>
      </c>
    </row>
    <row r="2766" spans="1:2" x14ac:dyDescent="0.2">
      <c r="A2766" s="1">
        <v>96.399999999984004</v>
      </c>
      <c r="B2766" s="2">
        <v>0</v>
      </c>
    </row>
    <row r="2767" spans="1:2" x14ac:dyDescent="0.2">
      <c r="A2767" s="1">
        <v>96.499999999983999</v>
      </c>
      <c r="B2767" s="2">
        <v>0</v>
      </c>
    </row>
    <row r="2768" spans="1:2" x14ac:dyDescent="0.2">
      <c r="A2768" s="1">
        <v>96.599999999983993</v>
      </c>
      <c r="B2768" s="2">
        <v>0</v>
      </c>
    </row>
    <row r="2769" spans="1:2" x14ac:dyDescent="0.2">
      <c r="A2769" s="1">
        <v>96.699999999984001</v>
      </c>
      <c r="B2769" s="2">
        <v>0</v>
      </c>
    </row>
    <row r="2770" spans="1:2" x14ac:dyDescent="0.2">
      <c r="A2770" s="1">
        <v>96.799999999983996</v>
      </c>
      <c r="B2770" s="2">
        <v>0</v>
      </c>
    </row>
    <row r="2771" spans="1:2" x14ac:dyDescent="0.2">
      <c r="A2771" s="1">
        <v>96.899999999984004</v>
      </c>
      <c r="B2771" s="2">
        <v>0</v>
      </c>
    </row>
    <row r="2772" spans="1:2" x14ac:dyDescent="0.2">
      <c r="A2772" s="1">
        <v>96.999999999983999</v>
      </c>
      <c r="B2772" s="2">
        <v>0</v>
      </c>
    </row>
    <row r="2773" spans="1:2" x14ac:dyDescent="0.2">
      <c r="A2773" s="1">
        <v>97.099999999983993</v>
      </c>
      <c r="B2773" s="2">
        <v>0</v>
      </c>
    </row>
    <row r="2774" spans="1:2" x14ac:dyDescent="0.2">
      <c r="A2774" s="1">
        <v>97.199999999984001</v>
      </c>
      <c r="B2774" s="2">
        <v>0</v>
      </c>
    </row>
    <row r="2775" spans="1:2" x14ac:dyDescent="0.2">
      <c r="A2775" s="1">
        <v>97.299999999983996</v>
      </c>
      <c r="B2775" s="2">
        <v>0</v>
      </c>
    </row>
    <row r="2776" spans="1:2" x14ac:dyDescent="0.2">
      <c r="A2776" s="1">
        <v>97.399999999984004</v>
      </c>
      <c r="B2776" s="2">
        <v>0</v>
      </c>
    </row>
    <row r="2777" spans="1:2" x14ac:dyDescent="0.2">
      <c r="A2777" s="1">
        <v>97.499999999983999</v>
      </c>
      <c r="B2777" s="2">
        <v>0</v>
      </c>
    </row>
    <row r="2778" spans="1:2" x14ac:dyDescent="0.2">
      <c r="A2778" s="1">
        <v>97.599999999983993</v>
      </c>
      <c r="B2778" s="2">
        <v>0</v>
      </c>
    </row>
    <row r="2779" spans="1:2" x14ac:dyDescent="0.2">
      <c r="A2779" s="1">
        <v>97.699999999984001</v>
      </c>
      <c r="B2779" s="2">
        <v>0</v>
      </c>
    </row>
    <row r="2780" spans="1:2" x14ac:dyDescent="0.2">
      <c r="A2780" s="1">
        <v>97.799999999983996</v>
      </c>
      <c r="B2780" s="2">
        <v>0</v>
      </c>
    </row>
    <row r="2781" spans="1:2" x14ac:dyDescent="0.2">
      <c r="A2781" s="1">
        <v>97.899999999984004</v>
      </c>
      <c r="B2781" s="2">
        <v>0</v>
      </c>
    </row>
    <row r="2782" spans="1:2" x14ac:dyDescent="0.2">
      <c r="A2782" s="1">
        <v>97.999999999983999</v>
      </c>
      <c r="B2782" s="2">
        <v>0</v>
      </c>
    </row>
    <row r="2783" spans="1:2" x14ac:dyDescent="0.2">
      <c r="A2783" s="1">
        <v>98.099999999983993</v>
      </c>
      <c r="B2783" s="2">
        <v>0</v>
      </c>
    </row>
    <row r="2784" spans="1:2" x14ac:dyDescent="0.2">
      <c r="A2784" s="1">
        <v>98.199999999984001</v>
      </c>
      <c r="B2784" s="2">
        <v>0</v>
      </c>
    </row>
    <row r="2785" spans="1:2" x14ac:dyDescent="0.2">
      <c r="A2785" s="1">
        <v>98.299999999983996</v>
      </c>
      <c r="B2785" s="2">
        <v>0</v>
      </c>
    </row>
    <row r="2786" spans="1:2" x14ac:dyDescent="0.2">
      <c r="A2786" s="1">
        <v>98.399999999984004</v>
      </c>
      <c r="B2786" s="2">
        <v>0</v>
      </c>
    </row>
    <row r="2787" spans="1:2" x14ac:dyDescent="0.2">
      <c r="A2787" s="1">
        <v>98.499999999983999</v>
      </c>
      <c r="B2787" s="2">
        <v>0</v>
      </c>
    </row>
    <row r="2788" spans="1:2" x14ac:dyDescent="0.2">
      <c r="A2788" s="1">
        <v>98.599999999983993</v>
      </c>
      <c r="B2788" s="2">
        <v>0</v>
      </c>
    </row>
    <row r="2789" spans="1:2" x14ac:dyDescent="0.2">
      <c r="A2789" s="1">
        <v>98.699999999984001</v>
      </c>
      <c r="B2789" s="2">
        <v>0</v>
      </c>
    </row>
    <row r="2790" spans="1:2" x14ac:dyDescent="0.2">
      <c r="A2790" s="1">
        <v>98.799999999983996</v>
      </c>
      <c r="B2790" s="2">
        <v>0</v>
      </c>
    </row>
    <row r="2791" spans="1:2" x14ac:dyDescent="0.2">
      <c r="A2791" s="1">
        <v>98.899999999984004</v>
      </c>
      <c r="B2791" s="2">
        <v>0</v>
      </c>
    </row>
    <row r="2792" spans="1:2" x14ac:dyDescent="0.2">
      <c r="A2792" s="1">
        <v>98.999999999983999</v>
      </c>
      <c r="B2792" s="2">
        <v>0</v>
      </c>
    </row>
    <row r="2793" spans="1:2" x14ac:dyDescent="0.2">
      <c r="A2793" s="1">
        <v>99.099999999983993</v>
      </c>
      <c r="B2793" s="2">
        <v>0</v>
      </c>
    </row>
    <row r="2794" spans="1:2" x14ac:dyDescent="0.2">
      <c r="A2794" s="1">
        <v>99.199999999984001</v>
      </c>
      <c r="B2794" s="2">
        <v>0</v>
      </c>
    </row>
    <row r="2795" spans="1:2" x14ac:dyDescent="0.2">
      <c r="A2795" s="1">
        <v>99.299999999983996</v>
      </c>
      <c r="B2795" s="2">
        <v>0</v>
      </c>
    </row>
    <row r="2796" spans="1:2" x14ac:dyDescent="0.2">
      <c r="A2796" s="1">
        <v>99.399999999984004</v>
      </c>
      <c r="B2796" s="2">
        <v>0</v>
      </c>
    </row>
    <row r="2797" spans="1:2" x14ac:dyDescent="0.2">
      <c r="A2797" s="1">
        <v>99.499999999983999</v>
      </c>
      <c r="B2797" s="2">
        <v>0</v>
      </c>
    </row>
    <row r="2798" spans="1:2" x14ac:dyDescent="0.2">
      <c r="A2798" s="1">
        <v>99.599999999983993</v>
      </c>
      <c r="B2798" s="2">
        <v>0</v>
      </c>
    </row>
    <row r="2799" spans="1:2" x14ac:dyDescent="0.2">
      <c r="A2799" s="1">
        <v>99.699999999984001</v>
      </c>
      <c r="B2799" s="2">
        <v>0</v>
      </c>
    </row>
    <row r="2800" spans="1:2" x14ac:dyDescent="0.2">
      <c r="A2800" s="1">
        <v>99.799999999983996</v>
      </c>
      <c r="B2800" s="2">
        <v>0</v>
      </c>
    </row>
    <row r="2801" spans="1:2" x14ac:dyDescent="0.2">
      <c r="A2801" s="1">
        <v>99.899999999984004</v>
      </c>
      <c r="B2801" s="2">
        <v>0</v>
      </c>
    </row>
    <row r="2802" spans="1:2" x14ac:dyDescent="0.2">
      <c r="A2802" s="1">
        <v>99.999999999983999</v>
      </c>
      <c r="B2802" s="2">
        <v>0</v>
      </c>
    </row>
    <row r="2803" spans="1:2" x14ac:dyDescent="0.2">
      <c r="A2803" s="1">
        <v>100.09999999998399</v>
      </c>
      <c r="B2803" s="2">
        <v>0</v>
      </c>
    </row>
    <row r="2804" spans="1:2" x14ac:dyDescent="0.2">
      <c r="A2804" s="1">
        <v>100.199999999984</v>
      </c>
      <c r="B2804" s="2">
        <v>0</v>
      </c>
    </row>
    <row r="2805" spans="1:2" x14ac:dyDescent="0.2">
      <c r="A2805" s="1">
        <v>100.299999999984</v>
      </c>
      <c r="B2805" s="2">
        <v>0</v>
      </c>
    </row>
    <row r="2806" spans="1:2" x14ac:dyDescent="0.2">
      <c r="A2806" s="1">
        <v>100.399999999984</v>
      </c>
      <c r="B2806" s="2">
        <v>0</v>
      </c>
    </row>
    <row r="2807" spans="1:2" x14ac:dyDescent="0.2">
      <c r="A2807" s="1">
        <v>100.499999999984</v>
      </c>
      <c r="B2807" s="2">
        <v>0</v>
      </c>
    </row>
    <row r="2808" spans="1:2" x14ac:dyDescent="0.2">
      <c r="A2808" s="1">
        <v>100.59999999998399</v>
      </c>
      <c r="B2808" s="2">
        <v>0</v>
      </c>
    </row>
    <row r="2809" spans="1:2" x14ac:dyDescent="0.2">
      <c r="A2809" s="1">
        <v>100.699999999984</v>
      </c>
      <c r="B2809" s="2">
        <v>0</v>
      </c>
    </row>
    <row r="2810" spans="1:2" x14ac:dyDescent="0.2">
      <c r="A2810" s="1">
        <v>100.799999999984</v>
      </c>
      <c r="B2810" s="2">
        <v>0</v>
      </c>
    </row>
    <row r="2811" spans="1:2" x14ac:dyDescent="0.2">
      <c r="A2811" s="1">
        <v>100.899999999984</v>
      </c>
      <c r="B2811" s="2">
        <v>0</v>
      </c>
    </row>
    <row r="2812" spans="1:2" x14ac:dyDescent="0.2">
      <c r="A2812" s="1">
        <v>100.999999999984</v>
      </c>
      <c r="B2812" s="2">
        <v>0</v>
      </c>
    </row>
    <row r="2813" spans="1:2" x14ac:dyDescent="0.2">
      <c r="A2813" s="1">
        <v>101.09999999998399</v>
      </c>
      <c r="B2813" s="2">
        <v>0</v>
      </c>
    </row>
    <row r="2814" spans="1:2" x14ac:dyDescent="0.2">
      <c r="A2814" s="1">
        <v>101.199999999984</v>
      </c>
      <c r="B2814" s="2">
        <v>0</v>
      </c>
    </row>
    <row r="2815" spans="1:2" x14ac:dyDescent="0.2">
      <c r="A2815" s="1">
        <v>101.299999999984</v>
      </c>
      <c r="B2815" s="2">
        <v>0</v>
      </c>
    </row>
    <row r="2816" spans="1:2" x14ac:dyDescent="0.2">
      <c r="A2816" s="1">
        <v>101.399999999984</v>
      </c>
      <c r="B2816" s="2">
        <v>0</v>
      </c>
    </row>
    <row r="2817" spans="1:2" x14ac:dyDescent="0.2">
      <c r="A2817" s="1">
        <v>101.499999999984</v>
      </c>
      <c r="B2817" s="2">
        <v>0</v>
      </c>
    </row>
    <row r="2818" spans="1:2" x14ac:dyDescent="0.2">
      <c r="A2818" s="1">
        <v>101.59999999998399</v>
      </c>
      <c r="B2818" s="2">
        <v>0</v>
      </c>
    </row>
    <row r="2819" spans="1:2" x14ac:dyDescent="0.2">
      <c r="A2819" s="1">
        <v>101.699999999984</v>
      </c>
      <c r="B2819" s="2">
        <v>0</v>
      </c>
    </row>
    <row r="2820" spans="1:2" x14ac:dyDescent="0.2">
      <c r="A2820" s="1">
        <v>101.799999999984</v>
      </c>
      <c r="B2820" s="2">
        <v>0</v>
      </c>
    </row>
    <row r="2821" spans="1:2" x14ac:dyDescent="0.2">
      <c r="A2821" s="1">
        <v>101.899999999984</v>
      </c>
      <c r="B2821" s="2">
        <v>0</v>
      </c>
    </row>
    <row r="2822" spans="1:2" x14ac:dyDescent="0.2">
      <c r="A2822" s="1">
        <v>101.999999999984</v>
      </c>
      <c r="B2822" s="2">
        <v>0</v>
      </c>
    </row>
    <row r="2823" spans="1:2" x14ac:dyDescent="0.2">
      <c r="A2823" s="1">
        <v>102.09999999998399</v>
      </c>
      <c r="B2823" s="2">
        <v>0</v>
      </c>
    </row>
    <row r="2824" spans="1:2" x14ac:dyDescent="0.2">
      <c r="A2824" s="1">
        <v>102.199999999984</v>
      </c>
      <c r="B2824" s="2">
        <v>0</v>
      </c>
    </row>
    <row r="2825" spans="1:2" x14ac:dyDescent="0.2">
      <c r="A2825" s="1">
        <v>102.299999999984</v>
      </c>
      <c r="B2825" s="2">
        <v>0</v>
      </c>
    </row>
    <row r="2826" spans="1:2" x14ac:dyDescent="0.2">
      <c r="A2826" s="1">
        <v>102.399999999984</v>
      </c>
      <c r="B2826" s="2">
        <v>0</v>
      </c>
    </row>
    <row r="2827" spans="1:2" x14ac:dyDescent="0.2">
      <c r="A2827" s="1">
        <v>102.499999999984</v>
      </c>
      <c r="B2827" s="2">
        <v>0</v>
      </c>
    </row>
    <row r="2828" spans="1:2" x14ac:dyDescent="0.2">
      <c r="A2828" s="1">
        <v>102.59999999998399</v>
      </c>
      <c r="B2828" s="2">
        <v>0</v>
      </c>
    </row>
    <row r="2829" spans="1:2" x14ac:dyDescent="0.2">
      <c r="A2829" s="1">
        <v>102.699999999984</v>
      </c>
      <c r="B2829" s="2">
        <v>0</v>
      </c>
    </row>
    <row r="2830" spans="1:2" x14ac:dyDescent="0.2">
      <c r="A2830" s="1">
        <v>102.799999999984</v>
      </c>
      <c r="B2830" s="2">
        <v>0</v>
      </c>
    </row>
    <row r="2831" spans="1:2" x14ac:dyDescent="0.2">
      <c r="A2831" s="1">
        <v>102.899999999984</v>
      </c>
      <c r="B2831" s="2">
        <v>0</v>
      </c>
    </row>
    <row r="2832" spans="1:2" x14ac:dyDescent="0.2">
      <c r="A2832" s="1">
        <v>102.999999999984</v>
      </c>
      <c r="B2832" s="2">
        <v>0</v>
      </c>
    </row>
    <row r="2833" spans="1:2" x14ac:dyDescent="0.2">
      <c r="A2833" s="1">
        <v>103.09999999998399</v>
      </c>
      <c r="B2833" s="2">
        <v>0</v>
      </c>
    </row>
    <row r="2834" spans="1:2" x14ac:dyDescent="0.2">
      <c r="A2834" s="1">
        <v>103.199999999984</v>
      </c>
      <c r="B2834" s="2">
        <v>0</v>
      </c>
    </row>
    <row r="2835" spans="1:2" x14ac:dyDescent="0.2">
      <c r="A2835" s="1">
        <v>103.299999999984</v>
      </c>
      <c r="B2835" s="2">
        <v>0</v>
      </c>
    </row>
    <row r="2836" spans="1:2" x14ac:dyDescent="0.2">
      <c r="A2836" s="1">
        <v>103.399999999984</v>
      </c>
      <c r="B2836" s="2">
        <v>0</v>
      </c>
    </row>
    <row r="2837" spans="1:2" x14ac:dyDescent="0.2">
      <c r="A2837" s="1">
        <v>103.499999999984</v>
      </c>
      <c r="B2837" s="2">
        <v>0</v>
      </c>
    </row>
    <row r="2838" spans="1:2" x14ac:dyDescent="0.2">
      <c r="A2838" s="1">
        <v>103.59999999998399</v>
      </c>
      <c r="B2838" s="2">
        <v>0</v>
      </c>
    </row>
    <row r="2839" spans="1:2" x14ac:dyDescent="0.2">
      <c r="A2839" s="1">
        <v>103.699999999984</v>
      </c>
      <c r="B2839" s="2">
        <v>0</v>
      </c>
    </row>
    <row r="2840" spans="1:2" x14ac:dyDescent="0.2">
      <c r="A2840" s="1">
        <v>103.799999999984</v>
      </c>
      <c r="B2840" s="2">
        <v>0</v>
      </c>
    </row>
    <row r="2841" spans="1:2" x14ac:dyDescent="0.2">
      <c r="A2841" s="1">
        <v>103.899999999984</v>
      </c>
      <c r="B2841" s="2">
        <v>0</v>
      </c>
    </row>
    <row r="2842" spans="1:2" x14ac:dyDescent="0.2">
      <c r="A2842" s="1">
        <v>103.999999999984</v>
      </c>
      <c r="B2842" s="2">
        <v>0</v>
      </c>
    </row>
    <row r="2843" spans="1:2" x14ac:dyDescent="0.2">
      <c r="A2843" s="1">
        <v>104.09999999998399</v>
      </c>
      <c r="B2843" s="2">
        <v>0</v>
      </c>
    </row>
    <row r="2844" spans="1:2" x14ac:dyDescent="0.2">
      <c r="A2844" s="1">
        <v>104.199999999984</v>
      </c>
      <c r="B2844" s="2">
        <v>0</v>
      </c>
    </row>
    <row r="2845" spans="1:2" x14ac:dyDescent="0.2">
      <c r="A2845" s="1">
        <v>104.299999999984</v>
      </c>
      <c r="B2845" s="2">
        <v>0</v>
      </c>
    </row>
    <row r="2846" spans="1:2" x14ac:dyDescent="0.2">
      <c r="A2846" s="1">
        <v>104.399999999984</v>
      </c>
      <c r="B2846" s="2">
        <v>0</v>
      </c>
    </row>
    <row r="2847" spans="1:2" x14ac:dyDescent="0.2">
      <c r="A2847" s="1">
        <v>104.499999999984</v>
      </c>
      <c r="B2847" s="2">
        <v>0</v>
      </c>
    </row>
    <row r="2848" spans="1:2" x14ac:dyDescent="0.2">
      <c r="A2848" s="1">
        <v>104.59999999998399</v>
      </c>
      <c r="B2848" s="2">
        <v>0</v>
      </c>
    </row>
    <row r="2849" spans="1:2" x14ac:dyDescent="0.2">
      <c r="A2849" s="1">
        <v>104.699999999984</v>
      </c>
      <c r="B2849" s="2">
        <v>0</v>
      </c>
    </row>
    <row r="2850" spans="1:2" x14ac:dyDescent="0.2">
      <c r="A2850" s="1">
        <v>104.799999999984</v>
      </c>
      <c r="B2850" s="2">
        <v>0</v>
      </c>
    </row>
    <row r="2851" spans="1:2" x14ac:dyDescent="0.2">
      <c r="A2851" s="1">
        <v>104.899999999984</v>
      </c>
      <c r="B2851" s="2">
        <v>0</v>
      </c>
    </row>
    <row r="2852" spans="1:2" x14ac:dyDescent="0.2">
      <c r="A2852" s="1">
        <v>104.999999999984</v>
      </c>
      <c r="B2852" s="2">
        <v>0</v>
      </c>
    </row>
    <row r="2853" spans="1:2" x14ac:dyDescent="0.2">
      <c r="A2853" s="1">
        <v>105.09999999998399</v>
      </c>
      <c r="B2853" s="2">
        <v>0</v>
      </c>
    </row>
    <row r="2854" spans="1:2" x14ac:dyDescent="0.2">
      <c r="A2854" s="1">
        <v>105.199999999984</v>
      </c>
      <c r="B2854" s="2">
        <v>0</v>
      </c>
    </row>
    <row r="2855" spans="1:2" x14ac:dyDescent="0.2">
      <c r="A2855" s="1">
        <v>105.299999999984</v>
      </c>
      <c r="B2855" s="2">
        <v>0</v>
      </c>
    </row>
    <row r="2856" spans="1:2" x14ac:dyDescent="0.2">
      <c r="A2856" s="1">
        <v>105.399999999984</v>
      </c>
      <c r="B2856" s="2">
        <v>0</v>
      </c>
    </row>
    <row r="2857" spans="1:2" x14ac:dyDescent="0.2">
      <c r="A2857" s="1">
        <v>105.499999999984</v>
      </c>
      <c r="B2857" s="2">
        <v>0</v>
      </c>
    </row>
    <row r="2858" spans="1:2" x14ac:dyDescent="0.2">
      <c r="A2858" s="1">
        <v>105.59999999998399</v>
      </c>
      <c r="B2858" s="2">
        <v>0</v>
      </c>
    </row>
    <row r="2859" spans="1:2" x14ac:dyDescent="0.2">
      <c r="A2859" s="1">
        <v>105.699999999984</v>
      </c>
      <c r="B2859" s="2">
        <v>0</v>
      </c>
    </row>
    <row r="2860" spans="1:2" x14ac:dyDescent="0.2">
      <c r="A2860" s="1">
        <v>105.799999999984</v>
      </c>
      <c r="B2860" s="2">
        <v>0</v>
      </c>
    </row>
    <row r="2861" spans="1:2" x14ac:dyDescent="0.2">
      <c r="A2861" s="1">
        <v>105.899999999984</v>
      </c>
      <c r="B2861" s="2">
        <v>0</v>
      </c>
    </row>
    <row r="2862" spans="1:2" x14ac:dyDescent="0.2">
      <c r="A2862" s="1">
        <v>105.999999999984</v>
      </c>
      <c r="B2862" s="2">
        <v>0</v>
      </c>
    </row>
    <row r="2863" spans="1:2" x14ac:dyDescent="0.2">
      <c r="A2863" s="1">
        <v>106.09999999998399</v>
      </c>
      <c r="B2863" s="2">
        <v>0</v>
      </c>
    </row>
    <row r="2864" spans="1:2" x14ac:dyDescent="0.2">
      <c r="A2864" s="1">
        <v>106.199999999984</v>
      </c>
      <c r="B2864" s="2">
        <v>0</v>
      </c>
    </row>
    <row r="2865" spans="1:2" x14ac:dyDescent="0.2">
      <c r="A2865" s="1">
        <v>106.299999999984</v>
      </c>
      <c r="B2865" s="2">
        <v>0</v>
      </c>
    </row>
    <row r="2866" spans="1:2" x14ac:dyDescent="0.2">
      <c r="A2866" s="1">
        <v>106.399999999984</v>
      </c>
      <c r="B2866" s="2">
        <v>0</v>
      </c>
    </row>
    <row r="2867" spans="1:2" x14ac:dyDescent="0.2">
      <c r="A2867" s="1">
        <v>106.499999999984</v>
      </c>
      <c r="B2867" s="2">
        <v>0</v>
      </c>
    </row>
    <row r="2868" spans="1:2" x14ac:dyDescent="0.2">
      <c r="A2868" s="1">
        <v>106.59999999998399</v>
      </c>
      <c r="B2868" s="2">
        <v>0</v>
      </c>
    </row>
    <row r="2869" spans="1:2" x14ac:dyDescent="0.2">
      <c r="A2869" s="1">
        <v>106.699999999984</v>
      </c>
      <c r="B2869" s="2">
        <v>0</v>
      </c>
    </row>
    <row r="2870" spans="1:2" x14ac:dyDescent="0.2">
      <c r="A2870" s="1">
        <v>106.799999999984</v>
      </c>
      <c r="B2870" s="2">
        <v>0</v>
      </c>
    </row>
    <row r="2871" spans="1:2" x14ac:dyDescent="0.2">
      <c r="A2871" s="1">
        <v>106.899999999984</v>
      </c>
      <c r="B2871" s="2">
        <v>0</v>
      </c>
    </row>
    <row r="2872" spans="1:2" x14ac:dyDescent="0.2">
      <c r="A2872" s="1">
        <v>106.999999999984</v>
      </c>
      <c r="B2872" s="2">
        <v>0</v>
      </c>
    </row>
    <row r="2873" spans="1:2" x14ac:dyDescent="0.2">
      <c r="A2873" s="1">
        <v>107.09999999998399</v>
      </c>
      <c r="B2873" s="2">
        <v>0</v>
      </c>
    </row>
    <row r="2874" spans="1:2" x14ac:dyDescent="0.2">
      <c r="A2874" s="1">
        <v>107.199999999984</v>
      </c>
      <c r="B2874" s="2">
        <v>0</v>
      </c>
    </row>
    <row r="2875" spans="1:2" x14ac:dyDescent="0.2">
      <c r="A2875" s="1">
        <v>107.299999999984</v>
      </c>
      <c r="B2875" s="2">
        <v>0</v>
      </c>
    </row>
    <row r="2876" spans="1:2" x14ac:dyDescent="0.2">
      <c r="A2876" s="1">
        <v>107.399999999984</v>
      </c>
      <c r="B2876" s="2">
        <v>0</v>
      </c>
    </row>
    <row r="2877" spans="1:2" x14ac:dyDescent="0.2">
      <c r="A2877" s="1">
        <v>107.499999999984</v>
      </c>
      <c r="B2877" s="2">
        <v>0</v>
      </c>
    </row>
    <row r="2878" spans="1:2" x14ac:dyDescent="0.2">
      <c r="A2878" s="1">
        <v>107.59999999998399</v>
      </c>
      <c r="B2878" s="2">
        <v>0</v>
      </c>
    </row>
    <row r="2879" spans="1:2" x14ac:dyDescent="0.2">
      <c r="A2879" s="1">
        <v>107.699999999984</v>
      </c>
      <c r="B2879" s="2">
        <v>0</v>
      </c>
    </row>
    <row r="2880" spans="1:2" x14ac:dyDescent="0.2">
      <c r="A2880" s="1">
        <v>107.799999999984</v>
      </c>
      <c r="B2880" s="2">
        <v>0</v>
      </c>
    </row>
    <row r="2881" spans="1:2" x14ac:dyDescent="0.2">
      <c r="A2881" s="1">
        <v>107.899999999984</v>
      </c>
      <c r="B2881" s="2">
        <v>0</v>
      </c>
    </row>
    <row r="2882" spans="1:2" x14ac:dyDescent="0.2">
      <c r="A2882" s="1">
        <v>107.999999999984</v>
      </c>
      <c r="B2882" s="2">
        <v>0</v>
      </c>
    </row>
    <row r="2883" spans="1:2" x14ac:dyDescent="0.2">
      <c r="A2883" s="1">
        <v>108.09999999998399</v>
      </c>
      <c r="B2883" s="2">
        <v>0</v>
      </c>
    </row>
    <row r="2884" spans="1:2" x14ac:dyDescent="0.2">
      <c r="A2884" s="1">
        <v>108.199999999984</v>
      </c>
      <c r="B2884" s="2">
        <v>0</v>
      </c>
    </row>
    <row r="2885" spans="1:2" x14ac:dyDescent="0.2">
      <c r="A2885" s="1">
        <v>108.299999999984</v>
      </c>
      <c r="B2885" s="2">
        <v>0</v>
      </c>
    </row>
    <row r="2886" spans="1:2" x14ac:dyDescent="0.2">
      <c r="A2886" s="1">
        <v>108.399999999984</v>
      </c>
      <c r="B2886" s="2">
        <v>0</v>
      </c>
    </row>
    <row r="2887" spans="1:2" x14ac:dyDescent="0.2">
      <c r="A2887" s="1">
        <v>108.499999999984</v>
      </c>
      <c r="B2887" s="2">
        <v>0</v>
      </c>
    </row>
    <row r="2888" spans="1:2" x14ac:dyDescent="0.2">
      <c r="A2888" s="1">
        <v>108.59999999998399</v>
      </c>
      <c r="B2888" s="2">
        <v>0</v>
      </c>
    </row>
    <row r="2889" spans="1:2" x14ac:dyDescent="0.2">
      <c r="A2889" s="1">
        <v>108.699999999984</v>
      </c>
      <c r="B2889" s="2">
        <v>0</v>
      </c>
    </row>
    <row r="2890" spans="1:2" x14ac:dyDescent="0.2">
      <c r="A2890" s="1">
        <v>108.799999999984</v>
      </c>
      <c r="B2890" s="2">
        <v>0</v>
      </c>
    </row>
    <row r="2891" spans="1:2" x14ac:dyDescent="0.2">
      <c r="A2891" s="1">
        <v>108.899999999984</v>
      </c>
      <c r="B2891" s="2">
        <v>0</v>
      </c>
    </row>
    <row r="2892" spans="1:2" x14ac:dyDescent="0.2">
      <c r="A2892" s="1">
        <v>108.999999999984</v>
      </c>
      <c r="B2892" s="2">
        <v>0</v>
      </c>
    </row>
    <row r="2893" spans="1:2" x14ac:dyDescent="0.2">
      <c r="A2893" s="1">
        <v>109.09999999998399</v>
      </c>
      <c r="B2893" s="2">
        <v>0</v>
      </c>
    </row>
    <row r="2894" spans="1:2" x14ac:dyDescent="0.2">
      <c r="A2894" s="1">
        <v>109.199999999984</v>
      </c>
      <c r="B2894" s="2">
        <v>0</v>
      </c>
    </row>
    <row r="2895" spans="1:2" x14ac:dyDescent="0.2">
      <c r="A2895" s="1">
        <v>109.299999999984</v>
      </c>
      <c r="B2895" s="2">
        <v>0</v>
      </c>
    </row>
    <row r="2896" spans="1:2" x14ac:dyDescent="0.2">
      <c r="A2896" s="1">
        <v>109.399999999984</v>
      </c>
      <c r="B2896" s="2">
        <v>0</v>
      </c>
    </row>
    <row r="2897" spans="1:2" x14ac:dyDescent="0.2">
      <c r="A2897" s="1">
        <v>109.499999999984</v>
      </c>
      <c r="B2897" s="2">
        <v>0</v>
      </c>
    </row>
    <row r="2898" spans="1:2" x14ac:dyDescent="0.2">
      <c r="A2898" s="1">
        <v>109.59999999998399</v>
      </c>
      <c r="B2898" s="2">
        <v>0</v>
      </c>
    </row>
    <row r="2899" spans="1:2" x14ac:dyDescent="0.2">
      <c r="A2899" s="1">
        <v>109.699999999984</v>
      </c>
      <c r="B2899" s="2">
        <v>0</v>
      </c>
    </row>
    <row r="2900" spans="1:2" x14ac:dyDescent="0.2">
      <c r="A2900" s="1">
        <v>109.799999999984</v>
      </c>
      <c r="B2900" s="2">
        <v>0</v>
      </c>
    </row>
    <row r="2901" spans="1:2" x14ac:dyDescent="0.2">
      <c r="A2901" s="1">
        <v>109.899999999983</v>
      </c>
      <c r="B2901" s="2">
        <v>0</v>
      </c>
    </row>
    <row r="2902" spans="1:2" x14ac:dyDescent="0.2">
      <c r="A2902" s="1">
        <v>109.999999999984</v>
      </c>
      <c r="B2902" s="2">
        <v>0</v>
      </c>
    </row>
    <row r="2903" spans="1:2" x14ac:dyDescent="0.2">
      <c r="A2903" s="1">
        <v>110.09999999998399</v>
      </c>
      <c r="B2903" s="2">
        <v>0</v>
      </c>
    </row>
    <row r="2904" spans="1:2" x14ac:dyDescent="0.2">
      <c r="A2904" s="1">
        <v>110.199999999984</v>
      </c>
      <c r="B2904" s="2">
        <v>0</v>
      </c>
    </row>
    <row r="2905" spans="1:2" x14ac:dyDescent="0.2">
      <c r="A2905" s="1">
        <v>110.299999999983</v>
      </c>
      <c r="B2905" s="2">
        <v>0</v>
      </c>
    </row>
    <row r="2906" spans="1:2" x14ac:dyDescent="0.2">
      <c r="A2906" s="1">
        <v>110.399999999983</v>
      </c>
      <c r="B2906" s="2">
        <v>0</v>
      </c>
    </row>
    <row r="2907" spans="1:2" x14ac:dyDescent="0.2">
      <c r="A2907" s="1">
        <v>110.499999999984</v>
      </c>
      <c r="B2907" s="2">
        <v>0</v>
      </c>
    </row>
    <row r="2908" spans="1:2" x14ac:dyDescent="0.2">
      <c r="A2908" s="1">
        <v>110.599999999983</v>
      </c>
      <c r="B2908" s="2">
        <v>0</v>
      </c>
    </row>
    <row r="2909" spans="1:2" x14ac:dyDescent="0.2">
      <c r="A2909" s="1">
        <v>110.69999999998301</v>
      </c>
      <c r="B2909" s="2">
        <v>0</v>
      </c>
    </row>
    <row r="2910" spans="1:2" x14ac:dyDescent="0.2">
      <c r="A2910" s="1">
        <v>110.799999999983</v>
      </c>
      <c r="B2910" s="2">
        <v>0</v>
      </c>
    </row>
    <row r="2911" spans="1:2" x14ac:dyDescent="0.2">
      <c r="A2911" s="1">
        <v>110.899999999983</v>
      </c>
      <c r="B2911" s="2">
        <v>0</v>
      </c>
    </row>
    <row r="2912" spans="1:2" x14ac:dyDescent="0.2">
      <c r="A2912" s="1">
        <v>110.999999999983</v>
      </c>
      <c r="B2912" s="2">
        <v>0</v>
      </c>
    </row>
    <row r="2913" spans="1:2" x14ac:dyDescent="0.2">
      <c r="A2913" s="1">
        <v>111.099999999983</v>
      </c>
      <c r="B2913" s="2">
        <v>0</v>
      </c>
    </row>
    <row r="2914" spans="1:2" x14ac:dyDescent="0.2">
      <c r="A2914" s="1">
        <v>111.19999999998301</v>
      </c>
      <c r="B2914" s="2">
        <v>0</v>
      </c>
    </row>
    <row r="2915" spans="1:2" x14ac:dyDescent="0.2">
      <c r="A2915" s="1">
        <v>111.299999999983</v>
      </c>
      <c r="B2915" s="2">
        <v>0</v>
      </c>
    </row>
    <row r="2916" spans="1:2" x14ac:dyDescent="0.2">
      <c r="A2916" s="1">
        <v>111.399999999983</v>
      </c>
      <c r="B2916" s="2">
        <v>0</v>
      </c>
    </row>
    <row r="2917" spans="1:2" x14ac:dyDescent="0.2">
      <c r="A2917" s="1">
        <v>111.499999999983</v>
      </c>
      <c r="B2917" s="2">
        <v>0</v>
      </c>
    </row>
    <row r="2918" spans="1:2" x14ac:dyDescent="0.2">
      <c r="A2918" s="1">
        <v>111.599999999983</v>
      </c>
      <c r="B2918" s="2">
        <v>0</v>
      </c>
    </row>
    <row r="2919" spans="1:2" x14ac:dyDescent="0.2">
      <c r="A2919" s="1">
        <v>111.69999999998301</v>
      </c>
      <c r="B2919" s="2">
        <v>0</v>
      </c>
    </row>
    <row r="2920" spans="1:2" x14ac:dyDescent="0.2">
      <c r="A2920" s="1">
        <v>111.799999999983</v>
      </c>
      <c r="B2920" s="2">
        <v>0</v>
      </c>
    </row>
    <row r="2921" spans="1:2" x14ac:dyDescent="0.2">
      <c r="A2921" s="1">
        <v>111.899999999983</v>
      </c>
      <c r="B2921" s="2">
        <v>0</v>
      </c>
    </row>
    <row r="2922" spans="1:2" x14ac:dyDescent="0.2">
      <c r="A2922" s="1">
        <v>111.999999999983</v>
      </c>
      <c r="B2922" s="2">
        <v>0</v>
      </c>
    </row>
    <row r="2923" spans="1:2" x14ac:dyDescent="0.2">
      <c r="A2923" s="1">
        <v>112.099999999983</v>
      </c>
      <c r="B2923" s="2">
        <v>0</v>
      </c>
    </row>
    <row r="2924" spans="1:2" x14ac:dyDescent="0.2">
      <c r="A2924" s="1">
        <v>112.19999999998301</v>
      </c>
      <c r="B2924" s="2">
        <v>0</v>
      </c>
    </row>
    <row r="2925" spans="1:2" x14ac:dyDescent="0.2">
      <c r="A2925" s="1">
        <v>112.299999999983</v>
      </c>
      <c r="B2925" s="2">
        <v>0</v>
      </c>
    </row>
    <row r="2926" spans="1:2" x14ac:dyDescent="0.2">
      <c r="A2926" s="1">
        <v>112.399999999983</v>
      </c>
      <c r="B2926" s="2">
        <v>0</v>
      </c>
    </row>
    <row r="2927" spans="1:2" x14ac:dyDescent="0.2">
      <c r="A2927" s="1">
        <v>112.499999999983</v>
      </c>
      <c r="B2927" s="2">
        <v>0</v>
      </c>
    </row>
    <row r="2928" spans="1:2" x14ac:dyDescent="0.2">
      <c r="A2928" s="1">
        <v>112.599999999983</v>
      </c>
      <c r="B2928" s="2">
        <v>0</v>
      </c>
    </row>
    <row r="2929" spans="1:2" x14ac:dyDescent="0.2">
      <c r="A2929" s="1">
        <v>112.69999999998301</v>
      </c>
      <c r="B2929" s="2">
        <v>0</v>
      </c>
    </row>
    <row r="2930" spans="1:2" x14ac:dyDescent="0.2">
      <c r="A2930" s="1">
        <v>112.799999999983</v>
      </c>
      <c r="B2930" s="2">
        <v>0</v>
      </c>
    </row>
    <row r="2931" spans="1:2" x14ac:dyDescent="0.2">
      <c r="A2931" s="1">
        <v>112.899999999983</v>
      </c>
      <c r="B2931" s="2">
        <v>0</v>
      </c>
    </row>
    <row r="2932" spans="1:2" x14ac:dyDescent="0.2">
      <c r="A2932" s="1">
        <v>112.999999999983</v>
      </c>
      <c r="B2932" s="2">
        <v>0</v>
      </c>
    </row>
    <row r="2933" spans="1:2" x14ac:dyDescent="0.2">
      <c r="A2933" s="1">
        <v>113.099999999983</v>
      </c>
      <c r="B2933" s="2">
        <v>0</v>
      </c>
    </row>
    <row r="2934" spans="1:2" x14ac:dyDescent="0.2">
      <c r="A2934" s="1">
        <v>113.19999999998301</v>
      </c>
      <c r="B2934" s="2">
        <v>0</v>
      </c>
    </row>
    <row r="2935" spans="1:2" x14ac:dyDescent="0.2">
      <c r="A2935" s="1">
        <v>113.299999999983</v>
      </c>
      <c r="B2935" s="2">
        <v>0</v>
      </c>
    </row>
    <row r="2936" spans="1:2" x14ac:dyDescent="0.2">
      <c r="A2936" s="1">
        <v>113.399999999983</v>
      </c>
      <c r="B2936" s="2">
        <v>0</v>
      </c>
    </row>
    <row r="2937" spans="1:2" x14ac:dyDescent="0.2">
      <c r="A2937" s="1">
        <v>113.499999999983</v>
      </c>
      <c r="B2937" s="2">
        <v>0</v>
      </c>
    </row>
    <row r="2938" spans="1:2" x14ac:dyDescent="0.2">
      <c r="A2938" s="1">
        <v>113.599999999983</v>
      </c>
      <c r="B2938" s="2">
        <v>0</v>
      </c>
    </row>
    <row r="2939" spans="1:2" x14ac:dyDescent="0.2">
      <c r="A2939" s="1">
        <v>113.69999999998301</v>
      </c>
      <c r="B2939" s="2">
        <v>0</v>
      </c>
    </row>
    <row r="2940" spans="1:2" x14ac:dyDescent="0.2">
      <c r="A2940" s="1">
        <v>113.799999999983</v>
      </c>
      <c r="B2940" s="2">
        <v>0</v>
      </c>
    </row>
    <row r="2941" spans="1:2" x14ac:dyDescent="0.2">
      <c r="A2941" s="1">
        <v>113.899999999983</v>
      </c>
      <c r="B2941" s="2">
        <v>0</v>
      </c>
    </row>
    <row r="2942" spans="1:2" x14ac:dyDescent="0.2">
      <c r="A2942" s="1">
        <v>113.999999999983</v>
      </c>
      <c r="B2942" s="2">
        <v>0</v>
      </c>
    </row>
    <row r="2943" spans="1:2" x14ac:dyDescent="0.2">
      <c r="A2943" s="1">
        <v>114.099999999983</v>
      </c>
      <c r="B2943" s="2">
        <v>0</v>
      </c>
    </row>
    <row r="2944" spans="1:2" x14ac:dyDescent="0.2">
      <c r="A2944" s="1">
        <v>114.19999999998301</v>
      </c>
      <c r="B2944" s="2">
        <v>0</v>
      </c>
    </row>
    <row r="2945" spans="1:2" x14ac:dyDescent="0.2">
      <c r="A2945" s="1">
        <v>114.299999999983</v>
      </c>
      <c r="B2945" s="2">
        <v>0</v>
      </c>
    </row>
    <row r="2946" spans="1:2" x14ac:dyDescent="0.2">
      <c r="A2946" s="1">
        <v>114.399999999983</v>
      </c>
      <c r="B2946" s="2">
        <v>0</v>
      </c>
    </row>
    <row r="2947" spans="1:2" x14ac:dyDescent="0.2">
      <c r="A2947" s="1">
        <v>114.499999999983</v>
      </c>
      <c r="B2947" s="2">
        <v>0</v>
      </c>
    </row>
    <row r="2948" spans="1:2" x14ac:dyDescent="0.2">
      <c r="A2948" s="1">
        <v>114.599999999983</v>
      </c>
      <c r="B2948" s="2">
        <v>0</v>
      </c>
    </row>
    <row r="2949" spans="1:2" x14ac:dyDescent="0.2">
      <c r="A2949" s="1">
        <v>114.69999999998301</v>
      </c>
      <c r="B2949" s="2">
        <v>0</v>
      </c>
    </row>
    <row r="2950" spans="1:2" x14ac:dyDescent="0.2">
      <c r="A2950" s="1">
        <v>114.799999999983</v>
      </c>
      <c r="B2950" s="2">
        <v>0</v>
      </c>
    </row>
    <row r="2951" spans="1:2" x14ac:dyDescent="0.2">
      <c r="A2951" s="1">
        <v>114.899999999983</v>
      </c>
      <c r="B2951" s="2">
        <v>0</v>
      </c>
    </row>
    <row r="2952" spans="1:2" x14ac:dyDescent="0.2">
      <c r="A2952" s="1">
        <v>114.999999999983</v>
      </c>
      <c r="B2952" s="2">
        <v>0</v>
      </c>
    </row>
    <row r="2953" spans="1:2" x14ac:dyDescent="0.2">
      <c r="A2953" s="1">
        <v>115.099999999983</v>
      </c>
      <c r="B2953" s="2">
        <v>0</v>
      </c>
    </row>
    <row r="2954" spans="1:2" x14ac:dyDescent="0.2">
      <c r="A2954" s="1">
        <v>115.19999999998301</v>
      </c>
      <c r="B2954" s="2">
        <v>0</v>
      </c>
    </row>
    <row r="2955" spans="1:2" x14ac:dyDescent="0.2">
      <c r="A2955" s="1">
        <v>115.299999999983</v>
      </c>
      <c r="B2955" s="2">
        <v>0</v>
      </c>
    </row>
    <row r="2956" spans="1:2" x14ac:dyDescent="0.2">
      <c r="A2956" s="1">
        <v>115.399999999983</v>
      </c>
      <c r="B2956" s="2">
        <v>0</v>
      </c>
    </row>
    <row r="2957" spans="1:2" x14ac:dyDescent="0.2">
      <c r="A2957" s="1">
        <v>115.499999999983</v>
      </c>
      <c r="B2957" s="2">
        <v>0</v>
      </c>
    </row>
    <row r="2958" spans="1:2" x14ac:dyDescent="0.2">
      <c r="A2958" s="1">
        <v>115.599999999983</v>
      </c>
      <c r="B2958" s="2">
        <v>0</v>
      </c>
    </row>
    <row r="2959" spans="1:2" x14ac:dyDescent="0.2">
      <c r="A2959" s="1">
        <v>115.69999999998301</v>
      </c>
      <c r="B2959" s="2">
        <v>0</v>
      </c>
    </row>
    <row r="2960" spans="1:2" x14ac:dyDescent="0.2">
      <c r="A2960" s="1">
        <v>115.799999999983</v>
      </c>
      <c r="B2960" s="2">
        <v>0</v>
      </c>
    </row>
    <row r="2961" spans="1:2" x14ac:dyDescent="0.2">
      <c r="A2961" s="1">
        <v>115.899999999983</v>
      </c>
      <c r="B2961" s="2">
        <v>0</v>
      </c>
    </row>
    <row r="2962" spans="1:2" x14ac:dyDescent="0.2">
      <c r="A2962" s="1">
        <v>115.999999999983</v>
      </c>
      <c r="B2962" s="2">
        <v>0</v>
      </c>
    </row>
    <row r="2963" spans="1:2" x14ac:dyDescent="0.2">
      <c r="A2963" s="1">
        <v>116.099999999983</v>
      </c>
      <c r="B2963" s="2">
        <v>0</v>
      </c>
    </row>
    <row r="2964" spans="1:2" x14ac:dyDescent="0.2">
      <c r="A2964" s="1">
        <v>116.19999999998301</v>
      </c>
      <c r="B2964" s="2">
        <v>0</v>
      </c>
    </row>
    <row r="2965" spans="1:2" x14ac:dyDescent="0.2">
      <c r="A2965" s="1">
        <v>116.299999999983</v>
      </c>
      <c r="B2965" s="2">
        <v>0</v>
      </c>
    </row>
    <row r="2966" spans="1:2" x14ac:dyDescent="0.2">
      <c r="A2966" s="1">
        <v>116.399999999983</v>
      </c>
      <c r="B2966" s="2">
        <v>0</v>
      </c>
    </row>
    <row r="2967" spans="1:2" x14ac:dyDescent="0.2">
      <c r="A2967" s="1">
        <v>116.499999999983</v>
      </c>
      <c r="B2967" s="2">
        <v>0</v>
      </c>
    </row>
    <row r="2968" spans="1:2" x14ac:dyDescent="0.2">
      <c r="A2968" s="1">
        <v>116.599999999983</v>
      </c>
      <c r="B2968" s="2">
        <v>0</v>
      </c>
    </row>
    <row r="2969" spans="1:2" x14ac:dyDescent="0.2">
      <c r="A2969" s="1">
        <v>116.69999999998301</v>
      </c>
      <c r="B2969" s="2">
        <v>0</v>
      </c>
    </row>
    <row r="2970" spans="1:2" x14ac:dyDescent="0.2">
      <c r="A2970" s="1">
        <v>116.799999999983</v>
      </c>
      <c r="B2970" s="2">
        <v>0</v>
      </c>
    </row>
    <row r="2971" spans="1:2" x14ac:dyDescent="0.2">
      <c r="A2971" s="1">
        <v>116.899999999983</v>
      </c>
      <c r="B2971" s="2">
        <v>0</v>
      </c>
    </row>
    <row r="2972" spans="1:2" x14ac:dyDescent="0.2">
      <c r="A2972" s="1">
        <v>116.999999999983</v>
      </c>
      <c r="B2972" s="2">
        <v>0</v>
      </c>
    </row>
    <row r="2973" spans="1:2" x14ac:dyDescent="0.2">
      <c r="A2973" s="1">
        <v>117.099999999983</v>
      </c>
      <c r="B2973" s="2">
        <v>0</v>
      </c>
    </row>
    <row r="2974" spans="1:2" x14ac:dyDescent="0.2">
      <c r="A2974" s="1">
        <v>117.19999999998301</v>
      </c>
      <c r="B2974" s="2">
        <v>0</v>
      </c>
    </row>
    <row r="2975" spans="1:2" x14ac:dyDescent="0.2">
      <c r="A2975" s="1">
        <v>117.299999999983</v>
      </c>
      <c r="B2975" s="2">
        <v>0</v>
      </c>
    </row>
    <row r="2976" spans="1:2" x14ac:dyDescent="0.2">
      <c r="A2976" s="1">
        <v>117.399999999983</v>
      </c>
      <c r="B2976" s="2">
        <v>0</v>
      </c>
    </row>
    <row r="2977" spans="1:2" x14ac:dyDescent="0.2">
      <c r="A2977" s="1">
        <v>117.499999999983</v>
      </c>
      <c r="B2977" s="2">
        <v>0</v>
      </c>
    </row>
    <row r="2978" spans="1:2" x14ac:dyDescent="0.2">
      <c r="A2978" s="1">
        <v>117.599999999983</v>
      </c>
      <c r="B2978" s="2">
        <v>0</v>
      </c>
    </row>
    <row r="2979" spans="1:2" x14ac:dyDescent="0.2">
      <c r="A2979" s="1">
        <v>117.69999999998301</v>
      </c>
      <c r="B2979" s="2">
        <v>0</v>
      </c>
    </row>
    <row r="2980" spans="1:2" x14ac:dyDescent="0.2">
      <c r="A2980" s="1">
        <v>117.799999999983</v>
      </c>
      <c r="B2980" s="2">
        <v>0</v>
      </c>
    </row>
    <row r="2981" spans="1:2" x14ac:dyDescent="0.2">
      <c r="A2981" s="1">
        <v>117.899999999983</v>
      </c>
      <c r="B2981" s="2">
        <v>0</v>
      </c>
    </row>
    <row r="2982" spans="1:2" x14ac:dyDescent="0.2">
      <c r="A2982" s="1">
        <v>117.999999999983</v>
      </c>
      <c r="B2982" s="2">
        <v>0</v>
      </c>
    </row>
    <row r="2983" spans="1:2" x14ac:dyDescent="0.2">
      <c r="A2983" s="1">
        <v>118.099999999983</v>
      </c>
      <c r="B2983" s="2">
        <v>0</v>
      </c>
    </row>
    <row r="2984" spans="1:2" x14ac:dyDescent="0.2">
      <c r="A2984" s="1">
        <v>118.19999999998301</v>
      </c>
      <c r="B2984" s="2">
        <v>0</v>
      </c>
    </row>
    <row r="2985" spans="1:2" x14ac:dyDescent="0.2">
      <c r="A2985" s="1">
        <v>118.299999999983</v>
      </c>
      <c r="B2985" s="2">
        <v>0</v>
      </c>
    </row>
    <row r="2986" spans="1:2" x14ac:dyDescent="0.2">
      <c r="A2986" s="1">
        <v>118.399999999983</v>
      </c>
      <c r="B2986" s="2">
        <v>0</v>
      </c>
    </row>
    <row r="2987" spans="1:2" x14ac:dyDescent="0.2">
      <c r="A2987" s="1">
        <v>118.499999999983</v>
      </c>
      <c r="B2987" s="2">
        <v>0</v>
      </c>
    </row>
    <row r="2988" spans="1:2" x14ac:dyDescent="0.2">
      <c r="A2988" s="1">
        <v>118.599999999983</v>
      </c>
      <c r="B2988" s="2">
        <v>0</v>
      </c>
    </row>
    <row r="2989" spans="1:2" x14ac:dyDescent="0.2">
      <c r="A2989" s="1">
        <v>118.69999999998301</v>
      </c>
      <c r="B2989" s="2">
        <v>0</v>
      </c>
    </row>
    <row r="2990" spans="1:2" x14ac:dyDescent="0.2">
      <c r="A2990" s="1">
        <v>118.799999999983</v>
      </c>
      <c r="B2990" s="2">
        <v>0</v>
      </c>
    </row>
    <row r="2991" spans="1:2" x14ac:dyDescent="0.2">
      <c r="A2991" s="1">
        <v>118.899999999983</v>
      </c>
      <c r="B2991" s="2">
        <v>0</v>
      </c>
    </row>
    <row r="2992" spans="1:2" x14ac:dyDescent="0.2">
      <c r="A2992" s="1">
        <v>118.999999999983</v>
      </c>
      <c r="B2992" s="2">
        <v>0</v>
      </c>
    </row>
    <row r="2993" spans="1:2" x14ac:dyDescent="0.2">
      <c r="A2993" s="1">
        <v>119.099999999983</v>
      </c>
      <c r="B2993" s="2">
        <v>0</v>
      </c>
    </row>
    <row r="2994" spans="1:2" x14ac:dyDescent="0.2">
      <c r="A2994" s="1">
        <v>119.19999999998301</v>
      </c>
      <c r="B2994" s="2">
        <v>0</v>
      </c>
    </row>
    <row r="2995" spans="1:2" x14ac:dyDescent="0.2">
      <c r="A2995" s="1">
        <v>119.299999999983</v>
      </c>
      <c r="B2995" s="2">
        <v>0</v>
      </c>
    </row>
    <row r="2996" spans="1:2" x14ac:dyDescent="0.2">
      <c r="A2996" s="1">
        <v>119.399999999983</v>
      </c>
      <c r="B2996" s="2">
        <v>0</v>
      </c>
    </row>
    <row r="2997" spans="1:2" x14ac:dyDescent="0.2">
      <c r="A2997" s="1">
        <v>119.499999999983</v>
      </c>
      <c r="B2997" s="2">
        <v>0</v>
      </c>
    </row>
    <row r="2998" spans="1:2" x14ac:dyDescent="0.2">
      <c r="A2998" s="1">
        <v>119.599999999983</v>
      </c>
      <c r="B2998" s="2">
        <v>0</v>
      </c>
    </row>
    <row r="2999" spans="1:2" x14ac:dyDescent="0.2">
      <c r="A2999" s="1">
        <v>119.69999999998301</v>
      </c>
      <c r="B2999" s="2">
        <v>0</v>
      </c>
    </row>
    <row r="3000" spans="1:2" x14ac:dyDescent="0.2">
      <c r="A3000" s="1">
        <v>119.799999999983</v>
      </c>
      <c r="B3000" s="2">
        <v>0</v>
      </c>
    </row>
    <row r="3001" spans="1:2" x14ac:dyDescent="0.2">
      <c r="A3001" s="1">
        <v>119.899999999983</v>
      </c>
      <c r="B3001" s="2">
        <v>0</v>
      </c>
    </row>
    <row r="3002" spans="1:2" x14ac:dyDescent="0.2">
      <c r="A3002" s="1">
        <v>119.999999999983</v>
      </c>
      <c r="B3002" s="2">
        <v>0</v>
      </c>
    </row>
    <row r="3003" spans="1:2" x14ac:dyDescent="0.2">
      <c r="A3003" s="1">
        <v>120.099999999983</v>
      </c>
      <c r="B3003" s="2">
        <v>0</v>
      </c>
    </row>
    <row r="3004" spans="1:2" x14ac:dyDescent="0.2">
      <c r="A3004" s="1">
        <v>120.19999999998301</v>
      </c>
      <c r="B3004" s="2">
        <v>0</v>
      </c>
    </row>
    <row r="3005" spans="1:2" x14ac:dyDescent="0.2">
      <c r="A3005" s="1">
        <v>120.299999999983</v>
      </c>
      <c r="B3005" s="2">
        <v>0</v>
      </c>
    </row>
    <row r="3006" spans="1:2" x14ac:dyDescent="0.2">
      <c r="A3006" s="1">
        <v>120.399999999983</v>
      </c>
      <c r="B3006" s="2">
        <v>0</v>
      </c>
    </row>
    <row r="3007" spans="1:2" x14ac:dyDescent="0.2">
      <c r="A3007" s="1">
        <v>120.499999999983</v>
      </c>
      <c r="B3007" s="2">
        <v>0</v>
      </c>
    </row>
    <row r="3008" spans="1:2" x14ac:dyDescent="0.2">
      <c r="A3008" s="1">
        <v>120.599999999983</v>
      </c>
      <c r="B3008" s="2">
        <v>0</v>
      </c>
    </row>
    <row r="3009" spans="1:2" x14ac:dyDescent="0.2">
      <c r="A3009" s="1">
        <v>120.69999999998301</v>
      </c>
      <c r="B3009" s="2">
        <v>0</v>
      </c>
    </row>
    <row r="3010" spans="1:2" x14ac:dyDescent="0.2">
      <c r="A3010" s="1">
        <v>120.799999999983</v>
      </c>
      <c r="B3010" s="2">
        <v>0</v>
      </c>
    </row>
    <row r="3011" spans="1:2" x14ac:dyDescent="0.2">
      <c r="A3011" s="1">
        <v>120.899999999983</v>
      </c>
      <c r="B3011" s="2">
        <v>0</v>
      </c>
    </row>
    <row r="3012" spans="1:2" x14ac:dyDescent="0.2">
      <c r="A3012" s="1">
        <v>120.999999999983</v>
      </c>
      <c r="B3012" s="2">
        <v>0</v>
      </c>
    </row>
    <row r="3013" spans="1:2" x14ac:dyDescent="0.2">
      <c r="A3013" s="1">
        <v>121.099999999983</v>
      </c>
      <c r="B3013" s="2">
        <v>0</v>
      </c>
    </row>
    <row r="3014" spans="1:2" x14ac:dyDescent="0.2">
      <c r="A3014" s="1">
        <v>121.19999999998301</v>
      </c>
      <c r="B3014" s="2">
        <v>0</v>
      </c>
    </row>
    <row r="3015" spans="1:2" x14ac:dyDescent="0.2">
      <c r="A3015" s="1">
        <v>121.299999999983</v>
      </c>
      <c r="B3015" s="2">
        <v>0</v>
      </c>
    </row>
    <row r="3016" spans="1:2" x14ac:dyDescent="0.2">
      <c r="A3016" s="1">
        <v>121.399999999983</v>
      </c>
      <c r="B3016" s="2">
        <v>0</v>
      </c>
    </row>
    <row r="3017" spans="1:2" x14ac:dyDescent="0.2">
      <c r="A3017" s="1">
        <v>121.499999999983</v>
      </c>
      <c r="B3017" s="2">
        <v>0</v>
      </c>
    </row>
    <row r="3018" spans="1:2" x14ac:dyDescent="0.2">
      <c r="A3018" s="1">
        <v>121.599999999983</v>
      </c>
      <c r="B3018" s="2">
        <v>0</v>
      </c>
    </row>
    <row r="3019" spans="1:2" x14ac:dyDescent="0.2">
      <c r="A3019" s="1">
        <v>121.69999999998301</v>
      </c>
      <c r="B3019" s="2">
        <v>0</v>
      </c>
    </row>
    <row r="3020" spans="1:2" x14ac:dyDescent="0.2">
      <c r="A3020" s="1">
        <v>121.799999999983</v>
      </c>
      <c r="B3020" s="2">
        <v>0</v>
      </c>
    </row>
    <row r="3021" spans="1:2" x14ac:dyDescent="0.2">
      <c r="A3021" s="1">
        <v>121.899999999983</v>
      </c>
      <c r="B3021" s="2">
        <v>0</v>
      </c>
    </row>
    <row r="3022" spans="1:2" x14ac:dyDescent="0.2">
      <c r="A3022" s="1">
        <v>121.999999999983</v>
      </c>
      <c r="B3022" s="2">
        <v>0</v>
      </c>
    </row>
    <row r="3023" spans="1:2" x14ac:dyDescent="0.2">
      <c r="A3023" s="1">
        <v>122.099999999983</v>
      </c>
      <c r="B3023" s="2">
        <v>0</v>
      </c>
    </row>
    <row r="3024" spans="1:2" x14ac:dyDescent="0.2">
      <c r="A3024" s="1">
        <v>122.19999999998301</v>
      </c>
      <c r="B3024" s="2">
        <v>0</v>
      </c>
    </row>
    <row r="3025" spans="1:2" x14ac:dyDescent="0.2">
      <c r="A3025" s="1">
        <v>122.299999999983</v>
      </c>
      <c r="B3025" s="2">
        <v>0</v>
      </c>
    </row>
    <row r="3026" spans="1:2" x14ac:dyDescent="0.2">
      <c r="A3026" s="1">
        <v>122.399999999983</v>
      </c>
      <c r="B3026" s="2">
        <v>0</v>
      </c>
    </row>
    <row r="3027" spans="1:2" x14ac:dyDescent="0.2">
      <c r="A3027" s="1">
        <v>122.499999999983</v>
      </c>
      <c r="B3027" s="2">
        <v>0</v>
      </c>
    </row>
    <row r="3028" spans="1:2" x14ac:dyDescent="0.2">
      <c r="A3028" s="1">
        <v>122.599999999983</v>
      </c>
      <c r="B3028" s="2">
        <v>0</v>
      </c>
    </row>
    <row r="3029" spans="1:2" x14ac:dyDescent="0.2">
      <c r="A3029" s="1">
        <v>122.69999999998301</v>
      </c>
      <c r="B3029" s="2">
        <v>0</v>
      </c>
    </row>
    <row r="3030" spans="1:2" x14ac:dyDescent="0.2">
      <c r="A3030" s="1">
        <v>122.799999999983</v>
      </c>
      <c r="B3030" s="2">
        <v>0</v>
      </c>
    </row>
    <row r="3031" spans="1:2" x14ac:dyDescent="0.2">
      <c r="A3031" s="1">
        <v>122.899999999983</v>
      </c>
      <c r="B3031" s="2">
        <v>0</v>
      </c>
    </row>
    <row r="3032" spans="1:2" x14ac:dyDescent="0.2">
      <c r="A3032" s="1">
        <v>122.999999999983</v>
      </c>
      <c r="B3032" s="2">
        <v>0</v>
      </c>
    </row>
    <row r="3033" spans="1:2" x14ac:dyDescent="0.2">
      <c r="A3033" s="1">
        <v>123.099999999983</v>
      </c>
      <c r="B3033" s="2">
        <v>0</v>
      </c>
    </row>
    <row r="3034" spans="1:2" x14ac:dyDescent="0.2">
      <c r="A3034" s="1">
        <v>123.19999999998301</v>
      </c>
      <c r="B3034" s="2">
        <v>0</v>
      </c>
    </row>
    <row r="3035" spans="1:2" x14ac:dyDescent="0.2">
      <c r="A3035" s="1">
        <v>123.299999999983</v>
      </c>
      <c r="B3035" s="2">
        <v>0</v>
      </c>
    </row>
    <row r="3036" spans="1:2" x14ac:dyDescent="0.2">
      <c r="A3036" s="1">
        <v>123.399999999983</v>
      </c>
      <c r="B3036" s="2">
        <v>0</v>
      </c>
    </row>
    <row r="3037" spans="1:2" x14ac:dyDescent="0.2">
      <c r="A3037" s="1">
        <v>123.499999999983</v>
      </c>
      <c r="B3037" s="2">
        <v>0</v>
      </c>
    </row>
    <row r="3038" spans="1:2" x14ac:dyDescent="0.2">
      <c r="A3038" s="1">
        <v>123.599999999983</v>
      </c>
      <c r="B3038" s="2">
        <v>0</v>
      </c>
    </row>
    <row r="3039" spans="1:2" x14ac:dyDescent="0.2">
      <c r="A3039" s="1">
        <v>123.69999999998301</v>
      </c>
      <c r="B3039" s="2">
        <v>0</v>
      </c>
    </row>
    <row r="3040" spans="1:2" x14ac:dyDescent="0.2">
      <c r="A3040" s="1">
        <v>123.799999999983</v>
      </c>
      <c r="B3040" s="2">
        <v>0</v>
      </c>
    </row>
    <row r="3041" spans="1:2" x14ac:dyDescent="0.2">
      <c r="A3041" s="1">
        <v>123.899999999983</v>
      </c>
      <c r="B3041" s="2">
        <v>0</v>
      </c>
    </row>
    <row r="3042" spans="1:2" x14ac:dyDescent="0.2">
      <c r="A3042" s="1">
        <v>123.999999999983</v>
      </c>
      <c r="B3042" s="2">
        <v>0</v>
      </c>
    </row>
    <row r="3043" spans="1:2" x14ac:dyDescent="0.2">
      <c r="A3043" s="1">
        <v>124.099999999983</v>
      </c>
      <c r="B3043" s="2">
        <v>0</v>
      </c>
    </row>
    <row r="3044" spans="1:2" x14ac:dyDescent="0.2">
      <c r="A3044" s="1">
        <v>124.19999999998301</v>
      </c>
      <c r="B3044" s="2">
        <v>0</v>
      </c>
    </row>
    <row r="3045" spans="1:2" x14ac:dyDescent="0.2">
      <c r="A3045" s="1">
        <v>124.299999999983</v>
      </c>
      <c r="B3045" s="2">
        <v>0</v>
      </c>
    </row>
    <row r="3046" spans="1:2" x14ac:dyDescent="0.2">
      <c r="A3046" s="1">
        <v>124.399999999983</v>
      </c>
      <c r="B3046" s="2">
        <v>0</v>
      </c>
    </row>
    <row r="3047" spans="1:2" x14ac:dyDescent="0.2">
      <c r="A3047" s="1">
        <v>124.499999999983</v>
      </c>
      <c r="B3047" s="2">
        <v>0</v>
      </c>
    </row>
    <row r="3048" spans="1:2" x14ac:dyDescent="0.2">
      <c r="A3048" s="1">
        <v>124.599999999983</v>
      </c>
      <c r="B3048" s="2">
        <v>0</v>
      </c>
    </row>
    <row r="3049" spans="1:2" x14ac:dyDescent="0.2">
      <c r="A3049" s="1">
        <v>124.69999999998301</v>
      </c>
      <c r="B3049" s="2">
        <v>0</v>
      </c>
    </row>
    <row r="3050" spans="1:2" x14ac:dyDescent="0.2">
      <c r="A3050" s="1">
        <v>124.799999999983</v>
      </c>
      <c r="B3050" s="2">
        <v>0</v>
      </c>
    </row>
    <row r="3051" spans="1:2" x14ac:dyDescent="0.2">
      <c r="A3051" s="1">
        <v>124.899999999983</v>
      </c>
      <c r="B3051" s="2">
        <v>0</v>
      </c>
    </row>
    <row r="3052" spans="1:2" x14ac:dyDescent="0.2">
      <c r="A3052" s="1">
        <v>124.999999999983</v>
      </c>
      <c r="B3052" s="2">
        <v>0</v>
      </c>
    </row>
    <row r="3053" spans="1:2" x14ac:dyDescent="0.2">
      <c r="A3053" s="1">
        <v>125.099999999983</v>
      </c>
      <c r="B3053" s="2">
        <v>0</v>
      </c>
    </row>
    <row r="3054" spans="1:2" x14ac:dyDescent="0.2">
      <c r="A3054" s="1">
        <v>125.19999999998301</v>
      </c>
      <c r="B3054" s="2">
        <v>0</v>
      </c>
    </row>
    <row r="3055" spans="1:2" x14ac:dyDescent="0.2">
      <c r="A3055" s="1">
        <v>125.299999999983</v>
      </c>
      <c r="B3055" s="2">
        <v>0</v>
      </c>
    </row>
    <row r="3056" spans="1:2" x14ac:dyDescent="0.2">
      <c r="A3056" s="1">
        <v>125.399999999983</v>
      </c>
      <c r="B3056" s="2">
        <v>0</v>
      </c>
    </row>
    <row r="3057" spans="1:2" x14ac:dyDescent="0.2">
      <c r="A3057" s="1">
        <v>125.499999999983</v>
      </c>
      <c r="B3057" s="2">
        <v>0</v>
      </c>
    </row>
    <row r="3058" spans="1:2" x14ac:dyDescent="0.2">
      <c r="A3058" s="1">
        <v>125.599999999983</v>
      </c>
      <c r="B3058" s="2">
        <v>0</v>
      </c>
    </row>
    <row r="3059" spans="1:2" x14ac:dyDescent="0.2">
      <c r="A3059" s="1">
        <v>125.69999999998301</v>
      </c>
      <c r="B3059" s="2">
        <v>0</v>
      </c>
    </row>
    <row r="3060" spans="1:2" x14ac:dyDescent="0.2">
      <c r="A3060" s="1">
        <v>125.799999999983</v>
      </c>
      <c r="B3060" s="2">
        <v>0</v>
      </c>
    </row>
    <row r="3061" spans="1:2" x14ac:dyDescent="0.2">
      <c r="A3061" s="1">
        <v>125.899999999983</v>
      </c>
      <c r="B3061" s="2">
        <v>0</v>
      </c>
    </row>
    <row r="3062" spans="1:2" x14ac:dyDescent="0.2">
      <c r="A3062" s="1">
        <v>125.999999999983</v>
      </c>
      <c r="B3062" s="2">
        <v>0</v>
      </c>
    </row>
    <row r="3063" spans="1:2" x14ac:dyDescent="0.2">
      <c r="A3063" s="1">
        <v>126.099999999983</v>
      </c>
      <c r="B3063" s="2">
        <v>0</v>
      </c>
    </row>
    <row r="3064" spans="1:2" x14ac:dyDescent="0.2">
      <c r="A3064" s="1">
        <v>126.19999999998301</v>
      </c>
      <c r="B3064" s="2">
        <v>0</v>
      </c>
    </row>
    <row r="3065" spans="1:2" x14ac:dyDescent="0.2">
      <c r="A3065" s="1">
        <v>126.299999999983</v>
      </c>
      <c r="B3065" s="2">
        <v>0</v>
      </c>
    </row>
    <row r="3066" spans="1:2" x14ac:dyDescent="0.2">
      <c r="A3066" s="1">
        <v>126.399999999983</v>
      </c>
      <c r="B3066" s="2">
        <v>0</v>
      </c>
    </row>
    <row r="3067" spans="1:2" x14ac:dyDescent="0.2">
      <c r="A3067" s="1">
        <v>126.499999999983</v>
      </c>
      <c r="B3067" s="2">
        <v>0</v>
      </c>
    </row>
    <row r="3068" spans="1:2" x14ac:dyDescent="0.2">
      <c r="A3068" s="1">
        <v>126.599999999983</v>
      </c>
      <c r="B3068" s="2">
        <v>0</v>
      </c>
    </row>
    <row r="3069" spans="1:2" x14ac:dyDescent="0.2">
      <c r="A3069" s="1">
        <v>126.69999999998301</v>
      </c>
      <c r="B3069" s="2">
        <v>0</v>
      </c>
    </row>
    <row r="3070" spans="1:2" x14ac:dyDescent="0.2">
      <c r="A3070" s="1">
        <v>126.799999999983</v>
      </c>
      <c r="B3070" s="2">
        <v>0</v>
      </c>
    </row>
    <row r="3071" spans="1:2" x14ac:dyDescent="0.2">
      <c r="A3071" s="1">
        <v>126.899999999983</v>
      </c>
      <c r="B3071" s="2">
        <v>0</v>
      </c>
    </row>
    <row r="3072" spans="1:2" x14ac:dyDescent="0.2">
      <c r="A3072" s="1">
        <v>126.999999999983</v>
      </c>
      <c r="B3072" s="2">
        <v>0</v>
      </c>
    </row>
    <row r="3073" spans="1:2" x14ac:dyDescent="0.2">
      <c r="A3073" s="1">
        <v>127.099999999983</v>
      </c>
      <c r="B3073" s="2">
        <v>0</v>
      </c>
    </row>
    <row r="3074" spans="1:2" x14ac:dyDescent="0.2">
      <c r="A3074" s="1">
        <v>127.19999999998301</v>
      </c>
      <c r="B3074" s="2">
        <v>0</v>
      </c>
    </row>
    <row r="3075" spans="1:2" x14ac:dyDescent="0.2">
      <c r="A3075" s="1">
        <v>127.299999999983</v>
      </c>
      <c r="B3075" s="2">
        <v>0</v>
      </c>
    </row>
    <row r="3076" spans="1:2" x14ac:dyDescent="0.2">
      <c r="A3076" s="1">
        <v>127.399999999983</v>
      </c>
      <c r="B3076" s="2">
        <v>0</v>
      </c>
    </row>
    <row r="3077" spans="1:2" x14ac:dyDescent="0.2">
      <c r="A3077" s="1">
        <v>127.49999999998199</v>
      </c>
      <c r="B3077" s="2">
        <v>0</v>
      </c>
    </row>
    <row r="3078" spans="1:2" x14ac:dyDescent="0.2">
      <c r="A3078" s="1">
        <v>127.599999999983</v>
      </c>
      <c r="B3078" s="2">
        <v>0</v>
      </c>
    </row>
    <row r="3079" spans="1:2" x14ac:dyDescent="0.2">
      <c r="A3079" s="1">
        <v>127.69999999998301</v>
      </c>
      <c r="B3079" s="2">
        <v>0</v>
      </c>
    </row>
    <row r="3080" spans="1:2" x14ac:dyDescent="0.2">
      <c r="A3080" s="1">
        <v>127.799999999983</v>
      </c>
      <c r="B3080" s="2">
        <v>0</v>
      </c>
    </row>
    <row r="3081" spans="1:2" x14ac:dyDescent="0.2">
      <c r="A3081" s="1">
        <v>127.899999999982</v>
      </c>
      <c r="B3081" s="2">
        <v>0</v>
      </c>
    </row>
    <row r="3082" spans="1:2" x14ac:dyDescent="0.2">
      <c r="A3082" s="1">
        <v>127.99999999998199</v>
      </c>
      <c r="B3082" s="2">
        <v>0</v>
      </c>
    </row>
    <row r="3083" spans="1:2" x14ac:dyDescent="0.2">
      <c r="A3083" s="1">
        <v>128.099999999983</v>
      </c>
      <c r="B3083" s="2">
        <v>0</v>
      </c>
    </row>
    <row r="3084" spans="1:2" x14ac:dyDescent="0.2">
      <c r="A3084" s="1">
        <v>128.199999999982</v>
      </c>
      <c r="B3084" s="2">
        <v>0</v>
      </c>
    </row>
    <row r="3085" spans="1:2" x14ac:dyDescent="0.2">
      <c r="A3085" s="1">
        <v>128.29999999998199</v>
      </c>
      <c r="B3085" s="2">
        <v>0</v>
      </c>
    </row>
    <row r="3086" spans="1:2" x14ac:dyDescent="0.2">
      <c r="A3086" s="1">
        <v>128.39999999998199</v>
      </c>
      <c r="B3086" s="2">
        <v>0</v>
      </c>
    </row>
    <row r="3087" spans="1:2" x14ac:dyDescent="0.2">
      <c r="A3087" s="1">
        <v>128.49999999998201</v>
      </c>
      <c r="B3087" s="2">
        <v>0</v>
      </c>
    </row>
    <row r="3088" spans="1:2" x14ac:dyDescent="0.2">
      <c r="A3088" s="1">
        <v>128.599999999982</v>
      </c>
      <c r="B3088" s="2">
        <v>0</v>
      </c>
    </row>
    <row r="3089" spans="1:2" x14ac:dyDescent="0.2">
      <c r="A3089" s="1">
        <v>128.699999999982</v>
      </c>
      <c r="B3089" s="2">
        <v>0</v>
      </c>
    </row>
    <row r="3090" spans="1:2" x14ac:dyDescent="0.2">
      <c r="A3090" s="1">
        <v>128.79999999998199</v>
      </c>
      <c r="B3090" s="2">
        <v>0</v>
      </c>
    </row>
    <row r="3091" spans="1:2" x14ac:dyDescent="0.2">
      <c r="A3091" s="1">
        <v>128.89999999998199</v>
      </c>
      <c r="B3091" s="2">
        <v>0</v>
      </c>
    </row>
    <row r="3092" spans="1:2" x14ac:dyDescent="0.2">
      <c r="A3092" s="1">
        <v>128.99999999998201</v>
      </c>
      <c r="B3092" s="2">
        <v>0</v>
      </c>
    </row>
    <row r="3093" spans="1:2" x14ac:dyDescent="0.2">
      <c r="A3093" s="1">
        <v>129.099999999982</v>
      </c>
      <c r="B3093" s="2">
        <v>0</v>
      </c>
    </row>
    <row r="3094" spans="1:2" x14ac:dyDescent="0.2">
      <c r="A3094" s="1">
        <v>129.199999999982</v>
      </c>
      <c r="B3094" s="2">
        <v>0</v>
      </c>
    </row>
    <row r="3095" spans="1:2" x14ac:dyDescent="0.2">
      <c r="A3095" s="1">
        <v>129.29999999998199</v>
      </c>
      <c r="B3095" s="2">
        <v>0</v>
      </c>
    </row>
    <row r="3096" spans="1:2" x14ac:dyDescent="0.2">
      <c r="A3096" s="1">
        <v>129.39999999998199</v>
      </c>
      <c r="B3096" s="2">
        <v>0</v>
      </c>
    </row>
    <row r="3097" spans="1:2" x14ac:dyDescent="0.2">
      <c r="A3097" s="1">
        <v>129.49999999998201</v>
      </c>
      <c r="B3097" s="2">
        <v>0</v>
      </c>
    </row>
    <row r="3098" spans="1:2" x14ac:dyDescent="0.2">
      <c r="A3098" s="1">
        <v>129.599999999982</v>
      </c>
      <c r="B3098" s="2">
        <v>0</v>
      </c>
    </row>
    <row r="3099" spans="1:2" x14ac:dyDescent="0.2">
      <c r="A3099" s="1">
        <v>129.699999999982</v>
      </c>
      <c r="B3099" s="2">
        <v>0</v>
      </c>
    </row>
    <row r="3100" spans="1:2" x14ac:dyDescent="0.2">
      <c r="A3100" s="1">
        <v>129.79999999998199</v>
      </c>
      <c r="B3100" s="2">
        <v>0</v>
      </c>
    </row>
    <row r="3101" spans="1:2" x14ac:dyDescent="0.2">
      <c r="A3101" s="1">
        <v>129.89999999998199</v>
      </c>
      <c r="B3101" s="2">
        <v>0</v>
      </c>
    </row>
    <row r="3102" spans="1:2" x14ac:dyDescent="0.2">
      <c r="A3102" s="1">
        <v>129.99999999998201</v>
      </c>
      <c r="B3102" s="2">
        <v>0</v>
      </c>
    </row>
    <row r="3103" spans="1:2" x14ac:dyDescent="0.2">
      <c r="A3103" s="1">
        <v>130.099999999982</v>
      </c>
      <c r="B3103" s="2">
        <v>0</v>
      </c>
    </row>
    <row r="3104" spans="1:2" x14ac:dyDescent="0.2">
      <c r="A3104" s="1">
        <v>130.199999999982</v>
      </c>
      <c r="B3104" s="2">
        <v>0</v>
      </c>
    </row>
    <row r="3105" spans="1:2" x14ac:dyDescent="0.2">
      <c r="A3105" s="1">
        <v>130.29999999998199</v>
      </c>
      <c r="B3105" s="2">
        <v>0</v>
      </c>
    </row>
    <row r="3106" spans="1:2" x14ac:dyDescent="0.2">
      <c r="A3106" s="1">
        <v>130.39999999998199</v>
      </c>
      <c r="B3106" s="2">
        <v>0</v>
      </c>
    </row>
    <row r="3107" spans="1:2" x14ac:dyDescent="0.2">
      <c r="A3107" s="1">
        <v>130.49999999998201</v>
      </c>
      <c r="B3107" s="2">
        <v>0</v>
      </c>
    </row>
    <row r="3108" spans="1:2" x14ac:dyDescent="0.2">
      <c r="A3108" s="1">
        <v>130.599999999982</v>
      </c>
      <c r="B3108" s="2">
        <v>0</v>
      </c>
    </row>
    <row r="3109" spans="1:2" x14ac:dyDescent="0.2">
      <c r="A3109" s="1">
        <v>130.699999999982</v>
      </c>
      <c r="B3109" s="2">
        <v>0</v>
      </c>
    </row>
    <row r="3110" spans="1:2" x14ac:dyDescent="0.2">
      <c r="A3110" s="1">
        <v>130.79999999998199</v>
      </c>
      <c r="B3110" s="2">
        <v>0</v>
      </c>
    </row>
    <row r="3111" spans="1:2" x14ac:dyDescent="0.2">
      <c r="A3111" s="1">
        <v>130.89999999998199</v>
      </c>
      <c r="B3111" s="2">
        <v>0</v>
      </c>
    </row>
    <row r="3112" spans="1:2" x14ac:dyDescent="0.2">
      <c r="A3112" s="1">
        <v>130.99999999998201</v>
      </c>
      <c r="B3112" s="2">
        <v>0</v>
      </c>
    </row>
    <row r="3113" spans="1:2" x14ac:dyDescent="0.2">
      <c r="A3113" s="1">
        <v>131.099999999982</v>
      </c>
      <c r="B3113" s="2">
        <v>0</v>
      </c>
    </row>
    <row r="3114" spans="1:2" x14ac:dyDescent="0.2">
      <c r="A3114" s="1">
        <v>131.199999999982</v>
      </c>
      <c r="B3114" s="2">
        <v>0</v>
      </c>
    </row>
    <row r="3115" spans="1:2" x14ac:dyDescent="0.2">
      <c r="A3115" s="1">
        <v>131.29999999998199</v>
      </c>
      <c r="B3115" s="2">
        <v>0</v>
      </c>
    </row>
    <row r="3116" spans="1:2" x14ac:dyDescent="0.2">
      <c r="A3116" s="1">
        <v>131.39999999998199</v>
      </c>
      <c r="B3116" s="2">
        <v>0</v>
      </c>
    </row>
    <row r="3117" spans="1:2" x14ac:dyDescent="0.2">
      <c r="A3117" s="1">
        <v>131.49999999998201</v>
      </c>
      <c r="B3117" s="2">
        <v>0</v>
      </c>
    </row>
    <row r="3118" spans="1:2" x14ac:dyDescent="0.2">
      <c r="A3118" s="1">
        <v>131.599999999982</v>
      </c>
      <c r="B3118" s="2">
        <v>0</v>
      </c>
    </row>
    <row r="3119" spans="1:2" x14ac:dyDescent="0.2">
      <c r="A3119" s="1">
        <v>131.699999999982</v>
      </c>
      <c r="B3119" s="2">
        <v>0</v>
      </c>
    </row>
    <row r="3120" spans="1:2" x14ac:dyDescent="0.2">
      <c r="A3120" s="1">
        <v>131.79999999998199</v>
      </c>
      <c r="B3120" s="2">
        <v>0</v>
      </c>
    </row>
    <row r="3121" spans="1:2" x14ac:dyDescent="0.2">
      <c r="A3121" s="1">
        <v>131.89999999998199</v>
      </c>
      <c r="B3121" s="2">
        <v>0</v>
      </c>
    </row>
    <row r="3122" spans="1:2" x14ac:dyDescent="0.2">
      <c r="A3122" s="1">
        <v>131.99999999998201</v>
      </c>
      <c r="B3122" s="2">
        <v>0</v>
      </c>
    </row>
    <row r="3123" spans="1:2" x14ac:dyDescent="0.2">
      <c r="A3123" s="1">
        <v>132.099999999982</v>
      </c>
      <c r="B3123" s="2">
        <v>0</v>
      </c>
    </row>
    <row r="3124" spans="1:2" x14ac:dyDescent="0.2">
      <c r="A3124" s="1">
        <v>132.199999999982</v>
      </c>
      <c r="B3124" s="2">
        <v>0</v>
      </c>
    </row>
    <row r="3125" spans="1:2" x14ac:dyDescent="0.2">
      <c r="A3125" s="1">
        <v>132.29999999998199</v>
      </c>
      <c r="B3125" s="2">
        <v>0</v>
      </c>
    </row>
    <row r="3126" spans="1:2" x14ac:dyDescent="0.2">
      <c r="A3126" s="1">
        <v>132.39999999998199</v>
      </c>
      <c r="B3126" s="2">
        <v>0</v>
      </c>
    </row>
    <row r="3127" spans="1:2" x14ac:dyDescent="0.2">
      <c r="A3127" s="1">
        <v>132.49999999998201</v>
      </c>
      <c r="B3127" s="2">
        <v>0</v>
      </c>
    </row>
    <row r="3128" spans="1:2" x14ac:dyDescent="0.2">
      <c r="A3128" s="1">
        <v>132.599999999982</v>
      </c>
      <c r="B3128" s="2">
        <v>0</v>
      </c>
    </row>
    <row r="3129" spans="1:2" x14ac:dyDescent="0.2">
      <c r="A3129" s="1">
        <v>132.699999999982</v>
      </c>
      <c r="B3129" s="2">
        <v>0</v>
      </c>
    </row>
    <row r="3130" spans="1:2" x14ac:dyDescent="0.2">
      <c r="A3130" s="1">
        <v>132.79999999998199</v>
      </c>
      <c r="B3130" s="2">
        <v>0</v>
      </c>
    </row>
    <row r="3131" spans="1:2" x14ac:dyDescent="0.2">
      <c r="A3131" s="1">
        <v>132.89999999998199</v>
      </c>
      <c r="B3131" s="2">
        <v>0</v>
      </c>
    </row>
    <row r="3132" spans="1:2" x14ac:dyDescent="0.2">
      <c r="A3132" s="1">
        <v>132.99999999998201</v>
      </c>
      <c r="B3132" s="2">
        <v>0</v>
      </c>
    </row>
    <row r="3133" spans="1:2" x14ac:dyDescent="0.2">
      <c r="A3133" s="1">
        <v>133.099999999982</v>
      </c>
      <c r="B3133" s="2">
        <v>0</v>
      </c>
    </row>
    <row r="3134" spans="1:2" x14ac:dyDescent="0.2">
      <c r="A3134" s="1">
        <v>133.199999999982</v>
      </c>
      <c r="B3134" s="2">
        <v>0</v>
      </c>
    </row>
    <row r="3135" spans="1:2" x14ac:dyDescent="0.2">
      <c r="A3135" s="1">
        <v>133.29999999998199</v>
      </c>
      <c r="B3135" s="2">
        <v>0</v>
      </c>
    </row>
    <row r="3136" spans="1:2" x14ac:dyDescent="0.2">
      <c r="A3136" s="1">
        <v>133.39999999998199</v>
      </c>
      <c r="B3136" s="2">
        <v>0</v>
      </c>
    </row>
    <row r="3137" spans="1:2" x14ac:dyDescent="0.2">
      <c r="A3137" s="1">
        <v>133.49999999998201</v>
      </c>
      <c r="B3137" s="2">
        <v>0</v>
      </c>
    </row>
    <row r="3138" spans="1:2" x14ac:dyDescent="0.2">
      <c r="A3138" s="1">
        <v>133.599999999982</v>
      </c>
      <c r="B3138" s="2">
        <v>0</v>
      </c>
    </row>
    <row r="3139" spans="1:2" x14ac:dyDescent="0.2">
      <c r="A3139" s="1">
        <v>133.699999999982</v>
      </c>
      <c r="B3139" s="2">
        <v>0</v>
      </c>
    </row>
    <row r="3140" spans="1:2" x14ac:dyDescent="0.2">
      <c r="A3140" s="1">
        <v>133.79999999998199</v>
      </c>
      <c r="B3140" s="2">
        <v>0</v>
      </c>
    </row>
    <row r="3141" spans="1:2" x14ac:dyDescent="0.2">
      <c r="A3141" s="1">
        <v>133.89999999998199</v>
      </c>
      <c r="B3141" s="2">
        <v>0</v>
      </c>
    </row>
    <row r="3142" spans="1:2" x14ac:dyDescent="0.2">
      <c r="A3142" s="1">
        <v>133.99999999998201</v>
      </c>
      <c r="B3142" s="2">
        <v>0</v>
      </c>
    </row>
    <row r="3143" spans="1:2" x14ac:dyDescent="0.2">
      <c r="A3143" s="1">
        <v>134.099999999982</v>
      </c>
      <c r="B3143" s="2">
        <v>0</v>
      </c>
    </row>
    <row r="3144" spans="1:2" x14ac:dyDescent="0.2">
      <c r="A3144" s="1">
        <v>134.199999999982</v>
      </c>
      <c r="B3144" s="2">
        <v>0</v>
      </c>
    </row>
    <row r="3145" spans="1:2" x14ac:dyDescent="0.2">
      <c r="A3145" s="1">
        <v>134.29999999998199</v>
      </c>
      <c r="B3145" s="2">
        <v>0</v>
      </c>
    </row>
    <row r="3146" spans="1:2" x14ac:dyDescent="0.2">
      <c r="A3146" s="1">
        <v>134.39999999998199</v>
      </c>
      <c r="B3146" s="2">
        <v>0</v>
      </c>
    </row>
    <row r="3147" spans="1:2" x14ac:dyDescent="0.2">
      <c r="A3147" s="1">
        <v>134.49999999998201</v>
      </c>
      <c r="B3147" s="2">
        <v>0</v>
      </c>
    </row>
    <row r="3148" spans="1:2" x14ac:dyDescent="0.2">
      <c r="A3148" s="1">
        <v>134.599999999982</v>
      </c>
      <c r="B3148" s="2">
        <v>0</v>
      </c>
    </row>
    <row r="3149" spans="1:2" x14ac:dyDescent="0.2">
      <c r="A3149" s="1">
        <v>134.699999999982</v>
      </c>
      <c r="B3149" s="2">
        <v>0</v>
      </c>
    </row>
    <row r="3150" spans="1:2" x14ac:dyDescent="0.2">
      <c r="A3150" s="1">
        <v>134.79999999998199</v>
      </c>
      <c r="B3150" s="2">
        <v>0</v>
      </c>
    </row>
    <row r="3151" spans="1:2" x14ac:dyDescent="0.2">
      <c r="A3151" s="1">
        <v>134.89999999998199</v>
      </c>
      <c r="B3151" s="2">
        <v>0</v>
      </c>
    </row>
    <row r="3152" spans="1:2" x14ac:dyDescent="0.2">
      <c r="A3152" s="1">
        <v>134.99999999998201</v>
      </c>
      <c r="B3152" s="2">
        <v>0</v>
      </c>
    </row>
    <row r="3153" spans="1:2" x14ac:dyDescent="0.2">
      <c r="A3153" s="1">
        <v>135.099999999982</v>
      </c>
      <c r="B3153" s="2">
        <v>0</v>
      </c>
    </row>
    <row r="3154" spans="1:2" x14ac:dyDescent="0.2">
      <c r="A3154" s="1">
        <v>135.199999999982</v>
      </c>
      <c r="B3154" s="2">
        <v>0</v>
      </c>
    </row>
    <row r="3155" spans="1:2" x14ac:dyDescent="0.2">
      <c r="A3155" s="1">
        <v>135.29999999998199</v>
      </c>
      <c r="B3155" s="2">
        <v>0</v>
      </c>
    </row>
    <row r="3156" spans="1:2" x14ac:dyDescent="0.2">
      <c r="A3156" s="1">
        <v>135.39999999998199</v>
      </c>
      <c r="B3156" s="2">
        <v>0</v>
      </c>
    </row>
    <row r="3157" spans="1:2" x14ac:dyDescent="0.2">
      <c r="A3157" s="1">
        <v>135.49999999998201</v>
      </c>
      <c r="B3157" s="2">
        <v>0</v>
      </c>
    </row>
    <row r="3158" spans="1:2" x14ac:dyDescent="0.2">
      <c r="A3158" s="1">
        <v>135.599999999982</v>
      </c>
      <c r="B3158" s="2">
        <v>0</v>
      </c>
    </row>
    <row r="3159" spans="1:2" x14ac:dyDescent="0.2">
      <c r="A3159" s="1">
        <v>135.699999999982</v>
      </c>
      <c r="B3159" s="2">
        <v>0</v>
      </c>
    </row>
    <row r="3160" spans="1:2" x14ac:dyDescent="0.2">
      <c r="A3160" s="1">
        <v>135.79999999998199</v>
      </c>
      <c r="B3160" s="2">
        <v>0</v>
      </c>
    </row>
    <row r="3161" spans="1:2" x14ac:dyDescent="0.2">
      <c r="A3161" s="1">
        <v>135.89999999998199</v>
      </c>
      <c r="B3161" s="2">
        <v>0</v>
      </c>
    </row>
    <row r="3162" spans="1:2" x14ac:dyDescent="0.2">
      <c r="A3162" s="1">
        <v>135.99999999998201</v>
      </c>
      <c r="B3162" s="2">
        <v>0</v>
      </c>
    </row>
    <row r="3163" spans="1:2" x14ac:dyDescent="0.2">
      <c r="A3163" s="1">
        <v>136.099999999982</v>
      </c>
      <c r="B3163" s="2">
        <v>0</v>
      </c>
    </row>
    <row r="3164" spans="1:2" x14ac:dyDescent="0.2">
      <c r="A3164" s="1">
        <v>136.199999999982</v>
      </c>
      <c r="B3164" s="2">
        <v>0</v>
      </c>
    </row>
    <row r="3165" spans="1:2" x14ac:dyDescent="0.2">
      <c r="A3165" s="1">
        <v>136.29999999998199</v>
      </c>
      <c r="B3165" s="2">
        <v>0</v>
      </c>
    </row>
    <row r="3166" spans="1:2" x14ac:dyDescent="0.2">
      <c r="A3166" s="1">
        <v>136.39999999998199</v>
      </c>
      <c r="B3166" s="2">
        <v>0</v>
      </c>
    </row>
    <row r="3167" spans="1:2" x14ac:dyDescent="0.2">
      <c r="A3167" s="1">
        <v>136.49999999998201</v>
      </c>
      <c r="B3167" s="2">
        <v>0</v>
      </c>
    </row>
    <row r="3168" spans="1:2" x14ac:dyDescent="0.2">
      <c r="A3168" s="1">
        <v>136.599999999982</v>
      </c>
      <c r="B3168" s="2">
        <v>0</v>
      </c>
    </row>
    <row r="3169" spans="1:2" x14ac:dyDescent="0.2">
      <c r="A3169" s="1">
        <v>136.699999999982</v>
      </c>
      <c r="B3169" s="2">
        <v>0</v>
      </c>
    </row>
    <row r="3170" spans="1:2" x14ac:dyDescent="0.2">
      <c r="A3170" s="1">
        <v>136.79999999998199</v>
      </c>
      <c r="B3170" s="2">
        <v>0</v>
      </c>
    </row>
    <row r="3171" spans="1:2" x14ac:dyDescent="0.2">
      <c r="A3171" s="1">
        <v>136.89999999998199</v>
      </c>
      <c r="B3171" s="2">
        <v>0</v>
      </c>
    </row>
    <row r="3172" spans="1:2" x14ac:dyDescent="0.2">
      <c r="A3172" s="1">
        <v>136.99999999998201</v>
      </c>
      <c r="B3172" s="2">
        <v>0</v>
      </c>
    </row>
    <row r="3173" spans="1:2" x14ac:dyDescent="0.2">
      <c r="A3173" s="1">
        <v>137.099999999982</v>
      </c>
      <c r="B3173" s="2">
        <v>0</v>
      </c>
    </row>
    <row r="3174" spans="1:2" x14ac:dyDescent="0.2">
      <c r="A3174" s="1">
        <v>137.199999999982</v>
      </c>
      <c r="B3174" s="2">
        <v>0</v>
      </c>
    </row>
    <row r="3175" spans="1:2" x14ac:dyDescent="0.2">
      <c r="A3175" s="1">
        <v>137.29999999998199</v>
      </c>
      <c r="B3175" s="2">
        <v>0</v>
      </c>
    </row>
    <row r="3176" spans="1:2" x14ac:dyDescent="0.2">
      <c r="A3176" s="1">
        <v>137.39999999998199</v>
      </c>
      <c r="B3176" s="2">
        <v>0</v>
      </c>
    </row>
    <row r="3177" spans="1:2" x14ac:dyDescent="0.2">
      <c r="A3177" s="1">
        <v>137.49999999998201</v>
      </c>
      <c r="B3177" s="2">
        <v>0</v>
      </c>
    </row>
    <row r="3178" spans="1:2" x14ac:dyDescent="0.2">
      <c r="A3178" s="1">
        <v>137.599999999982</v>
      </c>
      <c r="B3178" s="2">
        <v>0</v>
      </c>
    </row>
    <row r="3179" spans="1:2" x14ac:dyDescent="0.2">
      <c r="A3179" s="1">
        <v>137.699999999982</v>
      </c>
      <c r="B3179" s="2">
        <v>0</v>
      </c>
    </row>
    <row r="3180" spans="1:2" x14ac:dyDescent="0.2">
      <c r="A3180" s="1">
        <v>137.79999999998199</v>
      </c>
      <c r="B3180" s="2">
        <v>0</v>
      </c>
    </row>
    <row r="3181" spans="1:2" x14ac:dyDescent="0.2">
      <c r="A3181" s="1">
        <v>137.89999999998199</v>
      </c>
      <c r="B3181" s="2">
        <v>0</v>
      </c>
    </row>
    <row r="3182" spans="1:2" x14ac:dyDescent="0.2">
      <c r="A3182" s="1">
        <v>137.99999999998201</v>
      </c>
      <c r="B3182" s="2">
        <v>0</v>
      </c>
    </row>
    <row r="3183" spans="1:2" x14ac:dyDescent="0.2">
      <c r="A3183" s="1">
        <v>138.099999999982</v>
      </c>
      <c r="B3183" s="2">
        <v>0</v>
      </c>
    </row>
    <row r="3184" spans="1:2" x14ac:dyDescent="0.2">
      <c r="A3184" s="1">
        <v>138.199999999982</v>
      </c>
      <c r="B3184" s="2">
        <v>0</v>
      </c>
    </row>
    <row r="3185" spans="1:2" x14ac:dyDescent="0.2">
      <c r="A3185" s="1">
        <v>138.29999999998199</v>
      </c>
      <c r="B3185" s="2">
        <v>0</v>
      </c>
    </row>
    <row r="3186" spans="1:2" x14ac:dyDescent="0.2">
      <c r="A3186" s="1">
        <v>138.39999999998199</v>
      </c>
      <c r="B3186" s="2">
        <v>0</v>
      </c>
    </row>
    <row r="3187" spans="1:2" x14ac:dyDescent="0.2">
      <c r="A3187" s="1">
        <v>138.49999999998201</v>
      </c>
      <c r="B3187" s="2">
        <v>0</v>
      </c>
    </row>
    <row r="3188" spans="1:2" x14ac:dyDescent="0.2">
      <c r="A3188" s="1">
        <v>138.599999999982</v>
      </c>
      <c r="B3188" s="2">
        <v>0</v>
      </c>
    </row>
    <row r="3189" spans="1:2" x14ac:dyDescent="0.2">
      <c r="A3189" s="1">
        <v>138.699999999982</v>
      </c>
      <c r="B3189" s="2">
        <v>0</v>
      </c>
    </row>
    <row r="3190" spans="1:2" x14ac:dyDescent="0.2">
      <c r="A3190" s="1">
        <v>138.79999999998199</v>
      </c>
      <c r="B3190" s="2">
        <v>0</v>
      </c>
    </row>
    <row r="3191" spans="1:2" x14ac:dyDescent="0.2">
      <c r="A3191" s="1">
        <v>138.89999999998199</v>
      </c>
      <c r="B3191" s="2">
        <v>0</v>
      </c>
    </row>
    <row r="3192" spans="1:2" x14ac:dyDescent="0.2">
      <c r="A3192" s="1">
        <v>138.99999999998201</v>
      </c>
      <c r="B3192" s="2">
        <v>0</v>
      </c>
    </row>
    <row r="3193" spans="1:2" x14ac:dyDescent="0.2">
      <c r="A3193" s="1">
        <v>139.099999999982</v>
      </c>
      <c r="B3193" s="2">
        <v>0</v>
      </c>
    </row>
    <row r="3194" spans="1:2" x14ac:dyDescent="0.2">
      <c r="A3194" s="1">
        <v>139.199999999982</v>
      </c>
      <c r="B3194" s="2">
        <v>0</v>
      </c>
    </row>
    <row r="3195" spans="1:2" x14ac:dyDescent="0.2">
      <c r="A3195" s="1">
        <v>139.29999999998199</v>
      </c>
      <c r="B3195" s="2">
        <v>0</v>
      </c>
    </row>
    <row r="3196" spans="1:2" x14ac:dyDescent="0.2">
      <c r="A3196" s="1">
        <v>139.39999999998199</v>
      </c>
      <c r="B3196" s="2">
        <v>0</v>
      </c>
    </row>
    <row r="3197" spans="1:2" x14ac:dyDescent="0.2">
      <c r="A3197" s="1">
        <v>139.49999999998201</v>
      </c>
      <c r="B3197" s="2">
        <v>0</v>
      </c>
    </row>
    <row r="3198" spans="1:2" x14ac:dyDescent="0.2">
      <c r="A3198" s="1">
        <v>139.599999999982</v>
      </c>
      <c r="B3198" s="2">
        <v>0</v>
      </c>
    </row>
    <row r="3199" spans="1:2" x14ac:dyDescent="0.2">
      <c r="A3199" s="1">
        <v>139.699999999982</v>
      </c>
      <c r="B3199" s="2">
        <v>0</v>
      </c>
    </row>
    <row r="3200" spans="1:2" x14ac:dyDescent="0.2">
      <c r="A3200" s="1">
        <v>139.79999999998199</v>
      </c>
      <c r="B3200" s="2">
        <v>0</v>
      </c>
    </row>
    <row r="3201" spans="1:2" x14ac:dyDescent="0.2">
      <c r="A3201" s="1">
        <v>139.89999999998199</v>
      </c>
      <c r="B3201" s="2">
        <v>0</v>
      </c>
    </row>
    <row r="3202" spans="1:2" x14ac:dyDescent="0.2">
      <c r="A3202" s="1">
        <v>139.99999999998201</v>
      </c>
      <c r="B3202" s="2">
        <v>0</v>
      </c>
    </row>
    <row r="3203" spans="1:2" x14ac:dyDescent="0.2">
      <c r="A3203" s="1">
        <v>140.099999999982</v>
      </c>
      <c r="B3203" s="2">
        <v>0</v>
      </c>
    </row>
    <row r="3204" spans="1:2" x14ac:dyDescent="0.2">
      <c r="A3204" s="1">
        <v>140.199999999982</v>
      </c>
      <c r="B3204" s="2">
        <v>0</v>
      </c>
    </row>
    <row r="3205" spans="1:2" x14ac:dyDescent="0.2">
      <c r="A3205" s="1">
        <v>140.29999999998199</v>
      </c>
      <c r="B3205" s="2">
        <v>0</v>
      </c>
    </row>
    <row r="3206" spans="1:2" x14ac:dyDescent="0.2">
      <c r="A3206" s="1">
        <v>140.39999999998199</v>
      </c>
      <c r="B3206" s="2">
        <v>0</v>
      </c>
    </row>
    <row r="3207" spans="1:2" x14ac:dyDescent="0.2">
      <c r="A3207" s="1">
        <v>140.49999999998201</v>
      </c>
      <c r="B3207" s="2">
        <v>0</v>
      </c>
    </row>
    <row r="3208" spans="1:2" x14ac:dyDescent="0.2">
      <c r="A3208" s="1">
        <v>140.599999999982</v>
      </c>
      <c r="B3208" s="2">
        <v>0</v>
      </c>
    </row>
    <row r="3209" spans="1:2" x14ac:dyDescent="0.2">
      <c r="A3209" s="1">
        <v>140.699999999982</v>
      </c>
      <c r="B3209" s="2">
        <v>0</v>
      </c>
    </row>
    <row r="3210" spans="1:2" x14ac:dyDescent="0.2">
      <c r="A3210" s="1">
        <v>140.79999999998199</v>
      </c>
      <c r="B3210" s="2">
        <v>0</v>
      </c>
    </row>
    <row r="3211" spans="1:2" x14ac:dyDescent="0.2">
      <c r="A3211" s="1">
        <v>140.89999999998199</v>
      </c>
      <c r="B3211" s="2">
        <v>0</v>
      </c>
    </row>
    <row r="3212" spans="1:2" x14ac:dyDescent="0.2">
      <c r="A3212" s="1">
        <v>140.99999999998201</v>
      </c>
      <c r="B3212" s="2">
        <v>0</v>
      </c>
    </row>
    <row r="3213" spans="1:2" x14ac:dyDescent="0.2">
      <c r="A3213" s="1">
        <v>141.099999999982</v>
      </c>
      <c r="B3213" s="2">
        <v>0</v>
      </c>
    </row>
    <row r="3214" spans="1:2" x14ac:dyDescent="0.2">
      <c r="A3214" s="1">
        <v>141.199999999982</v>
      </c>
      <c r="B3214" s="2">
        <v>0</v>
      </c>
    </row>
    <row r="3215" spans="1:2" x14ac:dyDescent="0.2">
      <c r="A3215" s="1">
        <v>141.29999999998199</v>
      </c>
      <c r="B3215" s="2">
        <v>0</v>
      </c>
    </row>
    <row r="3216" spans="1:2" x14ac:dyDescent="0.2">
      <c r="A3216" s="1">
        <v>141.39999999998199</v>
      </c>
      <c r="B3216" s="2">
        <v>0</v>
      </c>
    </row>
    <row r="3217" spans="1:2" x14ac:dyDescent="0.2">
      <c r="A3217" s="1">
        <v>141.49999999998201</v>
      </c>
      <c r="B3217" s="2">
        <v>0</v>
      </c>
    </row>
    <row r="3218" spans="1:2" x14ac:dyDescent="0.2">
      <c r="A3218" s="1">
        <v>141.599999999982</v>
      </c>
      <c r="B3218" s="2">
        <v>0</v>
      </c>
    </row>
    <row r="3219" spans="1:2" x14ac:dyDescent="0.2">
      <c r="A3219" s="1">
        <v>141.699999999982</v>
      </c>
      <c r="B3219" s="2">
        <v>0</v>
      </c>
    </row>
    <row r="3220" spans="1:2" x14ac:dyDescent="0.2">
      <c r="A3220" s="1">
        <v>141.79999999998199</v>
      </c>
      <c r="B3220" s="2">
        <v>0</v>
      </c>
    </row>
    <row r="3221" spans="1:2" x14ac:dyDescent="0.2">
      <c r="A3221" s="1">
        <v>141.89999999998199</v>
      </c>
      <c r="B3221" s="2">
        <v>0</v>
      </c>
    </row>
    <row r="3222" spans="1:2" x14ac:dyDescent="0.2">
      <c r="A3222" s="1">
        <v>141.99999999998201</v>
      </c>
      <c r="B3222" s="2">
        <v>0</v>
      </c>
    </row>
    <row r="3223" spans="1:2" x14ac:dyDescent="0.2">
      <c r="A3223" s="1">
        <v>142.099999999982</v>
      </c>
      <c r="B3223" s="2">
        <v>0</v>
      </c>
    </row>
    <row r="3224" spans="1:2" x14ac:dyDescent="0.2">
      <c r="A3224" s="1">
        <v>142.199999999982</v>
      </c>
      <c r="B3224" s="2">
        <v>0</v>
      </c>
    </row>
    <row r="3225" spans="1:2" x14ac:dyDescent="0.2">
      <c r="A3225" s="1">
        <v>142.29999999998199</v>
      </c>
      <c r="B3225" s="2">
        <v>0</v>
      </c>
    </row>
    <row r="3226" spans="1:2" x14ac:dyDescent="0.2">
      <c r="A3226" s="1">
        <v>142.39999999998199</v>
      </c>
      <c r="B3226" s="2">
        <v>0</v>
      </c>
    </row>
    <row r="3227" spans="1:2" x14ac:dyDescent="0.2">
      <c r="A3227" s="1">
        <v>142.49999999998201</v>
      </c>
      <c r="B3227" s="2">
        <v>0</v>
      </c>
    </row>
    <row r="3228" spans="1:2" x14ac:dyDescent="0.2">
      <c r="A3228" s="1">
        <v>142.599999999982</v>
      </c>
      <c r="B3228" s="2">
        <v>0</v>
      </c>
    </row>
    <row r="3229" spans="1:2" x14ac:dyDescent="0.2">
      <c r="A3229" s="1">
        <v>142.699999999982</v>
      </c>
      <c r="B3229" s="2">
        <v>0</v>
      </c>
    </row>
    <row r="3230" spans="1:2" x14ac:dyDescent="0.2">
      <c r="A3230" s="1">
        <v>142.79999999998199</v>
      </c>
      <c r="B3230" s="2">
        <v>0</v>
      </c>
    </row>
    <row r="3231" spans="1:2" x14ac:dyDescent="0.2">
      <c r="A3231" s="1">
        <v>142.89999999998199</v>
      </c>
      <c r="B3231" s="2">
        <v>0</v>
      </c>
    </row>
    <row r="3232" spans="1:2" x14ac:dyDescent="0.2">
      <c r="A3232" s="1">
        <v>142.99999999998201</v>
      </c>
      <c r="B3232" s="2">
        <v>0</v>
      </c>
    </row>
    <row r="3233" spans="1:2" x14ac:dyDescent="0.2">
      <c r="A3233" s="1">
        <v>143.099999999982</v>
      </c>
      <c r="B3233" s="2">
        <v>0</v>
      </c>
    </row>
    <row r="3234" spans="1:2" x14ac:dyDescent="0.2">
      <c r="A3234" s="1">
        <v>143.199999999982</v>
      </c>
      <c r="B3234" s="2">
        <v>0</v>
      </c>
    </row>
    <row r="3235" spans="1:2" x14ac:dyDescent="0.2">
      <c r="A3235" s="1">
        <v>143.29999999998199</v>
      </c>
      <c r="B3235" s="2">
        <v>0</v>
      </c>
    </row>
    <row r="3236" spans="1:2" x14ac:dyDescent="0.2">
      <c r="A3236" s="1">
        <v>143.39999999998199</v>
      </c>
      <c r="B3236" s="2">
        <v>0</v>
      </c>
    </row>
    <row r="3237" spans="1:2" x14ac:dyDescent="0.2">
      <c r="A3237" s="1">
        <v>143.49999999998201</v>
      </c>
      <c r="B3237" s="2">
        <v>0</v>
      </c>
    </row>
    <row r="3238" spans="1:2" x14ac:dyDescent="0.2">
      <c r="A3238" s="1">
        <v>143.599999999982</v>
      </c>
      <c r="B3238" s="2">
        <v>0</v>
      </c>
    </row>
    <row r="3239" spans="1:2" x14ac:dyDescent="0.2">
      <c r="A3239" s="1">
        <v>143.699999999982</v>
      </c>
      <c r="B3239" s="2">
        <v>0</v>
      </c>
    </row>
    <row r="3240" spans="1:2" x14ac:dyDescent="0.2">
      <c r="A3240" s="1">
        <v>143.79999999998199</v>
      </c>
      <c r="B3240" s="2">
        <v>0</v>
      </c>
    </row>
    <row r="3241" spans="1:2" x14ac:dyDescent="0.2">
      <c r="A3241" s="1">
        <v>143.89999999998199</v>
      </c>
      <c r="B3241" s="2">
        <v>0</v>
      </c>
    </row>
    <row r="3242" spans="1:2" x14ac:dyDescent="0.2">
      <c r="A3242" s="1">
        <v>143.99999999998201</v>
      </c>
      <c r="B3242" s="2">
        <v>0</v>
      </c>
    </row>
    <row r="3243" spans="1:2" x14ac:dyDescent="0.2">
      <c r="A3243" s="1">
        <v>144.099999999982</v>
      </c>
      <c r="B3243" s="2">
        <v>0</v>
      </c>
    </row>
    <row r="3244" spans="1:2" x14ac:dyDescent="0.2">
      <c r="A3244" s="1">
        <v>144.199999999982</v>
      </c>
      <c r="B3244" s="2">
        <v>0</v>
      </c>
    </row>
    <row r="3245" spans="1:2" x14ac:dyDescent="0.2">
      <c r="A3245" s="1">
        <v>144.29999999998199</v>
      </c>
      <c r="B3245" s="2">
        <v>0</v>
      </c>
    </row>
    <row r="3246" spans="1:2" x14ac:dyDescent="0.2">
      <c r="A3246" s="1">
        <v>144.39999999998199</v>
      </c>
      <c r="B3246" s="2">
        <v>0</v>
      </c>
    </row>
    <row r="3247" spans="1:2" x14ac:dyDescent="0.2">
      <c r="A3247" s="1">
        <v>144.49999999998201</v>
      </c>
      <c r="B3247" s="2">
        <v>0</v>
      </c>
    </row>
    <row r="3248" spans="1:2" x14ac:dyDescent="0.2">
      <c r="A3248" s="1">
        <v>144.599999999982</v>
      </c>
      <c r="B3248" s="2">
        <v>0</v>
      </c>
    </row>
    <row r="3249" spans="1:2" x14ac:dyDescent="0.2">
      <c r="A3249" s="1">
        <v>144.699999999982</v>
      </c>
      <c r="B3249" s="2">
        <v>0</v>
      </c>
    </row>
    <row r="3250" spans="1:2" x14ac:dyDescent="0.2">
      <c r="A3250" s="1">
        <v>144.79999999998199</v>
      </c>
      <c r="B3250" s="2">
        <v>0</v>
      </c>
    </row>
    <row r="3251" spans="1:2" x14ac:dyDescent="0.2">
      <c r="A3251" s="1">
        <v>144.89999999998199</v>
      </c>
      <c r="B3251" s="2">
        <v>0</v>
      </c>
    </row>
    <row r="3252" spans="1:2" x14ac:dyDescent="0.2">
      <c r="A3252" s="1">
        <v>144.99999999998201</v>
      </c>
      <c r="B3252" s="2">
        <v>0</v>
      </c>
    </row>
    <row r="3253" spans="1:2" x14ac:dyDescent="0.2">
      <c r="A3253" s="1">
        <v>145.09999999998101</v>
      </c>
      <c r="B3253" s="2">
        <v>0</v>
      </c>
    </row>
    <row r="3254" spans="1:2" x14ac:dyDescent="0.2">
      <c r="A3254" s="1">
        <v>145.199999999982</v>
      </c>
      <c r="B3254" s="2">
        <v>0</v>
      </c>
    </row>
    <row r="3255" spans="1:2" x14ac:dyDescent="0.2">
      <c r="A3255" s="1">
        <v>145.29999999998199</v>
      </c>
      <c r="B3255" s="2">
        <v>0</v>
      </c>
    </row>
    <row r="3256" spans="1:2" x14ac:dyDescent="0.2">
      <c r="A3256" s="1">
        <v>145.39999999998199</v>
      </c>
      <c r="B3256" s="2">
        <v>0</v>
      </c>
    </row>
    <row r="3257" spans="1:2" x14ac:dyDescent="0.2">
      <c r="A3257" s="1">
        <v>145.49999999998099</v>
      </c>
      <c r="B3257" s="2">
        <v>0</v>
      </c>
    </row>
    <row r="3258" spans="1:2" x14ac:dyDescent="0.2">
      <c r="A3258" s="1">
        <v>145.59999999998101</v>
      </c>
      <c r="B3258" s="2">
        <v>0</v>
      </c>
    </row>
    <row r="3259" spans="1:2" x14ac:dyDescent="0.2">
      <c r="A3259" s="1">
        <v>145.699999999982</v>
      </c>
      <c r="B3259" s="2">
        <v>0</v>
      </c>
    </row>
    <row r="3260" spans="1:2" x14ac:dyDescent="0.2">
      <c r="A3260" s="1">
        <v>145.799999999981</v>
      </c>
      <c r="B3260" s="2">
        <v>0</v>
      </c>
    </row>
    <row r="3261" spans="1:2" x14ac:dyDescent="0.2">
      <c r="A3261" s="1">
        <v>145.89999999998099</v>
      </c>
      <c r="B3261" s="2">
        <v>0</v>
      </c>
    </row>
    <row r="3262" spans="1:2" x14ac:dyDescent="0.2">
      <c r="A3262" s="1">
        <v>145.99999999998099</v>
      </c>
      <c r="B3262" s="2">
        <v>0</v>
      </c>
    </row>
    <row r="3263" spans="1:2" x14ac:dyDescent="0.2">
      <c r="A3263" s="1">
        <v>146.09999999998101</v>
      </c>
      <c r="B3263" s="2">
        <v>0</v>
      </c>
    </row>
    <row r="3264" spans="1:2" x14ac:dyDescent="0.2">
      <c r="A3264" s="1">
        <v>146.199999999981</v>
      </c>
      <c r="B3264" s="2">
        <v>0</v>
      </c>
    </row>
    <row r="3265" spans="1:2" x14ac:dyDescent="0.2">
      <c r="A3265" s="1">
        <v>146.299999999981</v>
      </c>
      <c r="B3265" s="2">
        <v>0</v>
      </c>
    </row>
    <row r="3266" spans="1:2" x14ac:dyDescent="0.2">
      <c r="A3266" s="1">
        <v>146.39999999998099</v>
      </c>
      <c r="B3266" s="2">
        <v>0</v>
      </c>
    </row>
    <row r="3267" spans="1:2" x14ac:dyDescent="0.2">
      <c r="A3267" s="1">
        <v>146.49999999998099</v>
      </c>
      <c r="B3267" s="2">
        <v>0</v>
      </c>
    </row>
    <row r="3268" spans="1:2" x14ac:dyDescent="0.2">
      <c r="A3268" s="1">
        <v>146.59999999998101</v>
      </c>
      <c r="B3268" s="2">
        <v>0</v>
      </c>
    </row>
    <row r="3269" spans="1:2" x14ac:dyDescent="0.2">
      <c r="A3269" s="1">
        <v>146.699999999981</v>
      </c>
      <c r="B3269" s="2">
        <v>0</v>
      </c>
    </row>
    <row r="3270" spans="1:2" x14ac:dyDescent="0.2">
      <c r="A3270" s="1">
        <v>146.799999999981</v>
      </c>
      <c r="B3270" s="2">
        <v>0</v>
      </c>
    </row>
    <row r="3271" spans="1:2" x14ac:dyDescent="0.2">
      <c r="A3271" s="1">
        <v>146.89999999998099</v>
      </c>
      <c r="B3271" s="2">
        <v>0</v>
      </c>
    </row>
    <row r="3272" spans="1:2" x14ac:dyDescent="0.2">
      <c r="A3272" s="1">
        <v>146.99999999998099</v>
      </c>
      <c r="B3272" s="2">
        <v>0</v>
      </c>
    </row>
    <row r="3273" spans="1:2" x14ac:dyDescent="0.2">
      <c r="A3273" s="1">
        <v>147.09999999998101</v>
      </c>
      <c r="B3273" s="2">
        <v>0</v>
      </c>
    </row>
    <row r="3274" spans="1:2" x14ac:dyDescent="0.2">
      <c r="A3274" s="1">
        <v>147.199999999981</v>
      </c>
      <c r="B3274" s="2">
        <v>0</v>
      </c>
    </row>
    <row r="3275" spans="1:2" x14ac:dyDescent="0.2">
      <c r="A3275" s="1">
        <v>147.299999999981</v>
      </c>
      <c r="B3275" s="2">
        <v>0</v>
      </c>
    </row>
    <row r="3276" spans="1:2" x14ac:dyDescent="0.2">
      <c r="A3276" s="1">
        <v>147.39999999998099</v>
      </c>
      <c r="B3276" s="2">
        <v>0</v>
      </c>
    </row>
    <row r="3277" spans="1:2" x14ac:dyDescent="0.2">
      <c r="A3277" s="1">
        <v>147.49999999998099</v>
      </c>
      <c r="B3277" s="2">
        <v>0</v>
      </c>
    </row>
    <row r="3278" spans="1:2" x14ac:dyDescent="0.2">
      <c r="A3278" s="1">
        <v>147.59999999998101</v>
      </c>
      <c r="B3278" s="2">
        <v>0</v>
      </c>
    </row>
    <row r="3279" spans="1:2" x14ac:dyDescent="0.2">
      <c r="A3279" s="1">
        <v>147.699999999981</v>
      </c>
      <c r="B3279" s="2">
        <v>0</v>
      </c>
    </row>
    <row r="3280" spans="1:2" x14ac:dyDescent="0.2">
      <c r="A3280" s="1">
        <v>147.799999999981</v>
      </c>
      <c r="B3280" s="2">
        <v>0</v>
      </c>
    </row>
    <row r="3281" spans="1:2" x14ac:dyDescent="0.2">
      <c r="A3281" s="1">
        <v>147.89999999998099</v>
      </c>
      <c r="B3281" s="2">
        <v>0</v>
      </c>
    </row>
    <row r="3282" spans="1:2" x14ac:dyDescent="0.2">
      <c r="A3282" s="1">
        <v>147.99999999998099</v>
      </c>
      <c r="B3282" s="2">
        <v>0</v>
      </c>
    </row>
    <row r="3283" spans="1:2" x14ac:dyDescent="0.2">
      <c r="A3283" s="1">
        <v>148.09999999998101</v>
      </c>
      <c r="B3283" s="2">
        <v>0</v>
      </c>
    </row>
    <row r="3284" spans="1:2" x14ac:dyDescent="0.2">
      <c r="A3284" s="1">
        <v>148.199999999981</v>
      </c>
      <c r="B3284" s="2">
        <v>0</v>
      </c>
    </row>
    <row r="3285" spans="1:2" x14ac:dyDescent="0.2">
      <c r="A3285" s="1">
        <v>148.299999999981</v>
      </c>
      <c r="B3285" s="2">
        <v>0</v>
      </c>
    </row>
    <row r="3286" spans="1:2" x14ac:dyDescent="0.2">
      <c r="A3286" s="1">
        <v>148.39999999998099</v>
      </c>
      <c r="B3286" s="2">
        <v>0</v>
      </c>
    </row>
    <row r="3287" spans="1:2" x14ac:dyDescent="0.2">
      <c r="A3287" s="1">
        <v>148.49999999998099</v>
      </c>
      <c r="B3287" s="2">
        <v>0</v>
      </c>
    </row>
    <row r="3288" spans="1:2" x14ac:dyDescent="0.2">
      <c r="A3288" s="1">
        <v>148.59999999998101</v>
      </c>
      <c r="B3288" s="2">
        <v>0</v>
      </c>
    </row>
    <row r="3289" spans="1:2" x14ac:dyDescent="0.2">
      <c r="A3289" s="1">
        <v>148.699999999981</v>
      </c>
      <c r="B3289" s="2">
        <v>0</v>
      </c>
    </row>
    <row r="3290" spans="1:2" x14ac:dyDescent="0.2">
      <c r="A3290" s="1">
        <v>148.799999999981</v>
      </c>
      <c r="B3290" s="2">
        <v>0</v>
      </c>
    </row>
    <row r="3291" spans="1:2" x14ac:dyDescent="0.2">
      <c r="A3291" s="1">
        <v>148.89999999998099</v>
      </c>
      <c r="B3291" s="2">
        <v>0</v>
      </c>
    </row>
    <row r="3292" spans="1:2" x14ac:dyDescent="0.2">
      <c r="A3292" s="1">
        <v>148.99999999998099</v>
      </c>
      <c r="B3292" s="2">
        <v>0</v>
      </c>
    </row>
    <row r="3293" spans="1:2" x14ac:dyDescent="0.2">
      <c r="A3293" s="1">
        <v>149.09999999998101</v>
      </c>
      <c r="B3293" s="2">
        <v>0</v>
      </c>
    </row>
    <row r="3294" spans="1:2" x14ac:dyDescent="0.2">
      <c r="A3294" s="1">
        <v>149.199999999981</v>
      </c>
      <c r="B3294" s="2">
        <v>0</v>
      </c>
    </row>
    <row r="3295" spans="1:2" x14ac:dyDescent="0.2">
      <c r="A3295" s="1">
        <v>149.299999999981</v>
      </c>
      <c r="B3295" s="2">
        <v>0</v>
      </c>
    </row>
    <row r="3296" spans="1:2" x14ac:dyDescent="0.2">
      <c r="A3296" s="1">
        <v>149.39999999998099</v>
      </c>
      <c r="B3296" s="2">
        <v>0</v>
      </c>
    </row>
    <row r="3297" spans="1:2" x14ac:dyDescent="0.2">
      <c r="A3297" s="1">
        <v>149.49999999998099</v>
      </c>
      <c r="B3297" s="2">
        <v>0</v>
      </c>
    </row>
    <row r="3298" spans="1:2" x14ac:dyDescent="0.2">
      <c r="A3298" s="1">
        <v>149.59999999998101</v>
      </c>
      <c r="B3298" s="2">
        <v>0</v>
      </c>
    </row>
    <row r="3299" spans="1:2" x14ac:dyDescent="0.2">
      <c r="A3299" s="1">
        <v>149.699999999981</v>
      </c>
      <c r="B3299" s="2">
        <v>0</v>
      </c>
    </row>
    <row r="3300" spans="1:2" x14ac:dyDescent="0.2">
      <c r="A3300" s="1">
        <v>149.799999999981</v>
      </c>
      <c r="B3300" s="2">
        <v>0</v>
      </c>
    </row>
    <row r="3301" spans="1:2" x14ac:dyDescent="0.2">
      <c r="A3301" s="1">
        <v>149.89999999998099</v>
      </c>
      <c r="B3301" s="2">
        <v>0</v>
      </c>
    </row>
    <row r="3302" spans="1:2" x14ac:dyDescent="0.2">
      <c r="A3302" s="1">
        <v>149.99999999998099</v>
      </c>
      <c r="B3302" s="2">
        <v>0</v>
      </c>
    </row>
    <row r="3303" spans="1:2" x14ac:dyDescent="0.2">
      <c r="A3303" s="1">
        <v>150.09999999998101</v>
      </c>
      <c r="B3303" s="2">
        <v>0</v>
      </c>
    </row>
    <row r="3304" spans="1:2" x14ac:dyDescent="0.2">
      <c r="A3304" s="1">
        <v>150.199999999981</v>
      </c>
      <c r="B3304" s="2">
        <v>0</v>
      </c>
    </row>
    <row r="3305" spans="1:2" x14ac:dyDescent="0.2">
      <c r="A3305" s="1">
        <v>150.299999999981</v>
      </c>
      <c r="B3305" s="2">
        <v>0</v>
      </c>
    </row>
    <row r="3306" spans="1:2" x14ac:dyDescent="0.2">
      <c r="A3306" s="1">
        <v>150.39999999998099</v>
      </c>
      <c r="B3306" s="2">
        <v>0</v>
      </c>
    </row>
    <row r="3307" spans="1:2" x14ac:dyDescent="0.2">
      <c r="A3307" s="1">
        <v>150.49999999998099</v>
      </c>
      <c r="B3307" s="2">
        <v>0</v>
      </c>
    </row>
    <row r="3308" spans="1:2" x14ac:dyDescent="0.2">
      <c r="A3308" s="1">
        <v>150.59999999998101</v>
      </c>
      <c r="B3308" s="2">
        <v>0</v>
      </c>
    </row>
    <row r="3309" spans="1:2" x14ac:dyDescent="0.2">
      <c r="A3309" s="1">
        <v>150.699999999981</v>
      </c>
      <c r="B3309" s="2">
        <v>0</v>
      </c>
    </row>
    <row r="3310" spans="1:2" x14ac:dyDescent="0.2">
      <c r="A3310" s="1">
        <v>150.799999999981</v>
      </c>
      <c r="B3310" s="2">
        <v>0</v>
      </c>
    </row>
    <row r="3311" spans="1:2" x14ac:dyDescent="0.2">
      <c r="A3311" s="1">
        <v>150.89999999998099</v>
      </c>
      <c r="B3311" s="2">
        <v>0</v>
      </c>
    </row>
    <row r="3312" spans="1:2" x14ac:dyDescent="0.2">
      <c r="A3312" s="1">
        <v>150.99999999998099</v>
      </c>
      <c r="B3312" s="2">
        <v>0</v>
      </c>
    </row>
    <row r="3313" spans="1:2" x14ac:dyDescent="0.2">
      <c r="A3313" s="1">
        <v>151.09999999998101</v>
      </c>
      <c r="B3313" s="2">
        <v>0</v>
      </c>
    </row>
    <row r="3314" spans="1:2" x14ac:dyDescent="0.2">
      <c r="A3314" s="1">
        <v>151.199999999981</v>
      </c>
      <c r="B3314" s="2">
        <v>0</v>
      </c>
    </row>
    <row r="3315" spans="1:2" x14ac:dyDescent="0.2">
      <c r="A3315" s="1">
        <v>151.299999999981</v>
      </c>
      <c r="B3315" s="2">
        <v>0</v>
      </c>
    </row>
    <row r="3316" spans="1:2" x14ac:dyDescent="0.2">
      <c r="A3316" s="1">
        <v>151.39999999998099</v>
      </c>
      <c r="B3316" s="2">
        <v>0</v>
      </c>
    </row>
    <row r="3317" spans="1:2" x14ac:dyDescent="0.2">
      <c r="A3317" s="1">
        <v>151.49999999998099</v>
      </c>
      <c r="B3317" s="2">
        <v>0</v>
      </c>
    </row>
    <row r="3318" spans="1:2" x14ac:dyDescent="0.2">
      <c r="A3318" s="1">
        <v>151.59999999998101</v>
      </c>
      <c r="B3318" s="2">
        <v>0</v>
      </c>
    </row>
    <row r="3319" spans="1:2" x14ac:dyDescent="0.2">
      <c r="A3319" s="1">
        <v>151.699999999981</v>
      </c>
      <c r="B3319" s="2">
        <v>0</v>
      </c>
    </row>
    <row r="3320" spans="1:2" x14ac:dyDescent="0.2">
      <c r="A3320" s="1">
        <v>151.799999999981</v>
      </c>
      <c r="B3320" s="2">
        <v>0</v>
      </c>
    </row>
    <row r="3321" spans="1:2" x14ac:dyDescent="0.2">
      <c r="A3321" s="1">
        <v>151.89999999998099</v>
      </c>
      <c r="B3321" s="2">
        <v>0</v>
      </c>
    </row>
    <row r="3322" spans="1:2" x14ac:dyDescent="0.2">
      <c r="A3322" s="1">
        <v>151.99999999998099</v>
      </c>
      <c r="B3322" s="2">
        <v>0</v>
      </c>
    </row>
    <row r="3323" spans="1:2" x14ac:dyDescent="0.2">
      <c r="A3323" s="1">
        <v>152.09999999998101</v>
      </c>
      <c r="B3323" s="2">
        <v>0</v>
      </c>
    </row>
    <row r="3324" spans="1:2" x14ac:dyDescent="0.2">
      <c r="A3324" s="1">
        <v>152.199999999981</v>
      </c>
      <c r="B3324" s="2">
        <v>0</v>
      </c>
    </row>
    <row r="3325" spans="1:2" x14ac:dyDescent="0.2">
      <c r="A3325" s="1">
        <v>152.299999999981</v>
      </c>
      <c r="B3325" s="2">
        <v>0</v>
      </c>
    </row>
    <row r="3326" spans="1:2" x14ac:dyDescent="0.2">
      <c r="A3326" s="1">
        <v>152.39999999998099</v>
      </c>
      <c r="B3326" s="2">
        <v>0</v>
      </c>
    </row>
    <row r="3327" spans="1:2" x14ac:dyDescent="0.2">
      <c r="A3327" s="1">
        <v>152.49999999998099</v>
      </c>
      <c r="B3327" s="2">
        <v>0</v>
      </c>
    </row>
    <row r="3328" spans="1:2" x14ac:dyDescent="0.2">
      <c r="A3328" s="1">
        <v>152.59999999998101</v>
      </c>
      <c r="B3328" s="2">
        <v>0</v>
      </c>
    </row>
    <row r="3329" spans="1:2" x14ac:dyDescent="0.2">
      <c r="A3329" s="1">
        <v>152.699999999981</v>
      </c>
      <c r="B3329" s="2">
        <v>0</v>
      </c>
    </row>
    <row r="3330" spans="1:2" x14ac:dyDescent="0.2">
      <c r="A3330" s="1">
        <v>152.799999999981</v>
      </c>
      <c r="B3330" s="2">
        <v>0</v>
      </c>
    </row>
    <row r="3331" spans="1:2" x14ac:dyDescent="0.2">
      <c r="A3331" s="1">
        <v>152.89999999998099</v>
      </c>
      <c r="B3331" s="2">
        <v>0</v>
      </c>
    </row>
    <row r="3332" spans="1:2" x14ac:dyDescent="0.2">
      <c r="A3332" s="1">
        <v>152.99999999998099</v>
      </c>
      <c r="B3332" s="2">
        <v>0</v>
      </c>
    </row>
    <row r="3333" spans="1:2" x14ac:dyDescent="0.2">
      <c r="A3333" s="1">
        <v>153.09999999998101</v>
      </c>
      <c r="B3333" s="2">
        <v>0</v>
      </c>
    </row>
    <row r="3334" spans="1:2" x14ac:dyDescent="0.2">
      <c r="A3334" s="1">
        <v>153.199999999981</v>
      </c>
      <c r="B3334" s="2">
        <v>0</v>
      </c>
    </row>
    <row r="3335" spans="1:2" x14ac:dyDescent="0.2">
      <c r="A3335" s="1">
        <v>153.299999999981</v>
      </c>
      <c r="B3335" s="2">
        <v>0</v>
      </c>
    </row>
    <row r="3336" spans="1:2" x14ac:dyDescent="0.2">
      <c r="A3336" s="1">
        <v>153.39999999998099</v>
      </c>
      <c r="B3336" s="2">
        <v>0</v>
      </c>
    </row>
    <row r="3337" spans="1:2" x14ac:dyDescent="0.2">
      <c r="A3337" s="1">
        <v>153.49999999998099</v>
      </c>
      <c r="B3337" s="2">
        <v>0</v>
      </c>
    </row>
    <row r="3338" spans="1:2" x14ac:dyDescent="0.2">
      <c r="A3338" s="1">
        <v>153.59999999998101</v>
      </c>
      <c r="B3338" s="2">
        <v>0</v>
      </c>
    </row>
    <row r="3339" spans="1:2" x14ac:dyDescent="0.2">
      <c r="A3339" s="1">
        <v>153.699999999981</v>
      </c>
      <c r="B3339" s="2">
        <v>0</v>
      </c>
    </row>
    <row r="3340" spans="1:2" x14ac:dyDescent="0.2">
      <c r="A3340" s="1">
        <v>153.799999999981</v>
      </c>
      <c r="B3340" s="2">
        <v>0</v>
      </c>
    </row>
    <row r="3341" spans="1:2" x14ac:dyDescent="0.2">
      <c r="A3341" s="1">
        <v>153.89999999998099</v>
      </c>
      <c r="B3341" s="2">
        <v>0</v>
      </c>
    </row>
    <row r="3342" spans="1:2" x14ac:dyDescent="0.2">
      <c r="A3342" s="1">
        <v>153.99999999998099</v>
      </c>
      <c r="B3342" s="2">
        <v>0</v>
      </c>
    </row>
    <row r="3343" spans="1:2" x14ac:dyDescent="0.2">
      <c r="A3343" s="1">
        <v>154.09999999998101</v>
      </c>
      <c r="B3343" s="2">
        <v>0</v>
      </c>
    </row>
    <row r="3344" spans="1:2" x14ac:dyDescent="0.2">
      <c r="A3344" s="1">
        <v>154.199999999981</v>
      </c>
      <c r="B3344" s="2">
        <v>0</v>
      </c>
    </row>
    <row r="3345" spans="1:2" x14ac:dyDescent="0.2">
      <c r="A3345" s="1">
        <v>154.299999999981</v>
      </c>
      <c r="B3345" s="2">
        <v>0</v>
      </c>
    </row>
    <row r="3346" spans="1:2" x14ac:dyDescent="0.2">
      <c r="A3346" s="1">
        <v>154.39999999998099</v>
      </c>
      <c r="B3346" s="2">
        <v>0</v>
      </c>
    </row>
    <row r="3347" spans="1:2" x14ac:dyDescent="0.2">
      <c r="A3347" s="1">
        <v>154.49999999998099</v>
      </c>
      <c r="B3347" s="2">
        <v>0</v>
      </c>
    </row>
    <row r="3348" spans="1:2" x14ac:dyDescent="0.2">
      <c r="A3348" s="1">
        <v>154.59999999998101</v>
      </c>
      <c r="B3348" s="2">
        <v>0</v>
      </c>
    </row>
    <row r="3349" spans="1:2" x14ac:dyDescent="0.2">
      <c r="A3349" s="1">
        <v>154.699999999981</v>
      </c>
      <c r="B3349" s="2">
        <v>0</v>
      </c>
    </row>
    <row r="3350" spans="1:2" x14ac:dyDescent="0.2">
      <c r="A3350" s="1">
        <v>154.799999999981</v>
      </c>
      <c r="B3350" s="2">
        <v>0</v>
      </c>
    </row>
    <row r="3351" spans="1:2" x14ac:dyDescent="0.2">
      <c r="A3351" s="1">
        <v>154.89999999998099</v>
      </c>
      <c r="B3351" s="2">
        <v>0</v>
      </c>
    </row>
    <row r="3352" spans="1:2" x14ac:dyDescent="0.2">
      <c r="A3352" s="1">
        <v>154.99999999998099</v>
      </c>
      <c r="B3352" s="2">
        <v>0</v>
      </c>
    </row>
    <row r="3353" spans="1:2" x14ac:dyDescent="0.2">
      <c r="A3353" s="1">
        <v>155.09999999998101</v>
      </c>
      <c r="B3353" s="2">
        <v>0</v>
      </c>
    </row>
    <row r="3354" spans="1:2" x14ac:dyDescent="0.2">
      <c r="A3354" s="1">
        <v>155.199999999981</v>
      </c>
      <c r="B3354" s="2">
        <v>0</v>
      </c>
    </row>
    <row r="3355" spans="1:2" x14ac:dyDescent="0.2">
      <c r="A3355" s="1">
        <v>155.299999999981</v>
      </c>
      <c r="B3355" s="2">
        <v>0</v>
      </c>
    </row>
    <row r="3356" spans="1:2" x14ac:dyDescent="0.2">
      <c r="A3356" s="1">
        <v>155.39999999998099</v>
      </c>
      <c r="B3356" s="2">
        <v>0</v>
      </c>
    </row>
    <row r="3357" spans="1:2" x14ac:dyDescent="0.2">
      <c r="A3357" s="1">
        <v>155.49999999998099</v>
      </c>
      <c r="B3357" s="2">
        <v>0</v>
      </c>
    </row>
    <row r="3358" spans="1:2" x14ac:dyDescent="0.2">
      <c r="A3358" s="1">
        <v>155.59999999998101</v>
      </c>
      <c r="B3358" s="2">
        <v>0</v>
      </c>
    </row>
    <row r="3359" spans="1:2" x14ac:dyDescent="0.2">
      <c r="A3359" s="1">
        <v>155.699999999981</v>
      </c>
      <c r="B3359" s="2">
        <v>0</v>
      </c>
    </row>
    <row r="3360" spans="1:2" x14ac:dyDescent="0.2">
      <c r="A3360" s="1">
        <v>155.799999999981</v>
      </c>
      <c r="B3360" s="2">
        <v>1</v>
      </c>
    </row>
    <row r="3361" spans="1:2" x14ac:dyDescent="0.2">
      <c r="A3361" s="1">
        <v>155.89999999998099</v>
      </c>
      <c r="B3361" s="2">
        <v>0</v>
      </c>
    </row>
    <row r="3362" spans="1:2" x14ac:dyDescent="0.2">
      <c r="A3362" s="1">
        <v>155.99999999998099</v>
      </c>
      <c r="B3362" s="2">
        <v>0</v>
      </c>
    </row>
    <row r="3363" spans="1:2" x14ac:dyDescent="0.2">
      <c r="A3363" s="1">
        <v>156.09999999998101</v>
      </c>
      <c r="B3363" s="2">
        <v>0</v>
      </c>
    </row>
    <row r="3364" spans="1:2" x14ac:dyDescent="0.2">
      <c r="A3364" s="1">
        <v>156.199999999981</v>
      </c>
      <c r="B3364" s="2">
        <v>0</v>
      </c>
    </row>
    <row r="3365" spans="1:2" x14ac:dyDescent="0.2">
      <c r="A3365" s="1">
        <v>156.299999999981</v>
      </c>
      <c r="B3365" s="2">
        <v>0</v>
      </c>
    </row>
    <row r="3366" spans="1:2" x14ac:dyDescent="0.2">
      <c r="A3366" s="1">
        <v>156.39999999998099</v>
      </c>
      <c r="B3366" s="2">
        <v>0</v>
      </c>
    </row>
    <row r="3367" spans="1:2" x14ac:dyDescent="0.2">
      <c r="A3367" s="1">
        <v>156.49999999998099</v>
      </c>
      <c r="B3367" s="2">
        <v>0</v>
      </c>
    </row>
    <row r="3368" spans="1:2" x14ac:dyDescent="0.2">
      <c r="A3368" s="1">
        <v>156.59999999998101</v>
      </c>
      <c r="B3368" s="2">
        <v>0</v>
      </c>
    </row>
    <row r="3369" spans="1:2" x14ac:dyDescent="0.2">
      <c r="A3369" s="1">
        <v>156.699999999981</v>
      </c>
      <c r="B3369" s="2">
        <v>0</v>
      </c>
    </row>
    <row r="3370" spans="1:2" x14ac:dyDescent="0.2">
      <c r="A3370" s="1">
        <v>156.799999999981</v>
      </c>
      <c r="B3370" s="2">
        <v>0</v>
      </c>
    </row>
    <row r="3371" spans="1:2" x14ac:dyDescent="0.2">
      <c r="A3371" s="1">
        <v>156.89999999998099</v>
      </c>
      <c r="B3371" s="2">
        <v>0</v>
      </c>
    </row>
    <row r="3372" spans="1:2" x14ac:dyDescent="0.2">
      <c r="A3372" s="1">
        <v>156.99999999998099</v>
      </c>
      <c r="B3372" s="2">
        <v>0</v>
      </c>
    </row>
    <row r="3373" spans="1:2" x14ac:dyDescent="0.2">
      <c r="A3373" s="1">
        <v>157.09999999998101</v>
      </c>
      <c r="B3373" s="2">
        <v>0</v>
      </c>
    </row>
    <row r="3374" spans="1:2" x14ac:dyDescent="0.2">
      <c r="A3374" s="1">
        <v>157.199999999981</v>
      </c>
      <c r="B3374" s="2">
        <v>0</v>
      </c>
    </row>
    <row r="3375" spans="1:2" x14ac:dyDescent="0.2">
      <c r="A3375" s="1">
        <v>157.299999999981</v>
      </c>
      <c r="B3375" s="2">
        <v>0</v>
      </c>
    </row>
    <row r="3376" spans="1:2" x14ac:dyDescent="0.2">
      <c r="A3376" s="1">
        <v>157.39999999998099</v>
      </c>
      <c r="B3376" s="2">
        <v>0</v>
      </c>
    </row>
    <row r="3377" spans="1:2" x14ac:dyDescent="0.2">
      <c r="A3377" s="1">
        <v>157.49999999998099</v>
      </c>
      <c r="B3377" s="2">
        <v>0</v>
      </c>
    </row>
    <row r="3378" spans="1:2" x14ac:dyDescent="0.2">
      <c r="A3378" s="1">
        <v>157.59999999998101</v>
      </c>
      <c r="B3378" s="2">
        <v>0</v>
      </c>
    </row>
    <row r="3379" spans="1:2" x14ac:dyDescent="0.2">
      <c r="A3379" s="1">
        <v>157.699999999981</v>
      </c>
      <c r="B3379" s="2">
        <v>0</v>
      </c>
    </row>
    <row r="3380" spans="1:2" x14ac:dyDescent="0.2">
      <c r="A3380" s="1">
        <v>157.799999999981</v>
      </c>
      <c r="B3380" s="2">
        <v>0</v>
      </c>
    </row>
    <row r="3381" spans="1:2" x14ac:dyDescent="0.2">
      <c r="A3381" s="1">
        <v>157.89999999998099</v>
      </c>
      <c r="B3381" s="2">
        <v>0</v>
      </c>
    </row>
    <row r="3382" spans="1:2" x14ac:dyDescent="0.2">
      <c r="A3382" s="1">
        <v>157.99999999998099</v>
      </c>
      <c r="B3382" s="2">
        <v>0</v>
      </c>
    </row>
    <row r="3383" spans="1:2" x14ac:dyDescent="0.2">
      <c r="A3383" s="1">
        <v>158.09999999998101</v>
      </c>
      <c r="B3383" s="2">
        <v>0</v>
      </c>
    </row>
    <row r="3384" spans="1:2" x14ac:dyDescent="0.2">
      <c r="A3384" s="1">
        <v>158.199999999981</v>
      </c>
      <c r="B3384" s="2">
        <v>0</v>
      </c>
    </row>
    <row r="3385" spans="1:2" x14ac:dyDescent="0.2">
      <c r="A3385" s="1">
        <v>158.299999999981</v>
      </c>
      <c r="B3385" s="2">
        <v>0</v>
      </c>
    </row>
    <row r="3386" spans="1:2" x14ac:dyDescent="0.2">
      <c r="A3386" s="1">
        <v>158.39999999998099</v>
      </c>
      <c r="B3386" s="2">
        <v>0</v>
      </c>
    </row>
    <row r="3387" spans="1:2" x14ac:dyDescent="0.2">
      <c r="A3387" s="1">
        <v>158.49999999998099</v>
      </c>
      <c r="B3387" s="2">
        <v>0</v>
      </c>
    </row>
    <row r="3388" spans="1:2" x14ac:dyDescent="0.2">
      <c r="A3388" s="1">
        <v>158.59999999998101</v>
      </c>
      <c r="B3388" s="2">
        <v>0</v>
      </c>
    </row>
    <row r="3389" spans="1:2" x14ac:dyDescent="0.2">
      <c r="A3389" s="1">
        <v>158.699999999981</v>
      </c>
      <c r="B3389" s="2">
        <v>0</v>
      </c>
    </row>
    <row r="3390" spans="1:2" x14ac:dyDescent="0.2">
      <c r="A3390" s="1">
        <v>158.799999999981</v>
      </c>
      <c r="B3390" s="2">
        <v>0</v>
      </c>
    </row>
    <row r="3391" spans="1:2" x14ac:dyDescent="0.2">
      <c r="A3391" s="1">
        <v>158.89999999998099</v>
      </c>
      <c r="B3391" s="2">
        <v>0</v>
      </c>
    </row>
    <row r="3392" spans="1:2" x14ac:dyDescent="0.2">
      <c r="A3392" s="1">
        <v>158.99999999998099</v>
      </c>
      <c r="B3392" s="2">
        <v>0</v>
      </c>
    </row>
    <row r="3393" spans="1:2" x14ac:dyDescent="0.2">
      <c r="A3393" s="1">
        <v>159.09999999998101</v>
      </c>
      <c r="B3393" s="2">
        <v>0</v>
      </c>
    </row>
    <row r="3394" spans="1:2" x14ac:dyDescent="0.2">
      <c r="A3394" s="1">
        <v>159.199999999981</v>
      </c>
      <c r="B3394" s="2">
        <v>0</v>
      </c>
    </row>
    <row r="3395" spans="1:2" x14ac:dyDescent="0.2">
      <c r="A3395" s="1">
        <v>159.299999999981</v>
      </c>
      <c r="B3395" s="2">
        <v>0</v>
      </c>
    </row>
    <row r="3396" spans="1:2" x14ac:dyDescent="0.2">
      <c r="A3396" s="1">
        <v>159.39999999998099</v>
      </c>
      <c r="B3396" s="2">
        <v>0</v>
      </c>
    </row>
    <row r="3397" spans="1:2" x14ac:dyDescent="0.2">
      <c r="A3397" s="1">
        <v>159.49999999998099</v>
      </c>
      <c r="B3397" s="2">
        <v>0</v>
      </c>
    </row>
    <row r="3398" spans="1:2" x14ac:dyDescent="0.2">
      <c r="A3398" s="1">
        <v>159.59999999998101</v>
      </c>
      <c r="B3398" s="2">
        <v>0</v>
      </c>
    </row>
    <row r="3399" spans="1:2" x14ac:dyDescent="0.2">
      <c r="A3399" s="1">
        <v>159.699999999981</v>
      </c>
      <c r="B3399" s="2">
        <v>0</v>
      </c>
    </row>
    <row r="3400" spans="1:2" x14ac:dyDescent="0.2">
      <c r="A3400" s="1">
        <v>159.799999999981</v>
      </c>
      <c r="B3400" s="2">
        <v>0</v>
      </c>
    </row>
    <row r="3401" spans="1:2" x14ac:dyDescent="0.2">
      <c r="A3401" s="1">
        <v>159.89999999998099</v>
      </c>
      <c r="B3401" s="2">
        <v>0</v>
      </c>
    </row>
    <row r="3402" spans="1:2" x14ac:dyDescent="0.2">
      <c r="A3402" s="1">
        <v>159.99999999998099</v>
      </c>
      <c r="B3402" s="2">
        <v>0</v>
      </c>
    </row>
    <row r="3403" spans="1:2" x14ac:dyDescent="0.2">
      <c r="A3403" s="1">
        <v>160.09999999998101</v>
      </c>
      <c r="B3403" s="2">
        <v>0</v>
      </c>
    </row>
    <row r="3404" spans="1:2" x14ac:dyDescent="0.2">
      <c r="A3404" s="1">
        <v>160.199999999981</v>
      </c>
      <c r="B3404" s="2">
        <v>0</v>
      </c>
    </row>
    <row r="3405" spans="1:2" x14ac:dyDescent="0.2">
      <c r="A3405" s="1">
        <v>160.299999999981</v>
      </c>
      <c r="B3405" s="2">
        <v>0</v>
      </c>
    </row>
    <row r="3406" spans="1:2" x14ac:dyDescent="0.2">
      <c r="A3406" s="1">
        <v>160.39999999998099</v>
      </c>
      <c r="B3406" s="2">
        <v>0</v>
      </c>
    </row>
    <row r="3407" spans="1:2" x14ac:dyDescent="0.2">
      <c r="A3407" s="1">
        <v>160.49999999998099</v>
      </c>
      <c r="B3407" s="2">
        <v>0</v>
      </c>
    </row>
    <row r="3408" spans="1:2" x14ac:dyDescent="0.2">
      <c r="A3408" s="1">
        <v>160.59999999998101</v>
      </c>
      <c r="B3408" s="2">
        <v>0</v>
      </c>
    </row>
    <row r="3409" spans="1:2" x14ac:dyDescent="0.2">
      <c r="A3409" s="1">
        <v>160.699999999981</v>
      </c>
      <c r="B3409" s="2">
        <v>0</v>
      </c>
    </row>
    <row r="3410" spans="1:2" x14ac:dyDescent="0.2">
      <c r="A3410" s="1">
        <v>160.799999999981</v>
      </c>
      <c r="B3410" s="2">
        <v>0</v>
      </c>
    </row>
    <row r="3411" spans="1:2" x14ac:dyDescent="0.2">
      <c r="A3411" s="1">
        <v>160.89999999998099</v>
      </c>
      <c r="B3411" s="2">
        <v>0</v>
      </c>
    </row>
    <row r="3412" spans="1:2" x14ac:dyDescent="0.2">
      <c r="A3412" s="1">
        <v>160.99999999998099</v>
      </c>
      <c r="B3412" s="2">
        <v>0</v>
      </c>
    </row>
    <row r="3413" spans="1:2" x14ac:dyDescent="0.2">
      <c r="A3413" s="1">
        <v>161.09999999998101</v>
      </c>
      <c r="B3413" s="2">
        <v>0</v>
      </c>
    </row>
    <row r="3414" spans="1:2" x14ac:dyDescent="0.2">
      <c r="A3414" s="1">
        <v>161.199999999981</v>
      </c>
      <c r="B3414" s="2">
        <v>0</v>
      </c>
    </row>
    <row r="3415" spans="1:2" x14ac:dyDescent="0.2">
      <c r="A3415" s="1">
        <v>161.299999999981</v>
      </c>
      <c r="B3415" s="2">
        <v>0</v>
      </c>
    </row>
    <row r="3416" spans="1:2" x14ac:dyDescent="0.2">
      <c r="A3416" s="1">
        <v>161.39999999998099</v>
      </c>
      <c r="B3416" s="2">
        <v>0</v>
      </c>
    </row>
    <row r="3417" spans="1:2" x14ac:dyDescent="0.2">
      <c r="A3417" s="1">
        <v>161.49999999998099</v>
      </c>
      <c r="B3417" s="2">
        <v>0</v>
      </c>
    </row>
    <row r="3418" spans="1:2" x14ac:dyDescent="0.2">
      <c r="A3418" s="1">
        <v>161.59999999998101</v>
      </c>
      <c r="B3418" s="2">
        <v>0</v>
      </c>
    </row>
    <row r="3419" spans="1:2" x14ac:dyDescent="0.2">
      <c r="A3419" s="1">
        <v>161.699999999981</v>
      </c>
      <c r="B3419" s="2">
        <v>0</v>
      </c>
    </row>
    <row r="3420" spans="1:2" x14ac:dyDescent="0.2">
      <c r="A3420" s="1">
        <v>161.799999999981</v>
      </c>
      <c r="B3420" s="2">
        <v>0</v>
      </c>
    </row>
    <row r="3421" spans="1:2" x14ac:dyDescent="0.2">
      <c r="A3421" s="1">
        <v>161.89999999998099</v>
      </c>
      <c r="B3421" s="2">
        <v>0</v>
      </c>
    </row>
    <row r="3422" spans="1:2" x14ac:dyDescent="0.2">
      <c r="A3422" s="1">
        <v>161.99999999998099</v>
      </c>
      <c r="B3422" s="2">
        <v>0</v>
      </c>
    </row>
    <row r="3423" spans="1:2" x14ac:dyDescent="0.2">
      <c r="A3423" s="1">
        <v>162.09999999998101</v>
      </c>
      <c r="B3423" s="2">
        <v>0</v>
      </c>
    </row>
    <row r="3424" spans="1:2" x14ac:dyDescent="0.2">
      <c r="A3424" s="1">
        <v>162.199999999981</v>
      </c>
      <c r="B3424" s="2">
        <v>0</v>
      </c>
    </row>
    <row r="3425" spans="1:2" x14ac:dyDescent="0.2">
      <c r="A3425" s="1">
        <v>162.299999999981</v>
      </c>
      <c r="B3425" s="2">
        <v>0</v>
      </c>
    </row>
    <row r="3426" spans="1:2" x14ac:dyDescent="0.2">
      <c r="A3426" s="1">
        <v>162.39999999998099</v>
      </c>
      <c r="B3426" s="2">
        <v>0</v>
      </c>
    </row>
    <row r="3427" spans="1:2" x14ac:dyDescent="0.2">
      <c r="A3427" s="1">
        <v>162.49999999998099</v>
      </c>
      <c r="B3427" s="2">
        <v>0</v>
      </c>
    </row>
    <row r="3428" spans="1:2" x14ac:dyDescent="0.2">
      <c r="A3428" s="1">
        <v>162.59999999998101</v>
      </c>
      <c r="B3428" s="2">
        <v>0</v>
      </c>
    </row>
    <row r="3429" spans="1:2" x14ac:dyDescent="0.2">
      <c r="A3429" s="1">
        <v>162.69999999998001</v>
      </c>
      <c r="B3429" s="2">
        <v>0</v>
      </c>
    </row>
    <row r="3430" spans="1:2" x14ac:dyDescent="0.2">
      <c r="A3430" s="1">
        <v>162.799999999981</v>
      </c>
      <c r="B3430" s="2">
        <v>0</v>
      </c>
    </row>
    <row r="3431" spans="1:2" x14ac:dyDescent="0.2">
      <c r="A3431" s="1">
        <v>162.89999999998099</v>
      </c>
      <c r="B3431" s="2">
        <v>0</v>
      </c>
    </row>
    <row r="3432" spans="1:2" x14ac:dyDescent="0.2">
      <c r="A3432" s="1">
        <v>162.99999999998099</v>
      </c>
      <c r="B3432" s="2">
        <v>0</v>
      </c>
    </row>
    <row r="3433" spans="1:2" x14ac:dyDescent="0.2">
      <c r="A3433" s="1">
        <v>163.09999999998001</v>
      </c>
      <c r="B3433" s="2">
        <v>0</v>
      </c>
    </row>
    <row r="3434" spans="1:2" x14ac:dyDescent="0.2">
      <c r="A3434" s="1">
        <v>163.19999999998001</v>
      </c>
      <c r="B3434" s="2">
        <v>0</v>
      </c>
    </row>
    <row r="3435" spans="1:2" x14ac:dyDescent="0.2">
      <c r="A3435" s="1">
        <v>163.299999999981</v>
      </c>
      <c r="B3435" s="2">
        <v>0</v>
      </c>
    </row>
    <row r="3436" spans="1:2" x14ac:dyDescent="0.2">
      <c r="A3436" s="1">
        <v>163.39999999998</v>
      </c>
      <c r="B3436" s="2">
        <v>0</v>
      </c>
    </row>
    <row r="3437" spans="1:2" x14ac:dyDescent="0.2">
      <c r="A3437" s="1">
        <v>163.49999999997999</v>
      </c>
      <c r="B3437" s="2">
        <v>0</v>
      </c>
    </row>
    <row r="3438" spans="1:2" x14ac:dyDescent="0.2">
      <c r="A3438" s="1">
        <v>163.59999999998001</v>
      </c>
      <c r="B3438" s="2">
        <v>0</v>
      </c>
    </row>
    <row r="3439" spans="1:2" x14ac:dyDescent="0.2">
      <c r="A3439" s="1">
        <v>163.69999999998001</v>
      </c>
      <c r="B3439" s="2">
        <v>0</v>
      </c>
    </row>
    <row r="3440" spans="1:2" x14ac:dyDescent="0.2">
      <c r="A3440" s="1">
        <v>163.79999999998</v>
      </c>
      <c r="B3440" s="2">
        <v>0</v>
      </c>
    </row>
    <row r="3441" spans="1:2" x14ac:dyDescent="0.2">
      <c r="A3441" s="1">
        <v>163.89999999998</v>
      </c>
      <c r="B3441" s="2">
        <v>0</v>
      </c>
    </row>
    <row r="3442" spans="1:2" x14ac:dyDescent="0.2">
      <c r="A3442" s="1">
        <v>163.99999999997999</v>
      </c>
      <c r="B3442" s="2">
        <v>0</v>
      </c>
    </row>
    <row r="3443" spans="1:2" x14ac:dyDescent="0.2">
      <c r="A3443" s="1">
        <v>164.09999999998001</v>
      </c>
      <c r="B3443" s="2">
        <v>0</v>
      </c>
    </row>
    <row r="3444" spans="1:2" x14ac:dyDescent="0.2">
      <c r="A3444" s="1">
        <v>164.19999999998001</v>
      </c>
      <c r="B3444" s="2">
        <v>0</v>
      </c>
    </row>
    <row r="3445" spans="1:2" x14ac:dyDescent="0.2">
      <c r="A3445" s="1">
        <v>164.29999999998</v>
      </c>
      <c r="B3445" s="2">
        <v>0</v>
      </c>
    </row>
    <row r="3446" spans="1:2" x14ac:dyDescent="0.2">
      <c r="A3446" s="1">
        <v>164.39999999998</v>
      </c>
      <c r="B3446" s="2">
        <v>0</v>
      </c>
    </row>
    <row r="3447" spans="1:2" x14ac:dyDescent="0.2">
      <c r="A3447" s="1">
        <v>164.49999999997999</v>
      </c>
      <c r="B3447" s="2">
        <v>0</v>
      </c>
    </row>
    <row r="3448" spans="1:2" x14ac:dyDescent="0.2">
      <c r="A3448" s="1">
        <v>164.59999999998001</v>
      </c>
      <c r="B3448" s="2">
        <v>0</v>
      </c>
    </row>
    <row r="3449" spans="1:2" x14ac:dyDescent="0.2">
      <c r="A3449" s="1">
        <v>164.69999999998001</v>
      </c>
      <c r="B3449" s="2">
        <v>0</v>
      </c>
    </row>
    <row r="3450" spans="1:2" x14ac:dyDescent="0.2">
      <c r="A3450" s="1">
        <v>164.79999999998</v>
      </c>
      <c r="B3450" s="2">
        <v>0</v>
      </c>
    </row>
    <row r="3451" spans="1:2" x14ac:dyDescent="0.2">
      <c r="A3451" s="1">
        <v>164.89999999998</v>
      </c>
      <c r="B3451" s="2">
        <v>0</v>
      </c>
    </row>
    <row r="3452" spans="1:2" x14ac:dyDescent="0.2">
      <c r="A3452" s="1">
        <v>164.99999999997999</v>
      </c>
      <c r="B3452" s="2">
        <v>0</v>
      </c>
    </row>
    <row r="3453" spans="1:2" x14ac:dyDescent="0.2">
      <c r="A3453" s="1">
        <v>165.09999999998001</v>
      </c>
      <c r="B3453" s="2">
        <v>1</v>
      </c>
    </row>
    <row r="3454" spans="1:2" x14ac:dyDescent="0.2">
      <c r="A3454" s="1">
        <v>165.19999999998001</v>
      </c>
      <c r="B3454" s="2">
        <v>0</v>
      </c>
    </row>
    <row r="3455" spans="1:2" x14ac:dyDescent="0.2">
      <c r="A3455" s="1">
        <v>165.29999999998</v>
      </c>
      <c r="B3455" s="2">
        <v>0</v>
      </c>
    </row>
    <row r="3456" spans="1:2" x14ac:dyDescent="0.2">
      <c r="A3456" s="1">
        <v>165.39999999998</v>
      </c>
      <c r="B3456" s="2">
        <v>0</v>
      </c>
    </row>
    <row r="3457" spans="1:2" x14ac:dyDescent="0.2">
      <c r="A3457" s="1">
        <v>165.49999999997999</v>
      </c>
      <c r="B3457" s="2">
        <v>0</v>
      </c>
    </row>
    <row r="3458" spans="1:2" x14ac:dyDescent="0.2">
      <c r="A3458" s="1">
        <v>165.59999999998001</v>
      </c>
      <c r="B3458" s="2">
        <v>0</v>
      </c>
    </row>
    <row r="3459" spans="1:2" x14ac:dyDescent="0.2">
      <c r="A3459" s="1">
        <v>165.69999999998001</v>
      </c>
      <c r="B3459" s="2">
        <v>0</v>
      </c>
    </row>
    <row r="3460" spans="1:2" x14ac:dyDescent="0.2">
      <c r="A3460" s="1">
        <v>165.79999999998</v>
      </c>
      <c r="B3460" s="2">
        <v>0</v>
      </c>
    </row>
    <row r="3461" spans="1:2" x14ac:dyDescent="0.2">
      <c r="A3461" s="1">
        <v>165.89999999998</v>
      </c>
      <c r="B3461" s="2">
        <v>0</v>
      </c>
    </row>
    <row r="3462" spans="1:2" x14ac:dyDescent="0.2">
      <c r="A3462" s="1">
        <v>165.99999999997999</v>
      </c>
      <c r="B3462" s="2">
        <v>0</v>
      </c>
    </row>
    <row r="3463" spans="1:2" x14ac:dyDescent="0.2">
      <c r="A3463" s="1">
        <v>166.09999999998001</v>
      </c>
      <c r="B3463" s="2">
        <v>0</v>
      </c>
    </row>
    <row r="3464" spans="1:2" x14ac:dyDescent="0.2">
      <c r="A3464" s="1">
        <v>166.19999999998001</v>
      </c>
      <c r="B3464" s="2">
        <v>0</v>
      </c>
    </row>
    <row r="3465" spans="1:2" x14ac:dyDescent="0.2">
      <c r="A3465" s="1">
        <v>166.29999999998</v>
      </c>
      <c r="B3465" s="2">
        <v>0</v>
      </c>
    </row>
    <row r="3466" spans="1:2" x14ac:dyDescent="0.2">
      <c r="A3466" s="1">
        <v>166.39999999998</v>
      </c>
      <c r="B3466" s="2">
        <v>0</v>
      </c>
    </row>
    <row r="3467" spans="1:2" x14ac:dyDescent="0.2">
      <c r="A3467" s="1">
        <v>166.49999999997999</v>
      </c>
      <c r="B3467" s="2">
        <v>0</v>
      </c>
    </row>
    <row r="3468" spans="1:2" x14ac:dyDescent="0.2">
      <c r="A3468" s="1">
        <v>166.59999999998001</v>
      </c>
      <c r="B3468" s="2">
        <v>0</v>
      </c>
    </row>
    <row r="3469" spans="1:2" x14ac:dyDescent="0.2">
      <c r="A3469" s="1">
        <v>166.69999999998001</v>
      </c>
      <c r="B3469" s="2">
        <v>0</v>
      </c>
    </row>
    <row r="3470" spans="1:2" x14ac:dyDescent="0.2">
      <c r="A3470" s="1">
        <v>166.79999999998</v>
      </c>
      <c r="B3470" s="2">
        <v>0</v>
      </c>
    </row>
    <row r="3471" spans="1:2" x14ac:dyDescent="0.2">
      <c r="A3471" s="1">
        <v>166.89999999998</v>
      </c>
      <c r="B3471" s="2">
        <v>1</v>
      </c>
    </row>
    <row r="3472" spans="1:2" x14ac:dyDescent="0.2">
      <c r="A3472" s="1">
        <v>166.99999999997999</v>
      </c>
      <c r="B3472" s="2">
        <v>0</v>
      </c>
    </row>
    <row r="3473" spans="1:2" x14ac:dyDescent="0.2">
      <c r="A3473" s="1">
        <v>167.09999999998001</v>
      </c>
      <c r="B3473" s="2">
        <v>0</v>
      </c>
    </row>
    <row r="3474" spans="1:2" x14ac:dyDescent="0.2">
      <c r="A3474" s="1">
        <v>167.19999999998001</v>
      </c>
      <c r="B3474" s="2">
        <v>0</v>
      </c>
    </row>
    <row r="3475" spans="1:2" x14ac:dyDescent="0.2">
      <c r="A3475" s="1">
        <v>167.29999999998</v>
      </c>
      <c r="B3475" s="2">
        <v>0</v>
      </c>
    </row>
    <row r="3476" spans="1:2" x14ac:dyDescent="0.2">
      <c r="A3476" s="1">
        <v>167.39999999998</v>
      </c>
      <c r="B3476" s="2">
        <v>0</v>
      </c>
    </row>
    <row r="3477" spans="1:2" x14ac:dyDescent="0.2">
      <c r="A3477" s="1">
        <v>167.49999999997999</v>
      </c>
      <c r="B3477" s="2">
        <v>0</v>
      </c>
    </row>
    <row r="3478" spans="1:2" x14ac:dyDescent="0.2">
      <c r="A3478" s="1">
        <v>167.59999999998001</v>
      </c>
      <c r="B3478" s="2">
        <v>0</v>
      </c>
    </row>
    <row r="3479" spans="1:2" x14ac:dyDescent="0.2">
      <c r="A3479" s="1">
        <v>167.69999999998001</v>
      </c>
      <c r="B3479" s="2">
        <v>1</v>
      </c>
    </row>
    <row r="3480" spans="1:2" x14ac:dyDescent="0.2">
      <c r="A3480" s="1">
        <v>167.79999999998</v>
      </c>
      <c r="B3480" s="2">
        <v>0</v>
      </c>
    </row>
    <row r="3481" spans="1:2" x14ac:dyDescent="0.2">
      <c r="A3481" s="1">
        <v>167.89999999998</v>
      </c>
      <c r="B3481" s="2">
        <v>0</v>
      </c>
    </row>
    <row r="3482" spans="1:2" x14ac:dyDescent="0.2">
      <c r="A3482" s="1">
        <v>167.99999999997999</v>
      </c>
      <c r="B3482" s="2">
        <v>0</v>
      </c>
    </row>
    <row r="3483" spans="1:2" x14ac:dyDescent="0.2">
      <c r="A3483" s="1">
        <v>168.09999999998001</v>
      </c>
      <c r="B3483" s="2">
        <v>0</v>
      </c>
    </row>
    <row r="3484" spans="1:2" x14ac:dyDescent="0.2">
      <c r="A3484" s="1">
        <v>168.19999999998001</v>
      </c>
      <c r="B3484" s="2">
        <v>0</v>
      </c>
    </row>
    <row r="3485" spans="1:2" x14ac:dyDescent="0.2">
      <c r="A3485" s="1">
        <v>168.29999999998</v>
      </c>
      <c r="B3485" s="2">
        <v>0</v>
      </c>
    </row>
    <row r="3486" spans="1:2" x14ac:dyDescent="0.2">
      <c r="A3486" s="1">
        <v>168.39999999998</v>
      </c>
      <c r="B3486" s="2">
        <v>0</v>
      </c>
    </row>
    <row r="3487" spans="1:2" x14ac:dyDescent="0.2">
      <c r="A3487" s="1">
        <v>168.49999999997999</v>
      </c>
      <c r="B3487" s="2">
        <v>0</v>
      </c>
    </row>
    <row r="3488" spans="1:2" x14ac:dyDescent="0.2">
      <c r="A3488" s="1">
        <v>168.59999999998001</v>
      </c>
      <c r="B3488" s="2">
        <v>0</v>
      </c>
    </row>
    <row r="3489" spans="1:2" x14ac:dyDescent="0.2">
      <c r="A3489" s="1">
        <v>168.69999999998001</v>
      </c>
      <c r="B3489" s="2">
        <v>0</v>
      </c>
    </row>
    <row r="3490" spans="1:2" x14ac:dyDescent="0.2">
      <c r="A3490" s="1">
        <v>168.79999999998</v>
      </c>
      <c r="B3490" s="2">
        <v>0</v>
      </c>
    </row>
    <row r="3491" spans="1:2" x14ac:dyDescent="0.2">
      <c r="A3491" s="1">
        <v>168.89999999998</v>
      </c>
      <c r="B3491" s="2">
        <v>0</v>
      </c>
    </row>
    <row r="3492" spans="1:2" x14ac:dyDescent="0.2">
      <c r="A3492" s="1">
        <v>168.99999999997999</v>
      </c>
      <c r="B3492" s="2">
        <v>0</v>
      </c>
    </row>
    <row r="3493" spans="1:2" x14ac:dyDescent="0.2">
      <c r="A3493" s="1">
        <v>169.09999999998001</v>
      </c>
      <c r="B3493" s="2">
        <v>0</v>
      </c>
    </row>
    <row r="3494" spans="1:2" x14ac:dyDescent="0.2">
      <c r="A3494" s="1">
        <v>169.19999999998001</v>
      </c>
      <c r="B3494" s="2">
        <v>0</v>
      </c>
    </row>
    <row r="3495" spans="1:2" x14ac:dyDescent="0.2">
      <c r="A3495" s="1">
        <v>169.29999999998</v>
      </c>
      <c r="B3495" s="2">
        <v>0</v>
      </c>
    </row>
    <row r="3496" spans="1:2" x14ac:dyDescent="0.2">
      <c r="A3496" s="1">
        <v>169.39999999998</v>
      </c>
      <c r="B3496" s="2">
        <v>1</v>
      </c>
    </row>
    <row r="3497" spans="1:2" x14ac:dyDescent="0.2">
      <c r="A3497" s="1">
        <v>169.49999999997999</v>
      </c>
      <c r="B3497" s="2">
        <v>0</v>
      </c>
    </row>
    <row r="3498" spans="1:2" x14ac:dyDescent="0.2">
      <c r="A3498" s="1">
        <v>169.59999999998001</v>
      </c>
      <c r="B3498" s="2">
        <v>0</v>
      </c>
    </row>
    <row r="3499" spans="1:2" x14ac:dyDescent="0.2">
      <c r="A3499" s="1">
        <v>169.69999999998001</v>
      </c>
      <c r="B3499" s="2">
        <v>0</v>
      </c>
    </row>
    <row r="3500" spans="1:2" x14ac:dyDescent="0.2">
      <c r="A3500" s="1">
        <v>169.79999999998</v>
      </c>
      <c r="B3500" s="2">
        <v>0</v>
      </c>
    </row>
    <row r="3501" spans="1:2" x14ac:dyDescent="0.2">
      <c r="A3501" s="1">
        <v>169.89999999998</v>
      </c>
      <c r="B3501" s="2">
        <v>0</v>
      </c>
    </row>
    <row r="3502" spans="1:2" x14ac:dyDescent="0.2">
      <c r="A3502" s="1">
        <v>169.99999999997999</v>
      </c>
      <c r="B3502" s="2">
        <v>0</v>
      </c>
    </row>
    <row r="3503" spans="1:2" x14ac:dyDescent="0.2">
      <c r="A3503" s="1">
        <v>170.09999999998001</v>
      </c>
      <c r="B3503" s="2">
        <v>0</v>
      </c>
    </row>
    <row r="3504" spans="1:2" x14ac:dyDescent="0.2">
      <c r="A3504" s="1">
        <v>170.19999999998001</v>
      </c>
      <c r="B3504" s="2">
        <v>0</v>
      </c>
    </row>
    <row r="3505" spans="1:2" x14ac:dyDescent="0.2">
      <c r="A3505" s="1">
        <v>170.29999999998</v>
      </c>
      <c r="B3505" s="2">
        <v>0</v>
      </c>
    </row>
    <row r="3506" spans="1:2" x14ac:dyDescent="0.2">
      <c r="A3506" s="1">
        <v>170.39999999998</v>
      </c>
      <c r="B3506" s="2">
        <v>0</v>
      </c>
    </row>
    <row r="3507" spans="1:2" x14ac:dyDescent="0.2">
      <c r="A3507" s="1">
        <v>170.49999999997999</v>
      </c>
      <c r="B3507" s="2">
        <v>0</v>
      </c>
    </row>
    <row r="3508" spans="1:2" x14ac:dyDescent="0.2">
      <c r="A3508" s="1">
        <v>170.59999999998001</v>
      </c>
      <c r="B3508" s="2">
        <v>0</v>
      </c>
    </row>
    <row r="3509" spans="1:2" x14ac:dyDescent="0.2">
      <c r="A3509" s="1">
        <v>170.69999999998001</v>
      </c>
      <c r="B3509" s="2">
        <v>0</v>
      </c>
    </row>
    <row r="3510" spans="1:2" x14ac:dyDescent="0.2">
      <c r="A3510" s="1">
        <v>170.79999999998</v>
      </c>
      <c r="B3510" s="2">
        <v>0</v>
      </c>
    </row>
    <row r="3511" spans="1:2" x14ac:dyDescent="0.2">
      <c r="A3511" s="1">
        <v>170.89999999998</v>
      </c>
      <c r="B3511" s="2">
        <v>1</v>
      </c>
    </row>
    <row r="3512" spans="1:2" x14ac:dyDescent="0.2">
      <c r="A3512" s="1">
        <v>170.99999999997999</v>
      </c>
      <c r="B3512" s="2">
        <v>0</v>
      </c>
    </row>
    <row r="3513" spans="1:2" x14ac:dyDescent="0.2">
      <c r="A3513" s="1">
        <v>171.09999999998001</v>
      </c>
      <c r="B3513" s="2">
        <v>0</v>
      </c>
    </row>
    <row r="3514" spans="1:2" x14ac:dyDescent="0.2">
      <c r="A3514" s="1">
        <v>171.19999999998001</v>
      </c>
      <c r="B3514" s="2">
        <v>0</v>
      </c>
    </row>
    <row r="3515" spans="1:2" x14ac:dyDescent="0.2">
      <c r="A3515" s="1">
        <v>171.29999999998</v>
      </c>
      <c r="B3515" s="2">
        <v>0</v>
      </c>
    </row>
    <row r="3516" spans="1:2" x14ac:dyDescent="0.2">
      <c r="A3516" s="1">
        <v>171.39999999998</v>
      </c>
      <c r="B3516" s="2">
        <v>0</v>
      </c>
    </row>
    <row r="3517" spans="1:2" x14ac:dyDescent="0.2">
      <c r="A3517" s="1">
        <v>171.49999999997999</v>
      </c>
      <c r="B3517" s="2">
        <v>0</v>
      </c>
    </row>
    <row r="3518" spans="1:2" x14ac:dyDescent="0.2">
      <c r="A3518" s="1">
        <v>171.59999999998001</v>
      </c>
      <c r="B3518" s="2">
        <v>0</v>
      </c>
    </row>
    <row r="3519" spans="1:2" x14ac:dyDescent="0.2">
      <c r="A3519" s="1">
        <v>171.69999999998001</v>
      </c>
      <c r="B3519" s="2">
        <v>0</v>
      </c>
    </row>
    <row r="3520" spans="1:2" x14ac:dyDescent="0.2">
      <c r="A3520" s="1">
        <v>171.79999999998</v>
      </c>
      <c r="B3520" s="2">
        <v>0</v>
      </c>
    </row>
    <row r="3521" spans="1:2" x14ac:dyDescent="0.2">
      <c r="A3521" s="1">
        <v>171.89999999998</v>
      </c>
      <c r="B3521" s="2">
        <v>0</v>
      </c>
    </row>
    <row r="3522" spans="1:2" x14ac:dyDescent="0.2">
      <c r="A3522" s="1">
        <v>171.99999999997999</v>
      </c>
      <c r="B3522" s="2">
        <v>0</v>
      </c>
    </row>
    <row r="3523" spans="1:2" x14ac:dyDescent="0.2">
      <c r="A3523" s="1">
        <v>172.09999999998001</v>
      </c>
      <c r="B3523" s="2">
        <v>0</v>
      </c>
    </row>
    <row r="3524" spans="1:2" x14ac:dyDescent="0.2">
      <c r="A3524" s="1">
        <v>172.19999999998001</v>
      </c>
      <c r="B3524" s="2">
        <v>0</v>
      </c>
    </row>
    <row r="3525" spans="1:2" x14ac:dyDescent="0.2">
      <c r="A3525" s="1">
        <v>172.29999999998</v>
      </c>
      <c r="B3525" s="2">
        <v>0</v>
      </c>
    </row>
    <row r="3526" spans="1:2" x14ac:dyDescent="0.2">
      <c r="A3526" s="1">
        <v>172.39999999998</v>
      </c>
      <c r="B3526" s="2">
        <v>0</v>
      </c>
    </row>
    <row r="3527" spans="1:2" x14ac:dyDescent="0.2">
      <c r="A3527" s="1">
        <v>172.49999999997999</v>
      </c>
      <c r="B3527" s="2">
        <v>1</v>
      </c>
    </row>
    <row r="3528" spans="1:2" x14ac:dyDescent="0.2">
      <c r="A3528" s="1">
        <v>172.59999999998001</v>
      </c>
      <c r="B3528" s="2">
        <v>0</v>
      </c>
    </row>
    <row r="3529" spans="1:2" x14ac:dyDescent="0.2">
      <c r="A3529" s="1">
        <v>172.69999999998001</v>
      </c>
      <c r="B3529" s="2">
        <v>0</v>
      </c>
    </row>
    <row r="3530" spans="1:2" x14ac:dyDescent="0.2">
      <c r="A3530" s="1">
        <v>172.79999999998</v>
      </c>
      <c r="B3530" s="2">
        <v>0</v>
      </c>
    </row>
    <row r="3531" spans="1:2" x14ac:dyDescent="0.2">
      <c r="A3531" s="1">
        <v>172.89999999998</v>
      </c>
      <c r="B3531" s="2">
        <v>0</v>
      </c>
    </row>
    <row r="3532" spans="1:2" x14ac:dyDescent="0.2">
      <c r="A3532" s="1">
        <v>172.99999999997999</v>
      </c>
      <c r="B3532" s="2">
        <v>0</v>
      </c>
    </row>
    <row r="3533" spans="1:2" x14ac:dyDescent="0.2">
      <c r="A3533" s="1">
        <v>173.09999999998001</v>
      </c>
      <c r="B3533" s="2">
        <v>0</v>
      </c>
    </row>
    <row r="3534" spans="1:2" x14ac:dyDescent="0.2">
      <c r="A3534" s="1">
        <v>173.19999999998001</v>
      </c>
      <c r="B3534" s="2">
        <v>0</v>
      </c>
    </row>
    <row r="3535" spans="1:2" x14ac:dyDescent="0.2">
      <c r="A3535" s="1">
        <v>173.29999999998</v>
      </c>
      <c r="B3535" s="2">
        <v>0</v>
      </c>
    </row>
    <row r="3536" spans="1:2" x14ac:dyDescent="0.2">
      <c r="A3536" s="1">
        <v>173.39999999998</v>
      </c>
      <c r="B3536" s="2">
        <v>0</v>
      </c>
    </row>
    <row r="3537" spans="1:2" x14ac:dyDescent="0.2">
      <c r="A3537" s="1">
        <v>173.49999999997999</v>
      </c>
      <c r="B3537" s="2">
        <v>0</v>
      </c>
    </row>
    <row r="3538" spans="1:2" x14ac:dyDescent="0.2">
      <c r="A3538" s="1">
        <v>173.59999999998001</v>
      </c>
      <c r="B3538" s="2">
        <v>0</v>
      </c>
    </row>
    <row r="3539" spans="1:2" x14ac:dyDescent="0.2">
      <c r="A3539" s="1">
        <v>173.69999999998001</v>
      </c>
      <c r="B3539" s="2">
        <v>0</v>
      </c>
    </row>
    <row r="3540" spans="1:2" x14ac:dyDescent="0.2">
      <c r="A3540" s="1">
        <v>173.79999999998</v>
      </c>
      <c r="B3540" s="2">
        <v>0</v>
      </c>
    </row>
    <row r="3541" spans="1:2" x14ac:dyDescent="0.2">
      <c r="A3541" s="1">
        <v>173.89999999998</v>
      </c>
      <c r="B3541" s="2">
        <v>0</v>
      </c>
    </row>
    <row r="3542" spans="1:2" x14ac:dyDescent="0.2">
      <c r="A3542" s="1">
        <v>173.99999999997999</v>
      </c>
      <c r="B3542" s="2">
        <v>0</v>
      </c>
    </row>
    <row r="3543" spans="1:2" x14ac:dyDescent="0.2">
      <c r="A3543" s="1">
        <v>174.09999999998001</v>
      </c>
      <c r="B3543" s="2">
        <v>0</v>
      </c>
    </row>
    <row r="3544" spans="1:2" x14ac:dyDescent="0.2">
      <c r="A3544" s="1">
        <v>174.19999999998001</v>
      </c>
      <c r="B3544" s="2">
        <v>0</v>
      </c>
    </row>
    <row r="3545" spans="1:2" x14ac:dyDescent="0.2">
      <c r="A3545" s="1">
        <v>174.29999999998</v>
      </c>
      <c r="B3545" s="2">
        <v>0</v>
      </c>
    </row>
    <row r="3546" spans="1:2" x14ac:dyDescent="0.2">
      <c r="A3546" s="1">
        <v>174.39999999998</v>
      </c>
      <c r="B3546" s="2">
        <v>0</v>
      </c>
    </row>
    <row r="3547" spans="1:2" x14ac:dyDescent="0.2">
      <c r="A3547" s="1">
        <v>174.49999999997999</v>
      </c>
      <c r="B3547" s="2">
        <v>0</v>
      </c>
    </row>
    <row r="3548" spans="1:2" x14ac:dyDescent="0.2">
      <c r="A3548" s="1">
        <v>174.59999999998001</v>
      </c>
      <c r="B3548" s="2">
        <v>0</v>
      </c>
    </row>
    <row r="3549" spans="1:2" x14ac:dyDescent="0.2">
      <c r="A3549" s="1">
        <v>174.69999999998001</v>
      </c>
      <c r="B3549" s="2">
        <v>0</v>
      </c>
    </row>
    <row r="3550" spans="1:2" x14ac:dyDescent="0.2">
      <c r="A3550" s="1">
        <v>174.79999999998</v>
      </c>
      <c r="B3550" s="2">
        <v>0</v>
      </c>
    </row>
    <row r="3551" spans="1:2" x14ac:dyDescent="0.2">
      <c r="A3551" s="1">
        <v>174.89999999998</v>
      </c>
      <c r="B3551" s="2">
        <v>0</v>
      </c>
    </row>
    <row r="3552" spans="1:2" x14ac:dyDescent="0.2">
      <c r="A3552" s="1">
        <v>174.99999999997999</v>
      </c>
      <c r="B3552" s="2">
        <v>0</v>
      </c>
    </row>
    <row r="3553" spans="1:2" x14ac:dyDescent="0.2">
      <c r="A3553" s="1">
        <v>175.09999999998001</v>
      </c>
      <c r="B3553" s="2">
        <v>0</v>
      </c>
    </row>
    <row r="3554" spans="1:2" x14ac:dyDescent="0.2">
      <c r="A3554" s="1">
        <v>175.19999999998001</v>
      </c>
      <c r="B3554" s="2">
        <v>0</v>
      </c>
    </row>
    <row r="3555" spans="1:2" x14ac:dyDescent="0.2">
      <c r="A3555" s="1">
        <v>175.29999999998</v>
      </c>
      <c r="B3555" s="2">
        <v>0</v>
      </c>
    </row>
    <row r="3556" spans="1:2" x14ac:dyDescent="0.2">
      <c r="A3556" s="1">
        <v>175.39999999998</v>
      </c>
      <c r="B3556" s="2">
        <v>0</v>
      </c>
    </row>
    <row r="3557" spans="1:2" x14ac:dyDescent="0.2">
      <c r="A3557" s="1">
        <v>175.49999999997999</v>
      </c>
      <c r="B3557" s="2">
        <v>0</v>
      </c>
    </row>
    <row r="3558" spans="1:2" x14ac:dyDescent="0.2">
      <c r="A3558" s="1">
        <v>175.59999999998001</v>
      </c>
      <c r="B3558" s="2">
        <v>0</v>
      </c>
    </row>
    <row r="3559" spans="1:2" x14ac:dyDescent="0.2">
      <c r="A3559" s="1">
        <v>175.69999999998001</v>
      </c>
      <c r="B3559" s="2">
        <v>0</v>
      </c>
    </row>
    <row r="3560" spans="1:2" x14ac:dyDescent="0.2">
      <c r="A3560" s="1">
        <v>175.79999999998</v>
      </c>
      <c r="B3560" s="2">
        <v>0</v>
      </c>
    </row>
    <row r="3561" spans="1:2" x14ac:dyDescent="0.2">
      <c r="A3561" s="1">
        <v>175.89999999998</v>
      </c>
      <c r="B3561" s="2">
        <v>0</v>
      </c>
    </row>
    <row r="3562" spans="1:2" x14ac:dyDescent="0.2">
      <c r="A3562" s="1">
        <v>175.99999999997999</v>
      </c>
      <c r="B3562" s="2">
        <v>0</v>
      </c>
    </row>
    <row r="3563" spans="1:2" x14ac:dyDescent="0.2">
      <c r="A3563" s="1">
        <v>176.09999999998001</v>
      </c>
      <c r="B3563" s="2">
        <v>0</v>
      </c>
    </row>
    <row r="3564" spans="1:2" x14ac:dyDescent="0.2">
      <c r="A3564" s="1">
        <v>176.19999999998001</v>
      </c>
      <c r="B3564" s="2">
        <v>0</v>
      </c>
    </row>
    <row r="3565" spans="1:2" x14ac:dyDescent="0.2">
      <c r="A3565" s="1">
        <v>176.29999999998</v>
      </c>
      <c r="B3565" s="2">
        <v>0</v>
      </c>
    </row>
    <row r="3566" spans="1:2" x14ac:dyDescent="0.2">
      <c r="A3566" s="1">
        <v>176.39999999998</v>
      </c>
      <c r="B3566" s="2">
        <v>0</v>
      </c>
    </row>
    <row r="3567" spans="1:2" x14ac:dyDescent="0.2">
      <c r="A3567" s="1">
        <v>176.49999999997999</v>
      </c>
      <c r="B3567" s="2">
        <v>0</v>
      </c>
    </row>
    <row r="3568" spans="1:2" x14ac:dyDescent="0.2">
      <c r="A3568" s="1">
        <v>176.59999999998001</v>
      </c>
      <c r="B3568" s="2">
        <v>0</v>
      </c>
    </row>
    <row r="3569" spans="1:2" x14ac:dyDescent="0.2">
      <c r="A3569" s="1">
        <v>176.69999999998001</v>
      </c>
      <c r="B3569" s="2">
        <v>1</v>
      </c>
    </row>
    <row r="3570" spans="1:2" x14ac:dyDescent="0.2">
      <c r="A3570" s="1">
        <v>176.79999999998</v>
      </c>
      <c r="B3570" s="2">
        <v>0</v>
      </c>
    </row>
    <row r="3571" spans="1:2" x14ac:dyDescent="0.2">
      <c r="A3571" s="1">
        <v>176.89999999998</v>
      </c>
      <c r="B3571" s="2">
        <v>0</v>
      </c>
    </row>
    <row r="3572" spans="1:2" x14ac:dyDescent="0.2">
      <c r="A3572" s="1">
        <v>176.99999999997999</v>
      </c>
      <c r="B3572" s="2">
        <v>0</v>
      </c>
    </row>
    <row r="3573" spans="1:2" x14ac:dyDescent="0.2">
      <c r="A3573" s="1">
        <v>177.09999999998001</v>
      </c>
      <c r="B3573" s="2">
        <v>0</v>
      </c>
    </row>
    <row r="3574" spans="1:2" x14ac:dyDescent="0.2">
      <c r="A3574" s="1">
        <v>177.19999999998001</v>
      </c>
      <c r="B3574" s="2">
        <v>0</v>
      </c>
    </row>
    <row r="3575" spans="1:2" x14ac:dyDescent="0.2">
      <c r="A3575" s="1">
        <v>177.29999999998</v>
      </c>
      <c r="B3575" s="2">
        <v>0</v>
      </c>
    </row>
    <row r="3576" spans="1:2" x14ac:dyDescent="0.2">
      <c r="A3576" s="1">
        <v>177.39999999998</v>
      </c>
      <c r="B3576" s="2">
        <v>0</v>
      </c>
    </row>
    <row r="3577" spans="1:2" x14ac:dyDescent="0.2">
      <c r="A3577" s="1">
        <v>177.49999999997999</v>
      </c>
      <c r="B3577" s="2">
        <v>0</v>
      </c>
    </row>
    <row r="3578" spans="1:2" x14ac:dyDescent="0.2">
      <c r="A3578" s="1">
        <v>177.59999999998001</v>
      </c>
      <c r="B3578" s="2">
        <v>0</v>
      </c>
    </row>
    <row r="3579" spans="1:2" x14ac:dyDescent="0.2">
      <c r="A3579" s="1">
        <v>177.69999999998001</v>
      </c>
      <c r="B3579" s="2">
        <v>0</v>
      </c>
    </row>
    <row r="3580" spans="1:2" x14ac:dyDescent="0.2">
      <c r="A3580" s="1">
        <v>177.79999999998</v>
      </c>
      <c r="B3580" s="2">
        <v>0</v>
      </c>
    </row>
    <row r="3581" spans="1:2" x14ac:dyDescent="0.2">
      <c r="A3581" s="1">
        <v>177.89999999998</v>
      </c>
      <c r="B3581" s="2">
        <v>1</v>
      </c>
    </row>
    <row r="3582" spans="1:2" x14ac:dyDescent="0.2">
      <c r="A3582" s="1">
        <v>177.99999999997999</v>
      </c>
      <c r="B3582" s="2">
        <v>0</v>
      </c>
    </row>
    <row r="3583" spans="1:2" x14ac:dyDescent="0.2">
      <c r="A3583" s="1">
        <v>178.09999999998001</v>
      </c>
      <c r="B3583" s="2">
        <v>0</v>
      </c>
    </row>
    <row r="3584" spans="1:2" x14ac:dyDescent="0.2">
      <c r="A3584" s="1">
        <v>178.19999999998001</v>
      </c>
      <c r="B3584" s="2">
        <v>0</v>
      </c>
    </row>
    <row r="3585" spans="1:2" x14ac:dyDescent="0.2">
      <c r="A3585" s="1">
        <v>178.29999999998</v>
      </c>
      <c r="B3585" s="2">
        <v>0</v>
      </c>
    </row>
    <row r="3586" spans="1:2" x14ac:dyDescent="0.2">
      <c r="A3586" s="1">
        <v>178.39999999998</v>
      </c>
      <c r="B3586" s="2">
        <v>0</v>
      </c>
    </row>
    <row r="3587" spans="1:2" x14ac:dyDescent="0.2">
      <c r="A3587" s="1">
        <v>178.49999999997999</v>
      </c>
      <c r="B3587" s="2">
        <v>0</v>
      </c>
    </row>
    <row r="3588" spans="1:2" x14ac:dyDescent="0.2">
      <c r="A3588" s="1">
        <v>178.59999999998001</v>
      </c>
      <c r="B3588" s="2">
        <v>0</v>
      </c>
    </row>
    <row r="3589" spans="1:2" x14ac:dyDescent="0.2">
      <c r="A3589" s="1">
        <v>178.69999999998001</v>
      </c>
      <c r="B3589" s="2">
        <v>0</v>
      </c>
    </row>
    <row r="3590" spans="1:2" x14ac:dyDescent="0.2">
      <c r="A3590" s="1">
        <v>178.79999999998</v>
      </c>
      <c r="B3590" s="2">
        <v>0</v>
      </c>
    </row>
    <row r="3591" spans="1:2" x14ac:dyDescent="0.2">
      <c r="A3591" s="1">
        <v>178.89999999998</v>
      </c>
      <c r="B3591" s="2">
        <v>0</v>
      </c>
    </row>
    <row r="3592" spans="1:2" x14ac:dyDescent="0.2">
      <c r="A3592" s="1">
        <v>178.99999999997999</v>
      </c>
      <c r="B3592" s="2">
        <v>0</v>
      </c>
    </row>
    <row r="3593" spans="1:2" x14ac:dyDescent="0.2">
      <c r="A3593" s="1">
        <v>179.09999999998001</v>
      </c>
      <c r="B3593" s="2">
        <v>0</v>
      </c>
    </row>
    <row r="3594" spans="1:2" x14ac:dyDescent="0.2">
      <c r="A3594" s="1">
        <v>179.19999999998001</v>
      </c>
      <c r="B3594" s="2">
        <v>0</v>
      </c>
    </row>
    <row r="3595" spans="1:2" x14ac:dyDescent="0.2">
      <c r="A3595" s="1">
        <v>179.29999999998</v>
      </c>
      <c r="B3595" s="2">
        <v>0</v>
      </c>
    </row>
    <row r="3596" spans="1:2" x14ac:dyDescent="0.2">
      <c r="A3596" s="1">
        <v>179.39999999998</v>
      </c>
      <c r="B3596" s="2">
        <v>0</v>
      </c>
    </row>
    <row r="3597" spans="1:2" x14ac:dyDescent="0.2">
      <c r="A3597" s="1">
        <v>179.49999999997999</v>
      </c>
      <c r="B3597" s="2">
        <v>0</v>
      </c>
    </row>
    <row r="3598" spans="1:2" x14ac:dyDescent="0.2">
      <c r="A3598" s="1">
        <v>179.59999999998001</v>
      </c>
      <c r="B3598" s="2">
        <v>0</v>
      </c>
    </row>
    <row r="3599" spans="1:2" x14ac:dyDescent="0.2">
      <c r="A3599" s="1">
        <v>179.69999999998001</v>
      </c>
      <c r="B3599" s="2">
        <v>0</v>
      </c>
    </row>
    <row r="3600" spans="1:2" x14ac:dyDescent="0.2">
      <c r="A3600" s="1">
        <v>179.79999999998</v>
      </c>
      <c r="B3600" s="2">
        <v>0</v>
      </c>
    </row>
    <row r="3601" spans="1:2" x14ac:dyDescent="0.2">
      <c r="A3601" s="1">
        <v>179.89999999998</v>
      </c>
      <c r="B3601" s="2">
        <v>0</v>
      </c>
    </row>
    <row r="3602" spans="1:2" x14ac:dyDescent="0.2">
      <c r="A3602" s="1">
        <v>179.99999999997999</v>
      </c>
      <c r="B3602" s="2">
        <v>0</v>
      </c>
    </row>
    <row r="3603" spans="1:2" ht="13.5" thickBot="1" x14ac:dyDescent="0.25">
      <c r="A3603" s="3" t="s">
        <v>1</v>
      </c>
      <c r="B3603" s="3">
        <v>0</v>
      </c>
    </row>
  </sheetData>
  <sortState ref="A2:A3602">
    <sortCondition ref="A2"/>
  </sortState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03"/>
  <sheetViews>
    <sheetView workbookViewId="0">
      <selection sqref="A1:B3603"/>
    </sheetView>
  </sheetViews>
  <sheetFormatPr defaultRowHeight="13" x14ac:dyDescent="0.2"/>
  <sheetData>
    <row r="1" spans="1:2" x14ac:dyDescent="0.2">
      <c r="A1" s="4" t="s">
        <v>0</v>
      </c>
      <c r="B1" s="4" t="s">
        <v>2</v>
      </c>
    </row>
    <row r="2" spans="1:2" x14ac:dyDescent="0.2">
      <c r="A2" s="1">
        <v>-180</v>
      </c>
      <c r="B2" s="2">
        <v>0</v>
      </c>
    </row>
    <row r="3" spans="1:2" x14ac:dyDescent="0.2">
      <c r="A3" s="1">
        <v>-179.9</v>
      </c>
      <c r="B3" s="2">
        <v>0</v>
      </c>
    </row>
    <row r="4" spans="1:2" x14ac:dyDescent="0.2">
      <c r="A4" s="1">
        <v>-179.8</v>
      </c>
      <c r="B4" s="2">
        <v>0</v>
      </c>
    </row>
    <row r="5" spans="1:2" x14ac:dyDescent="0.2">
      <c r="A5" s="1">
        <v>-179.7</v>
      </c>
      <c r="B5" s="2">
        <v>2</v>
      </c>
    </row>
    <row r="6" spans="1:2" x14ac:dyDescent="0.2">
      <c r="A6" s="1">
        <v>-179.6</v>
      </c>
      <c r="B6" s="2">
        <v>1</v>
      </c>
    </row>
    <row r="7" spans="1:2" x14ac:dyDescent="0.2">
      <c r="A7" s="1">
        <v>-179.5</v>
      </c>
      <c r="B7" s="2">
        <v>0</v>
      </c>
    </row>
    <row r="8" spans="1:2" x14ac:dyDescent="0.2">
      <c r="A8" s="1">
        <v>-179.4</v>
      </c>
      <c r="B8" s="2">
        <v>1</v>
      </c>
    </row>
    <row r="9" spans="1:2" x14ac:dyDescent="0.2">
      <c r="A9" s="1">
        <v>-179.3</v>
      </c>
      <c r="B9" s="2">
        <v>1</v>
      </c>
    </row>
    <row r="10" spans="1:2" x14ac:dyDescent="0.2">
      <c r="A10" s="1">
        <v>-179.2</v>
      </c>
      <c r="B10" s="2">
        <v>0</v>
      </c>
    </row>
    <row r="11" spans="1:2" x14ac:dyDescent="0.2">
      <c r="A11" s="1">
        <v>-179.1</v>
      </c>
      <c r="B11" s="2">
        <v>0</v>
      </c>
    </row>
    <row r="12" spans="1:2" x14ac:dyDescent="0.2">
      <c r="A12" s="1">
        <v>-179</v>
      </c>
      <c r="B12" s="2">
        <v>2</v>
      </c>
    </row>
    <row r="13" spans="1:2" x14ac:dyDescent="0.2">
      <c r="A13" s="1">
        <v>-178.9</v>
      </c>
      <c r="B13" s="2">
        <v>0</v>
      </c>
    </row>
    <row r="14" spans="1:2" x14ac:dyDescent="0.2">
      <c r="A14" s="1">
        <v>-178.8</v>
      </c>
      <c r="B14" s="2">
        <v>0</v>
      </c>
    </row>
    <row r="15" spans="1:2" x14ac:dyDescent="0.2">
      <c r="A15" s="1">
        <v>-178.7</v>
      </c>
      <c r="B15" s="2">
        <v>0</v>
      </c>
    </row>
    <row r="16" spans="1:2" x14ac:dyDescent="0.2">
      <c r="A16" s="1">
        <v>-178.6</v>
      </c>
      <c r="B16" s="2">
        <v>0</v>
      </c>
    </row>
    <row r="17" spans="1:2" x14ac:dyDescent="0.2">
      <c r="A17" s="1">
        <v>-178.5</v>
      </c>
      <c r="B17" s="2">
        <v>0</v>
      </c>
    </row>
    <row r="18" spans="1:2" x14ac:dyDescent="0.2">
      <c r="A18" s="1">
        <v>-178.4</v>
      </c>
      <c r="B18" s="2">
        <v>0</v>
      </c>
    </row>
    <row r="19" spans="1:2" x14ac:dyDescent="0.2">
      <c r="A19" s="1">
        <v>-178.3</v>
      </c>
      <c r="B19" s="2">
        <v>1</v>
      </c>
    </row>
    <row r="20" spans="1:2" x14ac:dyDescent="0.2">
      <c r="A20" s="1">
        <v>-178.2</v>
      </c>
      <c r="B20" s="2">
        <v>0</v>
      </c>
    </row>
    <row r="21" spans="1:2" x14ac:dyDescent="0.2">
      <c r="A21" s="1">
        <v>-178.1</v>
      </c>
      <c r="B21" s="2">
        <v>3</v>
      </c>
    </row>
    <row r="22" spans="1:2" x14ac:dyDescent="0.2">
      <c r="A22" s="1">
        <v>-178</v>
      </c>
      <c r="B22" s="2">
        <v>0</v>
      </c>
    </row>
    <row r="23" spans="1:2" x14ac:dyDescent="0.2">
      <c r="A23" s="1">
        <v>-177.9</v>
      </c>
      <c r="B23" s="2">
        <v>0</v>
      </c>
    </row>
    <row r="24" spans="1:2" x14ac:dyDescent="0.2">
      <c r="A24" s="1">
        <v>-177.8</v>
      </c>
      <c r="B24" s="2">
        <v>0</v>
      </c>
    </row>
    <row r="25" spans="1:2" x14ac:dyDescent="0.2">
      <c r="A25" s="1">
        <v>-177.7</v>
      </c>
      <c r="B25" s="2">
        <v>1</v>
      </c>
    </row>
    <row r="26" spans="1:2" x14ac:dyDescent="0.2">
      <c r="A26" s="1">
        <v>-177.6</v>
      </c>
      <c r="B26" s="2">
        <v>1</v>
      </c>
    </row>
    <row r="27" spans="1:2" x14ac:dyDescent="0.2">
      <c r="A27" s="1">
        <v>-177.5</v>
      </c>
      <c r="B27" s="2">
        <v>0</v>
      </c>
    </row>
    <row r="28" spans="1:2" x14ac:dyDescent="0.2">
      <c r="A28" s="1">
        <v>-177.4</v>
      </c>
      <c r="B28" s="2">
        <v>1</v>
      </c>
    </row>
    <row r="29" spans="1:2" x14ac:dyDescent="0.2">
      <c r="A29" s="1">
        <v>-177.3</v>
      </c>
      <c r="B29" s="2">
        <v>0</v>
      </c>
    </row>
    <row r="30" spans="1:2" x14ac:dyDescent="0.2">
      <c r="A30" s="1">
        <v>-177.2</v>
      </c>
      <c r="B30" s="2">
        <v>0</v>
      </c>
    </row>
    <row r="31" spans="1:2" x14ac:dyDescent="0.2">
      <c r="A31" s="1">
        <v>-177.1</v>
      </c>
      <c r="B31" s="2">
        <v>0</v>
      </c>
    </row>
    <row r="32" spans="1:2" x14ac:dyDescent="0.2">
      <c r="A32" s="1">
        <v>-177</v>
      </c>
      <c r="B32" s="2">
        <v>1</v>
      </c>
    </row>
    <row r="33" spans="1:2" x14ac:dyDescent="0.2">
      <c r="A33" s="1">
        <v>-176.9</v>
      </c>
      <c r="B33" s="2">
        <v>1</v>
      </c>
    </row>
    <row r="34" spans="1:2" x14ac:dyDescent="0.2">
      <c r="A34" s="1">
        <v>-176.8</v>
      </c>
      <c r="B34" s="2">
        <v>2</v>
      </c>
    </row>
    <row r="35" spans="1:2" x14ac:dyDescent="0.2">
      <c r="A35" s="1">
        <v>-176.7</v>
      </c>
      <c r="B35" s="2">
        <v>3</v>
      </c>
    </row>
    <row r="36" spans="1:2" x14ac:dyDescent="0.2">
      <c r="A36" s="1">
        <v>-176.6</v>
      </c>
      <c r="B36" s="2">
        <v>0</v>
      </c>
    </row>
    <row r="37" spans="1:2" x14ac:dyDescent="0.2">
      <c r="A37" s="1">
        <v>-176.5</v>
      </c>
      <c r="B37" s="2">
        <v>0</v>
      </c>
    </row>
    <row r="38" spans="1:2" x14ac:dyDescent="0.2">
      <c r="A38" s="1">
        <v>-176.4</v>
      </c>
      <c r="B38" s="2">
        <v>1</v>
      </c>
    </row>
    <row r="39" spans="1:2" x14ac:dyDescent="0.2">
      <c r="A39" s="1">
        <v>-176.3</v>
      </c>
      <c r="B39" s="2">
        <v>0</v>
      </c>
    </row>
    <row r="40" spans="1:2" x14ac:dyDescent="0.2">
      <c r="A40" s="1">
        <v>-176.2</v>
      </c>
      <c r="B40" s="2">
        <v>0</v>
      </c>
    </row>
    <row r="41" spans="1:2" x14ac:dyDescent="0.2">
      <c r="A41" s="1">
        <v>-176.1</v>
      </c>
      <c r="B41" s="2">
        <v>1</v>
      </c>
    </row>
    <row r="42" spans="1:2" x14ac:dyDescent="0.2">
      <c r="A42" s="1">
        <v>-176</v>
      </c>
      <c r="B42" s="2">
        <v>0</v>
      </c>
    </row>
    <row r="43" spans="1:2" x14ac:dyDescent="0.2">
      <c r="A43" s="1">
        <v>-175.9</v>
      </c>
      <c r="B43" s="2">
        <v>1</v>
      </c>
    </row>
    <row r="44" spans="1:2" x14ac:dyDescent="0.2">
      <c r="A44" s="1">
        <v>-175.8</v>
      </c>
      <c r="B44" s="2">
        <v>0</v>
      </c>
    </row>
    <row r="45" spans="1:2" x14ac:dyDescent="0.2">
      <c r="A45" s="1">
        <v>-175.7</v>
      </c>
      <c r="B45" s="2">
        <v>0</v>
      </c>
    </row>
    <row r="46" spans="1:2" x14ac:dyDescent="0.2">
      <c r="A46" s="1">
        <v>-175.6</v>
      </c>
      <c r="B46" s="2">
        <v>0</v>
      </c>
    </row>
    <row r="47" spans="1:2" x14ac:dyDescent="0.2">
      <c r="A47" s="1">
        <v>-175.5</v>
      </c>
      <c r="B47" s="2">
        <v>1</v>
      </c>
    </row>
    <row r="48" spans="1:2" x14ac:dyDescent="0.2">
      <c r="A48" s="1">
        <v>-175.4</v>
      </c>
      <c r="B48" s="2">
        <v>0</v>
      </c>
    </row>
    <row r="49" spans="1:2" x14ac:dyDescent="0.2">
      <c r="A49" s="1">
        <v>-175.3</v>
      </c>
      <c r="B49" s="2">
        <v>0</v>
      </c>
    </row>
    <row r="50" spans="1:2" x14ac:dyDescent="0.2">
      <c r="A50" s="1">
        <v>-175.2</v>
      </c>
      <c r="B50" s="2">
        <v>1</v>
      </c>
    </row>
    <row r="51" spans="1:2" x14ac:dyDescent="0.2">
      <c r="A51" s="1">
        <v>-175.1</v>
      </c>
      <c r="B51" s="2">
        <v>0</v>
      </c>
    </row>
    <row r="52" spans="1:2" x14ac:dyDescent="0.2">
      <c r="A52" s="1">
        <v>-175</v>
      </c>
      <c r="B52" s="2">
        <v>2</v>
      </c>
    </row>
    <row r="53" spans="1:2" x14ac:dyDescent="0.2">
      <c r="A53" s="1">
        <v>-174.9</v>
      </c>
      <c r="B53" s="2">
        <v>0</v>
      </c>
    </row>
    <row r="54" spans="1:2" x14ac:dyDescent="0.2">
      <c r="A54" s="1">
        <v>-174.8</v>
      </c>
      <c r="B54" s="2">
        <v>0</v>
      </c>
    </row>
    <row r="55" spans="1:2" x14ac:dyDescent="0.2">
      <c r="A55" s="1">
        <v>-174.7</v>
      </c>
      <c r="B55" s="2">
        <v>1</v>
      </c>
    </row>
    <row r="56" spans="1:2" x14ac:dyDescent="0.2">
      <c r="A56" s="1">
        <v>-174.6</v>
      </c>
      <c r="B56" s="2">
        <v>1</v>
      </c>
    </row>
    <row r="57" spans="1:2" x14ac:dyDescent="0.2">
      <c r="A57" s="1">
        <v>-174.5</v>
      </c>
      <c r="B57" s="2">
        <v>0</v>
      </c>
    </row>
    <row r="58" spans="1:2" x14ac:dyDescent="0.2">
      <c r="A58" s="1">
        <v>-174.4</v>
      </c>
      <c r="B58" s="2">
        <v>1</v>
      </c>
    </row>
    <row r="59" spans="1:2" x14ac:dyDescent="0.2">
      <c r="A59" s="1">
        <v>-174.3</v>
      </c>
      <c r="B59" s="2">
        <v>0</v>
      </c>
    </row>
    <row r="60" spans="1:2" x14ac:dyDescent="0.2">
      <c r="A60" s="1">
        <v>-174.2</v>
      </c>
      <c r="B60" s="2">
        <v>0</v>
      </c>
    </row>
    <row r="61" spans="1:2" x14ac:dyDescent="0.2">
      <c r="A61" s="1">
        <v>-174.1</v>
      </c>
      <c r="B61" s="2">
        <v>1</v>
      </c>
    </row>
    <row r="62" spans="1:2" x14ac:dyDescent="0.2">
      <c r="A62" s="1">
        <v>-174</v>
      </c>
      <c r="B62" s="2">
        <v>0</v>
      </c>
    </row>
    <row r="63" spans="1:2" x14ac:dyDescent="0.2">
      <c r="A63" s="1">
        <v>-173.9</v>
      </c>
      <c r="B63" s="2">
        <v>0</v>
      </c>
    </row>
    <row r="64" spans="1:2" x14ac:dyDescent="0.2">
      <c r="A64" s="1">
        <v>-173.8</v>
      </c>
      <c r="B64" s="2">
        <v>0</v>
      </c>
    </row>
    <row r="65" spans="1:2" x14ac:dyDescent="0.2">
      <c r="A65" s="1">
        <v>-173.7</v>
      </c>
      <c r="B65" s="2">
        <v>0</v>
      </c>
    </row>
    <row r="66" spans="1:2" x14ac:dyDescent="0.2">
      <c r="A66" s="1">
        <v>-173.6</v>
      </c>
      <c r="B66" s="2">
        <v>0</v>
      </c>
    </row>
    <row r="67" spans="1:2" x14ac:dyDescent="0.2">
      <c r="A67" s="1">
        <v>-173.5</v>
      </c>
      <c r="B67" s="2">
        <v>0</v>
      </c>
    </row>
    <row r="68" spans="1:2" x14ac:dyDescent="0.2">
      <c r="A68" s="1">
        <v>-173.4</v>
      </c>
      <c r="B68" s="2">
        <v>2</v>
      </c>
    </row>
    <row r="69" spans="1:2" x14ac:dyDescent="0.2">
      <c r="A69" s="1">
        <v>-173.3</v>
      </c>
      <c r="B69" s="2">
        <v>0</v>
      </c>
    </row>
    <row r="70" spans="1:2" x14ac:dyDescent="0.2">
      <c r="A70" s="1">
        <v>-173.2</v>
      </c>
      <c r="B70" s="2">
        <v>0</v>
      </c>
    </row>
    <row r="71" spans="1:2" x14ac:dyDescent="0.2">
      <c r="A71" s="1">
        <v>-173.1</v>
      </c>
      <c r="B71" s="2">
        <v>0</v>
      </c>
    </row>
    <row r="72" spans="1:2" x14ac:dyDescent="0.2">
      <c r="A72" s="1">
        <v>-173</v>
      </c>
      <c r="B72" s="2">
        <v>0</v>
      </c>
    </row>
    <row r="73" spans="1:2" x14ac:dyDescent="0.2">
      <c r="A73" s="1">
        <v>-172.9</v>
      </c>
      <c r="B73" s="2">
        <v>0</v>
      </c>
    </row>
    <row r="74" spans="1:2" x14ac:dyDescent="0.2">
      <c r="A74" s="1">
        <v>-172.8</v>
      </c>
      <c r="B74" s="2">
        <v>0</v>
      </c>
    </row>
    <row r="75" spans="1:2" x14ac:dyDescent="0.2">
      <c r="A75" s="1">
        <v>-172.7</v>
      </c>
      <c r="B75" s="2">
        <v>1</v>
      </c>
    </row>
    <row r="76" spans="1:2" x14ac:dyDescent="0.2">
      <c r="A76" s="1">
        <v>-172.6</v>
      </c>
      <c r="B76" s="2">
        <v>0</v>
      </c>
    </row>
    <row r="77" spans="1:2" x14ac:dyDescent="0.2">
      <c r="A77" s="1">
        <v>-172.5</v>
      </c>
      <c r="B77" s="2">
        <v>0</v>
      </c>
    </row>
    <row r="78" spans="1:2" x14ac:dyDescent="0.2">
      <c r="A78" s="1">
        <v>-172.4</v>
      </c>
      <c r="B78" s="2">
        <v>3</v>
      </c>
    </row>
    <row r="79" spans="1:2" x14ac:dyDescent="0.2">
      <c r="A79" s="1">
        <v>-172.3</v>
      </c>
      <c r="B79" s="2">
        <v>0</v>
      </c>
    </row>
    <row r="80" spans="1:2" x14ac:dyDescent="0.2">
      <c r="A80" s="1">
        <v>-172.2</v>
      </c>
      <c r="B80" s="2">
        <v>0</v>
      </c>
    </row>
    <row r="81" spans="1:2" x14ac:dyDescent="0.2">
      <c r="A81" s="1">
        <v>-172.1</v>
      </c>
      <c r="B81" s="2">
        <v>0</v>
      </c>
    </row>
    <row r="82" spans="1:2" x14ac:dyDescent="0.2">
      <c r="A82" s="1">
        <v>-172</v>
      </c>
      <c r="B82" s="2">
        <v>0</v>
      </c>
    </row>
    <row r="83" spans="1:2" x14ac:dyDescent="0.2">
      <c r="A83" s="1">
        <v>-171.9</v>
      </c>
      <c r="B83" s="2">
        <v>1</v>
      </c>
    </row>
    <row r="84" spans="1:2" x14ac:dyDescent="0.2">
      <c r="A84" s="1">
        <v>-171.8</v>
      </c>
      <c r="B84" s="2">
        <v>0</v>
      </c>
    </row>
    <row r="85" spans="1:2" x14ac:dyDescent="0.2">
      <c r="A85" s="1">
        <v>-171.7</v>
      </c>
      <c r="B85" s="2">
        <v>0</v>
      </c>
    </row>
    <row r="86" spans="1:2" x14ac:dyDescent="0.2">
      <c r="A86" s="1">
        <v>-171.6</v>
      </c>
      <c r="B86" s="2">
        <v>1</v>
      </c>
    </row>
    <row r="87" spans="1:2" x14ac:dyDescent="0.2">
      <c r="A87" s="1">
        <v>-171.5</v>
      </c>
      <c r="B87" s="2">
        <v>0</v>
      </c>
    </row>
    <row r="88" spans="1:2" x14ac:dyDescent="0.2">
      <c r="A88" s="1">
        <v>-171.4</v>
      </c>
      <c r="B88" s="2">
        <v>1</v>
      </c>
    </row>
    <row r="89" spans="1:2" x14ac:dyDescent="0.2">
      <c r="A89" s="1">
        <v>-171.3</v>
      </c>
      <c r="B89" s="2">
        <v>0</v>
      </c>
    </row>
    <row r="90" spans="1:2" x14ac:dyDescent="0.2">
      <c r="A90" s="1">
        <v>-171.20000000000101</v>
      </c>
      <c r="B90" s="2">
        <v>1</v>
      </c>
    </row>
    <row r="91" spans="1:2" x14ac:dyDescent="0.2">
      <c r="A91" s="1">
        <v>-171.10000000000099</v>
      </c>
      <c r="B91" s="2">
        <v>1</v>
      </c>
    </row>
    <row r="92" spans="1:2" x14ac:dyDescent="0.2">
      <c r="A92" s="1">
        <v>-171.00000000000099</v>
      </c>
      <c r="B92" s="2">
        <v>0</v>
      </c>
    </row>
    <row r="93" spans="1:2" x14ac:dyDescent="0.2">
      <c r="A93" s="1">
        <v>-170.900000000001</v>
      </c>
      <c r="B93" s="2">
        <v>0</v>
      </c>
    </row>
    <row r="94" spans="1:2" x14ac:dyDescent="0.2">
      <c r="A94" s="1">
        <v>-170.80000000000101</v>
      </c>
      <c r="B94" s="2">
        <v>0</v>
      </c>
    </row>
    <row r="95" spans="1:2" x14ac:dyDescent="0.2">
      <c r="A95" s="1">
        <v>-170.70000000000101</v>
      </c>
      <c r="B95" s="2">
        <v>0</v>
      </c>
    </row>
    <row r="96" spans="1:2" x14ac:dyDescent="0.2">
      <c r="A96" s="1">
        <v>-170.60000000000099</v>
      </c>
      <c r="B96" s="2">
        <v>1</v>
      </c>
    </row>
    <row r="97" spans="1:2" x14ac:dyDescent="0.2">
      <c r="A97" s="1">
        <v>-170.50000000000099</v>
      </c>
      <c r="B97" s="2">
        <v>1</v>
      </c>
    </row>
    <row r="98" spans="1:2" x14ac:dyDescent="0.2">
      <c r="A98" s="1">
        <v>-170.400000000001</v>
      </c>
      <c r="B98" s="2">
        <v>0</v>
      </c>
    </row>
    <row r="99" spans="1:2" x14ac:dyDescent="0.2">
      <c r="A99" s="1">
        <v>-170.30000000000101</v>
      </c>
      <c r="B99" s="2">
        <v>1</v>
      </c>
    </row>
    <row r="100" spans="1:2" x14ac:dyDescent="0.2">
      <c r="A100" s="1">
        <v>-170.20000000000101</v>
      </c>
      <c r="B100" s="2">
        <v>0</v>
      </c>
    </row>
    <row r="101" spans="1:2" x14ac:dyDescent="0.2">
      <c r="A101" s="1">
        <v>-170.10000000000099</v>
      </c>
      <c r="B101" s="2">
        <v>1</v>
      </c>
    </row>
    <row r="102" spans="1:2" x14ac:dyDescent="0.2">
      <c r="A102" s="1">
        <v>-170.00000000000099</v>
      </c>
      <c r="B102" s="2">
        <v>0</v>
      </c>
    </row>
    <row r="103" spans="1:2" x14ac:dyDescent="0.2">
      <c r="A103" s="1">
        <v>-169.900000000001</v>
      </c>
      <c r="B103" s="2">
        <v>0</v>
      </c>
    </row>
    <row r="104" spans="1:2" x14ac:dyDescent="0.2">
      <c r="A104" s="1">
        <v>-169.80000000000101</v>
      </c>
      <c r="B104" s="2">
        <v>1</v>
      </c>
    </row>
    <row r="105" spans="1:2" x14ac:dyDescent="0.2">
      <c r="A105" s="1">
        <v>-169.70000000000101</v>
      </c>
      <c r="B105" s="2">
        <v>0</v>
      </c>
    </row>
    <row r="106" spans="1:2" x14ac:dyDescent="0.2">
      <c r="A106" s="1">
        <v>-169.60000000000099</v>
      </c>
      <c r="B106" s="2">
        <v>1</v>
      </c>
    </row>
    <row r="107" spans="1:2" x14ac:dyDescent="0.2">
      <c r="A107" s="1">
        <v>-169.50000000000099</v>
      </c>
      <c r="B107" s="2">
        <v>1</v>
      </c>
    </row>
    <row r="108" spans="1:2" x14ac:dyDescent="0.2">
      <c r="A108" s="1">
        <v>-169.400000000001</v>
      </c>
      <c r="B108" s="2">
        <v>0</v>
      </c>
    </row>
    <row r="109" spans="1:2" x14ac:dyDescent="0.2">
      <c r="A109" s="1">
        <v>-169.30000000000101</v>
      </c>
      <c r="B109" s="2">
        <v>0</v>
      </c>
    </row>
    <row r="110" spans="1:2" x14ac:dyDescent="0.2">
      <c r="A110" s="1">
        <v>-169.20000000000101</v>
      </c>
      <c r="B110" s="2">
        <v>0</v>
      </c>
    </row>
    <row r="111" spans="1:2" x14ac:dyDescent="0.2">
      <c r="A111" s="1">
        <v>-169.10000000000099</v>
      </c>
      <c r="B111" s="2">
        <v>1</v>
      </c>
    </row>
    <row r="112" spans="1:2" x14ac:dyDescent="0.2">
      <c r="A112" s="1">
        <v>-169.00000000000099</v>
      </c>
      <c r="B112" s="2">
        <v>0</v>
      </c>
    </row>
    <row r="113" spans="1:2" x14ac:dyDescent="0.2">
      <c r="A113" s="1">
        <v>-168.900000000001</v>
      </c>
      <c r="B113" s="2">
        <v>0</v>
      </c>
    </row>
    <row r="114" spans="1:2" x14ac:dyDescent="0.2">
      <c r="A114" s="1">
        <v>-168.80000000000101</v>
      </c>
      <c r="B114" s="2">
        <v>0</v>
      </c>
    </row>
    <row r="115" spans="1:2" x14ac:dyDescent="0.2">
      <c r="A115" s="1">
        <v>-168.70000000000101</v>
      </c>
      <c r="B115" s="2">
        <v>0</v>
      </c>
    </row>
    <row r="116" spans="1:2" x14ac:dyDescent="0.2">
      <c r="A116" s="1">
        <v>-168.60000000000099</v>
      </c>
      <c r="B116" s="2">
        <v>0</v>
      </c>
    </row>
    <row r="117" spans="1:2" x14ac:dyDescent="0.2">
      <c r="A117" s="1">
        <v>-168.50000000000099</v>
      </c>
      <c r="B117" s="2">
        <v>1</v>
      </c>
    </row>
    <row r="118" spans="1:2" x14ac:dyDescent="0.2">
      <c r="A118" s="1">
        <v>-168.400000000001</v>
      </c>
      <c r="B118" s="2">
        <v>0</v>
      </c>
    </row>
    <row r="119" spans="1:2" x14ac:dyDescent="0.2">
      <c r="A119" s="1">
        <v>-168.30000000000101</v>
      </c>
      <c r="B119" s="2">
        <v>1</v>
      </c>
    </row>
    <row r="120" spans="1:2" x14ac:dyDescent="0.2">
      <c r="A120" s="1">
        <v>-168.20000000000101</v>
      </c>
      <c r="B120" s="2">
        <v>2</v>
      </c>
    </row>
    <row r="121" spans="1:2" x14ac:dyDescent="0.2">
      <c r="A121" s="1">
        <v>-168.10000000000099</v>
      </c>
      <c r="B121" s="2">
        <v>0</v>
      </c>
    </row>
    <row r="122" spans="1:2" x14ac:dyDescent="0.2">
      <c r="A122" s="1">
        <v>-168.00000000000099</v>
      </c>
      <c r="B122" s="2">
        <v>1</v>
      </c>
    </row>
    <row r="123" spans="1:2" x14ac:dyDescent="0.2">
      <c r="A123" s="1">
        <v>-167.900000000001</v>
      </c>
      <c r="B123" s="2">
        <v>1</v>
      </c>
    </row>
    <row r="124" spans="1:2" x14ac:dyDescent="0.2">
      <c r="A124" s="1">
        <v>-167.80000000000101</v>
      </c>
      <c r="B124" s="2">
        <v>0</v>
      </c>
    </row>
    <row r="125" spans="1:2" x14ac:dyDescent="0.2">
      <c r="A125" s="1">
        <v>-167.70000000000101</v>
      </c>
      <c r="B125" s="2">
        <v>0</v>
      </c>
    </row>
    <row r="126" spans="1:2" x14ac:dyDescent="0.2">
      <c r="A126" s="1">
        <v>-167.60000000000099</v>
      </c>
      <c r="B126" s="2">
        <v>0</v>
      </c>
    </row>
    <row r="127" spans="1:2" x14ac:dyDescent="0.2">
      <c r="A127" s="1">
        <v>-167.50000000000099</v>
      </c>
      <c r="B127" s="2">
        <v>0</v>
      </c>
    </row>
    <row r="128" spans="1:2" x14ac:dyDescent="0.2">
      <c r="A128" s="1">
        <v>-167.400000000001</v>
      </c>
      <c r="B128" s="2">
        <v>0</v>
      </c>
    </row>
    <row r="129" spans="1:2" x14ac:dyDescent="0.2">
      <c r="A129" s="1">
        <v>-167.30000000000101</v>
      </c>
      <c r="B129" s="2">
        <v>0</v>
      </c>
    </row>
    <row r="130" spans="1:2" x14ac:dyDescent="0.2">
      <c r="A130" s="1">
        <v>-167.20000000000101</v>
      </c>
      <c r="B130" s="2">
        <v>0</v>
      </c>
    </row>
    <row r="131" spans="1:2" x14ac:dyDescent="0.2">
      <c r="A131" s="1">
        <v>-167.10000000000099</v>
      </c>
      <c r="B131" s="2">
        <v>1</v>
      </c>
    </row>
    <row r="132" spans="1:2" x14ac:dyDescent="0.2">
      <c r="A132" s="1">
        <v>-167.00000000000099</v>
      </c>
      <c r="B132" s="2">
        <v>1</v>
      </c>
    </row>
    <row r="133" spans="1:2" x14ac:dyDescent="0.2">
      <c r="A133" s="1">
        <v>-166.900000000001</v>
      </c>
      <c r="B133" s="2">
        <v>0</v>
      </c>
    </row>
    <row r="134" spans="1:2" x14ac:dyDescent="0.2">
      <c r="A134" s="1">
        <v>-166.80000000000101</v>
      </c>
      <c r="B134" s="2">
        <v>1</v>
      </c>
    </row>
    <row r="135" spans="1:2" x14ac:dyDescent="0.2">
      <c r="A135" s="1">
        <v>-166.70000000000101</v>
      </c>
      <c r="B135" s="2">
        <v>1</v>
      </c>
    </row>
    <row r="136" spans="1:2" x14ac:dyDescent="0.2">
      <c r="A136" s="1">
        <v>-166.60000000000099</v>
      </c>
      <c r="B136" s="2">
        <v>0</v>
      </c>
    </row>
    <row r="137" spans="1:2" x14ac:dyDescent="0.2">
      <c r="A137" s="1">
        <v>-166.50000000000099</v>
      </c>
      <c r="B137" s="2">
        <v>0</v>
      </c>
    </row>
    <row r="138" spans="1:2" x14ac:dyDescent="0.2">
      <c r="A138" s="1">
        <v>-166.400000000001</v>
      </c>
      <c r="B138" s="2">
        <v>0</v>
      </c>
    </row>
    <row r="139" spans="1:2" x14ac:dyDescent="0.2">
      <c r="A139" s="1">
        <v>-166.30000000000101</v>
      </c>
      <c r="B139" s="2">
        <v>0</v>
      </c>
    </row>
    <row r="140" spans="1:2" x14ac:dyDescent="0.2">
      <c r="A140" s="1">
        <v>-166.20000000000101</v>
      </c>
      <c r="B140" s="2">
        <v>0</v>
      </c>
    </row>
    <row r="141" spans="1:2" x14ac:dyDescent="0.2">
      <c r="A141" s="1">
        <v>-166.10000000000099</v>
      </c>
      <c r="B141" s="2">
        <v>1</v>
      </c>
    </row>
    <row r="142" spans="1:2" x14ac:dyDescent="0.2">
      <c r="A142" s="1">
        <v>-166.00000000000099</v>
      </c>
      <c r="B142" s="2">
        <v>0</v>
      </c>
    </row>
    <row r="143" spans="1:2" x14ac:dyDescent="0.2">
      <c r="A143" s="1">
        <v>-165.900000000001</v>
      </c>
      <c r="B143" s="2">
        <v>0</v>
      </c>
    </row>
    <row r="144" spans="1:2" x14ac:dyDescent="0.2">
      <c r="A144" s="1">
        <v>-165.80000000000101</v>
      </c>
      <c r="B144" s="2">
        <v>0</v>
      </c>
    </row>
    <row r="145" spans="1:2" x14ac:dyDescent="0.2">
      <c r="A145" s="1">
        <v>-165.70000000000101</v>
      </c>
      <c r="B145" s="2">
        <v>0</v>
      </c>
    </row>
    <row r="146" spans="1:2" x14ac:dyDescent="0.2">
      <c r="A146" s="1">
        <v>-165.60000000000099</v>
      </c>
      <c r="B146" s="2">
        <v>1</v>
      </c>
    </row>
    <row r="147" spans="1:2" x14ac:dyDescent="0.2">
      <c r="A147" s="1">
        <v>-165.50000000000099</v>
      </c>
      <c r="B147" s="2">
        <v>0</v>
      </c>
    </row>
    <row r="148" spans="1:2" x14ac:dyDescent="0.2">
      <c r="A148" s="1">
        <v>-165.400000000001</v>
      </c>
      <c r="B148" s="2">
        <v>0</v>
      </c>
    </row>
    <row r="149" spans="1:2" x14ac:dyDescent="0.2">
      <c r="A149" s="1">
        <v>-165.30000000000101</v>
      </c>
      <c r="B149" s="2">
        <v>0</v>
      </c>
    </row>
    <row r="150" spans="1:2" x14ac:dyDescent="0.2">
      <c r="A150" s="1">
        <v>-165.20000000000101</v>
      </c>
      <c r="B150" s="2">
        <v>0</v>
      </c>
    </row>
    <row r="151" spans="1:2" x14ac:dyDescent="0.2">
      <c r="A151" s="1">
        <v>-165.10000000000099</v>
      </c>
      <c r="B151" s="2">
        <v>0</v>
      </c>
    </row>
    <row r="152" spans="1:2" x14ac:dyDescent="0.2">
      <c r="A152" s="1">
        <v>-165.00000000000099</v>
      </c>
      <c r="B152" s="2">
        <v>0</v>
      </c>
    </row>
    <row r="153" spans="1:2" x14ac:dyDescent="0.2">
      <c r="A153" s="1">
        <v>-164.900000000001</v>
      </c>
      <c r="B153" s="2">
        <v>0</v>
      </c>
    </row>
    <row r="154" spans="1:2" x14ac:dyDescent="0.2">
      <c r="A154" s="1">
        <v>-164.80000000000101</v>
      </c>
      <c r="B154" s="2">
        <v>0</v>
      </c>
    </row>
    <row r="155" spans="1:2" x14ac:dyDescent="0.2">
      <c r="A155" s="1">
        <v>-164.70000000000101</v>
      </c>
      <c r="B155" s="2">
        <v>0</v>
      </c>
    </row>
    <row r="156" spans="1:2" x14ac:dyDescent="0.2">
      <c r="A156" s="1">
        <v>-164.60000000000099</v>
      </c>
      <c r="B156" s="2">
        <v>0</v>
      </c>
    </row>
    <row r="157" spans="1:2" x14ac:dyDescent="0.2">
      <c r="A157" s="1">
        <v>-164.50000000000099</v>
      </c>
      <c r="B157" s="2">
        <v>1</v>
      </c>
    </row>
    <row r="158" spans="1:2" x14ac:dyDescent="0.2">
      <c r="A158" s="1">
        <v>-164.400000000001</v>
      </c>
      <c r="B158" s="2">
        <v>0</v>
      </c>
    </row>
    <row r="159" spans="1:2" x14ac:dyDescent="0.2">
      <c r="A159" s="1">
        <v>-164.30000000000101</v>
      </c>
      <c r="B159" s="2">
        <v>1</v>
      </c>
    </row>
    <row r="160" spans="1:2" x14ac:dyDescent="0.2">
      <c r="A160" s="1">
        <v>-164.20000000000101</v>
      </c>
      <c r="B160" s="2">
        <v>0</v>
      </c>
    </row>
    <row r="161" spans="1:2" x14ac:dyDescent="0.2">
      <c r="A161" s="1">
        <v>-164.10000000000099</v>
      </c>
      <c r="B161" s="2">
        <v>0</v>
      </c>
    </row>
    <row r="162" spans="1:2" x14ac:dyDescent="0.2">
      <c r="A162" s="1">
        <v>-164.00000000000099</v>
      </c>
      <c r="B162" s="2">
        <v>0</v>
      </c>
    </row>
    <row r="163" spans="1:2" x14ac:dyDescent="0.2">
      <c r="A163" s="1">
        <v>-163.900000000001</v>
      </c>
      <c r="B163" s="2">
        <v>0</v>
      </c>
    </row>
    <row r="164" spans="1:2" x14ac:dyDescent="0.2">
      <c r="A164" s="1">
        <v>-163.80000000000101</v>
      </c>
      <c r="B164" s="2">
        <v>0</v>
      </c>
    </row>
    <row r="165" spans="1:2" x14ac:dyDescent="0.2">
      <c r="A165" s="1">
        <v>-163.70000000000101</v>
      </c>
      <c r="B165" s="2">
        <v>0</v>
      </c>
    </row>
    <row r="166" spans="1:2" x14ac:dyDescent="0.2">
      <c r="A166" s="1">
        <v>-163.60000000000099</v>
      </c>
      <c r="B166" s="2">
        <v>0</v>
      </c>
    </row>
    <row r="167" spans="1:2" x14ac:dyDescent="0.2">
      <c r="A167" s="1">
        <v>-163.50000000000099</v>
      </c>
      <c r="B167" s="2">
        <v>0</v>
      </c>
    </row>
    <row r="168" spans="1:2" x14ac:dyDescent="0.2">
      <c r="A168" s="1">
        <v>-163.400000000001</v>
      </c>
      <c r="B168" s="2">
        <v>1</v>
      </c>
    </row>
    <row r="169" spans="1:2" x14ac:dyDescent="0.2">
      <c r="A169" s="1">
        <v>-163.30000000000101</v>
      </c>
      <c r="B169" s="2">
        <v>0</v>
      </c>
    </row>
    <row r="170" spans="1:2" x14ac:dyDescent="0.2">
      <c r="A170" s="1">
        <v>-163.20000000000101</v>
      </c>
      <c r="B170" s="2">
        <v>0</v>
      </c>
    </row>
    <row r="171" spans="1:2" x14ac:dyDescent="0.2">
      <c r="A171" s="1">
        <v>-163.10000000000099</v>
      </c>
      <c r="B171" s="2">
        <v>0</v>
      </c>
    </row>
    <row r="172" spans="1:2" x14ac:dyDescent="0.2">
      <c r="A172" s="1">
        <v>-163.00000000000099</v>
      </c>
      <c r="B172" s="2">
        <v>0</v>
      </c>
    </row>
    <row r="173" spans="1:2" x14ac:dyDescent="0.2">
      <c r="A173" s="1">
        <v>-162.900000000001</v>
      </c>
      <c r="B173" s="2">
        <v>0</v>
      </c>
    </row>
    <row r="174" spans="1:2" x14ac:dyDescent="0.2">
      <c r="A174" s="1">
        <v>-162.80000000000101</v>
      </c>
      <c r="B174" s="2">
        <v>0</v>
      </c>
    </row>
    <row r="175" spans="1:2" x14ac:dyDescent="0.2">
      <c r="A175" s="1">
        <v>-162.70000000000101</v>
      </c>
      <c r="B175" s="2">
        <v>0</v>
      </c>
    </row>
    <row r="176" spans="1:2" x14ac:dyDescent="0.2">
      <c r="A176" s="1">
        <v>-162.60000000000099</v>
      </c>
      <c r="B176" s="2">
        <v>0</v>
      </c>
    </row>
    <row r="177" spans="1:2" x14ac:dyDescent="0.2">
      <c r="A177" s="1">
        <v>-162.50000000000099</v>
      </c>
      <c r="B177" s="2">
        <v>1</v>
      </c>
    </row>
    <row r="178" spans="1:2" x14ac:dyDescent="0.2">
      <c r="A178" s="1">
        <v>-162.400000000001</v>
      </c>
      <c r="B178" s="2">
        <v>0</v>
      </c>
    </row>
    <row r="179" spans="1:2" x14ac:dyDescent="0.2">
      <c r="A179" s="1">
        <v>-162.30000000000101</v>
      </c>
      <c r="B179" s="2">
        <v>0</v>
      </c>
    </row>
    <row r="180" spans="1:2" x14ac:dyDescent="0.2">
      <c r="A180" s="1">
        <v>-162.20000000000101</v>
      </c>
      <c r="B180" s="2">
        <v>0</v>
      </c>
    </row>
    <row r="181" spans="1:2" x14ac:dyDescent="0.2">
      <c r="A181" s="1">
        <v>-162.10000000000099</v>
      </c>
      <c r="B181" s="2">
        <v>1</v>
      </c>
    </row>
    <row r="182" spans="1:2" x14ac:dyDescent="0.2">
      <c r="A182" s="1">
        <v>-162.00000000000099</v>
      </c>
      <c r="B182" s="2">
        <v>0</v>
      </c>
    </row>
    <row r="183" spans="1:2" x14ac:dyDescent="0.2">
      <c r="A183" s="1">
        <v>-161.900000000001</v>
      </c>
      <c r="B183" s="2">
        <v>0</v>
      </c>
    </row>
    <row r="184" spans="1:2" x14ac:dyDescent="0.2">
      <c r="A184" s="1">
        <v>-161.80000000000101</v>
      </c>
      <c r="B184" s="2">
        <v>0</v>
      </c>
    </row>
    <row r="185" spans="1:2" x14ac:dyDescent="0.2">
      <c r="A185" s="1">
        <v>-161.70000000000101</v>
      </c>
      <c r="B185" s="2">
        <v>0</v>
      </c>
    </row>
    <row r="186" spans="1:2" x14ac:dyDescent="0.2">
      <c r="A186" s="1">
        <v>-161.60000000000099</v>
      </c>
      <c r="B186" s="2">
        <v>1</v>
      </c>
    </row>
    <row r="187" spans="1:2" x14ac:dyDescent="0.2">
      <c r="A187" s="1">
        <v>-161.50000000000099</v>
      </c>
      <c r="B187" s="2">
        <v>2</v>
      </c>
    </row>
    <row r="188" spans="1:2" x14ac:dyDescent="0.2">
      <c r="A188" s="1">
        <v>-161.400000000001</v>
      </c>
      <c r="B188" s="2">
        <v>0</v>
      </c>
    </row>
    <row r="189" spans="1:2" x14ac:dyDescent="0.2">
      <c r="A189" s="1">
        <v>-161.30000000000101</v>
      </c>
      <c r="B189" s="2">
        <v>0</v>
      </c>
    </row>
    <row r="190" spans="1:2" x14ac:dyDescent="0.2">
      <c r="A190" s="1">
        <v>-161.20000000000101</v>
      </c>
      <c r="B190" s="2">
        <v>0</v>
      </c>
    </row>
    <row r="191" spans="1:2" x14ac:dyDescent="0.2">
      <c r="A191" s="1">
        <v>-161.10000000000099</v>
      </c>
      <c r="B191" s="2">
        <v>0</v>
      </c>
    </row>
    <row r="192" spans="1:2" x14ac:dyDescent="0.2">
      <c r="A192" s="1">
        <v>-161.00000000000099</v>
      </c>
      <c r="B192" s="2">
        <v>0</v>
      </c>
    </row>
    <row r="193" spans="1:2" x14ac:dyDescent="0.2">
      <c r="A193" s="1">
        <v>-160.900000000001</v>
      </c>
      <c r="B193" s="2">
        <v>0</v>
      </c>
    </row>
    <row r="194" spans="1:2" x14ac:dyDescent="0.2">
      <c r="A194" s="1">
        <v>-160.80000000000101</v>
      </c>
      <c r="B194" s="2">
        <v>0</v>
      </c>
    </row>
    <row r="195" spans="1:2" x14ac:dyDescent="0.2">
      <c r="A195" s="1">
        <v>-160.70000000000101</v>
      </c>
      <c r="B195" s="2">
        <v>0</v>
      </c>
    </row>
    <row r="196" spans="1:2" x14ac:dyDescent="0.2">
      <c r="A196" s="1">
        <v>-160.60000000000099</v>
      </c>
      <c r="B196" s="2">
        <v>0</v>
      </c>
    </row>
    <row r="197" spans="1:2" x14ac:dyDescent="0.2">
      <c r="A197" s="1">
        <v>-160.50000000000099</v>
      </c>
      <c r="B197" s="2">
        <v>1</v>
      </c>
    </row>
    <row r="198" spans="1:2" x14ac:dyDescent="0.2">
      <c r="A198" s="1">
        <v>-160.400000000001</v>
      </c>
      <c r="B198" s="2">
        <v>0</v>
      </c>
    </row>
    <row r="199" spans="1:2" x14ac:dyDescent="0.2">
      <c r="A199" s="1">
        <v>-160.30000000000101</v>
      </c>
      <c r="B199" s="2">
        <v>0</v>
      </c>
    </row>
    <row r="200" spans="1:2" x14ac:dyDescent="0.2">
      <c r="A200" s="1">
        <v>-160.20000000000101</v>
      </c>
      <c r="B200" s="2">
        <v>0</v>
      </c>
    </row>
    <row r="201" spans="1:2" x14ac:dyDescent="0.2">
      <c r="A201" s="1">
        <v>-160.10000000000099</v>
      </c>
      <c r="B201" s="2">
        <v>0</v>
      </c>
    </row>
    <row r="202" spans="1:2" x14ac:dyDescent="0.2">
      <c r="A202" s="1">
        <v>-160.00000000000099</v>
      </c>
      <c r="B202" s="2">
        <v>0</v>
      </c>
    </row>
    <row r="203" spans="1:2" x14ac:dyDescent="0.2">
      <c r="A203" s="1">
        <v>-159.900000000001</v>
      </c>
      <c r="B203" s="2">
        <v>0</v>
      </c>
    </row>
    <row r="204" spans="1:2" x14ac:dyDescent="0.2">
      <c r="A204" s="1">
        <v>-159.80000000000101</v>
      </c>
      <c r="B204" s="2">
        <v>0</v>
      </c>
    </row>
    <row r="205" spans="1:2" x14ac:dyDescent="0.2">
      <c r="A205" s="1">
        <v>-159.70000000000101</v>
      </c>
      <c r="B205" s="2">
        <v>0</v>
      </c>
    </row>
    <row r="206" spans="1:2" x14ac:dyDescent="0.2">
      <c r="A206" s="1">
        <v>-159.60000000000099</v>
      </c>
      <c r="B206" s="2">
        <v>0</v>
      </c>
    </row>
    <row r="207" spans="1:2" x14ac:dyDescent="0.2">
      <c r="A207" s="1">
        <v>-159.50000000000099</v>
      </c>
      <c r="B207" s="2">
        <v>0</v>
      </c>
    </row>
    <row r="208" spans="1:2" x14ac:dyDescent="0.2">
      <c r="A208" s="1">
        <v>-159.400000000001</v>
      </c>
      <c r="B208" s="2">
        <v>0</v>
      </c>
    </row>
    <row r="209" spans="1:2" x14ac:dyDescent="0.2">
      <c r="A209" s="1">
        <v>-159.30000000000101</v>
      </c>
      <c r="B209" s="2">
        <v>0</v>
      </c>
    </row>
    <row r="210" spans="1:2" x14ac:dyDescent="0.2">
      <c r="A210" s="1">
        <v>-159.20000000000101</v>
      </c>
      <c r="B210" s="2">
        <v>0</v>
      </c>
    </row>
    <row r="211" spans="1:2" x14ac:dyDescent="0.2">
      <c r="A211" s="1">
        <v>-159.10000000000099</v>
      </c>
      <c r="B211" s="2">
        <v>0</v>
      </c>
    </row>
    <row r="212" spans="1:2" x14ac:dyDescent="0.2">
      <c r="A212" s="1">
        <v>-159.00000000000099</v>
      </c>
      <c r="B212" s="2">
        <v>0</v>
      </c>
    </row>
    <row r="213" spans="1:2" x14ac:dyDescent="0.2">
      <c r="A213" s="1">
        <v>-158.900000000001</v>
      </c>
      <c r="B213" s="2">
        <v>0</v>
      </c>
    </row>
    <row r="214" spans="1:2" x14ac:dyDescent="0.2">
      <c r="A214" s="1">
        <v>-158.80000000000101</v>
      </c>
      <c r="B214" s="2">
        <v>0</v>
      </c>
    </row>
    <row r="215" spans="1:2" x14ac:dyDescent="0.2">
      <c r="A215" s="1">
        <v>-158.70000000000101</v>
      </c>
      <c r="B215" s="2">
        <v>0</v>
      </c>
    </row>
    <row r="216" spans="1:2" x14ac:dyDescent="0.2">
      <c r="A216" s="1">
        <v>-158.60000000000099</v>
      </c>
      <c r="B216" s="2">
        <v>0</v>
      </c>
    </row>
    <row r="217" spans="1:2" x14ac:dyDescent="0.2">
      <c r="A217" s="1">
        <v>-158.50000000000099</v>
      </c>
      <c r="B217" s="2">
        <v>2</v>
      </c>
    </row>
    <row r="218" spans="1:2" x14ac:dyDescent="0.2">
      <c r="A218" s="1">
        <v>-158.400000000001</v>
      </c>
      <c r="B218" s="2">
        <v>0</v>
      </c>
    </row>
    <row r="219" spans="1:2" x14ac:dyDescent="0.2">
      <c r="A219" s="1">
        <v>-158.30000000000101</v>
      </c>
      <c r="B219" s="2">
        <v>0</v>
      </c>
    </row>
    <row r="220" spans="1:2" x14ac:dyDescent="0.2">
      <c r="A220" s="1">
        <v>-158.20000000000101</v>
      </c>
      <c r="B220" s="2">
        <v>0</v>
      </c>
    </row>
    <row r="221" spans="1:2" x14ac:dyDescent="0.2">
      <c r="A221" s="1">
        <v>-158.10000000000099</v>
      </c>
      <c r="B221" s="2">
        <v>0</v>
      </c>
    </row>
    <row r="222" spans="1:2" x14ac:dyDescent="0.2">
      <c r="A222" s="1">
        <v>-158.00000000000099</v>
      </c>
      <c r="B222" s="2">
        <v>0</v>
      </c>
    </row>
    <row r="223" spans="1:2" x14ac:dyDescent="0.2">
      <c r="A223" s="1">
        <v>-157.900000000001</v>
      </c>
      <c r="B223" s="2">
        <v>1</v>
      </c>
    </row>
    <row r="224" spans="1:2" x14ac:dyDescent="0.2">
      <c r="A224" s="1">
        <v>-157.80000000000101</v>
      </c>
      <c r="B224" s="2">
        <v>0</v>
      </c>
    </row>
    <row r="225" spans="1:2" x14ac:dyDescent="0.2">
      <c r="A225" s="1">
        <v>-157.70000000000101</v>
      </c>
      <c r="B225" s="2">
        <v>0</v>
      </c>
    </row>
    <row r="226" spans="1:2" x14ac:dyDescent="0.2">
      <c r="A226" s="1">
        <v>-157.60000000000099</v>
      </c>
      <c r="B226" s="2">
        <v>0</v>
      </c>
    </row>
    <row r="227" spans="1:2" x14ac:dyDescent="0.2">
      <c r="A227" s="1">
        <v>-157.50000000000099</v>
      </c>
      <c r="B227" s="2">
        <v>0</v>
      </c>
    </row>
    <row r="228" spans="1:2" x14ac:dyDescent="0.2">
      <c r="A228" s="1">
        <v>-157.400000000001</v>
      </c>
      <c r="B228" s="2">
        <v>0</v>
      </c>
    </row>
    <row r="229" spans="1:2" x14ac:dyDescent="0.2">
      <c r="A229" s="1">
        <v>-157.30000000000101</v>
      </c>
      <c r="B229" s="2">
        <v>0</v>
      </c>
    </row>
    <row r="230" spans="1:2" x14ac:dyDescent="0.2">
      <c r="A230" s="1">
        <v>-157.20000000000101</v>
      </c>
      <c r="B230" s="2">
        <v>0</v>
      </c>
    </row>
    <row r="231" spans="1:2" x14ac:dyDescent="0.2">
      <c r="A231" s="1">
        <v>-157.10000000000099</v>
      </c>
      <c r="B231" s="2">
        <v>0</v>
      </c>
    </row>
    <row r="232" spans="1:2" x14ac:dyDescent="0.2">
      <c r="A232" s="1">
        <v>-157.00000000000099</v>
      </c>
      <c r="B232" s="2">
        <v>0</v>
      </c>
    </row>
    <row r="233" spans="1:2" x14ac:dyDescent="0.2">
      <c r="A233" s="1">
        <v>-156.900000000001</v>
      </c>
      <c r="B233" s="2">
        <v>0</v>
      </c>
    </row>
    <row r="234" spans="1:2" x14ac:dyDescent="0.2">
      <c r="A234" s="1">
        <v>-156.80000000000101</v>
      </c>
      <c r="B234" s="2">
        <v>0</v>
      </c>
    </row>
    <row r="235" spans="1:2" x14ac:dyDescent="0.2">
      <c r="A235" s="1">
        <v>-156.70000000000101</v>
      </c>
      <c r="B235" s="2">
        <v>0</v>
      </c>
    </row>
    <row r="236" spans="1:2" x14ac:dyDescent="0.2">
      <c r="A236" s="1">
        <v>-156.60000000000099</v>
      </c>
      <c r="B236" s="2">
        <v>0</v>
      </c>
    </row>
    <row r="237" spans="1:2" x14ac:dyDescent="0.2">
      <c r="A237" s="1">
        <v>-156.50000000000099</v>
      </c>
      <c r="B237" s="2">
        <v>0</v>
      </c>
    </row>
    <row r="238" spans="1:2" x14ac:dyDescent="0.2">
      <c r="A238" s="1">
        <v>-156.400000000001</v>
      </c>
      <c r="B238" s="2">
        <v>0</v>
      </c>
    </row>
    <row r="239" spans="1:2" x14ac:dyDescent="0.2">
      <c r="A239" s="1">
        <v>-156.30000000000101</v>
      </c>
      <c r="B239" s="2">
        <v>0</v>
      </c>
    </row>
    <row r="240" spans="1:2" x14ac:dyDescent="0.2">
      <c r="A240" s="1">
        <v>-156.20000000000101</v>
      </c>
      <c r="B240" s="2">
        <v>0</v>
      </c>
    </row>
    <row r="241" spans="1:2" x14ac:dyDescent="0.2">
      <c r="A241" s="1">
        <v>-156.10000000000099</v>
      </c>
      <c r="B241" s="2">
        <v>0</v>
      </c>
    </row>
    <row r="242" spans="1:2" x14ac:dyDescent="0.2">
      <c r="A242" s="1">
        <v>-156.00000000000099</v>
      </c>
      <c r="B242" s="2">
        <v>0</v>
      </c>
    </row>
    <row r="243" spans="1:2" x14ac:dyDescent="0.2">
      <c r="A243" s="1">
        <v>-155.900000000001</v>
      </c>
      <c r="B243" s="2">
        <v>0</v>
      </c>
    </row>
    <row r="244" spans="1:2" x14ac:dyDescent="0.2">
      <c r="A244" s="1">
        <v>-155.80000000000101</v>
      </c>
      <c r="B244" s="2">
        <v>0</v>
      </c>
    </row>
    <row r="245" spans="1:2" x14ac:dyDescent="0.2">
      <c r="A245" s="1">
        <v>-155.70000000000101</v>
      </c>
      <c r="B245" s="2">
        <v>1</v>
      </c>
    </row>
    <row r="246" spans="1:2" x14ac:dyDescent="0.2">
      <c r="A246" s="1">
        <v>-155.60000000000099</v>
      </c>
      <c r="B246" s="2">
        <v>0</v>
      </c>
    </row>
    <row r="247" spans="1:2" x14ac:dyDescent="0.2">
      <c r="A247" s="1">
        <v>-155.50000000000099</v>
      </c>
      <c r="B247" s="2">
        <v>0</v>
      </c>
    </row>
    <row r="248" spans="1:2" x14ac:dyDescent="0.2">
      <c r="A248" s="1">
        <v>-155.400000000001</v>
      </c>
      <c r="B248" s="2">
        <v>0</v>
      </c>
    </row>
    <row r="249" spans="1:2" x14ac:dyDescent="0.2">
      <c r="A249" s="1">
        <v>-155.30000000000101</v>
      </c>
      <c r="B249" s="2">
        <v>0</v>
      </c>
    </row>
    <row r="250" spans="1:2" x14ac:dyDescent="0.2">
      <c r="A250" s="1">
        <v>-155.20000000000101</v>
      </c>
      <c r="B250" s="2">
        <v>0</v>
      </c>
    </row>
    <row r="251" spans="1:2" x14ac:dyDescent="0.2">
      <c r="A251" s="1">
        <v>-155.10000000000099</v>
      </c>
      <c r="B251" s="2">
        <v>0</v>
      </c>
    </row>
    <row r="252" spans="1:2" x14ac:dyDescent="0.2">
      <c r="A252" s="1">
        <v>-155.00000000000099</v>
      </c>
      <c r="B252" s="2">
        <v>0</v>
      </c>
    </row>
    <row r="253" spans="1:2" x14ac:dyDescent="0.2">
      <c r="A253" s="1">
        <v>-154.900000000001</v>
      </c>
      <c r="B253" s="2">
        <v>0</v>
      </c>
    </row>
    <row r="254" spans="1:2" x14ac:dyDescent="0.2">
      <c r="A254" s="1">
        <v>-154.80000000000101</v>
      </c>
      <c r="B254" s="2">
        <v>0</v>
      </c>
    </row>
    <row r="255" spans="1:2" x14ac:dyDescent="0.2">
      <c r="A255" s="1">
        <v>-154.70000000000101</v>
      </c>
      <c r="B255" s="2">
        <v>0</v>
      </c>
    </row>
    <row r="256" spans="1:2" x14ac:dyDescent="0.2">
      <c r="A256" s="1">
        <v>-154.60000000000099</v>
      </c>
      <c r="B256" s="2">
        <v>0</v>
      </c>
    </row>
    <row r="257" spans="1:2" x14ac:dyDescent="0.2">
      <c r="A257" s="1">
        <v>-154.50000000000099</v>
      </c>
      <c r="B257" s="2">
        <v>0</v>
      </c>
    </row>
    <row r="258" spans="1:2" x14ac:dyDescent="0.2">
      <c r="A258" s="1">
        <v>-154.400000000002</v>
      </c>
      <c r="B258" s="2">
        <v>1</v>
      </c>
    </row>
    <row r="259" spans="1:2" x14ac:dyDescent="0.2">
      <c r="A259" s="1">
        <v>-154.30000000000101</v>
      </c>
      <c r="B259" s="2">
        <v>0</v>
      </c>
    </row>
    <row r="260" spans="1:2" x14ac:dyDescent="0.2">
      <c r="A260" s="1">
        <v>-154.20000000000101</v>
      </c>
      <c r="B260" s="2">
        <v>0</v>
      </c>
    </row>
    <row r="261" spans="1:2" x14ac:dyDescent="0.2">
      <c r="A261" s="1">
        <v>-154.10000000000201</v>
      </c>
      <c r="B261" s="2">
        <v>0</v>
      </c>
    </row>
    <row r="262" spans="1:2" x14ac:dyDescent="0.2">
      <c r="A262" s="1">
        <v>-154.00000000000199</v>
      </c>
      <c r="B262" s="2">
        <v>0</v>
      </c>
    </row>
    <row r="263" spans="1:2" x14ac:dyDescent="0.2">
      <c r="A263" s="1">
        <v>-153.900000000002</v>
      </c>
      <c r="B263" s="2">
        <v>0</v>
      </c>
    </row>
    <row r="264" spans="1:2" x14ac:dyDescent="0.2">
      <c r="A264" s="1">
        <v>-153.80000000000101</v>
      </c>
      <c r="B264" s="2">
        <v>0</v>
      </c>
    </row>
    <row r="265" spans="1:2" x14ac:dyDescent="0.2">
      <c r="A265" s="1">
        <v>-153.70000000000101</v>
      </c>
      <c r="B265" s="2">
        <v>0</v>
      </c>
    </row>
    <row r="266" spans="1:2" x14ac:dyDescent="0.2">
      <c r="A266" s="1">
        <v>-153.60000000000201</v>
      </c>
      <c r="B266" s="2">
        <v>0</v>
      </c>
    </row>
    <row r="267" spans="1:2" x14ac:dyDescent="0.2">
      <c r="A267" s="1">
        <v>-153.50000000000199</v>
      </c>
      <c r="B267" s="2">
        <v>0</v>
      </c>
    </row>
    <row r="268" spans="1:2" x14ac:dyDescent="0.2">
      <c r="A268" s="1">
        <v>-153.400000000002</v>
      </c>
      <c r="B268" s="2">
        <v>1</v>
      </c>
    </row>
    <row r="269" spans="1:2" x14ac:dyDescent="0.2">
      <c r="A269" s="1">
        <v>-153.30000000000101</v>
      </c>
      <c r="B269" s="2">
        <v>0</v>
      </c>
    </row>
    <row r="270" spans="1:2" x14ac:dyDescent="0.2">
      <c r="A270" s="1">
        <v>-153.20000000000101</v>
      </c>
      <c r="B270" s="2">
        <v>0</v>
      </c>
    </row>
    <row r="271" spans="1:2" x14ac:dyDescent="0.2">
      <c r="A271" s="1">
        <v>-153.10000000000201</v>
      </c>
      <c r="B271" s="2">
        <v>0</v>
      </c>
    </row>
    <row r="272" spans="1:2" x14ac:dyDescent="0.2">
      <c r="A272" s="1">
        <v>-153.00000000000199</v>
      </c>
      <c r="B272" s="2">
        <v>0</v>
      </c>
    </row>
    <row r="273" spans="1:2" x14ac:dyDescent="0.2">
      <c r="A273" s="1">
        <v>-152.900000000002</v>
      </c>
      <c r="B273" s="2">
        <v>1</v>
      </c>
    </row>
    <row r="274" spans="1:2" x14ac:dyDescent="0.2">
      <c r="A274" s="1">
        <v>-152.80000000000101</v>
      </c>
      <c r="B274" s="2">
        <v>0</v>
      </c>
    </row>
    <row r="275" spans="1:2" x14ac:dyDescent="0.2">
      <c r="A275" s="1">
        <v>-152.70000000000201</v>
      </c>
      <c r="B275" s="2">
        <v>0</v>
      </c>
    </row>
    <row r="276" spans="1:2" x14ac:dyDescent="0.2">
      <c r="A276" s="1">
        <v>-152.60000000000201</v>
      </c>
      <c r="B276" s="2">
        <v>0</v>
      </c>
    </row>
    <row r="277" spans="1:2" x14ac:dyDescent="0.2">
      <c r="A277" s="1">
        <v>-152.50000000000199</v>
      </c>
      <c r="B277" s="2">
        <v>0</v>
      </c>
    </row>
    <row r="278" spans="1:2" x14ac:dyDescent="0.2">
      <c r="A278" s="1">
        <v>-152.400000000002</v>
      </c>
      <c r="B278" s="2">
        <v>0</v>
      </c>
    </row>
    <row r="279" spans="1:2" x14ac:dyDescent="0.2">
      <c r="A279" s="1">
        <v>-152.300000000002</v>
      </c>
      <c r="B279" s="2">
        <v>0</v>
      </c>
    </row>
    <row r="280" spans="1:2" x14ac:dyDescent="0.2">
      <c r="A280" s="1">
        <v>-152.20000000000201</v>
      </c>
      <c r="B280" s="2">
        <v>0</v>
      </c>
    </row>
    <row r="281" spans="1:2" x14ac:dyDescent="0.2">
      <c r="A281" s="1">
        <v>-152.10000000000201</v>
      </c>
      <c r="B281" s="2">
        <v>0</v>
      </c>
    </row>
    <row r="282" spans="1:2" x14ac:dyDescent="0.2">
      <c r="A282" s="1">
        <v>-152.00000000000199</v>
      </c>
      <c r="B282" s="2">
        <v>0</v>
      </c>
    </row>
    <row r="283" spans="1:2" x14ac:dyDescent="0.2">
      <c r="A283" s="1">
        <v>-151.900000000002</v>
      </c>
      <c r="B283" s="2">
        <v>0</v>
      </c>
    </row>
    <row r="284" spans="1:2" x14ac:dyDescent="0.2">
      <c r="A284" s="1">
        <v>-151.800000000002</v>
      </c>
      <c r="B284" s="2">
        <v>0</v>
      </c>
    </row>
    <row r="285" spans="1:2" x14ac:dyDescent="0.2">
      <c r="A285" s="1">
        <v>-151.70000000000201</v>
      </c>
      <c r="B285" s="2">
        <v>0</v>
      </c>
    </row>
    <row r="286" spans="1:2" x14ac:dyDescent="0.2">
      <c r="A286" s="1">
        <v>-151.60000000000201</v>
      </c>
      <c r="B286" s="2">
        <v>0</v>
      </c>
    </row>
    <row r="287" spans="1:2" x14ac:dyDescent="0.2">
      <c r="A287" s="1">
        <v>-151.50000000000199</v>
      </c>
      <c r="B287" s="2">
        <v>0</v>
      </c>
    </row>
    <row r="288" spans="1:2" x14ac:dyDescent="0.2">
      <c r="A288" s="1">
        <v>-151.400000000002</v>
      </c>
      <c r="B288" s="2">
        <v>0</v>
      </c>
    </row>
    <row r="289" spans="1:2" x14ac:dyDescent="0.2">
      <c r="A289" s="1">
        <v>-151.300000000002</v>
      </c>
      <c r="B289" s="2">
        <v>0</v>
      </c>
    </row>
    <row r="290" spans="1:2" x14ac:dyDescent="0.2">
      <c r="A290" s="1">
        <v>-151.20000000000201</v>
      </c>
      <c r="B290" s="2">
        <v>0</v>
      </c>
    </row>
    <row r="291" spans="1:2" x14ac:dyDescent="0.2">
      <c r="A291" s="1">
        <v>-151.10000000000201</v>
      </c>
      <c r="B291" s="2">
        <v>0</v>
      </c>
    </row>
    <row r="292" spans="1:2" x14ac:dyDescent="0.2">
      <c r="A292" s="1">
        <v>-151.00000000000199</v>
      </c>
      <c r="B292" s="2">
        <v>0</v>
      </c>
    </row>
    <row r="293" spans="1:2" x14ac:dyDescent="0.2">
      <c r="A293" s="1">
        <v>-150.900000000002</v>
      </c>
      <c r="B293" s="2">
        <v>0</v>
      </c>
    </row>
    <row r="294" spans="1:2" x14ac:dyDescent="0.2">
      <c r="A294" s="1">
        <v>-150.800000000002</v>
      </c>
      <c r="B294" s="2">
        <v>0</v>
      </c>
    </row>
    <row r="295" spans="1:2" x14ac:dyDescent="0.2">
      <c r="A295" s="1">
        <v>-150.70000000000201</v>
      </c>
      <c r="B295" s="2">
        <v>0</v>
      </c>
    </row>
    <row r="296" spans="1:2" x14ac:dyDescent="0.2">
      <c r="A296" s="1">
        <v>-150.60000000000201</v>
      </c>
      <c r="B296" s="2">
        <v>0</v>
      </c>
    </row>
    <row r="297" spans="1:2" x14ac:dyDescent="0.2">
      <c r="A297" s="1">
        <v>-150.50000000000199</v>
      </c>
      <c r="B297" s="2">
        <v>0</v>
      </c>
    </row>
    <row r="298" spans="1:2" x14ac:dyDescent="0.2">
      <c r="A298" s="1">
        <v>-150.400000000002</v>
      </c>
      <c r="B298" s="2">
        <v>0</v>
      </c>
    </row>
    <row r="299" spans="1:2" x14ac:dyDescent="0.2">
      <c r="A299" s="1">
        <v>-150.300000000002</v>
      </c>
      <c r="B299" s="2">
        <v>0</v>
      </c>
    </row>
    <row r="300" spans="1:2" x14ac:dyDescent="0.2">
      <c r="A300" s="1">
        <v>-150.20000000000201</v>
      </c>
      <c r="B300" s="2">
        <v>0</v>
      </c>
    </row>
    <row r="301" spans="1:2" x14ac:dyDescent="0.2">
      <c r="A301" s="1">
        <v>-150.10000000000201</v>
      </c>
      <c r="B301" s="2">
        <v>0</v>
      </c>
    </row>
    <row r="302" spans="1:2" x14ac:dyDescent="0.2">
      <c r="A302" s="1">
        <v>-150.00000000000199</v>
      </c>
      <c r="B302" s="2">
        <v>0</v>
      </c>
    </row>
    <row r="303" spans="1:2" x14ac:dyDescent="0.2">
      <c r="A303" s="1">
        <v>-149.900000000002</v>
      </c>
      <c r="B303" s="2">
        <v>0</v>
      </c>
    </row>
    <row r="304" spans="1:2" x14ac:dyDescent="0.2">
      <c r="A304" s="1">
        <v>-149.800000000002</v>
      </c>
      <c r="B304" s="2">
        <v>0</v>
      </c>
    </row>
    <row r="305" spans="1:2" x14ac:dyDescent="0.2">
      <c r="A305" s="1">
        <v>-149.70000000000201</v>
      </c>
      <c r="B305" s="2">
        <v>0</v>
      </c>
    </row>
    <row r="306" spans="1:2" x14ac:dyDescent="0.2">
      <c r="A306" s="1">
        <v>-149.60000000000201</v>
      </c>
      <c r="B306" s="2">
        <v>0</v>
      </c>
    </row>
    <row r="307" spans="1:2" x14ac:dyDescent="0.2">
      <c r="A307" s="1">
        <v>-149.50000000000199</v>
      </c>
      <c r="B307" s="2">
        <v>0</v>
      </c>
    </row>
    <row r="308" spans="1:2" x14ac:dyDescent="0.2">
      <c r="A308" s="1">
        <v>-149.400000000002</v>
      </c>
      <c r="B308" s="2">
        <v>0</v>
      </c>
    </row>
    <row r="309" spans="1:2" x14ac:dyDescent="0.2">
      <c r="A309" s="1">
        <v>-149.300000000002</v>
      </c>
      <c r="B309" s="2">
        <v>0</v>
      </c>
    </row>
    <row r="310" spans="1:2" x14ac:dyDescent="0.2">
      <c r="A310" s="1">
        <v>-149.20000000000201</v>
      </c>
      <c r="B310" s="2">
        <v>0</v>
      </c>
    </row>
    <row r="311" spans="1:2" x14ac:dyDescent="0.2">
      <c r="A311" s="1">
        <v>-149.10000000000201</v>
      </c>
      <c r="B311" s="2">
        <v>0</v>
      </c>
    </row>
    <row r="312" spans="1:2" x14ac:dyDescent="0.2">
      <c r="A312" s="1">
        <v>-149.00000000000199</v>
      </c>
      <c r="B312" s="2">
        <v>0</v>
      </c>
    </row>
    <row r="313" spans="1:2" x14ac:dyDescent="0.2">
      <c r="A313" s="1">
        <v>-148.900000000002</v>
      </c>
      <c r="B313" s="2">
        <v>0</v>
      </c>
    </row>
    <row r="314" spans="1:2" x14ac:dyDescent="0.2">
      <c r="A314" s="1">
        <v>-148.800000000002</v>
      </c>
      <c r="B314" s="2">
        <v>0</v>
      </c>
    </row>
    <row r="315" spans="1:2" x14ac:dyDescent="0.2">
      <c r="A315" s="1">
        <v>-148.70000000000201</v>
      </c>
      <c r="B315" s="2">
        <v>0</v>
      </c>
    </row>
    <row r="316" spans="1:2" x14ac:dyDescent="0.2">
      <c r="A316" s="1">
        <v>-148.60000000000201</v>
      </c>
      <c r="B316" s="2">
        <v>0</v>
      </c>
    </row>
    <row r="317" spans="1:2" x14ac:dyDescent="0.2">
      <c r="A317" s="1">
        <v>-148.50000000000199</v>
      </c>
      <c r="B317" s="2">
        <v>0</v>
      </c>
    </row>
    <row r="318" spans="1:2" x14ac:dyDescent="0.2">
      <c r="A318" s="1">
        <v>-148.400000000002</v>
      </c>
      <c r="B318" s="2">
        <v>0</v>
      </c>
    </row>
    <row r="319" spans="1:2" x14ac:dyDescent="0.2">
      <c r="A319" s="1">
        <v>-148.300000000002</v>
      </c>
      <c r="B319" s="2">
        <v>0</v>
      </c>
    </row>
    <row r="320" spans="1:2" x14ac:dyDescent="0.2">
      <c r="A320" s="1">
        <v>-148.20000000000201</v>
      </c>
      <c r="B320" s="2">
        <v>0</v>
      </c>
    </row>
    <row r="321" spans="1:2" x14ac:dyDescent="0.2">
      <c r="A321" s="1">
        <v>-148.10000000000201</v>
      </c>
      <c r="B321" s="2">
        <v>0</v>
      </c>
    </row>
    <row r="322" spans="1:2" x14ac:dyDescent="0.2">
      <c r="A322" s="1">
        <v>-148.00000000000199</v>
      </c>
      <c r="B322" s="2">
        <v>0</v>
      </c>
    </row>
    <row r="323" spans="1:2" x14ac:dyDescent="0.2">
      <c r="A323" s="1">
        <v>-147.900000000002</v>
      </c>
      <c r="B323" s="2">
        <v>0</v>
      </c>
    </row>
    <row r="324" spans="1:2" x14ac:dyDescent="0.2">
      <c r="A324" s="1">
        <v>-147.800000000002</v>
      </c>
      <c r="B324" s="2">
        <v>0</v>
      </c>
    </row>
    <row r="325" spans="1:2" x14ac:dyDescent="0.2">
      <c r="A325" s="1">
        <v>-147.70000000000201</v>
      </c>
      <c r="B325" s="2">
        <v>0</v>
      </c>
    </row>
    <row r="326" spans="1:2" x14ac:dyDescent="0.2">
      <c r="A326" s="1">
        <v>-147.60000000000201</v>
      </c>
      <c r="B326" s="2">
        <v>0</v>
      </c>
    </row>
    <row r="327" spans="1:2" x14ac:dyDescent="0.2">
      <c r="A327" s="1">
        <v>-147.50000000000199</v>
      </c>
      <c r="B327" s="2">
        <v>0</v>
      </c>
    </row>
    <row r="328" spans="1:2" x14ac:dyDescent="0.2">
      <c r="A328" s="1">
        <v>-147.400000000002</v>
      </c>
      <c r="B328" s="2">
        <v>0</v>
      </c>
    </row>
    <row r="329" spans="1:2" x14ac:dyDescent="0.2">
      <c r="A329" s="1">
        <v>-147.300000000002</v>
      </c>
      <c r="B329" s="2">
        <v>0</v>
      </c>
    </row>
    <row r="330" spans="1:2" x14ac:dyDescent="0.2">
      <c r="A330" s="1">
        <v>-147.20000000000201</v>
      </c>
      <c r="B330" s="2">
        <v>0</v>
      </c>
    </row>
    <row r="331" spans="1:2" x14ac:dyDescent="0.2">
      <c r="A331" s="1">
        <v>-147.10000000000201</v>
      </c>
      <c r="B331" s="2">
        <v>0</v>
      </c>
    </row>
    <row r="332" spans="1:2" x14ac:dyDescent="0.2">
      <c r="A332" s="1">
        <v>-147.00000000000199</v>
      </c>
      <c r="B332" s="2">
        <v>0</v>
      </c>
    </row>
    <row r="333" spans="1:2" x14ac:dyDescent="0.2">
      <c r="A333" s="1">
        <v>-146.900000000002</v>
      </c>
      <c r="B333" s="2">
        <v>0</v>
      </c>
    </row>
    <row r="334" spans="1:2" x14ac:dyDescent="0.2">
      <c r="A334" s="1">
        <v>-146.800000000002</v>
      </c>
      <c r="B334" s="2">
        <v>0</v>
      </c>
    </row>
    <row r="335" spans="1:2" x14ac:dyDescent="0.2">
      <c r="A335" s="1">
        <v>-146.70000000000201</v>
      </c>
      <c r="B335" s="2">
        <v>0</v>
      </c>
    </row>
    <row r="336" spans="1:2" x14ac:dyDescent="0.2">
      <c r="A336" s="1">
        <v>-146.60000000000201</v>
      </c>
      <c r="B336" s="2">
        <v>0</v>
      </c>
    </row>
    <row r="337" spans="1:2" x14ac:dyDescent="0.2">
      <c r="A337" s="1">
        <v>-146.50000000000199</v>
      </c>
      <c r="B337" s="2">
        <v>0</v>
      </c>
    </row>
    <row r="338" spans="1:2" x14ac:dyDescent="0.2">
      <c r="A338" s="1">
        <v>-146.400000000002</v>
      </c>
      <c r="B338" s="2">
        <v>0</v>
      </c>
    </row>
    <row r="339" spans="1:2" x14ac:dyDescent="0.2">
      <c r="A339" s="1">
        <v>-146.300000000002</v>
      </c>
      <c r="B339" s="2">
        <v>0</v>
      </c>
    </row>
    <row r="340" spans="1:2" x14ac:dyDescent="0.2">
      <c r="A340" s="1">
        <v>-146.20000000000201</v>
      </c>
      <c r="B340" s="2">
        <v>0</v>
      </c>
    </row>
    <row r="341" spans="1:2" x14ac:dyDescent="0.2">
      <c r="A341" s="1">
        <v>-146.10000000000201</v>
      </c>
      <c r="B341" s="2">
        <v>0</v>
      </c>
    </row>
    <row r="342" spans="1:2" x14ac:dyDescent="0.2">
      <c r="A342" s="1">
        <v>-146.00000000000199</v>
      </c>
      <c r="B342" s="2">
        <v>0</v>
      </c>
    </row>
    <row r="343" spans="1:2" x14ac:dyDescent="0.2">
      <c r="A343" s="1">
        <v>-145.900000000002</v>
      </c>
      <c r="B343" s="2">
        <v>0</v>
      </c>
    </row>
    <row r="344" spans="1:2" x14ac:dyDescent="0.2">
      <c r="A344" s="1">
        <v>-145.800000000002</v>
      </c>
      <c r="B344" s="2">
        <v>0</v>
      </c>
    </row>
    <row r="345" spans="1:2" x14ac:dyDescent="0.2">
      <c r="A345" s="1">
        <v>-145.70000000000201</v>
      </c>
      <c r="B345" s="2">
        <v>0</v>
      </c>
    </row>
    <row r="346" spans="1:2" x14ac:dyDescent="0.2">
      <c r="A346" s="1">
        <v>-145.60000000000201</v>
      </c>
      <c r="B346" s="2">
        <v>0</v>
      </c>
    </row>
    <row r="347" spans="1:2" x14ac:dyDescent="0.2">
      <c r="A347" s="1">
        <v>-145.50000000000199</v>
      </c>
      <c r="B347" s="2">
        <v>0</v>
      </c>
    </row>
    <row r="348" spans="1:2" x14ac:dyDescent="0.2">
      <c r="A348" s="1">
        <v>-145.400000000002</v>
      </c>
      <c r="B348" s="2">
        <v>0</v>
      </c>
    </row>
    <row r="349" spans="1:2" x14ac:dyDescent="0.2">
      <c r="A349" s="1">
        <v>-145.300000000002</v>
      </c>
      <c r="B349" s="2">
        <v>0</v>
      </c>
    </row>
    <row r="350" spans="1:2" x14ac:dyDescent="0.2">
      <c r="A350" s="1">
        <v>-145.20000000000201</v>
      </c>
      <c r="B350" s="2">
        <v>0</v>
      </c>
    </row>
    <row r="351" spans="1:2" x14ac:dyDescent="0.2">
      <c r="A351" s="1">
        <v>-145.10000000000201</v>
      </c>
      <c r="B351" s="2">
        <v>0</v>
      </c>
    </row>
    <row r="352" spans="1:2" x14ac:dyDescent="0.2">
      <c r="A352" s="1">
        <v>-145.00000000000199</v>
      </c>
      <c r="B352" s="2">
        <v>0</v>
      </c>
    </row>
    <row r="353" spans="1:2" x14ac:dyDescent="0.2">
      <c r="A353" s="1">
        <v>-144.900000000002</v>
      </c>
      <c r="B353" s="2">
        <v>0</v>
      </c>
    </row>
    <row r="354" spans="1:2" x14ac:dyDescent="0.2">
      <c r="A354" s="1">
        <v>-144.800000000002</v>
      </c>
      <c r="B354" s="2">
        <v>0</v>
      </c>
    </row>
    <row r="355" spans="1:2" x14ac:dyDescent="0.2">
      <c r="A355" s="1">
        <v>-144.70000000000201</v>
      </c>
      <c r="B355" s="2">
        <v>0</v>
      </c>
    </row>
    <row r="356" spans="1:2" x14ac:dyDescent="0.2">
      <c r="A356" s="1">
        <v>-144.60000000000201</v>
      </c>
      <c r="B356" s="2">
        <v>0</v>
      </c>
    </row>
    <row r="357" spans="1:2" x14ac:dyDescent="0.2">
      <c r="A357" s="1">
        <v>-144.50000000000199</v>
      </c>
      <c r="B357" s="2">
        <v>0</v>
      </c>
    </row>
    <row r="358" spans="1:2" x14ac:dyDescent="0.2">
      <c r="A358" s="1">
        <v>-144.400000000002</v>
      </c>
      <c r="B358" s="2">
        <v>0</v>
      </c>
    </row>
    <row r="359" spans="1:2" x14ac:dyDescent="0.2">
      <c r="A359" s="1">
        <v>-144.300000000002</v>
      </c>
      <c r="B359" s="2">
        <v>0</v>
      </c>
    </row>
    <row r="360" spans="1:2" x14ac:dyDescent="0.2">
      <c r="A360" s="1">
        <v>-144.20000000000201</v>
      </c>
      <c r="B360" s="2">
        <v>0</v>
      </c>
    </row>
    <row r="361" spans="1:2" x14ac:dyDescent="0.2">
      <c r="A361" s="1">
        <v>-144.10000000000201</v>
      </c>
      <c r="B361" s="2">
        <v>0</v>
      </c>
    </row>
    <row r="362" spans="1:2" x14ac:dyDescent="0.2">
      <c r="A362" s="1">
        <v>-144.00000000000199</v>
      </c>
      <c r="B362" s="2">
        <v>0</v>
      </c>
    </row>
    <row r="363" spans="1:2" x14ac:dyDescent="0.2">
      <c r="A363" s="1">
        <v>-143.900000000002</v>
      </c>
      <c r="B363" s="2">
        <v>0</v>
      </c>
    </row>
    <row r="364" spans="1:2" x14ac:dyDescent="0.2">
      <c r="A364" s="1">
        <v>-143.800000000002</v>
      </c>
      <c r="B364" s="2">
        <v>0</v>
      </c>
    </row>
    <row r="365" spans="1:2" x14ac:dyDescent="0.2">
      <c r="A365" s="1">
        <v>-143.70000000000201</v>
      </c>
      <c r="B365" s="2">
        <v>0</v>
      </c>
    </row>
    <row r="366" spans="1:2" x14ac:dyDescent="0.2">
      <c r="A366" s="1">
        <v>-143.60000000000201</v>
      </c>
      <c r="B366" s="2">
        <v>0</v>
      </c>
    </row>
    <row r="367" spans="1:2" x14ac:dyDescent="0.2">
      <c r="A367" s="1">
        <v>-143.50000000000199</v>
      </c>
      <c r="B367" s="2">
        <v>0</v>
      </c>
    </row>
    <row r="368" spans="1:2" x14ac:dyDescent="0.2">
      <c r="A368" s="1">
        <v>-143.400000000002</v>
      </c>
      <c r="B368" s="2">
        <v>0</v>
      </c>
    </row>
    <row r="369" spans="1:2" x14ac:dyDescent="0.2">
      <c r="A369" s="1">
        <v>-143.300000000002</v>
      </c>
      <c r="B369" s="2">
        <v>0</v>
      </c>
    </row>
    <row r="370" spans="1:2" x14ac:dyDescent="0.2">
      <c r="A370" s="1">
        <v>-143.20000000000201</v>
      </c>
      <c r="B370" s="2">
        <v>0</v>
      </c>
    </row>
    <row r="371" spans="1:2" x14ac:dyDescent="0.2">
      <c r="A371" s="1">
        <v>-143.10000000000201</v>
      </c>
      <c r="B371" s="2">
        <v>0</v>
      </c>
    </row>
    <row r="372" spans="1:2" x14ac:dyDescent="0.2">
      <c r="A372" s="1">
        <v>-143.00000000000199</v>
      </c>
      <c r="B372" s="2">
        <v>0</v>
      </c>
    </row>
    <row r="373" spans="1:2" x14ac:dyDescent="0.2">
      <c r="A373" s="1">
        <v>-142.900000000002</v>
      </c>
      <c r="B373" s="2">
        <v>0</v>
      </c>
    </row>
    <row r="374" spans="1:2" x14ac:dyDescent="0.2">
      <c r="A374" s="1">
        <v>-142.800000000002</v>
      </c>
      <c r="B374" s="2">
        <v>0</v>
      </c>
    </row>
    <row r="375" spans="1:2" x14ac:dyDescent="0.2">
      <c r="A375" s="1">
        <v>-142.70000000000201</v>
      </c>
      <c r="B375" s="2">
        <v>0</v>
      </c>
    </row>
    <row r="376" spans="1:2" x14ac:dyDescent="0.2">
      <c r="A376" s="1">
        <v>-142.60000000000201</v>
      </c>
      <c r="B376" s="2">
        <v>0</v>
      </c>
    </row>
    <row r="377" spans="1:2" x14ac:dyDescent="0.2">
      <c r="A377" s="1">
        <v>-142.50000000000199</v>
      </c>
      <c r="B377" s="2">
        <v>0</v>
      </c>
    </row>
    <row r="378" spans="1:2" x14ac:dyDescent="0.2">
      <c r="A378" s="1">
        <v>-142.400000000002</v>
      </c>
      <c r="B378" s="2">
        <v>0</v>
      </c>
    </row>
    <row r="379" spans="1:2" x14ac:dyDescent="0.2">
      <c r="A379" s="1">
        <v>-142.300000000002</v>
      </c>
      <c r="B379" s="2">
        <v>0</v>
      </c>
    </row>
    <row r="380" spans="1:2" x14ac:dyDescent="0.2">
      <c r="A380" s="1">
        <v>-142.20000000000201</v>
      </c>
      <c r="B380" s="2">
        <v>0</v>
      </c>
    </row>
    <row r="381" spans="1:2" x14ac:dyDescent="0.2">
      <c r="A381" s="1">
        <v>-142.10000000000201</v>
      </c>
      <c r="B381" s="2">
        <v>0</v>
      </c>
    </row>
    <row r="382" spans="1:2" x14ac:dyDescent="0.2">
      <c r="A382" s="1">
        <v>-142.00000000000199</v>
      </c>
      <c r="B382" s="2">
        <v>0</v>
      </c>
    </row>
    <row r="383" spans="1:2" x14ac:dyDescent="0.2">
      <c r="A383" s="1">
        <v>-141.900000000002</v>
      </c>
      <c r="B383" s="2">
        <v>0</v>
      </c>
    </row>
    <row r="384" spans="1:2" x14ac:dyDescent="0.2">
      <c r="A384" s="1">
        <v>-141.800000000002</v>
      </c>
      <c r="B384" s="2">
        <v>0</v>
      </c>
    </row>
    <row r="385" spans="1:2" x14ac:dyDescent="0.2">
      <c r="A385" s="1">
        <v>-141.70000000000201</v>
      </c>
      <c r="B385" s="2">
        <v>0</v>
      </c>
    </row>
    <row r="386" spans="1:2" x14ac:dyDescent="0.2">
      <c r="A386" s="1">
        <v>-141.60000000000201</v>
      </c>
      <c r="B386" s="2">
        <v>0</v>
      </c>
    </row>
    <row r="387" spans="1:2" x14ac:dyDescent="0.2">
      <c r="A387" s="1">
        <v>-141.50000000000199</v>
      </c>
      <c r="B387" s="2">
        <v>0</v>
      </c>
    </row>
    <row r="388" spans="1:2" x14ac:dyDescent="0.2">
      <c r="A388" s="1">
        <v>-141.400000000002</v>
      </c>
      <c r="B388" s="2">
        <v>0</v>
      </c>
    </row>
    <row r="389" spans="1:2" x14ac:dyDescent="0.2">
      <c r="A389" s="1">
        <v>-141.300000000002</v>
      </c>
      <c r="B389" s="2">
        <v>0</v>
      </c>
    </row>
    <row r="390" spans="1:2" x14ac:dyDescent="0.2">
      <c r="A390" s="1">
        <v>-141.20000000000201</v>
      </c>
      <c r="B390" s="2">
        <v>0</v>
      </c>
    </row>
    <row r="391" spans="1:2" x14ac:dyDescent="0.2">
      <c r="A391" s="1">
        <v>-141.10000000000201</v>
      </c>
      <c r="B391" s="2">
        <v>0</v>
      </c>
    </row>
    <row r="392" spans="1:2" x14ac:dyDescent="0.2">
      <c r="A392" s="1">
        <v>-141.00000000000199</v>
      </c>
      <c r="B392" s="2">
        <v>0</v>
      </c>
    </row>
    <row r="393" spans="1:2" x14ac:dyDescent="0.2">
      <c r="A393" s="1">
        <v>-140.900000000002</v>
      </c>
      <c r="B393" s="2">
        <v>0</v>
      </c>
    </row>
    <row r="394" spans="1:2" x14ac:dyDescent="0.2">
      <c r="A394" s="1">
        <v>-140.800000000002</v>
      </c>
      <c r="B394" s="2">
        <v>0</v>
      </c>
    </row>
    <row r="395" spans="1:2" x14ac:dyDescent="0.2">
      <c r="A395" s="1">
        <v>-140.70000000000201</v>
      </c>
      <c r="B395" s="2">
        <v>0</v>
      </c>
    </row>
    <row r="396" spans="1:2" x14ac:dyDescent="0.2">
      <c r="A396" s="1">
        <v>-140.60000000000201</v>
      </c>
      <c r="B396" s="2">
        <v>0</v>
      </c>
    </row>
    <row r="397" spans="1:2" x14ac:dyDescent="0.2">
      <c r="A397" s="1">
        <v>-140.50000000000199</v>
      </c>
      <c r="B397" s="2">
        <v>0</v>
      </c>
    </row>
    <row r="398" spans="1:2" x14ac:dyDescent="0.2">
      <c r="A398" s="1">
        <v>-140.400000000002</v>
      </c>
      <c r="B398" s="2">
        <v>0</v>
      </c>
    </row>
    <row r="399" spans="1:2" x14ac:dyDescent="0.2">
      <c r="A399" s="1">
        <v>-140.300000000002</v>
      </c>
      <c r="B399" s="2">
        <v>0</v>
      </c>
    </row>
    <row r="400" spans="1:2" x14ac:dyDescent="0.2">
      <c r="A400" s="1">
        <v>-140.20000000000201</v>
      </c>
      <c r="B400" s="2">
        <v>0</v>
      </c>
    </row>
    <row r="401" spans="1:2" x14ac:dyDescent="0.2">
      <c r="A401" s="1">
        <v>-140.10000000000201</v>
      </c>
      <c r="B401" s="2">
        <v>0</v>
      </c>
    </row>
    <row r="402" spans="1:2" x14ac:dyDescent="0.2">
      <c r="A402" s="1">
        <v>-140.00000000000199</v>
      </c>
      <c r="B402" s="2">
        <v>0</v>
      </c>
    </row>
    <row r="403" spans="1:2" x14ac:dyDescent="0.2">
      <c r="A403" s="1">
        <v>-139.900000000002</v>
      </c>
      <c r="B403" s="2">
        <v>0</v>
      </c>
    </row>
    <row r="404" spans="1:2" x14ac:dyDescent="0.2">
      <c r="A404" s="1">
        <v>-139.800000000002</v>
      </c>
      <c r="B404" s="2">
        <v>0</v>
      </c>
    </row>
    <row r="405" spans="1:2" x14ac:dyDescent="0.2">
      <c r="A405" s="1">
        <v>-139.70000000000201</v>
      </c>
      <c r="B405" s="2">
        <v>0</v>
      </c>
    </row>
    <row r="406" spans="1:2" x14ac:dyDescent="0.2">
      <c r="A406" s="1">
        <v>-139.60000000000201</v>
      </c>
      <c r="B406" s="2">
        <v>0</v>
      </c>
    </row>
    <row r="407" spans="1:2" x14ac:dyDescent="0.2">
      <c r="A407" s="1">
        <v>-139.50000000000199</v>
      </c>
      <c r="B407" s="2">
        <v>0</v>
      </c>
    </row>
    <row r="408" spans="1:2" x14ac:dyDescent="0.2">
      <c r="A408" s="1">
        <v>-139.400000000002</v>
      </c>
      <c r="B408" s="2">
        <v>0</v>
      </c>
    </row>
    <row r="409" spans="1:2" x14ac:dyDescent="0.2">
      <c r="A409" s="1">
        <v>-139.300000000002</v>
      </c>
      <c r="B409" s="2">
        <v>0</v>
      </c>
    </row>
    <row r="410" spans="1:2" x14ac:dyDescent="0.2">
      <c r="A410" s="1">
        <v>-139.20000000000201</v>
      </c>
      <c r="B410" s="2">
        <v>0</v>
      </c>
    </row>
    <row r="411" spans="1:2" x14ac:dyDescent="0.2">
      <c r="A411" s="1">
        <v>-139.10000000000201</v>
      </c>
      <c r="B411" s="2">
        <v>0</v>
      </c>
    </row>
    <row r="412" spans="1:2" x14ac:dyDescent="0.2">
      <c r="A412" s="1">
        <v>-139.00000000000199</v>
      </c>
      <c r="B412" s="2">
        <v>0</v>
      </c>
    </row>
    <row r="413" spans="1:2" x14ac:dyDescent="0.2">
      <c r="A413" s="1">
        <v>-138.900000000002</v>
      </c>
      <c r="B413" s="2">
        <v>0</v>
      </c>
    </row>
    <row r="414" spans="1:2" x14ac:dyDescent="0.2">
      <c r="A414" s="1">
        <v>-138.800000000002</v>
      </c>
      <c r="B414" s="2">
        <v>0</v>
      </c>
    </row>
    <row r="415" spans="1:2" x14ac:dyDescent="0.2">
      <c r="A415" s="1">
        <v>-138.70000000000201</v>
      </c>
      <c r="B415" s="2">
        <v>0</v>
      </c>
    </row>
    <row r="416" spans="1:2" x14ac:dyDescent="0.2">
      <c r="A416" s="1">
        <v>-138.60000000000201</v>
      </c>
      <c r="B416" s="2">
        <v>0</v>
      </c>
    </row>
    <row r="417" spans="1:2" x14ac:dyDescent="0.2">
      <c r="A417" s="1">
        <v>-138.50000000000199</v>
      </c>
      <c r="B417" s="2">
        <v>0</v>
      </c>
    </row>
    <row r="418" spans="1:2" x14ac:dyDescent="0.2">
      <c r="A418" s="1">
        <v>-138.400000000002</v>
      </c>
      <c r="B418" s="2">
        <v>0</v>
      </c>
    </row>
    <row r="419" spans="1:2" x14ac:dyDescent="0.2">
      <c r="A419" s="1">
        <v>-138.300000000002</v>
      </c>
      <c r="B419" s="2">
        <v>0</v>
      </c>
    </row>
    <row r="420" spans="1:2" x14ac:dyDescent="0.2">
      <c r="A420" s="1">
        <v>-138.20000000000201</v>
      </c>
      <c r="B420" s="2">
        <v>0</v>
      </c>
    </row>
    <row r="421" spans="1:2" x14ac:dyDescent="0.2">
      <c r="A421" s="1">
        <v>-138.10000000000201</v>
      </c>
      <c r="B421" s="2">
        <v>0</v>
      </c>
    </row>
    <row r="422" spans="1:2" x14ac:dyDescent="0.2">
      <c r="A422" s="1">
        <v>-138.00000000000199</v>
      </c>
      <c r="B422" s="2">
        <v>0</v>
      </c>
    </row>
    <row r="423" spans="1:2" x14ac:dyDescent="0.2">
      <c r="A423" s="1">
        <v>-137.900000000002</v>
      </c>
      <c r="B423" s="2">
        <v>0</v>
      </c>
    </row>
    <row r="424" spans="1:2" x14ac:dyDescent="0.2">
      <c r="A424" s="1">
        <v>-137.800000000002</v>
      </c>
      <c r="B424" s="2">
        <v>0</v>
      </c>
    </row>
    <row r="425" spans="1:2" x14ac:dyDescent="0.2">
      <c r="A425" s="1">
        <v>-137.70000000000201</v>
      </c>
      <c r="B425" s="2">
        <v>0</v>
      </c>
    </row>
    <row r="426" spans="1:2" x14ac:dyDescent="0.2">
      <c r="A426" s="1">
        <v>-137.60000000000201</v>
      </c>
      <c r="B426" s="2">
        <v>0</v>
      </c>
    </row>
    <row r="427" spans="1:2" x14ac:dyDescent="0.2">
      <c r="A427" s="1">
        <v>-137.50000000000199</v>
      </c>
      <c r="B427" s="2">
        <v>0</v>
      </c>
    </row>
    <row r="428" spans="1:2" x14ac:dyDescent="0.2">
      <c r="A428" s="1">
        <v>-137.400000000002</v>
      </c>
      <c r="B428" s="2">
        <v>0</v>
      </c>
    </row>
    <row r="429" spans="1:2" x14ac:dyDescent="0.2">
      <c r="A429" s="1">
        <v>-137.300000000002</v>
      </c>
      <c r="B429" s="2">
        <v>0</v>
      </c>
    </row>
    <row r="430" spans="1:2" x14ac:dyDescent="0.2">
      <c r="A430" s="1">
        <v>-137.20000000000201</v>
      </c>
      <c r="B430" s="2">
        <v>0</v>
      </c>
    </row>
    <row r="431" spans="1:2" x14ac:dyDescent="0.2">
      <c r="A431" s="1">
        <v>-137.10000000000201</v>
      </c>
      <c r="B431" s="2">
        <v>0</v>
      </c>
    </row>
    <row r="432" spans="1:2" x14ac:dyDescent="0.2">
      <c r="A432" s="1">
        <v>-137.00000000000199</v>
      </c>
      <c r="B432" s="2">
        <v>0</v>
      </c>
    </row>
    <row r="433" spans="1:2" x14ac:dyDescent="0.2">
      <c r="A433" s="1">
        <v>-136.900000000002</v>
      </c>
      <c r="B433" s="2">
        <v>0</v>
      </c>
    </row>
    <row r="434" spans="1:2" x14ac:dyDescent="0.2">
      <c r="A434" s="1">
        <v>-136.800000000003</v>
      </c>
      <c r="B434" s="2">
        <v>0</v>
      </c>
    </row>
    <row r="435" spans="1:2" x14ac:dyDescent="0.2">
      <c r="A435" s="1">
        <v>-136.70000000000201</v>
      </c>
      <c r="B435" s="2">
        <v>0</v>
      </c>
    </row>
    <row r="436" spans="1:2" x14ac:dyDescent="0.2">
      <c r="A436" s="1">
        <v>-136.60000000000201</v>
      </c>
      <c r="B436" s="2">
        <v>0</v>
      </c>
    </row>
    <row r="437" spans="1:2" x14ac:dyDescent="0.2">
      <c r="A437" s="1">
        <v>-136.50000000000301</v>
      </c>
      <c r="B437" s="2">
        <v>0</v>
      </c>
    </row>
    <row r="438" spans="1:2" x14ac:dyDescent="0.2">
      <c r="A438" s="1">
        <v>-136.40000000000299</v>
      </c>
      <c r="B438" s="2">
        <v>0</v>
      </c>
    </row>
    <row r="439" spans="1:2" x14ac:dyDescent="0.2">
      <c r="A439" s="1">
        <v>-136.300000000003</v>
      </c>
      <c r="B439" s="2">
        <v>0</v>
      </c>
    </row>
    <row r="440" spans="1:2" x14ac:dyDescent="0.2">
      <c r="A440" s="1">
        <v>-136.20000000000201</v>
      </c>
      <c r="B440" s="2">
        <v>0</v>
      </c>
    </row>
    <row r="441" spans="1:2" x14ac:dyDescent="0.2">
      <c r="A441" s="1">
        <v>-136.10000000000201</v>
      </c>
      <c r="B441" s="2">
        <v>0</v>
      </c>
    </row>
    <row r="442" spans="1:2" x14ac:dyDescent="0.2">
      <c r="A442" s="1">
        <v>-136.00000000000301</v>
      </c>
      <c r="B442" s="2">
        <v>0</v>
      </c>
    </row>
    <row r="443" spans="1:2" x14ac:dyDescent="0.2">
      <c r="A443" s="1">
        <v>-135.90000000000299</v>
      </c>
      <c r="B443" s="2">
        <v>0</v>
      </c>
    </row>
    <row r="444" spans="1:2" x14ac:dyDescent="0.2">
      <c r="A444" s="1">
        <v>-135.800000000003</v>
      </c>
      <c r="B444" s="2">
        <v>0</v>
      </c>
    </row>
    <row r="445" spans="1:2" x14ac:dyDescent="0.2">
      <c r="A445" s="1">
        <v>-135.70000000000201</v>
      </c>
      <c r="B445" s="2">
        <v>0</v>
      </c>
    </row>
    <row r="446" spans="1:2" x14ac:dyDescent="0.2">
      <c r="A446" s="1">
        <v>-135.60000000000201</v>
      </c>
      <c r="B446" s="2">
        <v>0</v>
      </c>
    </row>
    <row r="447" spans="1:2" x14ac:dyDescent="0.2">
      <c r="A447" s="1">
        <v>-135.50000000000301</v>
      </c>
      <c r="B447" s="2">
        <v>0</v>
      </c>
    </row>
    <row r="448" spans="1:2" x14ac:dyDescent="0.2">
      <c r="A448" s="1">
        <v>-135.40000000000299</v>
      </c>
      <c r="B448" s="2">
        <v>0</v>
      </c>
    </row>
    <row r="449" spans="1:2" x14ac:dyDescent="0.2">
      <c r="A449" s="1">
        <v>-135.300000000003</v>
      </c>
      <c r="B449" s="2">
        <v>0</v>
      </c>
    </row>
    <row r="450" spans="1:2" x14ac:dyDescent="0.2">
      <c r="A450" s="1">
        <v>-135.20000000000201</v>
      </c>
      <c r="B450" s="2">
        <v>0</v>
      </c>
    </row>
    <row r="451" spans="1:2" x14ac:dyDescent="0.2">
      <c r="A451" s="1">
        <v>-135.10000000000301</v>
      </c>
      <c r="B451" s="2">
        <v>0</v>
      </c>
    </row>
    <row r="452" spans="1:2" x14ac:dyDescent="0.2">
      <c r="A452" s="1">
        <v>-135.00000000000301</v>
      </c>
      <c r="B452" s="2">
        <v>0</v>
      </c>
    </row>
    <row r="453" spans="1:2" x14ac:dyDescent="0.2">
      <c r="A453" s="1">
        <v>-134.90000000000299</v>
      </c>
      <c r="B453" s="2">
        <v>0</v>
      </c>
    </row>
    <row r="454" spans="1:2" x14ac:dyDescent="0.2">
      <c r="A454" s="1">
        <v>-134.800000000003</v>
      </c>
      <c r="B454" s="2">
        <v>0</v>
      </c>
    </row>
    <row r="455" spans="1:2" x14ac:dyDescent="0.2">
      <c r="A455" s="1">
        <v>-134.700000000003</v>
      </c>
      <c r="B455" s="2">
        <v>0</v>
      </c>
    </row>
    <row r="456" spans="1:2" x14ac:dyDescent="0.2">
      <c r="A456" s="1">
        <v>-134.60000000000301</v>
      </c>
      <c r="B456" s="2">
        <v>0</v>
      </c>
    </row>
    <row r="457" spans="1:2" x14ac:dyDescent="0.2">
      <c r="A457" s="1">
        <v>-134.50000000000301</v>
      </c>
      <c r="B457" s="2">
        <v>0</v>
      </c>
    </row>
    <row r="458" spans="1:2" x14ac:dyDescent="0.2">
      <c r="A458" s="1">
        <v>-134.40000000000299</v>
      </c>
      <c r="B458" s="2">
        <v>0</v>
      </c>
    </row>
    <row r="459" spans="1:2" x14ac:dyDescent="0.2">
      <c r="A459" s="1">
        <v>-134.300000000003</v>
      </c>
      <c r="B459" s="2">
        <v>0</v>
      </c>
    </row>
    <row r="460" spans="1:2" x14ac:dyDescent="0.2">
      <c r="A460" s="1">
        <v>-134.200000000003</v>
      </c>
      <c r="B460" s="2">
        <v>0</v>
      </c>
    </row>
    <row r="461" spans="1:2" x14ac:dyDescent="0.2">
      <c r="A461" s="1">
        <v>-134.10000000000301</v>
      </c>
      <c r="B461" s="2">
        <v>0</v>
      </c>
    </row>
    <row r="462" spans="1:2" x14ac:dyDescent="0.2">
      <c r="A462" s="1">
        <v>-134.00000000000301</v>
      </c>
      <c r="B462" s="2">
        <v>0</v>
      </c>
    </row>
    <row r="463" spans="1:2" x14ac:dyDescent="0.2">
      <c r="A463" s="1">
        <v>-133.90000000000299</v>
      </c>
      <c r="B463" s="2">
        <v>0</v>
      </c>
    </row>
    <row r="464" spans="1:2" x14ac:dyDescent="0.2">
      <c r="A464" s="1">
        <v>-133.800000000003</v>
      </c>
      <c r="B464" s="2">
        <v>0</v>
      </c>
    </row>
    <row r="465" spans="1:2" x14ac:dyDescent="0.2">
      <c r="A465" s="1">
        <v>-133.700000000003</v>
      </c>
      <c r="B465" s="2">
        <v>0</v>
      </c>
    </row>
    <row r="466" spans="1:2" x14ac:dyDescent="0.2">
      <c r="A466" s="1">
        <v>-133.60000000000301</v>
      </c>
      <c r="B466" s="2">
        <v>0</v>
      </c>
    </row>
    <row r="467" spans="1:2" x14ac:dyDescent="0.2">
      <c r="A467" s="1">
        <v>-133.50000000000301</v>
      </c>
      <c r="B467" s="2">
        <v>0</v>
      </c>
    </row>
    <row r="468" spans="1:2" x14ac:dyDescent="0.2">
      <c r="A468" s="1">
        <v>-133.40000000000299</v>
      </c>
      <c r="B468" s="2">
        <v>0</v>
      </c>
    </row>
    <row r="469" spans="1:2" x14ac:dyDescent="0.2">
      <c r="A469" s="1">
        <v>-133.300000000003</v>
      </c>
      <c r="B469" s="2">
        <v>0</v>
      </c>
    </row>
    <row r="470" spans="1:2" x14ac:dyDescent="0.2">
      <c r="A470" s="1">
        <v>-133.200000000003</v>
      </c>
      <c r="B470" s="2">
        <v>0</v>
      </c>
    </row>
    <row r="471" spans="1:2" x14ac:dyDescent="0.2">
      <c r="A471" s="1">
        <v>-133.10000000000301</v>
      </c>
      <c r="B471" s="2">
        <v>0</v>
      </c>
    </row>
    <row r="472" spans="1:2" x14ac:dyDescent="0.2">
      <c r="A472" s="1">
        <v>-133.00000000000301</v>
      </c>
      <c r="B472" s="2">
        <v>0</v>
      </c>
    </row>
    <row r="473" spans="1:2" x14ac:dyDescent="0.2">
      <c r="A473" s="1">
        <v>-132.90000000000299</v>
      </c>
      <c r="B473" s="2">
        <v>0</v>
      </c>
    </row>
    <row r="474" spans="1:2" x14ac:dyDescent="0.2">
      <c r="A474" s="1">
        <v>-132.800000000003</v>
      </c>
      <c r="B474" s="2">
        <v>0</v>
      </c>
    </row>
    <row r="475" spans="1:2" x14ac:dyDescent="0.2">
      <c r="A475" s="1">
        <v>-132.700000000003</v>
      </c>
      <c r="B475" s="2">
        <v>0</v>
      </c>
    </row>
    <row r="476" spans="1:2" x14ac:dyDescent="0.2">
      <c r="A476" s="1">
        <v>-132.60000000000301</v>
      </c>
      <c r="B476" s="2">
        <v>0</v>
      </c>
    </row>
    <row r="477" spans="1:2" x14ac:dyDescent="0.2">
      <c r="A477" s="1">
        <v>-132.50000000000301</v>
      </c>
      <c r="B477" s="2">
        <v>0</v>
      </c>
    </row>
    <row r="478" spans="1:2" x14ac:dyDescent="0.2">
      <c r="A478" s="1">
        <v>-132.40000000000299</v>
      </c>
      <c r="B478" s="2">
        <v>0</v>
      </c>
    </row>
    <row r="479" spans="1:2" x14ac:dyDescent="0.2">
      <c r="A479" s="1">
        <v>-132.300000000003</v>
      </c>
      <c r="B479" s="2">
        <v>0</v>
      </c>
    </row>
    <row r="480" spans="1:2" x14ac:dyDescent="0.2">
      <c r="A480" s="1">
        <v>-132.200000000003</v>
      </c>
      <c r="B480" s="2">
        <v>0</v>
      </c>
    </row>
    <row r="481" spans="1:2" x14ac:dyDescent="0.2">
      <c r="A481" s="1">
        <v>-132.10000000000301</v>
      </c>
      <c r="B481" s="2">
        <v>0</v>
      </c>
    </row>
    <row r="482" spans="1:2" x14ac:dyDescent="0.2">
      <c r="A482" s="1">
        <v>-132.00000000000301</v>
      </c>
      <c r="B482" s="2">
        <v>0</v>
      </c>
    </row>
    <row r="483" spans="1:2" x14ac:dyDescent="0.2">
      <c r="A483" s="1">
        <v>-131.90000000000299</v>
      </c>
      <c r="B483" s="2">
        <v>0</v>
      </c>
    </row>
    <row r="484" spans="1:2" x14ac:dyDescent="0.2">
      <c r="A484" s="1">
        <v>-131.800000000003</v>
      </c>
      <c r="B484" s="2">
        <v>0</v>
      </c>
    </row>
    <row r="485" spans="1:2" x14ac:dyDescent="0.2">
      <c r="A485" s="1">
        <v>-131.700000000003</v>
      </c>
      <c r="B485" s="2">
        <v>0</v>
      </c>
    </row>
    <row r="486" spans="1:2" x14ac:dyDescent="0.2">
      <c r="A486" s="1">
        <v>-131.60000000000301</v>
      </c>
      <c r="B486" s="2">
        <v>0</v>
      </c>
    </row>
    <row r="487" spans="1:2" x14ac:dyDescent="0.2">
      <c r="A487" s="1">
        <v>-131.50000000000301</v>
      </c>
      <c r="B487" s="2">
        <v>0</v>
      </c>
    </row>
    <row r="488" spans="1:2" x14ac:dyDescent="0.2">
      <c r="A488" s="1">
        <v>-131.40000000000299</v>
      </c>
      <c r="B488" s="2">
        <v>0</v>
      </c>
    </row>
    <row r="489" spans="1:2" x14ac:dyDescent="0.2">
      <c r="A489" s="1">
        <v>-131.300000000003</v>
      </c>
      <c r="B489" s="2">
        <v>0</v>
      </c>
    </row>
    <row r="490" spans="1:2" x14ac:dyDescent="0.2">
      <c r="A490" s="1">
        <v>-131.200000000003</v>
      </c>
      <c r="B490" s="2">
        <v>0</v>
      </c>
    </row>
    <row r="491" spans="1:2" x14ac:dyDescent="0.2">
      <c r="A491" s="1">
        <v>-131.10000000000301</v>
      </c>
      <c r="B491" s="2">
        <v>0</v>
      </c>
    </row>
    <row r="492" spans="1:2" x14ac:dyDescent="0.2">
      <c r="A492" s="1">
        <v>-131.00000000000301</v>
      </c>
      <c r="B492" s="2">
        <v>0</v>
      </c>
    </row>
    <row r="493" spans="1:2" x14ac:dyDescent="0.2">
      <c r="A493" s="1">
        <v>-130.90000000000299</v>
      </c>
      <c r="B493" s="2">
        <v>0</v>
      </c>
    </row>
    <row r="494" spans="1:2" x14ac:dyDescent="0.2">
      <c r="A494" s="1">
        <v>-130.800000000003</v>
      </c>
      <c r="B494" s="2">
        <v>0</v>
      </c>
    </row>
    <row r="495" spans="1:2" x14ac:dyDescent="0.2">
      <c r="A495" s="1">
        <v>-130.700000000003</v>
      </c>
      <c r="B495" s="2">
        <v>0</v>
      </c>
    </row>
    <row r="496" spans="1:2" x14ac:dyDescent="0.2">
      <c r="A496" s="1">
        <v>-130.60000000000301</v>
      </c>
      <c r="B496" s="2">
        <v>0</v>
      </c>
    </row>
    <row r="497" spans="1:2" x14ac:dyDescent="0.2">
      <c r="A497" s="1">
        <v>-130.50000000000301</v>
      </c>
      <c r="B497" s="2">
        <v>0</v>
      </c>
    </row>
    <row r="498" spans="1:2" x14ac:dyDescent="0.2">
      <c r="A498" s="1">
        <v>-130.40000000000299</v>
      </c>
      <c r="B498" s="2">
        <v>0</v>
      </c>
    </row>
    <row r="499" spans="1:2" x14ac:dyDescent="0.2">
      <c r="A499" s="1">
        <v>-130.300000000003</v>
      </c>
      <c r="B499" s="2">
        <v>0</v>
      </c>
    </row>
    <row r="500" spans="1:2" x14ac:dyDescent="0.2">
      <c r="A500" s="1">
        <v>-130.200000000003</v>
      </c>
      <c r="B500" s="2">
        <v>0</v>
      </c>
    </row>
    <row r="501" spans="1:2" x14ac:dyDescent="0.2">
      <c r="A501" s="1">
        <v>-130.10000000000301</v>
      </c>
      <c r="B501" s="2">
        <v>0</v>
      </c>
    </row>
    <row r="502" spans="1:2" x14ac:dyDescent="0.2">
      <c r="A502" s="1">
        <v>-130.00000000000301</v>
      </c>
      <c r="B502" s="2">
        <v>0</v>
      </c>
    </row>
    <row r="503" spans="1:2" x14ac:dyDescent="0.2">
      <c r="A503" s="1">
        <v>-129.90000000000299</v>
      </c>
      <c r="B503" s="2">
        <v>0</v>
      </c>
    </row>
    <row r="504" spans="1:2" x14ac:dyDescent="0.2">
      <c r="A504" s="1">
        <v>-129.800000000003</v>
      </c>
      <c r="B504" s="2">
        <v>0</v>
      </c>
    </row>
    <row r="505" spans="1:2" x14ac:dyDescent="0.2">
      <c r="A505" s="1">
        <v>-129.700000000003</v>
      </c>
      <c r="B505" s="2">
        <v>0</v>
      </c>
    </row>
    <row r="506" spans="1:2" x14ac:dyDescent="0.2">
      <c r="A506" s="1">
        <v>-129.60000000000301</v>
      </c>
      <c r="B506" s="2">
        <v>0</v>
      </c>
    </row>
    <row r="507" spans="1:2" x14ac:dyDescent="0.2">
      <c r="A507" s="1">
        <v>-129.50000000000301</v>
      </c>
      <c r="B507" s="2">
        <v>0</v>
      </c>
    </row>
    <row r="508" spans="1:2" x14ac:dyDescent="0.2">
      <c r="A508" s="1">
        <v>-129.40000000000299</v>
      </c>
      <c r="B508" s="2">
        <v>0</v>
      </c>
    </row>
    <row r="509" spans="1:2" x14ac:dyDescent="0.2">
      <c r="A509" s="1">
        <v>-129.300000000003</v>
      </c>
      <c r="B509" s="2">
        <v>0</v>
      </c>
    </row>
    <row r="510" spans="1:2" x14ac:dyDescent="0.2">
      <c r="A510" s="1">
        <v>-129.200000000003</v>
      </c>
      <c r="B510" s="2">
        <v>0</v>
      </c>
    </row>
    <row r="511" spans="1:2" x14ac:dyDescent="0.2">
      <c r="A511" s="1">
        <v>-129.10000000000301</v>
      </c>
      <c r="B511" s="2">
        <v>0</v>
      </c>
    </row>
    <row r="512" spans="1:2" x14ac:dyDescent="0.2">
      <c r="A512" s="1">
        <v>-129.00000000000301</v>
      </c>
      <c r="B512" s="2">
        <v>0</v>
      </c>
    </row>
    <row r="513" spans="1:2" x14ac:dyDescent="0.2">
      <c r="A513" s="1">
        <v>-128.90000000000299</v>
      </c>
      <c r="B513" s="2">
        <v>0</v>
      </c>
    </row>
    <row r="514" spans="1:2" x14ac:dyDescent="0.2">
      <c r="A514" s="1">
        <v>-128.800000000003</v>
      </c>
      <c r="B514" s="2">
        <v>0</v>
      </c>
    </row>
    <row r="515" spans="1:2" x14ac:dyDescent="0.2">
      <c r="A515" s="1">
        <v>-128.700000000003</v>
      </c>
      <c r="B515" s="2">
        <v>0</v>
      </c>
    </row>
    <row r="516" spans="1:2" x14ac:dyDescent="0.2">
      <c r="A516" s="1">
        <v>-128.60000000000301</v>
      </c>
      <c r="B516" s="2">
        <v>0</v>
      </c>
    </row>
    <row r="517" spans="1:2" x14ac:dyDescent="0.2">
      <c r="A517" s="1">
        <v>-128.50000000000301</v>
      </c>
      <c r="B517" s="2">
        <v>0</v>
      </c>
    </row>
    <row r="518" spans="1:2" x14ac:dyDescent="0.2">
      <c r="A518" s="1">
        <v>-128.40000000000299</v>
      </c>
      <c r="B518" s="2">
        <v>0</v>
      </c>
    </row>
    <row r="519" spans="1:2" x14ac:dyDescent="0.2">
      <c r="A519" s="1">
        <v>-128.300000000003</v>
      </c>
      <c r="B519" s="2">
        <v>0</v>
      </c>
    </row>
    <row r="520" spans="1:2" x14ac:dyDescent="0.2">
      <c r="A520" s="1">
        <v>-128.200000000003</v>
      </c>
      <c r="B520" s="2">
        <v>0</v>
      </c>
    </row>
    <row r="521" spans="1:2" x14ac:dyDescent="0.2">
      <c r="A521" s="1">
        <v>-128.10000000000301</v>
      </c>
      <c r="B521" s="2">
        <v>0</v>
      </c>
    </row>
    <row r="522" spans="1:2" x14ac:dyDescent="0.2">
      <c r="A522" s="1">
        <v>-128.00000000000301</v>
      </c>
      <c r="B522" s="2">
        <v>0</v>
      </c>
    </row>
    <row r="523" spans="1:2" x14ac:dyDescent="0.2">
      <c r="A523" s="1">
        <v>-127.900000000003</v>
      </c>
      <c r="B523" s="2">
        <v>0</v>
      </c>
    </row>
    <row r="524" spans="1:2" x14ac:dyDescent="0.2">
      <c r="A524" s="1">
        <v>-127.800000000003</v>
      </c>
      <c r="B524" s="2">
        <v>0</v>
      </c>
    </row>
    <row r="525" spans="1:2" x14ac:dyDescent="0.2">
      <c r="A525" s="1">
        <v>-127.700000000003</v>
      </c>
      <c r="B525" s="2">
        <v>0</v>
      </c>
    </row>
    <row r="526" spans="1:2" x14ac:dyDescent="0.2">
      <c r="A526" s="1">
        <v>-127.60000000000301</v>
      </c>
      <c r="B526" s="2">
        <v>0</v>
      </c>
    </row>
    <row r="527" spans="1:2" x14ac:dyDescent="0.2">
      <c r="A527" s="1">
        <v>-127.500000000003</v>
      </c>
      <c r="B527" s="2">
        <v>0</v>
      </c>
    </row>
    <row r="528" spans="1:2" x14ac:dyDescent="0.2">
      <c r="A528" s="1">
        <v>-127.400000000003</v>
      </c>
      <c r="B528" s="2">
        <v>0</v>
      </c>
    </row>
    <row r="529" spans="1:2" x14ac:dyDescent="0.2">
      <c r="A529" s="1">
        <v>-127.300000000003</v>
      </c>
      <c r="B529" s="2">
        <v>0</v>
      </c>
    </row>
    <row r="530" spans="1:2" x14ac:dyDescent="0.2">
      <c r="A530" s="1">
        <v>-127.200000000003</v>
      </c>
      <c r="B530" s="2">
        <v>0</v>
      </c>
    </row>
    <row r="531" spans="1:2" x14ac:dyDescent="0.2">
      <c r="A531" s="1">
        <v>-127.10000000000301</v>
      </c>
      <c r="B531" s="2">
        <v>0</v>
      </c>
    </row>
    <row r="532" spans="1:2" x14ac:dyDescent="0.2">
      <c r="A532" s="1">
        <v>-127.000000000003</v>
      </c>
      <c r="B532" s="2">
        <v>0</v>
      </c>
    </row>
    <row r="533" spans="1:2" x14ac:dyDescent="0.2">
      <c r="A533" s="1">
        <v>-126.900000000003</v>
      </c>
      <c r="B533" s="2">
        <v>0</v>
      </c>
    </row>
    <row r="534" spans="1:2" x14ac:dyDescent="0.2">
      <c r="A534" s="1">
        <v>-126.800000000003</v>
      </c>
      <c r="B534" s="2">
        <v>0</v>
      </c>
    </row>
    <row r="535" spans="1:2" x14ac:dyDescent="0.2">
      <c r="A535" s="1">
        <v>-126.700000000003</v>
      </c>
      <c r="B535" s="2">
        <v>0</v>
      </c>
    </row>
    <row r="536" spans="1:2" x14ac:dyDescent="0.2">
      <c r="A536" s="1">
        <v>-126.60000000000301</v>
      </c>
      <c r="B536" s="2">
        <v>0</v>
      </c>
    </row>
    <row r="537" spans="1:2" x14ac:dyDescent="0.2">
      <c r="A537" s="1">
        <v>-126.500000000003</v>
      </c>
      <c r="B537" s="2">
        <v>0</v>
      </c>
    </row>
    <row r="538" spans="1:2" x14ac:dyDescent="0.2">
      <c r="A538" s="1">
        <v>-126.400000000003</v>
      </c>
      <c r="B538" s="2">
        <v>0</v>
      </c>
    </row>
    <row r="539" spans="1:2" x14ac:dyDescent="0.2">
      <c r="A539" s="1">
        <v>-126.300000000003</v>
      </c>
      <c r="B539" s="2">
        <v>0</v>
      </c>
    </row>
    <row r="540" spans="1:2" x14ac:dyDescent="0.2">
      <c r="A540" s="1">
        <v>-126.200000000003</v>
      </c>
      <c r="B540" s="2">
        <v>0</v>
      </c>
    </row>
    <row r="541" spans="1:2" x14ac:dyDescent="0.2">
      <c r="A541" s="1">
        <v>-126.10000000000301</v>
      </c>
      <c r="B541" s="2">
        <v>0</v>
      </c>
    </row>
    <row r="542" spans="1:2" x14ac:dyDescent="0.2">
      <c r="A542" s="1">
        <v>-126.000000000003</v>
      </c>
      <c r="B542" s="2">
        <v>0</v>
      </c>
    </row>
    <row r="543" spans="1:2" x14ac:dyDescent="0.2">
      <c r="A543" s="1">
        <v>-125.900000000003</v>
      </c>
      <c r="B543" s="2">
        <v>0</v>
      </c>
    </row>
    <row r="544" spans="1:2" x14ac:dyDescent="0.2">
      <c r="A544" s="1">
        <v>-125.800000000003</v>
      </c>
      <c r="B544" s="2">
        <v>0</v>
      </c>
    </row>
    <row r="545" spans="1:2" x14ac:dyDescent="0.2">
      <c r="A545" s="1">
        <v>-125.700000000003</v>
      </c>
      <c r="B545" s="2">
        <v>0</v>
      </c>
    </row>
    <row r="546" spans="1:2" x14ac:dyDescent="0.2">
      <c r="A546" s="1">
        <v>-125.60000000000301</v>
      </c>
      <c r="B546" s="2">
        <v>0</v>
      </c>
    </row>
    <row r="547" spans="1:2" x14ac:dyDescent="0.2">
      <c r="A547" s="1">
        <v>-125.500000000003</v>
      </c>
      <c r="B547" s="2">
        <v>0</v>
      </c>
    </row>
    <row r="548" spans="1:2" x14ac:dyDescent="0.2">
      <c r="A548" s="1">
        <v>-125.400000000003</v>
      </c>
      <c r="B548" s="2">
        <v>0</v>
      </c>
    </row>
    <row r="549" spans="1:2" x14ac:dyDescent="0.2">
      <c r="A549" s="1">
        <v>-125.300000000003</v>
      </c>
      <c r="B549" s="2">
        <v>0</v>
      </c>
    </row>
    <row r="550" spans="1:2" x14ac:dyDescent="0.2">
      <c r="A550" s="1">
        <v>-125.200000000003</v>
      </c>
      <c r="B550" s="2">
        <v>0</v>
      </c>
    </row>
    <row r="551" spans="1:2" x14ac:dyDescent="0.2">
      <c r="A551" s="1">
        <v>-125.10000000000301</v>
      </c>
      <c r="B551" s="2">
        <v>0</v>
      </c>
    </row>
    <row r="552" spans="1:2" x14ac:dyDescent="0.2">
      <c r="A552" s="1">
        <v>-125.000000000003</v>
      </c>
      <c r="B552" s="2">
        <v>0</v>
      </c>
    </row>
    <row r="553" spans="1:2" x14ac:dyDescent="0.2">
      <c r="A553" s="1">
        <v>-124.900000000003</v>
      </c>
      <c r="B553" s="2">
        <v>0</v>
      </c>
    </row>
    <row r="554" spans="1:2" x14ac:dyDescent="0.2">
      <c r="A554" s="1">
        <v>-124.800000000003</v>
      </c>
      <c r="B554" s="2">
        <v>0</v>
      </c>
    </row>
    <row r="555" spans="1:2" x14ac:dyDescent="0.2">
      <c r="A555" s="1">
        <v>-124.700000000003</v>
      </c>
      <c r="B555" s="2">
        <v>0</v>
      </c>
    </row>
    <row r="556" spans="1:2" x14ac:dyDescent="0.2">
      <c r="A556" s="1">
        <v>-124.60000000000301</v>
      </c>
      <c r="B556" s="2">
        <v>0</v>
      </c>
    </row>
    <row r="557" spans="1:2" x14ac:dyDescent="0.2">
      <c r="A557" s="1">
        <v>-124.500000000003</v>
      </c>
      <c r="B557" s="2">
        <v>0</v>
      </c>
    </row>
    <row r="558" spans="1:2" x14ac:dyDescent="0.2">
      <c r="A558" s="1">
        <v>-124.400000000003</v>
      </c>
      <c r="B558" s="2">
        <v>0</v>
      </c>
    </row>
    <row r="559" spans="1:2" x14ac:dyDescent="0.2">
      <c r="A559" s="1">
        <v>-124.300000000003</v>
      </c>
      <c r="B559" s="2">
        <v>0</v>
      </c>
    </row>
    <row r="560" spans="1:2" x14ac:dyDescent="0.2">
      <c r="A560" s="1">
        <v>-124.200000000003</v>
      </c>
      <c r="B560" s="2">
        <v>0</v>
      </c>
    </row>
    <row r="561" spans="1:2" x14ac:dyDescent="0.2">
      <c r="A561" s="1">
        <v>-124.10000000000301</v>
      </c>
      <c r="B561" s="2">
        <v>0</v>
      </c>
    </row>
    <row r="562" spans="1:2" x14ac:dyDescent="0.2">
      <c r="A562" s="1">
        <v>-124.000000000003</v>
      </c>
      <c r="B562" s="2">
        <v>0</v>
      </c>
    </row>
    <row r="563" spans="1:2" x14ac:dyDescent="0.2">
      <c r="A563" s="1">
        <v>-123.900000000003</v>
      </c>
      <c r="B563" s="2">
        <v>0</v>
      </c>
    </row>
    <row r="564" spans="1:2" x14ac:dyDescent="0.2">
      <c r="A564" s="1">
        <v>-123.800000000003</v>
      </c>
      <c r="B564" s="2">
        <v>0</v>
      </c>
    </row>
    <row r="565" spans="1:2" x14ac:dyDescent="0.2">
      <c r="A565" s="1">
        <v>-123.700000000003</v>
      </c>
      <c r="B565" s="2">
        <v>0</v>
      </c>
    </row>
    <row r="566" spans="1:2" x14ac:dyDescent="0.2">
      <c r="A566" s="1">
        <v>-123.60000000000301</v>
      </c>
      <c r="B566" s="2">
        <v>0</v>
      </c>
    </row>
    <row r="567" spans="1:2" x14ac:dyDescent="0.2">
      <c r="A567" s="1">
        <v>-123.500000000003</v>
      </c>
      <c r="B567" s="2">
        <v>0</v>
      </c>
    </row>
    <row r="568" spans="1:2" x14ac:dyDescent="0.2">
      <c r="A568" s="1">
        <v>-123.400000000003</v>
      </c>
      <c r="B568" s="2">
        <v>0</v>
      </c>
    </row>
    <row r="569" spans="1:2" x14ac:dyDescent="0.2">
      <c r="A569" s="1">
        <v>-123.300000000003</v>
      </c>
      <c r="B569" s="2">
        <v>0</v>
      </c>
    </row>
    <row r="570" spans="1:2" x14ac:dyDescent="0.2">
      <c r="A570" s="1">
        <v>-123.200000000003</v>
      </c>
      <c r="B570" s="2">
        <v>0</v>
      </c>
    </row>
    <row r="571" spans="1:2" x14ac:dyDescent="0.2">
      <c r="A571" s="1">
        <v>-123.10000000000301</v>
      </c>
      <c r="B571" s="2">
        <v>0</v>
      </c>
    </row>
    <row r="572" spans="1:2" x14ac:dyDescent="0.2">
      <c r="A572" s="1">
        <v>-123.000000000003</v>
      </c>
      <c r="B572" s="2">
        <v>0</v>
      </c>
    </row>
    <row r="573" spans="1:2" x14ac:dyDescent="0.2">
      <c r="A573" s="1">
        <v>-122.900000000003</v>
      </c>
      <c r="B573" s="2">
        <v>0</v>
      </c>
    </row>
    <row r="574" spans="1:2" x14ac:dyDescent="0.2">
      <c r="A574" s="1">
        <v>-122.800000000003</v>
      </c>
      <c r="B574" s="2">
        <v>0</v>
      </c>
    </row>
    <row r="575" spans="1:2" x14ac:dyDescent="0.2">
      <c r="A575" s="1">
        <v>-122.700000000003</v>
      </c>
      <c r="B575" s="2">
        <v>0</v>
      </c>
    </row>
    <row r="576" spans="1:2" x14ac:dyDescent="0.2">
      <c r="A576" s="1">
        <v>-122.60000000000301</v>
      </c>
      <c r="B576" s="2">
        <v>0</v>
      </c>
    </row>
    <row r="577" spans="1:2" x14ac:dyDescent="0.2">
      <c r="A577" s="1">
        <v>-122.500000000003</v>
      </c>
      <c r="B577" s="2">
        <v>0</v>
      </c>
    </row>
    <row r="578" spans="1:2" x14ac:dyDescent="0.2">
      <c r="A578" s="1">
        <v>-122.400000000003</v>
      </c>
      <c r="B578" s="2">
        <v>0</v>
      </c>
    </row>
    <row r="579" spans="1:2" x14ac:dyDescent="0.2">
      <c r="A579" s="1">
        <v>-122.300000000003</v>
      </c>
      <c r="B579" s="2">
        <v>0</v>
      </c>
    </row>
    <row r="580" spans="1:2" x14ac:dyDescent="0.2">
      <c r="A580" s="1">
        <v>-122.200000000003</v>
      </c>
      <c r="B580" s="2">
        <v>0</v>
      </c>
    </row>
    <row r="581" spans="1:2" x14ac:dyDescent="0.2">
      <c r="A581" s="1">
        <v>-122.10000000000301</v>
      </c>
      <c r="B581" s="2">
        <v>0</v>
      </c>
    </row>
    <row r="582" spans="1:2" x14ac:dyDescent="0.2">
      <c r="A582" s="1">
        <v>-122.000000000003</v>
      </c>
      <c r="B582" s="2">
        <v>0</v>
      </c>
    </row>
    <row r="583" spans="1:2" x14ac:dyDescent="0.2">
      <c r="A583" s="1">
        <v>-121.900000000003</v>
      </c>
      <c r="B583" s="2">
        <v>0</v>
      </c>
    </row>
    <row r="584" spans="1:2" x14ac:dyDescent="0.2">
      <c r="A584" s="1">
        <v>-121.800000000003</v>
      </c>
      <c r="B584" s="2">
        <v>0</v>
      </c>
    </row>
    <row r="585" spans="1:2" x14ac:dyDescent="0.2">
      <c r="A585" s="1">
        <v>-121.700000000003</v>
      </c>
      <c r="B585" s="2">
        <v>0</v>
      </c>
    </row>
    <row r="586" spans="1:2" x14ac:dyDescent="0.2">
      <c r="A586" s="1">
        <v>-121.60000000000301</v>
      </c>
      <c r="B586" s="2">
        <v>0</v>
      </c>
    </row>
    <row r="587" spans="1:2" x14ac:dyDescent="0.2">
      <c r="A587" s="1">
        <v>-121.500000000003</v>
      </c>
      <c r="B587" s="2">
        <v>0</v>
      </c>
    </row>
    <row r="588" spans="1:2" x14ac:dyDescent="0.2">
      <c r="A588" s="1">
        <v>-121.400000000003</v>
      </c>
      <c r="B588" s="2">
        <v>0</v>
      </c>
    </row>
    <row r="589" spans="1:2" x14ac:dyDescent="0.2">
      <c r="A589" s="1">
        <v>-121.300000000003</v>
      </c>
      <c r="B589" s="2">
        <v>0</v>
      </c>
    </row>
    <row r="590" spans="1:2" x14ac:dyDescent="0.2">
      <c r="A590" s="1">
        <v>-121.200000000003</v>
      </c>
      <c r="B590" s="2">
        <v>0</v>
      </c>
    </row>
    <row r="591" spans="1:2" x14ac:dyDescent="0.2">
      <c r="A591" s="1">
        <v>-121.10000000000301</v>
      </c>
      <c r="B591" s="2">
        <v>0</v>
      </c>
    </row>
    <row r="592" spans="1:2" x14ac:dyDescent="0.2">
      <c r="A592" s="1">
        <v>-121.000000000003</v>
      </c>
      <c r="B592" s="2">
        <v>0</v>
      </c>
    </row>
    <row r="593" spans="1:2" x14ac:dyDescent="0.2">
      <c r="A593" s="1">
        <v>-120.900000000003</v>
      </c>
      <c r="B593" s="2">
        <v>0</v>
      </c>
    </row>
    <row r="594" spans="1:2" x14ac:dyDescent="0.2">
      <c r="A594" s="1">
        <v>-120.800000000003</v>
      </c>
      <c r="B594" s="2">
        <v>0</v>
      </c>
    </row>
    <row r="595" spans="1:2" x14ac:dyDescent="0.2">
      <c r="A595" s="1">
        <v>-120.700000000003</v>
      </c>
      <c r="B595" s="2">
        <v>0</v>
      </c>
    </row>
    <row r="596" spans="1:2" x14ac:dyDescent="0.2">
      <c r="A596" s="1">
        <v>-120.60000000000301</v>
      </c>
      <c r="B596" s="2">
        <v>0</v>
      </c>
    </row>
    <row r="597" spans="1:2" x14ac:dyDescent="0.2">
      <c r="A597" s="1">
        <v>-120.500000000003</v>
      </c>
      <c r="B597" s="2">
        <v>0</v>
      </c>
    </row>
    <row r="598" spans="1:2" x14ac:dyDescent="0.2">
      <c r="A598" s="1">
        <v>-120.400000000003</v>
      </c>
      <c r="B598" s="2">
        <v>0</v>
      </c>
    </row>
    <row r="599" spans="1:2" x14ac:dyDescent="0.2">
      <c r="A599" s="1">
        <v>-120.300000000003</v>
      </c>
      <c r="B599" s="2">
        <v>0</v>
      </c>
    </row>
    <row r="600" spans="1:2" x14ac:dyDescent="0.2">
      <c r="A600" s="1">
        <v>-120.200000000003</v>
      </c>
      <c r="B600" s="2">
        <v>0</v>
      </c>
    </row>
    <row r="601" spans="1:2" x14ac:dyDescent="0.2">
      <c r="A601" s="1">
        <v>-120.10000000000301</v>
      </c>
      <c r="B601" s="2">
        <v>0</v>
      </c>
    </row>
    <row r="602" spans="1:2" x14ac:dyDescent="0.2">
      <c r="A602" s="1">
        <v>-120.000000000003</v>
      </c>
      <c r="B602" s="2">
        <v>0</v>
      </c>
    </row>
    <row r="603" spans="1:2" x14ac:dyDescent="0.2">
      <c r="A603" s="1">
        <v>-119.900000000003</v>
      </c>
      <c r="B603" s="2">
        <v>0</v>
      </c>
    </row>
    <row r="604" spans="1:2" x14ac:dyDescent="0.2">
      <c r="A604" s="1">
        <v>-119.800000000003</v>
      </c>
      <c r="B604" s="2">
        <v>0</v>
      </c>
    </row>
    <row r="605" spans="1:2" x14ac:dyDescent="0.2">
      <c r="A605" s="1">
        <v>-119.700000000003</v>
      </c>
      <c r="B605" s="2">
        <v>0</v>
      </c>
    </row>
    <row r="606" spans="1:2" x14ac:dyDescent="0.2">
      <c r="A606" s="1">
        <v>-119.60000000000301</v>
      </c>
      <c r="B606" s="2">
        <v>0</v>
      </c>
    </row>
    <row r="607" spans="1:2" x14ac:dyDescent="0.2">
      <c r="A607" s="1">
        <v>-119.500000000003</v>
      </c>
      <c r="B607" s="2">
        <v>0</v>
      </c>
    </row>
    <row r="608" spans="1:2" x14ac:dyDescent="0.2">
      <c r="A608" s="1">
        <v>-119.400000000003</v>
      </c>
      <c r="B608" s="2">
        <v>0</v>
      </c>
    </row>
    <row r="609" spans="1:2" x14ac:dyDescent="0.2">
      <c r="A609" s="1">
        <v>-119.300000000004</v>
      </c>
      <c r="B609" s="2">
        <v>0</v>
      </c>
    </row>
    <row r="610" spans="1:2" x14ac:dyDescent="0.2">
      <c r="A610" s="1">
        <v>-119.200000000003</v>
      </c>
      <c r="B610" s="2">
        <v>0</v>
      </c>
    </row>
    <row r="611" spans="1:2" x14ac:dyDescent="0.2">
      <c r="A611" s="1">
        <v>-119.10000000000301</v>
      </c>
      <c r="B611" s="2">
        <v>0</v>
      </c>
    </row>
    <row r="612" spans="1:2" x14ac:dyDescent="0.2">
      <c r="A612" s="1">
        <v>-119.000000000003</v>
      </c>
      <c r="B612" s="2">
        <v>0</v>
      </c>
    </row>
    <row r="613" spans="1:2" x14ac:dyDescent="0.2">
      <c r="A613" s="1">
        <v>-118.900000000004</v>
      </c>
      <c r="B613" s="2">
        <v>0</v>
      </c>
    </row>
    <row r="614" spans="1:2" x14ac:dyDescent="0.2">
      <c r="A614" s="1">
        <v>-118.800000000004</v>
      </c>
      <c r="B614" s="2">
        <v>0</v>
      </c>
    </row>
    <row r="615" spans="1:2" x14ac:dyDescent="0.2">
      <c r="A615" s="1">
        <v>-118.700000000003</v>
      </c>
      <c r="B615" s="2">
        <v>0</v>
      </c>
    </row>
    <row r="616" spans="1:2" x14ac:dyDescent="0.2">
      <c r="A616" s="1">
        <v>-118.60000000000301</v>
      </c>
      <c r="B616" s="2">
        <v>0</v>
      </c>
    </row>
    <row r="617" spans="1:2" x14ac:dyDescent="0.2">
      <c r="A617" s="1">
        <v>-118.500000000003</v>
      </c>
      <c r="B617" s="2">
        <v>0</v>
      </c>
    </row>
    <row r="618" spans="1:2" x14ac:dyDescent="0.2">
      <c r="A618" s="1">
        <v>-118.400000000004</v>
      </c>
      <c r="B618" s="2">
        <v>0</v>
      </c>
    </row>
    <row r="619" spans="1:2" x14ac:dyDescent="0.2">
      <c r="A619" s="1">
        <v>-118.300000000004</v>
      </c>
      <c r="B619" s="2">
        <v>0</v>
      </c>
    </row>
    <row r="620" spans="1:2" x14ac:dyDescent="0.2">
      <c r="A620" s="1">
        <v>-118.200000000003</v>
      </c>
      <c r="B620" s="2">
        <v>0</v>
      </c>
    </row>
    <row r="621" spans="1:2" x14ac:dyDescent="0.2">
      <c r="A621" s="1">
        <v>-118.10000000000301</v>
      </c>
      <c r="B621" s="2">
        <v>0</v>
      </c>
    </row>
    <row r="622" spans="1:2" x14ac:dyDescent="0.2">
      <c r="A622" s="1">
        <v>-118.000000000003</v>
      </c>
      <c r="B622" s="2">
        <v>0</v>
      </c>
    </row>
    <row r="623" spans="1:2" x14ac:dyDescent="0.2">
      <c r="A623" s="1">
        <v>-117.900000000004</v>
      </c>
      <c r="B623" s="2">
        <v>0</v>
      </c>
    </row>
    <row r="624" spans="1:2" x14ac:dyDescent="0.2">
      <c r="A624" s="1">
        <v>-117.800000000004</v>
      </c>
      <c r="B624" s="2">
        <v>0</v>
      </c>
    </row>
    <row r="625" spans="1:2" x14ac:dyDescent="0.2">
      <c r="A625" s="1">
        <v>-117.700000000003</v>
      </c>
      <c r="B625" s="2">
        <v>0</v>
      </c>
    </row>
    <row r="626" spans="1:2" x14ac:dyDescent="0.2">
      <c r="A626" s="1">
        <v>-117.60000000000301</v>
      </c>
      <c r="B626" s="2">
        <v>0</v>
      </c>
    </row>
    <row r="627" spans="1:2" x14ac:dyDescent="0.2">
      <c r="A627" s="1">
        <v>-117.50000000000399</v>
      </c>
      <c r="B627" s="2">
        <v>0</v>
      </c>
    </row>
    <row r="628" spans="1:2" x14ac:dyDescent="0.2">
      <c r="A628" s="1">
        <v>-117.400000000004</v>
      </c>
      <c r="B628" s="2">
        <v>0</v>
      </c>
    </row>
    <row r="629" spans="1:2" x14ac:dyDescent="0.2">
      <c r="A629" s="1">
        <v>-117.300000000004</v>
      </c>
      <c r="B629" s="2">
        <v>0</v>
      </c>
    </row>
    <row r="630" spans="1:2" x14ac:dyDescent="0.2">
      <c r="A630" s="1">
        <v>-117.200000000004</v>
      </c>
      <c r="B630" s="2">
        <v>0</v>
      </c>
    </row>
    <row r="631" spans="1:2" x14ac:dyDescent="0.2">
      <c r="A631" s="1">
        <v>-117.100000000004</v>
      </c>
      <c r="B631" s="2">
        <v>0</v>
      </c>
    </row>
    <row r="632" spans="1:2" x14ac:dyDescent="0.2">
      <c r="A632" s="1">
        <v>-117.00000000000399</v>
      </c>
      <c r="B632" s="2">
        <v>0</v>
      </c>
    </row>
    <row r="633" spans="1:2" x14ac:dyDescent="0.2">
      <c r="A633" s="1">
        <v>-116.900000000004</v>
      </c>
      <c r="B633" s="2">
        <v>0</v>
      </c>
    </row>
    <row r="634" spans="1:2" x14ac:dyDescent="0.2">
      <c r="A634" s="1">
        <v>-116.800000000004</v>
      </c>
      <c r="B634" s="2">
        <v>0</v>
      </c>
    </row>
    <row r="635" spans="1:2" x14ac:dyDescent="0.2">
      <c r="A635" s="1">
        <v>-116.700000000004</v>
      </c>
      <c r="B635" s="2">
        <v>0</v>
      </c>
    </row>
    <row r="636" spans="1:2" x14ac:dyDescent="0.2">
      <c r="A636" s="1">
        <v>-116.600000000004</v>
      </c>
      <c r="B636" s="2">
        <v>0</v>
      </c>
    </row>
    <row r="637" spans="1:2" x14ac:dyDescent="0.2">
      <c r="A637" s="1">
        <v>-116.50000000000399</v>
      </c>
      <c r="B637" s="2">
        <v>0</v>
      </c>
    </row>
    <row r="638" spans="1:2" x14ac:dyDescent="0.2">
      <c r="A638" s="1">
        <v>-116.400000000004</v>
      </c>
      <c r="B638" s="2">
        <v>0</v>
      </c>
    </row>
    <row r="639" spans="1:2" x14ac:dyDescent="0.2">
      <c r="A639" s="1">
        <v>-116.300000000004</v>
      </c>
      <c r="B639" s="2">
        <v>0</v>
      </c>
    </row>
    <row r="640" spans="1:2" x14ac:dyDescent="0.2">
      <c r="A640" s="1">
        <v>-116.200000000004</v>
      </c>
      <c r="B640" s="2">
        <v>0</v>
      </c>
    </row>
    <row r="641" spans="1:2" x14ac:dyDescent="0.2">
      <c r="A641" s="1">
        <v>-116.100000000004</v>
      </c>
      <c r="B641" s="2">
        <v>0</v>
      </c>
    </row>
    <row r="642" spans="1:2" x14ac:dyDescent="0.2">
      <c r="A642" s="1">
        <v>-116.00000000000399</v>
      </c>
      <c r="B642" s="2">
        <v>0</v>
      </c>
    </row>
    <row r="643" spans="1:2" x14ac:dyDescent="0.2">
      <c r="A643" s="1">
        <v>-115.900000000004</v>
      </c>
      <c r="B643" s="2">
        <v>0</v>
      </c>
    </row>
    <row r="644" spans="1:2" x14ac:dyDescent="0.2">
      <c r="A644" s="1">
        <v>-115.800000000004</v>
      </c>
      <c r="B644" s="2">
        <v>0</v>
      </c>
    </row>
    <row r="645" spans="1:2" x14ac:dyDescent="0.2">
      <c r="A645" s="1">
        <v>-115.700000000004</v>
      </c>
      <c r="B645" s="2">
        <v>0</v>
      </c>
    </row>
    <row r="646" spans="1:2" x14ac:dyDescent="0.2">
      <c r="A646" s="1">
        <v>-115.600000000004</v>
      </c>
      <c r="B646" s="2">
        <v>0</v>
      </c>
    </row>
    <row r="647" spans="1:2" x14ac:dyDescent="0.2">
      <c r="A647" s="1">
        <v>-115.50000000000399</v>
      </c>
      <c r="B647" s="2">
        <v>0</v>
      </c>
    </row>
    <row r="648" spans="1:2" x14ac:dyDescent="0.2">
      <c r="A648" s="1">
        <v>-115.400000000004</v>
      </c>
      <c r="B648" s="2">
        <v>0</v>
      </c>
    </row>
    <row r="649" spans="1:2" x14ac:dyDescent="0.2">
      <c r="A649" s="1">
        <v>-115.300000000004</v>
      </c>
      <c r="B649" s="2">
        <v>0</v>
      </c>
    </row>
    <row r="650" spans="1:2" x14ac:dyDescent="0.2">
      <c r="A650" s="1">
        <v>-115.200000000004</v>
      </c>
      <c r="B650" s="2">
        <v>0</v>
      </c>
    </row>
    <row r="651" spans="1:2" x14ac:dyDescent="0.2">
      <c r="A651" s="1">
        <v>-115.100000000004</v>
      </c>
      <c r="B651" s="2">
        <v>0</v>
      </c>
    </row>
    <row r="652" spans="1:2" x14ac:dyDescent="0.2">
      <c r="A652" s="1">
        <v>-115.00000000000399</v>
      </c>
      <c r="B652" s="2">
        <v>0</v>
      </c>
    </row>
    <row r="653" spans="1:2" x14ac:dyDescent="0.2">
      <c r="A653" s="1">
        <v>-114.900000000004</v>
      </c>
      <c r="B653" s="2">
        <v>0</v>
      </c>
    </row>
    <row r="654" spans="1:2" x14ac:dyDescent="0.2">
      <c r="A654" s="1">
        <v>-114.800000000004</v>
      </c>
      <c r="B654" s="2">
        <v>0</v>
      </c>
    </row>
    <row r="655" spans="1:2" x14ac:dyDescent="0.2">
      <c r="A655" s="1">
        <v>-114.700000000004</v>
      </c>
      <c r="B655" s="2">
        <v>0</v>
      </c>
    </row>
    <row r="656" spans="1:2" x14ac:dyDescent="0.2">
      <c r="A656" s="1">
        <v>-114.600000000004</v>
      </c>
      <c r="B656" s="2">
        <v>0</v>
      </c>
    </row>
    <row r="657" spans="1:2" x14ac:dyDescent="0.2">
      <c r="A657" s="1">
        <v>-114.50000000000399</v>
      </c>
      <c r="B657" s="2">
        <v>0</v>
      </c>
    </row>
    <row r="658" spans="1:2" x14ac:dyDescent="0.2">
      <c r="A658" s="1">
        <v>-114.400000000004</v>
      </c>
      <c r="B658" s="2">
        <v>0</v>
      </c>
    </row>
    <row r="659" spans="1:2" x14ac:dyDescent="0.2">
      <c r="A659" s="1">
        <v>-114.300000000004</v>
      </c>
      <c r="B659" s="2">
        <v>0</v>
      </c>
    </row>
    <row r="660" spans="1:2" x14ac:dyDescent="0.2">
      <c r="A660" s="1">
        <v>-114.200000000004</v>
      </c>
      <c r="B660" s="2">
        <v>0</v>
      </c>
    </row>
    <row r="661" spans="1:2" x14ac:dyDescent="0.2">
      <c r="A661" s="1">
        <v>-114.100000000004</v>
      </c>
      <c r="B661" s="2">
        <v>0</v>
      </c>
    </row>
    <row r="662" spans="1:2" x14ac:dyDescent="0.2">
      <c r="A662" s="1">
        <v>-114.00000000000399</v>
      </c>
      <c r="B662" s="2">
        <v>0</v>
      </c>
    </row>
    <row r="663" spans="1:2" x14ac:dyDescent="0.2">
      <c r="A663" s="1">
        <v>-113.900000000004</v>
      </c>
      <c r="B663" s="2">
        <v>0</v>
      </c>
    </row>
    <row r="664" spans="1:2" x14ac:dyDescent="0.2">
      <c r="A664" s="1">
        <v>-113.800000000004</v>
      </c>
      <c r="B664" s="2">
        <v>0</v>
      </c>
    </row>
    <row r="665" spans="1:2" x14ac:dyDescent="0.2">
      <c r="A665" s="1">
        <v>-113.700000000004</v>
      </c>
      <c r="B665" s="2">
        <v>0</v>
      </c>
    </row>
    <row r="666" spans="1:2" x14ac:dyDescent="0.2">
      <c r="A666" s="1">
        <v>-113.600000000004</v>
      </c>
      <c r="B666" s="2">
        <v>0</v>
      </c>
    </row>
    <row r="667" spans="1:2" x14ac:dyDescent="0.2">
      <c r="A667" s="1">
        <v>-113.50000000000399</v>
      </c>
      <c r="B667" s="2">
        <v>0</v>
      </c>
    </row>
    <row r="668" spans="1:2" x14ac:dyDescent="0.2">
      <c r="A668" s="1">
        <v>-113.400000000004</v>
      </c>
      <c r="B668" s="2">
        <v>0</v>
      </c>
    </row>
    <row r="669" spans="1:2" x14ac:dyDescent="0.2">
      <c r="A669" s="1">
        <v>-113.300000000004</v>
      </c>
      <c r="B669" s="2">
        <v>0</v>
      </c>
    </row>
    <row r="670" spans="1:2" x14ac:dyDescent="0.2">
      <c r="A670" s="1">
        <v>-113.200000000004</v>
      </c>
      <c r="B670" s="2">
        <v>0</v>
      </c>
    </row>
    <row r="671" spans="1:2" x14ac:dyDescent="0.2">
      <c r="A671" s="1">
        <v>-113.100000000004</v>
      </c>
      <c r="B671" s="2">
        <v>0</v>
      </c>
    </row>
    <row r="672" spans="1:2" x14ac:dyDescent="0.2">
      <c r="A672" s="1">
        <v>-113.00000000000399</v>
      </c>
      <c r="B672" s="2">
        <v>0</v>
      </c>
    </row>
    <row r="673" spans="1:2" x14ac:dyDescent="0.2">
      <c r="A673" s="1">
        <v>-112.900000000004</v>
      </c>
      <c r="B673" s="2">
        <v>0</v>
      </c>
    </row>
    <row r="674" spans="1:2" x14ac:dyDescent="0.2">
      <c r="A674" s="1">
        <v>-112.800000000004</v>
      </c>
      <c r="B674" s="2">
        <v>0</v>
      </c>
    </row>
    <row r="675" spans="1:2" x14ac:dyDescent="0.2">
      <c r="A675" s="1">
        <v>-112.700000000004</v>
      </c>
      <c r="B675" s="2">
        <v>0</v>
      </c>
    </row>
    <row r="676" spans="1:2" x14ac:dyDescent="0.2">
      <c r="A676" s="1">
        <v>-112.600000000004</v>
      </c>
      <c r="B676" s="2">
        <v>0</v>
      </c>
    </row>
    <row r="677" spans="1:2" x14ac:dyDescent="0.2">
      <c r="A677" s="1">
        <v>-112.50000000000399</v>
      </c>
      <c r="B677" s="2">
        <v>0</v>
      </c>
    </row>
    <row r="678" spans="1:2" x14ac:dyDescent="0.2">
      <c r="A678" s="1">
        <v>-112.400000000004</v>
      </c>
      <c r="B678" s="2">
        <v>0</v>
      </c>
    </row>
    <row r="679" spans="1:2" x14ac:dyDescent="0.2">
      <c r="A679" s="1">
        <v>-112.300000000004</v>
      </c>
      <c r="B679" s="2">
        <v>0</v>
      </c>
    </row>
    <row r="680" spans="1:2" x14ac:dyDescent="0.2">
      <c r="A680" s="1">
        <v>-112.200000000004</v>
      </c>
      <c r="B680" s="2">
        <v>0</v>
      </c>
    </row>
    <row r="681" spans="1:2" x14ac:dyDescent="0.2">
      <c r="A681" s="1">
        <v>-112.100000000004</v>
      </c>
      <c r="B681" s="2">
        <v>0</v>
      </c>
    </row>
    <row r="682" spans="1:2" x14ac:dyDescent="0.2">
      <c r="A682" s="1">
        <v>-112.00000000000399</v>
      </c>
      <c r="B682" s="2">
        <v>0</v>
      </c>
    </row>
    <row r="683" spans="1:2" x14ac:dyDescent="0.2">
      <c r="A683" s="1">
        <v>-111.900000000004</v>
      </c>
      <c r="B683" s="2">
        <v>0</v>
      </c>
    </row>
    <row r="684" spans="1:2" x14ac:dyDescent="0.2">
      <c r="A684" s="1">
        <v>-111.800000000004</v>
      </c>
      <c r="B684" s="2">
        <v>0</v>
      </c>
    </row>
    <row r="685" spans="1:2" x14ac:dyDescent="0.2">
      <c r="A685" s="1">
        <v>-111.700000000004</v>
      </c>
      <c r="B685" s="2">
        <v>0</v>
      </c>
    </row>
    <row r="686" spans="1:2" x14ac:dyDescent="0.2">
      <c r="A686" s="1">
        <v>-111.600000000004</v>
      </c>
      <c r="B686" s="2">
        <v>0</v>
      </c>
    </row>
    <row r="687" spans="1:2" x14ac:dyDescent="0.2">
      <c r="A687" s="1">
        <v>-111.50000000000399</v>
      </c>
      <c r="B687" s="2">
        <v>0</v>
      </c>
    </row>
    <row r="688" spans="1:2" x14ac:dyDescent="0.2">
      <c r="A688" s="1">
        <v>-111.400000000004</v>
      </c>
      <c r="B688" s="2">
        <v>0</v>
      </c>
    </row>
    <row r="689" spans="1:2" x14ac:dyDescent="0.2">
      <c r="A689" s="1">
        <v>-111.300000000004</v>
      </c>
      <c r="B689" s="2">
        <v>0</v>
      </c>
    </row>
    <row r="690" spans="1:2" x14ac:dyDescent="0.2">
      <c r="A690" s="1">
        <v>-111.200000000004</v>
      </c>
      <c r="B690" s="2">
        <v>0</v>
      </c>
    </row>
    <row r="691" spans="1:2" x14ac:dyDescent="0.2">
      <c r="A691" s="1">
        <v>-111.100000000004</v>
      </c>
      <c r="B691" s="2">
        <v>0</v>
      </c>
    </row>
    <row r="692" spans="1:2" x14ac:dyDescent="0.2">
      <c r="A692" s="1">
        <v>-111.00000000000399</v>
      </c>
      <c r="B692" s="2">
        <v>0</v>
      </c>
    </row>
    <row r="693" spans="1:2" x14ac:dyDescent="0.2">
      <c r="A693" s="1">
        <v>-110.900000000004</v>
      </c>
      <c r="B693" s="2">
        <v>0</v>
      </c>
    </row>
    <row r="694" spans="1:2" x14ac:dyDescent="0.2">
      <c r="A694" s="1">
        <v>-110.800000000004</v>
      </c>
      <c r="B694" s="2">
        <v>0</v>
      </c>
    </row>
    <row r="695" spans="1:2" x14ac:dyDescent="0.2">
      <c r="A695" s="1">
        <v>-110.700000000004</v>
      </c>
      <c r="B695" s="2">
        <v>0</v>
      </c>
    </row>
    <row r="696" spans="1:2" x14ac:dyDescent="0.2">
      <c r="A696" s="1">
        <v>-110.600000000004</v>
      </c>
      <c r="B696" s="2">
        <v>0</v>
      </c>
    </row>
    <row r="697" spans="1:2" x14ac:dyDescent="0.2">
      <c r="A697" s="1">
        <v>-110.50000000000399</v>
      </c>
      <c r="B697" s="2">
        <v>0</v>
      </c>
    </row>
    <row r="698" spans="1:2" x14ac:dyDescent="0.2">
      <c r="A698" s="1">
        <v>-110.400000000004</v>
      </c>
      <c r="B698" s="2">
        <v>0</v>
      </c>
    </row>
    <row r="699" spans="1:2" x14ac:dyDescent="0.2">
      <c r="A699" s="1">
        <v>-110.300000000004</v>
      </c>
      <c r="B699" s="2">
        <v>0</v>
      </c>
    </row>
    <row r="700" spans="1:2" x14ac:dyDescent="0.2">
      <c r="A700" s="1">
        <v>-110.200000000004</v>
      </c>
      <c r="B700" s="2">
        <v>0</v>
      </c>
    </row>
    <row r="701" spans="1:2" x14ac:dyDescent="0.2">
      <c r="A701" s="1">
        <v>-110.100000000004</v>
      </c>
      <c r="B701" s="2">
        <v>0</v>
      </c>
    </row>
    <row r="702" spans="1:2" x14ac:dyDescent="0.2">
      <c r="A702" s="1">
        <v>-110.00000000000399</v>
      </c>
      <c r="B702" s="2">
        <v>0</v>
      </c>
    </row>
    <row r="703" spans="1:2" x14ac:dyDescent="0.2">
      <c r="A703" s="1">
        <v>-109.900000000004</v>
      </c>
      <c r="B703" s="2">
        <v>0</v>
      </c>
    </row>
    <row r="704" spans="1:2" x14ac:dyDescent="0.2">
      <c r="A704" s="1">
        <v>-109.800000000004</v>
      </c>
      <c r="B704" s="2">
        <v>0</v>
      </c>
    </row>
    <row r="705" spans="1:2" x14ac:dyDescent="0.2">
      <c r="A705" s="1">
        <v>-109.700000000004</v>
      </c>
      <c r="B705" s="2">
        <v>0</v>
      </c>
    </row>
    <row r="706" spans="1:2" x14ac:dyDescent="0.2">
      <c r="A706" s="1">
        <v>-109.600000000004</v>
      </c>
      <c r="B706" s="2">
        <v>0</v>
      </c>
    </row>
    <row r="707" spans="1:2" x14ac:dyDescent="0.2">
      <c r="A707" s="1">
        <v>-109.50000000000399</v>
      </c>
      <c r="B707" s="2">
        <v>0</v>
      </c>
    </row>
    <row r="708" spans="1:2" x14ac:dyDescent="0.2">
      <c r="A708" s="1">
        <v>-109.400000000004</v>
      </c>
      <c r="B708" s="2">
        <v>0</v>
      </c>
    </row>
    <row r="709" spans="1:2" x14ac:dyDescent="0.2">
      <c r="A709" s="1">
        <v>-109.300000000004</v>
      </c>
      <c r="B709" s="2">
        <v>0</v>
      </c>
    </row>
    <row r="710" spans="1:2" x14ac:dyDescent="0.2">
      <c r="A710" s="1">
        <v>-109.200000000004</v>
      </c>
      <c r="B710" s="2">
        <v>0</v>
      </c>
    </row>
    <row r="711" spans="1:2" x14ac:dyDescent="0.2">
      <c r="A711" s="1">
        <v>-109.100000000004</v>
      </c>
      <c r="B711" s="2">
        <v>0</v>
      </c>
    </row>
    <row r="712" spans="1:2" x14ac:dyDescent="0.2">
      <c r="A712" s="1">
        <v>-109.00000000000399</v>
      </c>
      <c r="B712" s="2">
        <v>0</v>
      </c>
    </row>
    <row r="713" spans="1:2" x14ac:dyDescent="0.2">
      <c r="A713" s="1">
        <v>-108.900000000004</v>
      </c>
      <c r="B713" s="2">
        <v>0</v>
      </c>
    </row>
    <row r="714" spans="1:2" x14ac:dyDescent="0.2">
      <c r="A714" s="1">
        <v>-108.800000000004</v>
      </c>
      <c r="B714" s="2">
        <v>0</v>
      </c>
    </row>
    <row r="715" spans="1:2" x14ac:dyDescent="0.2">
      <c r="A715" s="1">
        <v>-108.700000000004</v>
      </c>
      <c r="B715" s="2">
        <v>0</v>
      </c>
    </row>
    <row r="716" spans="1:2" x14ac:dyDescent="0.2">
      <c r="A716" s="1">
        <v>-108.600000000004</v>
      </c>
      <c r="B716" s="2">
        <v>0</v>
      </c>
    </row>
    <row r="717" spans="1:2" x14ac:dyDescent="0.2">
      <c r="A717" s="1">
        <v>-108.50000000000399</v>
      </c>
      <c r="B717" s="2">
        <v>0</v>
      </c>
    </row>
    <row r="718" spans="1:2" x14ac:dyDescent="0.2">
      <c r="A718" s="1">
        <v>-108.400000000004</v>
      </c>
      <c r="B718" s="2">
        <v>0</v>
      </c>
    </row>
    <row r="719" spans="1:2" x14ac:dyDescent="0.2">
      <c r="A719" s="1">
        <v>-108.300000000004</v>
      </c>
      <c r="B719" s="2">
        <v>0</v>
      </c>
    </row>
    <row r="720" spans="1:2" x14ac:dyDescent="0.2">
      <c r="A720" s="1">
        <v>-108.200000000004</v>
      </c>
      <c r="B720" s="2">
        <v>0</v>
      </c>
    </row>
    <row r="721" spans="1:2" x14ac:dyDescent="0.2">
      <c r="A721" s="1">
        <v>-108.100000000004</v>
      </c>
      <c r="B721" s="2">
        <v>0</v>
      </c>
    </row>
    <row r="722" spans="1:2" x14ac:dyDescent="0.2">
      <c r="A722" s="1">
        <v>-108.00000000000399</v>
      </c>
      <c r="B722" s="2">
        <v>0</v>
      </c>
    </row>
    <row r="723" spans="1:2" x14ac:dyDescent="0.2">
      <c r="A723" s="1">
        <v>-107.900000000004</v>
      </c>
      <c r="B723" s="2">
        <v>0</v>
      </c>
    </row>
    <row r="724" spans="1:2" x14ac:dyDescent="0.2">
      <c r="A724" s="1">
        <v>-107.800000000004</v>
      </c>
      <c r="B724" s="2">
        <v>0</v>
      </c>
    </row>
    <row r="725" spans="1:2" x14ac:dyDescent="0.2">
      <c r="A725" s="1">
        <v>-107.700000000004</v>
      </c>
      <c r="B725" s="2">
        <v>0</v>
      </c>
    </row>
    <row r="726" spans="1:2" x14ac:dyDescent="0.2">
      <c r="A726" s="1">
        <v>-107.600000000004</v>
      </c>
      <c r="B726" s="2">
        <v>0</v>
      </c>
    </row>
    <row r="727" spans="1:2" x14ac:dyDescent="0.2">
      <c r="A727" s="1">
        <v>-107.50000000000399</v>
      </c>
      <c r="B727" s="2">
        <v>0</v>
      </c>
    </row>
    <row r="728" spans="1:2" x14ac:dyDescent="0.2">
      <c r="A728" s="1">
        <v>-107.400000000004</v>
      </c>
      <c r="B728" s="2">
        <v>0</v>
      </c>
    </row>
    <row r="729" spans="1:2" x14ac:dyDescent="0.2">
      <c r="A729" s="1">
        <v>-107.300000000004</v>
      </c>
      <c r="B729" s="2">
        <v>0</v>
      </c>
    </row>
    <row r="730" spans="1:2" x14ac:dyDescent="0.2">
      <c r="A730" s="1">
        <v>-107.200000000004</v>
      </c>
      <c r="B730" s="2">
        <v>0</v>
      </c>
    </row>
    <row r="731" spans="1:2" x14ac:dyDescent="0.2">
      <c r="A731" s="1">
        <v>-107.100000000004</v>
      </c>
      <c r="B731" s="2">
        <v>0</v>
      </c>
    </row>
    <row r="732" spans="1:2" x14ac:dyDescent="0.2">
      <c r="A732" s="1">
        <v>-107.00000000000399</v>
      </c>
      <c r="B732" s="2">
        <v>0</v>
      </c>
    </row>
    <row r="733" spans="1:2" x14ac:dyDescent="0.2">
      <c r="A733" s="1">
        <v>-106.900000000004</v>
      </c>
      <c r="B733" s="2">
        <v>0</v>
      </c>
    </row>
    <row r="734" spans="1:2" x14ac:dyDescent="0.2">
      <c r="A734" s="1">
        <v>-106.800000000004</v>
      </c>
      <c r="B734" s="2">
        <v>0</v>
      </c>
    </row>
    <row r="735" spans="1:2" x14ac:dyDescent="0.2">
      <c r="A735" s="1">
        <v>-106.700000000004</v>
      </c>
      <c r="B735" s="2">
        <v>0</v>
      </c>
    </row>
    <row r="736" spans="1:2" x14ac:dyDescent="0.2">
      <c r="A736" s="1">
        <v>-106.600000000004</v>
      </c>
      <c r="B736" s="2">
        <v>0</v>
      </c>
    </row>
    <row r="737" spans="1:2" x14ac:dyDescent="0.2">
      <c r="A737" s="1">
        <v>-106.50000000000399</v>
      </c>
      <c r="B737" s="2">
        <v>0</v>
      </c>
    </row>
    <row r="738" spans="1:2" x14ac:dyDescent="0.2">
      <c r="A738" s="1">
        <v>-106.400000000004</v>
      </c>
      <c r="B738" s="2">
        <v>0</v>
      </c>
    </row>
    <row r="739" spans="1:2" x14ac:dyDescent="0.2">
      <c r="A739" s="1">
        <v>-106.300000000004</v>
      </c>
      <c r="B739" s="2">
        <v>0</v>
      </c>
    </row>
    <row r="740" spans="1:2" x14ac:dyDescent="0.2">
      <c r="A740" s="1">
        <v>-106.200000000004</v>
      </c>
      <c r="B740" s="2">
        <v>0</v>
      </c>
    </row>
    <row r="741" spans="1:2" x14ac:dyDescent="0.2">
      <c r="A741" s="1">
        <v>-106.100000000004</v>
      </c>
      <c r="B741" s="2">
        <v>0</v>
      </c>
    </row>
    <row r="742" spans="1:2" x14ac:dyDescent="0.2">
      <c r="A742" s="1">
        <v>-106.00000000000399</v>
      </c>
      <c r="B742" s="2">
        <v>0</v>
      </c>
    </row>
    <row r="743" spans="1:2" x14ac:dyDescent="0.2">
      <c r="A743" s="1">
        <v>-105.900000000004</v>
      </c>
      <c r="B743" s="2">
        <v>0</v>
      </c>
    </row>
    <row r="744" spans="1:2" x14ac:dyDescent="0.2">
      <c r="A744" s="1">
        <v>-105.800000000004</v>
      </c>
      <c r="B744" s="2">
        <v>0</v>
      </c>
    </row>
    <row r="745" spans="1:2" x14ac:dyDescent="0.2">
      <c r="A745" s="1">
        <v>-105.700000000004</v>
      </c>
      <c r="B745" s="2">
        <v>0</v>
      </c>
    </row>
    <row r="746" spans="1:2" x14ac:dyDescent="0.2">
      <c r="A746" s="1">
        <v>-105.600000000004</v>
      </c>
      <c r="B746" s="2">
        <v>0</v>
      </c>
    </row>
    <row r="747" spans="1:2" x14ac:dyDescent="0.2">
      <c r="A747" s="1">
        <v>-105.50000000000399</v>
      </c>
      <c r="B747" s="2">
        <v>0</v>
      </c>
    </row>
    <row r="748" spans="1:2" x14ac:dyDescent="0.2">
      <c r="A748" s="1">
        <v>-105.400000000004</v>
      </c>
      <c r="B748" s="2">
        <v>0</v>
      </c>
    </row>
    <row r="749" spans="1:2" x14ac:dyDescent="0.2">
      <c r="A749" s="1">
        <v>-105.300000000004</v>
      </c>
      <c r="B749" s="2">
        <v>0</v>
      </c>
    </row>
    <row r="750" spans="1:2" x14ac:dyDescent="0.2">
      <c r="A750" s="1">
        <v>-105.200000000004</v>
      </c>
      <c r="B750" s="2">
        <v>0</v>
      </c>
    </row>
    <row r="751" spans="1:2" x14ac:dyDescent="0.2">
      <c r="A751" s="1">
        <v>-105.100000000004</v>
      </c>
      <c r="B751" s="2">
        <v>0</v>
      </c>
    </row>
    <row r="752" spans="1:2" x14ac:dyDescent="0.2">
      <c r="A752" s="1">
        <v>-105.00000000000399</v>
      </c>
      <c r="B752" s="2">
        <v>0</v>
      </c>
    </row>
    <row r="753" spans="1:2" x14ac:dyDescent="0.2">
      <c r="A753" s="1">
        <v>-104.900000000004</v>
      </c>
      <c r="B753" s="2">
        <v>0</v>
      </c>
    </row>
    <row r="754" spans="1:2" x14ac:dyDescent="0.2">
      <c r="A754" s="1">
        <v>-104.800000000004</v>
      </c>
      <c r="B754" s="2">
        <v>0</v>
      </c>
    </row>
    <row r="755" spans="1:2" x14ac:dyDescent="0.2">
      <c r="A755" s="1">
        <v>-104.700000000004</v>
      </c>
      <c r="B755" s="2">
        <v>0</v>
      </c>
    </row>
    <row r="756" spans="1:2" x14ac:dyDescent="0.2">
      <c r="A756" s="1">
        <v>-104.600000000004</v>
      </c>
      <c r="B756" s="2">
        <v>0</v>
      </c>
    </row>
    <row r="757" spans="1:2" x14ac:dyDescent="0.2">
      <c r="A757" s="1">
        <v>-104.50000000000399</v>
      </c>
      <c r="B757" s="2">
        <v>0</v>
      </c>
    </row>
    <row r="758" spans="1:2" x14ac:dyDescent="0.2">
      <c r="A758" s="1">
        <v>-104.400000000004</v>
      </c>
      <c r="B758" s="2">
        <v>0</v>
      </c>
    </row>
    <row r="759" spans="1:2" x14ac:dyDescent="0.2">
      <c r="A759" s="1">
        <v>-104.300000000004</v>
      </c>
      <c r="B759" s="2">
        <v>0</v>
      </c>
    </row>
    <row r="760" spans="1:2" x14ac:dyDescent="0.2">
      <c r="A760" s="1">
        <v>-104.200000000004</v>
      </c>
      <c r="B760" s="2">
        <v>0</v>
      </c>
    </row>
    <row r="761" spans="1:2" x14ac:dyDescent="0.2">
      <c r="A761" s="1">
        <v>-104.100000000004</v>
      </c>
      <c r="B761" s="2">
        <v>0</v>
      </c>
    </row>
    <row r="762" spans="1:2" x14ac:dyDescent="0.2">
      <c r="A762" s="1">
        <v>-104.00000000000399</v>
      </c>
      <c r="B762" s="2">
        <v>0</v>
      </c>
    </row>
    <row r="763" spans="1:2" x14ac:dyDescent="0.2">
      <c r="A763" s="1">
        <v>-103.900000000004</v>
      </c>
      <c r="B763" s="2">
        <v>0</v>
      </c>
    </row>
    <row r="764" spans="1:2" x14ac:dyDescent="0.2">
      <c r="A764" s="1">
        <v>-103.800000000004</v>
      </c>
      <c r="B764" s="2">
        <v>0</v>
      </c>
    </row>
    <row r="765" spans="1:2" x14ac:dyDescent="0.2">
      <c r="A765" s="1">
        <v>-103.700000000004</v>
      </c>
      <c r="B765" s="2">
        <v>0</v>
      </c>
    </row>
    <row r="766" spans="1:2" x14ac:dyDescent="0.2">
      <c r="A766" s="1">
        <v>-103.600000000004</v>
      </c>
      <c r="B766" s="2">
        <v>0</v>
      </c>
    </row>
    <row r="767" spans="1:2" x14ac:dyDescent="0.2">
      <c r="A767" s="1">
        <v>-103.50000000000399</v>
      </c>
      <c r="B767" s="2">
        <v>0</v>
      </c>
    </row>
    <row r="768" spans="1:2" x14ac:dyDescent="0.2">
      <c r="A768" s="1">
        <v>-103.400000000004</v>
      </c>
      <c r="B768" s="2">
        <v>0</v>
      </c>
    </row>
    <row r="769" spans="1:2" x14ac:dyDescent="0.2">
      <c r="A769" s="1">
        <v>-103.300000000004</v>
      </c>
      <c r="B769" s="2">
        <v>0</v>
      </c>
    </row>
    <row r="770" spans="1:2" x14ac:dyDescent="0.2">
      <c r="A770" s="1">
        <v>-103.200000000004</v>
      </c>
      <c r="B770" s="2">
        <v>0</v>
      </c>
    </row>
    <row r="771" spans="1:2" x14ac:dyDescent="0.2">
      <c r="A771" s="1">
        <v>-103.100000000004</v>
      </c>
      <c r="B771" s="2">
        <v>0</v>
      </c>
    </row>
    <row r="772" spans="1:2" x14ac:dyDescent="0.2">
      <c r="A772" s="1">
        <v>-103.00000000000399</v>
      </c>
      <c r="B772" s="2">
        <v>0</v>
      </c>
    </row>
    <row r="773" spans="1:2" x14ac:dyDescent="0.2">
      <c r="A773" s="1">
        <v>-102.900000000004</v>
      </c>
      <c r="B773" s="2">
        <v>0</v>
      </c>
    </row>
    <row r="774" spans="1:2" x14ac:dyDescent="0.2">
      <c r="A774" s="1">
        <v>-102.800000000004</v>
      </c>
      <c r="B774" s="2">
        <v>0</v>
      </c>
    </row>
    <row r="775" spans="1:2" x14ac:dyDescent="0.2">
      <c r="A775" s="1">
        <v>-102.700000000004</v>
      </c>
      <c r="B775" s="2">
        <v>0</v>
      </c>
    </row>
    <row r="776" spans="1:2" x14ac:dyDescent="0.2">
      <c r="A776" s="1">
        <v>-102.600000000004</v>
      </c>
      <c r="B776" s="2">
        <v>0</v>
      </c>
    </row>
    <row r="777" spans="1:2" x14ac:dyDescent="0.2">
      <c r="A777" s="1">
        <v>-102.50000000000399</v>
      </c>
      <c r="B777" s="2">
        <v>0</v>
      </c>
    </row>
    <row r="778" spans="1:2" x14ac:dyDescent="0.2">
      <c r="A778" s="1">
        <v>-102.400000000004</v>
      </c>
      <c r="B778" s="2">
        <v>0</v>
      </c>
    </row>
    <row r="779" spans="1:2" x14ac:dyDescent="0.2">
      <c r="A779" s="1">
        <v>-102.300000000004</v>
      </c>
      <c r="B779" s="2">
        <v>0</v>
      </c>
    </row>
    <row r="780" spans="1:2" x14ac:dyDescent="0.2">
      <c r="A780" s="1">
        <v>-102.200000000004</v>
      </c>
      <c r="B780" s="2">
        <v>0</v>
      </c>
    </row>
    <row r="781" spans="1:2" x14ac:dyDescent="0.2">
      <c r="A781" s="1">
        <v>-102.100000000004</v>
      </c>
      <c r="B781" s="2">
        <v>0</v>
      </c>
    </row>
    <row r="782" spans="1:2" x14ac:dyDescent="0.2">
      <c r="A782" s="1">
        <v>-102.00000000000399</v>
      </c>
      <c r="B782" s="2">
        <v>0</v>
      </c>
    </row>
    <row r="783" spans="1:2" x14ac:dyDescent="0.2">
      <c r="A783" s="1">
        <v>-101.900000000004</v>
      </c>
      <c r="B783" s="2">
        <v>0</v>
      </c>
    </row>
    <row r="784" spans="1:2" x14ac:dyDescent="0.2">
      <c r="A784" s="1">
        <v>-101.800000000004</v>
      </c>
      <c r="B784" s="2">
        <v>0</v>
      </c>
    </row>
    <row r="785" spans="1:2" x14ac:dyDescent="0.2">
      <c r="A785" s="1">
        <v>-101.700000000004</v>
      </c>
      <c r="B785" s="2">
        <v>0</v>
      </c>
    </row>
    <row r="786" spans="1:2" x14ac:dyDescent="0.2">
      <c r="A786" s="1">
        <v>-101.600000000004</v>
      </c>
      <c r="B786" s="2">
        <v>0</v>
      </c>
    </row>
    <row r="787" spans="1:2" x14ac:dyDescent="0.2">
      <c r="A787" s="1">
        <v>-101.500000000005</v>
      </c>
      <c r="B787" s="2">
        <v>0</v>
      </c>
    </row>
    <row r="788" spans="1:2" x14ac:dyDescent="0.2">
      <c r="A788" s="1">
        <v>-101.400000000004</v>
      </c>
      <c r="B788" s="2">
        <v>0</v>
      </c>
    </row>
    <row r="789" spans="1:2" x14ac:dyDescent="0.2">
      <c r="A789" s="1">
        <v>-101.300000000005</v>
      </c>
      <c r="B789" s="2">
        <v>0</v>
      </c>
    </row>
    <row r="790" spans="1:2" x14ac:dyDescent="0.2">
      <c r="A790" s="1">
        <v>-101.200000000004</v>
      </c>
      <c r="B790" s="2">
        <v>0</v>
      </c>
    </row>
    <row r="791" spans="1:2" x14ac:dyDescent="0.2">
      <c r="A791" s="1">
        <v>-101.100000000004</v>
      </c>
      <c r="B791" s="2">
        <v>0</v>
      </c>
    </row>
    <row r="792" spans="1:2" x14ac:dyDescent="0.2">
      <c r="A792" s="1">
        <v>-101.000000000005</v>
      </c>
      <c r="B792" s="2">
        <v>0</v>
      </c>
    </row>
    <row r="793" spans="1:2" x14ac:dyDescent="0.2">
      <c r="A793" s="1">
        <v>-100.900000000004</v>
      </c>
      <c r="B793" s="2">
        <v>0</v>
      </c>
    </row>
    <row r="794" spans="1:2" x14ac:dyDescent="0.2">
      <c r="A794" s="1">
        <v>-100.800000000005</v>
      </c>
      <c r="B794" s="2">
        <v>0</v>
      </c>
    </row>
    <row r="795" spans="1:2" x14ac:dyDescent="0.2">
      <c r="A795" s="1">
        <v>-100.700000000004</v>
      </c>
      <c r="B795" s="2">
        <v>0</v>
      </c>
    </row>
    <row r="796" spans="1:2" x14ac:dyDescent="0.2">
      <c r="A796" s="1">
        <v>-100.600000000004</v>
      </c>
      <c r="B796" s="2">
        <v>0</v>
      </c>
    </row>
    <row r="797" spans="1:2" x14ac:dyDescent="0.2">
      <c r="A797" s="1">
        <v>-100.500000000005</v>
      </c>
      <c r="B797" s="2">
        <v>0</v>
      </c>
    </row>
    <row r="798" spans="1:2" x14ac:dyDescent="0.2">
      <c r="A798" s="1">
        <v>-100.400000000004</v>
      </c>
      <c r="B798" s="2">
        <v>0</v>
      </c>
    </row>
    <row r="799" spans="1:2" x14ac:dyDescent="0.2">
      <c r="A799" s="1">
        <v>-100.300000000005</v>
      </c>
      <c r="B799" s="2">
        <v>0</v>
      </c>
    </row>
    <row r="800" spans="1:2" x14ac:dyDescent="0.2">
      <c r="A800" s="1">
        <v>-100.200000000004</v>
      </c>
      <c r="B800" s="2">
        <v>0</v>
      </c>
    </row>
    <row r="801" spans="1:2" x14ac:dyDescent="0.2">
      <c r="A801" s="1">
        <v>-100.100000000004</v>
      </c>
      <c r="B801" s="2">
        <v>0</v>
      </c>
    </row>
    <row r="802" spans="1:2" x14ac:dyDescent="0.2">
      <c r="A802" s="1">
        <v>-100.000000000005</v>
      </c>
      <c r="B802" s="2">
        <v>0</v>
      </c>
    </row>
    <row r="803" spans="1:2" x14ac:dyDescent="0.2">
      <c r="A803" s="1">
        <v>-99.900000000004596</v>
      </c>
      <c r="B803" s="2">
        <v>0</v>
      </c>
    </row>
    <row r="804" spans="1:2" x14ac:dyDescent="0.2">
      <c r="A804" s="1">
        <v>-99.800000000004601</v>
      </c>
      <c r="B804" s="2">
        <v>0</v>
      </c>
    </row>
    <row r="805" spans="1:2" x14ac:dyDescent="0.2">
      <c r="A805" s="1">
        <v>-99.700000000004593</v>
      </c>
      <c r="B805" s="2">
        <v>0</v>
      </c>
    </row>
    <row r="806" spans="1:2" x14ac:dyDescent="0.2">
      <c r="A806" s="1">
        <v>-99.600000000004599</v>
      </c>
      <c r="B806" s="2">
        <v>0</v>
      </c>
    </row>
    <row r="807" spans="1:2" x14ac:dyDescent="0.2">
      <c r="A807" s="1">
        <v>-99.500000000004604</v>
      </c>
      <c r="B807" s="2">
        <v>0</v>
      </c>
    </row>
    <row r="808" spans="1:2" x14ac:dyDescent="0.2">
      <c r="A808" s="1">
        <v>-99.400000000004596</v>
      </c>
      <c r="B808" s="2">
        <v>0</v>
      </c>
    </row>
    <row r="809" spans="1:2" x14ac:dyDescent="0.2">
      <c r="A809" s="1">
        <v>-99.300000000004601</v>
      </c>
      <c r="B809" s="2">
        <v>0</v>
      </c>
    </row>
    <row r="810" spans="1:2" x14ac:dyDescent="0.2">
      <c r="A810" s="1">
        <v>-99.200000000004593</v>
      </c>
      <c r="B810" s="2">
        <v>0</v>
      </c>
    </row>
    <row r="811" spans="1:2" x14ac:dyDescent="0.2">
      <c r="A811" s="1">
        <v>-99.100000000004599</v>
      </c>
      <c r="B811" s="2">
        <v>0</v>
      </c>
    </row>
    <row r="812" spans="1:2" x14ac:dyDescent="0.2">
      <c r="A812" s="1">
        <v>-99.000000000004604</v>
      </c>
      <c r="B812" s="2">
        <v>0</v>
      </c>
    </row>
    <row r="813" spans="1:2" x14ac:dyDescent="0.2">
      <c r="A813" s="1">
        <v>-98.900000000004596</v>
      </c>
      <c r="B813" s="2">
        <v>0</v>
      </c>
    </row>
    <row r="814" spans="1:2" x14ac:dyDescent="0.2">
      <c r="A814" s="1">
        <v>-98.800000000004601</v>
      </c>
      <c r="B814" s="2">
        <v>0</v>
      </c>
    </row>
    <row r="815" spans="1:2" x14ac:dyDescent="0.2">
      <c r="A815" s="1">
        <v>-98.700000000004593</v>
      </c>
      <c r="B815" s="2">
        <v>0</v>
      </c>
    </row>
    <row r="816" spans="1:2" x14ac:dyDescent="0.2">
      <c r="A816" s="1">
        <v>-98.600000000004599</v>
      </c>
      <c r="B816" s="2">
        <v>0</v>
      </c>
    </row>
    <row r="817" spans="1:2" x14ac:dyDescent="0.2">
      <c r="A817" s="1">
        <v>-98.500000000004604</v>
      </c>
      <c r="B817" s="2">
        <v>0</v>
      </c>
    </row>
    <row r="818" spans="1:2" x14ac:dyDescent="0.2">
      <c r="A818" s="1">
        <v>-98.400000000004596</v>
      </c>
      <c r="B818" s="2">
        <v>0</v>
      </c>
    </row>
    <row r="819" spans="1:2" x14ac:dyDescent="0.2">
      <c r="A819" s="1">
        <v>-98.300000000004601</v>
      </c>
      <c r="B819" s="2">
        <v>0</v>
      </c>
    </row>
    <row r="820" spans="1:2" x14ac:dyDescent="0.2">
      <c r="A820" s="1">
        <v>-98.200000000004593</v>
      </c>
      <c r="B820" s="2">
        <v>0</v>
      </c>
    </row>
    <row r="821" spans="1:2" x14ac:dyDescent="0.2">
      <c r="A821" s="1">
        <v>-98.100000000004698</v>
      </c>
      <c r="B821" s="2">
        <v>0</v>
      </c>
    </row>
    <row r="822" spans="1:2" x14ac:dyDescent="0.2">
      <c r="A822" s="1">
        <v>-98.000000000004704</v>
      </c>
      <c r="B822" s="2">
        <v>0</v>
      </c>
    </row>
    <row r="823" spans="1:2" x14ac:dyDescent="0.2">
      <c r="A823" s="1">
        <v>-97.900000000004695</v>
      </c>
      <c r="B823" s="2">
        <v>0</v>
      </c>
    </row>
    <row r="824" spans="1:2" x14ac:dyDescent="0.2">
      <c r="A824" s="1">
        <v>-97.800000000004701</v>
      </c>
      <c r="B824" s="2">
        <v>0</v>
      </c>
    </row>
    <row r="825" spans="1:2" x14ac:dyDescent="0.2">
      <c r="A825" s="1">
        <v>-97.700000000004707</v>
      </c>
      <c r="B825" s="2">
        <v>0</v>
      </c>
    </row>
    <row r="826" spans="1:2" x14ac:dyDescent="0.2">
      <c r="A826" s="1">
        <v>-97.600000000004698</v>
      </c>
      <c r="B826" s="2">
        <v>0</v>
      </c>
    </row>
    <row r="827" spans="1:2" x14ac:dyDescent="0.2">
      <c r="A827" s="1">
        <v>-97.500000000004704</v>
      </c>
      <c r="B827" s="2">
        <v>0</v>
      </c>
    </row>
    <row r="828" spans="1:2" x14ac:dyDescent="0.2">
      <c r="A828" s="1">
        <v>-97.400000000004695</v>
      </c>
      <c r="B828" s="2">
        <v>0</v>
      </c>
    </row>
    <row r="829" spans="1:2" x14ac:dyDescent="0.2">
      <c r="A829" s="1">
        <v>-97.300000000004701</v>
      </c>
      <c r="B829" s="2">
        <v>0</v>
      </c>
    </row>
    <row r="830" spans="1:2" x14ac:dyDescent="0.2">
      <c r="A830" s="1">
        <v>-97.200000000004707</v>
      </c>
      <c r="B830" s="2">
        <v>0</v>
      </c>
    </row>
    <row r="831" spans="1:2" x14ac:dyDescent="0.2">
      <c r="A831" s="1">
        <v>-97.100000000004698</v>
      </c>
      <c r="B831" s="2">
        <v>0</v>
      </c>
    </row>
    <row r="832" spans="1:2" x14ac:dyDescent="0.2">
      <c r="A832" s="1">
        <v>-97.000000000004704</v>
      </c>
      <c r="B832" s="2">
        <v>0</v>
      </c>
    </row>
    <row r="833" spans="1:2" x14ac:dyDescent="0.2">
      <c r="A833" s="1">
        <v>-96.900000000004695</v>
      </c>
      <c r="B833" s="2">
        <v>0</v>
      </c>
    </row>
    <row r="834" spans="1:2" x14ac:dyDescent="0.2">
      <c r="A834" s="1">
        <v>-96.800000000004701</v>
      </c>
      <c r="B834" s="2">
        <v>0</v>
      </c>
    </row>
    <row r="835" spans="1:2" x14ac:dyDescent="0.2">
      <c r="A835" s="1">
        <v>-96.700000000004707</v>
      </c>
      <c r="B835" s="2">
        <v>0</v>
      </c>
    </row>
    <row r="836" spans="1:2" x14ac:dyDescent="0.2">
      <c r="A836" s="1">
        <v>-96.600000000004698</v>
      </c>
      <c r="B836" s="2">
        <v>0</v>
      </c>
    </row>
    <row r="837" spans="1:2" x14ac:dyDescent="0.2">
      <c r="A837" s="1">
        <v>-96.500000000004704</v>
      </c>
      <c r="B837" s="2">
        <v>0</v>
      </c>
    </row>
    <row r="838" spans="1:2" x14ac:dyDescent="0.2">
      <c r="A838" s="1">
        <v>-96.400000000004795</v>
      </c>
      <c r="B838" s="2">
        <v>0</v>
      </c>
    </row>
    <row r="839" spans="1:2" x14ac:dyDescent="0.2">
      <c r="A839" s="1">
        <v>-96.3000000000048</v>
      </c>
      <c r="B839" s="2">
        <v>0</v>
      </c>
    </row>
    <row r="840" spans="1:2" x14ac:dyDescent="0.2">
      <c r="A840" s="1">
        <v>-96.200000000004806</v>
      </c>
      <c r="B840" s="2">
        <v>0</v>
      </c>
    </row>
    <row r="841" spans="1:2" x14ac:dyDescent="0.2">
      <c r="A841" s="1">
        <v>-96.100000000004798</v>
      </c>
      <c r="B841" s="2">
        <v>0</v>
      </c>
    </row>
    <row r="842" spans="1:2" x14ac:dyDescent="0.2">
      <c r="A842" s="1">
        <v>-96.000000000004803</v>
      </c>
      <c r="B842" s="2">
        <v>0</v>
      </c>
    </row>
    <row r="843" spans="1:2" x14ac:dyDescent="0.2">
      <c r="A843" s="1">
        <v>-95.900000000004795</v>
      </c>
      <c r="B843" s="2">
        <v>0</v>
      </c>
    </row>
    <row r="844" spans="1:2" x14ac:dyDescent="0.2">
      <c r="A844" s="1">
        <v>-95.8000000000048</v>
      </c>
      <c r="B844" s="2">
        <v>0</v>
      </c>
    </row>
    <row r="845" spans="1:2" x14ac:dyDescent="0.2">
      <c r="A845" s="1">
        <v>-95.700000000004806</v>
      </c>
      <c r="B845" s="2">
        <v>0</v>
      </c>
    </row>
    <row r="846" spans="1:2" x14ac:dyDescent="0.2">
      <c r="A846" s="1">
        <v>-95.600000000004798</v>
      </c>
      <c r="B846" s="2">
        <v>0</v>
      </c>
    </row>
    <row r="847" spans="1:2" x14ac:dyDescent="0.2">
      <c r="A847" s="1">
        <v>-95.500000000004803</v>
      </c>
      <c r="B847" s="2">
        <v>0</v>
      </c>
    </row>
    <row r="848" spans="1:2" x14ac:dyDescent="0.2">
      <c r="A848" s="1">
        <v>-95.400000000004795</v>
      </c>
      <c r="B848" s="2">
        <v>0</v>
      </c>
    </row>
    <row r="849" spans="1:2" x14ac:dyDescent="0.2">
      <c r="A849" s="1">
        <v>-95.3000000000048</v>
      </c>
      <c r="B849" s="2">
        <v>0</v>
      </c>
    </row>
    <row r="850" spans="1:2" x14ac:dyDescent="0.2">
      <c r="A850" s="1">
        <v>-95.200000000004806</v>
      </c>
      <c r="B850" s="2">
        <v>0</v>
      </c>
    </row>
    <row r="851" spans="1:2" x14ac:dyDescent="0.2">
      <c r="A851" s="1">
        <v>-95.100000000004798</v>
      </c>
      <c r="B851" s="2">
        <v>0</v>
      </c>
    </row>
    <row r="852" spans="1:2" x14ac:dyDescent="0.2">
      <c r="A852" s="1">
        <v>-95.000000000004803</v>
      </c>
      <c r="B852" s="2">
        <v>0</v>
      </c>
    </row>
    <row r="853" spans="1:2" x14ac:dyDescent="0.2">
      <c r="A853" s="1">
        <v>-94.900000000004795</v>
      </c>
      <c r="B853" s="2">
        <v>0</v>
      </c>
    </row>
    <row r="854" spans="1:2" x14ac:dyDescent="0.2">
      <c r="A854" s="1">
        <v>-94.8000000000048</v>
      </c>
      <c r="B854" s="2">
        <v>0</v>
      </c>
    </row>
    <row r="855" spans="1:2" x14ac:dyDescent="0.2">
      <c r="A855" s="1">
        <v>-94.700000000004806</v>
      </c>
      <c r="B855" s="2">
        <v>0</v>
      </c>
    </row>
    <row r="856" spans="1:2" x14ac:dyDescent="0.2">
      <c r="A856" s="1">
        <v>-94.600000000004897</v>
      </c>
      <c r="B856" s="2">
        <v>0</v>
      </c>
    </row>
    <row r="857" spans="1:2" x14ac:dyDescent="0.2">
      <c r="A857" s="1">
        <v>-94.500000000004903</v>
      </c>
      <c r="B857" s="2">
        <v>0</v>
      </c>
    </row>
    <row r="858" spans="1:2" x14ac:dyDescent="0.2">
      <c r="A858" s="1">
        <v>-94.400000000004894</v>
      </c>
      <c r="B858" s="2">
        <v>0</v>
      </c>
    </row>
    <row r="859" spans="1:2" x14ac:dyDescent="0.2">
      <c r="A859" s="1">
        <v>-94.3000000000049</v>
      </c>
      <c r="B859" s="2">
        <v>0</v>
      </c>
    </row>
    <row r="860" spans="1:2" x14ac:dyDescent="0.2">
      <c r="A860" s="1">
        <v>-94.200000000004906</v>
      </c>
      <c r="B860" s="2">
        <v>0</v>
      </c>
    </row>
    <row r="861" spans="1:2" x14ac:dyDescent="0.2">
      <c r="A861" s="1">
        <v>-94.100000000004897</v>
      </c>
      <c r="B861" s="2">
        <v>0</v>
      </c>
    </row>
    <row r="862" spans="1:2" x14ac:dyDescent="0.2">
      <c r="A862" s="1">
        <v>-94.000000000004903</v>
      </c>
      <c r="B862" s="2">
        <v>0</v>
      </c>
    </row>
    <row r="863" spans="1:2" x14ac:dyDescent="0.2">
      <c r="A863" s="1">
        <v>-93.900000000004894</v>
      </c>
      <c r="B863" s="2">
        <v>0</v>
      </c>
    </row>
    <row r="864" spans="1:2" x14ac:dyDescent="0.2">
      <c r="A864" s="1">
        <v>-93.8000000000049</v>
      </c>
      <c r="B864" s="2">
        <v>0</v>
      </c>
    </row>
    <row r="865" spans="1:2" x14ac:dyDescent="0.2">
      <c r="A865" s="1">
        <v>-93.700000000004906</v>
      </c>
      <c r="B865" s="2">
        <v>0</v>
      </c>
    </row>
    <row r="866" spans="1:2" x14ac:dyDescent="0.2">
      <c r="A866" s="1">
        <v>-93.600000000004897</v>
      </c>
      <c r="B866" s="2">
        <v>0</v>
      </c>
    </row>
    <row r="867" spans="1:2" x14ac:dyDescent="0.2">
      <c r="A867" s="1">
        <v>-93.500000000004903</v>
      </c>
      <c r="B867" s="2">
        <v>0</v>
      </c>
    </row>
    <row r="868" spans="1:2" x14ac:dyDescent="0.2">
      <c r="A868" s="1">
        <v>-93.400000000004894</v>
      </c>
      <c r="B868" s="2">
        <v>0</v>
      </c>
    </row>
    <row r="869" spans="1:2" x14ac:dyDescent="0.2">
      <c r="A869" s="1">
        <v>-93.3000000000049</v>
      </c>
      <c r="B869" s="2">
        <v>0</v>
      </c>
    </row>
    <row r="870" spans="1:2" x14ac:dyDescent="0.2">
      <c r="A870" s="1">
        <v>-93.200000000004906</v>
      </c>
      <c r="B870" s="2">
        <v>0</v>
      </c>
    </row>
    <row r="871" spans="1:2" x14ac:dyDescent="0.2">
      <c r="A871" s="1">
        <v>-93.100000000004897</v>
      </c>
      <c r="B871" s="2">
        <v>0</v>
      </c>
    </row>
    <row r="872" spans="1:2" x14ac:dyDescent="0.2">
      <c r="A872" s="1">
        <v>-93.000000000004903</v>
      </c>
      <c r="B872" s="2">
        <v>0</v>
      </c>
    </row>
    <row r="873" spans="1:2" x14ac:dyDescent="0.2">
      <c r="A873" s="1">
        <v>-92.900000000004994</v>
      </c>
      <c r="B873" s="2">
        <v>0</v>
      </c>
    </row>
    <row r="874" spans="1:2" x14ac:dyDescent="0.2">
      <c r="A874" s="1">
        <v>-92.800000000004999</v>
      </c>
      <c r="B874" s="2">
        <v>0</v>
      </c>
    </row>
    <row r="875" spans="1:2" x14ac:dyDescent="0.2">
      <c r="A875" s="1">
        <v>-92.700000000005005</v>
      </c>
      <c r="B875" s="2">
        <v>0</v>
      </c>
    </row>
    <row r="876" spans="1:2" x14ac:dyDescent="0.2">
      <c r="A876" s="1">
        <v>-92.600000000004997</v>
      </c>
      <c r="B876" s="2">
        <v>0</v>
      </c>
    </row>
    <row r="877" spans="1:2" x14ac:dyDescent="0.2">
      <c r="A877" s="1">
        <v>-92.500000000005002</v>
      </c>
      <c r="B877" s="2">
        <v>0</v>
      </c>
    </row>
    <row r="878" spans="1:2" x14ac:dyDescent="0.2">
      <c r="A878" s="1">
        <v>-92.400000000004994</v>
      </c>
      <c r="B878" s="2">
        <v>0</v>
      </c>
    </row>
    <row r="879" spans="1:2" x14ac:dyDescent="0.2">
      <c r="A879" s="1">
        <v>-92.300000000004999</v>
      </c>
      <c r="B879" s="2">
        <v>0</v>
      </c>
    </row>
    <row r="880" spans="1:2" x14ac:dyDescent="0.2">
      <c r="A880" s="1">
        <v>-92.200000000005005</v>
      </c>
      <c r="B880" s="2">
        <v>0</v>
      </c>
    </row>
    <row r="881" spans="1:2" x14ac:dyDescent="0.2">
      <c r="A881" s="1">
        <v>-92.100000000004997</v>
      </c>
      <c r="B881" s="2">
        <v>0</v>
      </c>
    </row>
    <row r="882" spans="1:2" x14ac:dyDescent="0.2">
      <c r="A882" s="1">
        <v>-92.000000000005002</v>
      </c>
      <c r="B882" s="2">
        <v>0</v>
      </c>
    </row>
    <row r="883" spans="1:2" x14ac:dyDescent="0.2">
      <c r="A883" s="1">
        <v>-91.900000000004994</v>
      </c>
      <c r="B883" s="2">
        <v>0</v>
      </c>
    </row>
    <row r="884" spans="1:2" x14ac:dyDescent="0.2">
      <c r="A884" s="1">
        <v>-91.800000000004999</v>
      </c>
      <c r="B884" s="2">
        <v>0</v>
      </c>
    </row>
    <row r="885" spans="1:2" x14ac:dyDescent="0.2">
      <c r="A885" s="1">
        <v>-91.700000000005005</v>
      </c>
      <c r="B885" s="2">
        <v>0</v>
      </c>
    </row>
    <row r="886" spans="1:2" x14ac:dyDescent="0.2">
      <c r="A886" s="1">
        <v>-91.600000000004997</v>
      </c>
      <c r="B886" s="2">
        <v>0</v>
      </c>
    </row>
    <row r="887" spans="1:2" x14ac:dyDescent="0.2">
      <c r="A887" s="1">
        <v>-91.500000000005002</v>
      </c>
      <c r="B887" s="2">
        <v>0</v>
      </c>
    </row>
    <row r="888" spans="1:2" x14ac:dyDescent="0.2">
      <c r="A888" s="1">
        <v>-91.400000000004994</v>
      </c>
      <c r="B888" s="2">
        <v>0</v>
      </c>
    </row>
    <row r="889" spans="1:2" x14ac:dyDescent="0.2">
      <c r="A889" s="1">
        <v>-91.300000000004999</v>
      </c>
      <c r="B889" s="2">
        <v>0</v>
      </c>
    </row>
    <row r="890" spans="1:2" x14ac:dyDescent="0.2">
      <c r="A890" s="1">
        <v>-91.200000000005005</v>
      </c>
      <c r="B890" s="2">
        <v>0</v>
      </c>
    </row>
    <row r="891" spans="1:2" x14ac:dyDescent="0.2">
      <c r="A891" s="1">
        <v>-91.100000000005096</v>
      </c>
      <c r="B891" s="2">
        <v>0</v>
      </c>
    </row>
    <row r="892" spans="1:2" x14ac:dyDescent="0.2">
      <c r="A892" s="1">
        <v>-91.000000000005102</v>
      </c>
      <c r="B892" s="2">
        <v>0</v>
      </c>
    </row>
    <row r="893" spans="1:2" x14ac:dyDescent="0.2">
      <c r="A893" s="1">
        <v>-90.900000000005093</v>
      </c>
      <c r="B893" s="2">
        <v>0</v>
      </c>
    </row>
    <row r="894" spans="1:2" x14ac:dyDescent="0.2">
      <c r="A894" s="1">
        <v>-90.800000000005099</v>
      </c>
      <c r="B894" s="2">
        <v>0</v>
      </c>
    </row>
    <row r="895" spans="1:2" x14ac:dyDescent="0.2">
      <c r="A895" s="1">
        <v>-90.700000000005105</v>
      </c>
      <c r="B895" s="2">
        <v>0</v>
      </c>
    </row>
    <row r="896" spans="1:2" x14ac:dyDescent="0.2">
      <c r="A896" s="1">
        <v>-90.600000000005096</v>
      </c>
      <c r="B896" s="2">
        <v>0</v>
      </c>
    </row>
    <row r="897" spans="1:2" x14ac:dyDescent="0.2">
      <c r="A897" s="1">
        <v>-90.500000000005102</v>
      </c>
      <c r="B897" s="2">
        <v>0</v>
      </c>
    </row>
    <row r="898" spans="1:2" x14ac:dyDescent="0.2">
      <c r="A898" s="1">
        <v>-90.400000000005093</v>
      </c>
      <c r="B898" s="2">
        <v>0</v>
      </c>
    </row>
    <row r="899" spans="1:2" x14ac:dyDescent="0.2">
      <c r="A899" s="1">
        <v>-90.300000000005099</v>
      </c>
      <c r="B899" s="2">
        <v>0</v>
      </c>
    </row>
    <row r="900" spans="1:2" x14ac:dyDescent="0.2">
      <c r="A900" s="1">
        <v>-90.200000000005105</v>
      </c>
      <c r="B900" s="2">
        <v>0</v>
      </c>
    </row>
    <row r="901" spans="1:2" x14ac:dyDescent="0.2">
      <c r="A901" s="1">
        <v>-90.100000000005096</v>
      </c>
      <c r="B901" s="2">
        <v>0</v>
      </c>
    </row>
    <row r="902" spans="1:2" x14ac:dyDescent="0.2">
      <c r="A902" s="1">
        <v>-90.000000000005102</v>
      </c>
      <c r="B902" s="2">
        <v>0</v>
      </c>
    </row>
    <row r="903" spans="1:2" x14ac:dyDescent="0.2">
      <c r="A903" s="1">
        <v>-89.900000000005093</v>
      </c>
      <c r="B903" s="2">
        <v>0</v>
      </c>
    </row>
    <row r="904" spans="1:2" x14ac:dyDescent="0.2">
      <c r="A904" s="1">
        <v>-89.800000000005099</v>
      </c>
      <c r="B904" s="2">
        <v>0</v>
      </c>
    </row>
    <row r="905" spans="1:2" x14ac:dyDescent="0.2">
      <c r="A905" s="1">
        <v>-89.700000000005105</v>
      </c>
      <c r="B905" s="2">
        <v>0</v>
      </c>
    </row>
    <row r="906" spans="1:2" x14ac:dyDescent="0.2">
      <c r="A906" s="1">
        <v>-89.600000000005096</v>
      </c>
      <c r="B906" s="2">
        <v>0</v>
      </c>
    </row>
    <row r="907" spans="1:2" x14ac:dyDescent="0.2">
      <c r="A907" s="1">
        <v>-89.500000000005102</v>
      </c>
      <c r="B907" s="2">
        <v>0</v>
      </c>
    </row>
    <row r="908" spans="1:2" x14ac:dyDescent="0.2">
      <c r="A908" s="1">
        <v>-89.400000000005207</v>
      </c>
      <c r="B908" s="2">
        <v>0</v>
      </c>
    </row>
    <row r="909" spans="1:2" x14ac:dyDescent="0.2">
      <c r="A909" s="1">
        <v>-89.300000000005198</v>
      </c>
      <c r="B909" s="2">
        <v>0</v>
      </c>
    </row>
    <row r="910" spans="1:2" x14ac:dyDescent="0.2">
      <c r="A910" s="1">
        <v>-89.200000000005204</v>
      </c>
      <c r="B910" s="2">
        <v>0</v>
      </c>
    </row>
    <row r="911" spans="1:2" x14ac:dyDescent="0.2">
      <c r="A911" s="1">
        <v>-89.100000000005195</v>
      </c>
      <c r="B911" s="2">
        <v>0</v>
      </c>
    </row>
    <row r="912" spans="1:2" x14ac:dyDescent="0.2">
      <c r="A912" s="1">
        <v>-89.000000000005201</v>
      </c>
      <c r="B912" s="2">
        <v>0</v>
      </c>
    </row>
    <row r="913" spans="1:2" x14ac:dyDescent="0.2">
      <c r="A913" s="1">
        <v>-88.900000000005207</v>
      </c>
      <c r="B913" s="2">
        <v>0</v>
      </c>
    </row>
    <row r="914" spans="1:2" x14ac:dyDescent="0.2">
      <c r="A914" s="1">
        <v>-88.800000000005198</v>
      </c>
      <c r="B914" s="2">
        <v>0</v>
      </c>
    </row>
    <row r="915" spans="1:2" x14ac:dyDescent="0.2">
      <c r="A915" s="1">
        <v>-88.700000000005204</v>
      </c>
      <c r="B915" s="2">
        <v>0</v>
      </c>
    </row>
    <row r="916" spans="1:2" x14ac:dyDescent="0.2">
      <c r="A916" s="1">
        <v>-88.600000000005195</v>
      </c>
      <c r="B916" s="2">
        <v>0</v>
      </c>
    </row>
    <row r="917" spans="1:2" x14ac:dyDescent="0.2">
      <c r="A917" s="1">
        <v>-88.500000000005201</v>
      </c>
      <c r="B917" s="2">
        <v>0</v>
      </c>
    </row>
    <row r="918" spans="1:2" x14ac:dyDescent="0.2">
      <c r="A918" s="1">
        <v>-88.400000000005207</v>
      </c>
      <c r="B918" s="2">
        <v>0</v>
      </c>
    </row>
    <row r="919" spans="1:2" x14ac:dyDescent="0.2">
      <c r="A919" s="1">
        <v>-88.300000000005198</v>
      </c>
      <c r="B919" s="2">
        <v>0</v>
      </c>
    </row>
    <row r="920" spans="1:2" x14ac:dyDescent="0.2">
      <c r="A920" s="1">
        <v>-88.200000000005204</v>
      </c>
      <c r="B920" s="2">
        <v>0</v>
      </c>
    </row>
    <row r="921" spans="1:2" x14ac:dyDescent="0.2">
      <c r="A921" s="1">
        <v>-88.100000000005195</v>
      </c>
      <c r="B921" s="2">
        <v>0</v>
      </c>
    </row>
    <row r="922" spans="1:2" x14ac:dyDescent="0.2">
      <c r="A922" s="1">
        <v>-88.000000000005201</v>
      </c>
      <c r="B922" s="2">
        <v>0</v>
      </c>
    </row>
    <row r="923" spans="1:2" x14ac:dyDescent="0.2">
      <c r="A923" s="1">
        <v>-87.900000000005207</v>
      </c>
      <c r="B923" s="2">
        <v>0</v>
      </c>
    </row>
    <row r="924" spans="1:2" x14ac:dyDescent="0.2">
      <c r="A924" s="1">
        <v>-87.800000000005198</v>
      </c>
      <c r="B924" s="2">
        <v>0</v>
      </c>
    </row>
    <row r="925" spans="1:2" x14ac:dyDescent="0.2">
      <c r="A925" s="1">
        <v>-87.700000000005204</v>
      </c>
      <c r="B925" s="2">
        <v>0</v>
      </c>
    </row>
    <row r="926" spans="1:2" x14ac:dyDescent="0.2">
      <c r="A926" s="1">
        <v>-87.600000000005295</v>
      </c>
      <c r="B926" s="2">
        <v>0</v>
      </c>
    </row>
    <row r="927" spans="1:2" x14ac:dyDescent="0.2">
      <c r="A927" s="1">
        <v>-87.500000000005301</v>
      </c>
      <c r="B927" s="2">
        <v>0</v>
      </c>
    </row>
    <row r="928" spans="1:2" x14ac:dyDescent="0.2">
      <c r="A928" s="1">
        <v>-87.400000000005306</v>
      </c>
      <c r="B928" s="2">
        <v>0</v>
      </c>
    </row>
    <row r="929" spans="1:2" x14ac:dyDescent="0.2">
      <c r="A929" s="1">
        <v>-87.300000000005298</v>
      </c>
      <c r="B929" s="2">
        <v>0</v>
      </c>
    </row>
    <row r="930" spans="1:2" x14ac:dyDescent="0.2">
      <c r="A930" s="1">
        <v>-87.200000000005303</v>
      </c>
      <c r="B930" s="2">
        <v>0</v>
      </c>
    </row>
    <row r="931" spans="1:2" x14ac:dyDescent="0.2">
      <c r="A931" s="1">
        <v>-87.100000000005295</v>
      </c>
      <c r="B931" s="2">
        <v>0</v>
      </c>
    </row>
    <row r="932" spans="1:2" x14ac:dyDescent="0.2">
      <c r="A932" s="1">
        <v>-87.000000000005301</v>
      </c>
      <c r="B932" s="2">
        <v>0</v>
      </c>
    </row>
    <row r="933" spans="1:2" x14ac:dyDescent="0.2">
      <c r="A933" s="1">
        <v>-86.900000000005306</v>
      </c>
      <c r="B933" s="2">
        <v>0</v>
      </c>
    </row>
    <row r="934" spans="1:2" x14ac:dyDescent="0.2">
      <c r="A934" s="1">
        <v>-86.800000000005298</v>
      </c>
      <c r="B934" s="2">
        <v>0</v>
      </c>
    </row>
    <row r="935" spans="1:2" x14ac:dyDescent="0.2">
      <c r="A935" s="1">
        <v>-86.700000000005303</v>
      </c>
      <c r="B935" s="2">
        <v>0</v>
      </c>
    </row>
    <row r="936" spans="1:2" x14ac:dyDescent="0.2">
      <c r="A936" s="1">
        <v>-86.600000000005295</v>
      </c>
      <c r="B936" s="2">
        <v>0</v>
      </c>
    </row>
    <row r="937" spans="1:2" x14ac:dyDescent="0.2">
      <c r="A937" s="1">
        <v>-86.500000000005301</v>
      </c>
      <c r="B937" s="2">
        <v>0</v>
      </c>
    </row>
    <row r="938" spans="1:2" x14ac:dyDescent="0.2">
      <c r="A938" s="1">
        <v>-86.400000000005306</v>
      </c>
      <c r="B938" s="2">
        <v>0</v>
      </c>
    </row>
    <row r="939" spans="1:2" x14ac:dyDescent="0.2">
      <c r="A939" s="1">
        <v>-86.300000000005298</v>
      </c>
      <c r="B939" s="2">
        <v>0</v>
      </c>
    </row>
    <row r="940" spans="1:2" x14ac:dyDescent="0.2">
      <c r="A940" s="1">
        <v>-86.200000000005303</v>
      </c>
      <c r="B940" s="2">
        <v>0</v>
      </c>
    </row>
    <row r="941" spans="1:2" x14ac:dyDescent="0.2">
      <c r="A941" s="1">
        <v>-86.100000000005295</v>
      </c>
      <c r="B941" s="2">
        <v>0</v>
      </c>
    </row>
    <row r="942" spans="1:2" x14ac:dyDescent="0.2">
      <c r="A942" s="1">
        <v>-86.000000000005301</v>
      </c>
      <c r="B942" s="2">
        <v>0</v>
      </c>
    </row>
    <row r="943" spans="1:2" x14ac:dyDescent="0.2">
      <c r="A943" s="1">
        <v>-85.900000000005306</v>
      </c>
      <c r="B943" s="2">
        <v>0</v>
      </c>
    </row>
    <row r="944" spans="1:2" x14ac:dyDescent="0.2">
      <c r="A944" s="1">
        <v>-85.800000000005397</v>
      </c>
      <c r="B944" s="2">
        <v>0</v>
      </c>
    </row>
    <row r="945" spans="1:2" x14ac:dyDescent="0.2">
      <c r="A945" s="1">
        <v>-85.700000000005403</v>
      </c>
      <c r="B945" s="2">
        <v>0</v>
      </c>
    </row>
    <row r="946" spans="1:2" x14ac:dyDescent="0.2">
      <c r="A946" s="1">
        <v>-85.600000000005394</v>
      </c>
      <c r="B946" s="2">
        <v>0</v>
      </c>
    </row>
    <row r="947" spans="1:2" x14ac:dyDescent="0.2">
      <c r="A947" s="1">
        <v>-85.5000000000054</v>
      </c>
      <c r="B947" s="2">
        <v>0</v>
      </c>
    </row>
    <row r="948" spans="1:2" x14ac:dyDescent="0.2">
      <c r="A948" s="1">
        <v>-85.400000000005406</v>
      </c>
      <c r="B948" s="2">
        <v>0</v>
      </c>
    </row>
    <row r="949" spans="1:2" x14ac:dyDescent="0.2">
      <c r="A949" s="1">
        <v>-85.300000000005397</v>
      </c>
      <c r="B949" s="2">
        <v>0</v>
      </c>
    </row>
    <row r="950" spans="1:2" x14ac:dyDescent="0.2">
      <c r="A950" s="1">
        <v>-85.200000000005403</v>
      </c>
      <c r="B950" s="2">
        <v>0</v>
      </c>
    </row>
    <row r="951" spans="1:2" x14ac:dyDescent="0.2">
      <c r="A951" s="1">
        <v>-85.100000000005394</v>
      </c>
      <c r="B951" s="2">
        <v>0</v>
      </c>
    </row>
    <row r="952" spans="1:2" x14ac:dyDescent="0.2">
      <c r="A952" s="1">
        <v>-85.0000000000054</v>
      </c>
      <c r="B952" s="2">
        <v>0</v>
      </c>
    </row>
    <row r="953" spans="1:2" x14ac:dyDescent="0.2">
      <c r="A953" s="1">
        <v>-84.900000000005406</v>
      </c>
      <c r="B953" s="2">
        <v>0</v>
      </c>
    </row>
    <row r="954" spans="1:2" x14ac:dyDescent="0.2">
      <c r="A954" s="1">
        <v>-84.800000000005397</v>
      </c>
      <c r="B954" s="2">
        <v>0</v>
      </c>
    </row>
    <row r="955" spans="1:2" x14ac:dyDescent="0.2">
      <c r="A955" s="1">
        <v>-84.700000000005403</v>
      </c>
      <c r="B955" s="2">
        <v>0</v>
      </c>
    </row>
    <row r="956" spans="1:2" x14ac:dyDescent="0.2">
      <c r="A956" s="1">
        <v>-84.600000000005394</v>
      </c>
      <c r="B956" s="2">
        <v>0</v>
      </c>
    </row>
    <row r="957" spans="1:2" x14ac:dyDescent="0.2">
      <c r="A957" s="1">
        <v>-84.5000000000054</v>
      </c>
      <c r="B957" s="2">
        <v>0</v>
      </c>
    </row>
    <row r="958" spans="1:2" x14ac:dyDescent="0.2">
      <c r="A958" s="1">
        <v>-84.400000000005406</v>
      </c>
      <c r="B958" s="2">
        <v>0</v>
      </c>
    </row>
    <row r="959" spans="1:2" x14ac:dyDescent="0.2">
      <c r="A959" s="1">
        <v>-84.300000000005397</v>
      </c>
      <c r="B959" s="2">
        <v>0</v>
      </c>
    </row>
    <row r="960" spans="1:2" x14ac:dyDescent="0.2">
      <c r="A960" s="1">
        <v>-84.200000000005403</v>
      </c>
      <c r="B960" s="2">
        <v>0</v>
      </c>
    </row>
    <row r="961" spans="1:2" x14ac:dyDescent="0.2">
      <c r="A961" s="1">
        <v>-84.100000000005494</v>
      </c>
      <c r="B961" s="2">
        <v>0</v>
      </c>
    </row>
    <row r="962" spans="1:2" x14ac:dyDescent="0.2">
      <c r="A962" s="1">
        <v>-84.0000000000055</v>
      </c>
      <c r="B962" s="2">
        <v>0</v>
      </c>
    </row>
    <row r="963" spans="1:2" x14ac:dyDescent="0.2">
      <c r="A963" s="1">
        <v>-83.900000000005505</v>
      </c>
      <c r="B963" s="2">
        <v>0</v>
      </c>
    </row>
    <row r="964" spans="1:2" x14ac:dyDescent="0.2">
      <c r="A964" s="1">
        <v>-83.800000000005497</v>
      </c>
      <c r="B964" s="2">
        <v>0</v>
      </c>
    </row>
    <row r="965" spans="1:2" x14ac:dyDescent="0.2">
      <c r="A965" s="1">
        <v>-83.700000000005502</v>
      </c>
      <c r="B965" s="2">
        <v>0</v>
      </c>
    </row>
    <row r="966" spans="1:2" x14ac:dyDescent="0.2">
      <c r="A966" s="1">
        <v>-83.600000000005494</v>
      </c>
      <c r="B966" s="2">
        <v>0</v>
      </c>
    </row>
    <row r="967" spans="1:2" x14ac:dyDescent="0.2">
      <c r="A967" s="1">
        <v>-83.5000000000055</v>
      </c>
      <c r="B967" s="2">
        <v>0</v>
      </c>
    </row>
    <row r="968" spans="1:2" x14ac:dyDescent="0.2">
      <c r="A968" s="1">
        <v>-83.400000000005505</v>
      </c>
      <c r="B968" s="2">
        <v>0</v>
      </c>
    </row>
    <row r="969" spans="1:2" x14ac:dyDescent="0.2">
      <c r="A969" s="1">
        <v>-83.300000000005497</v>
      </c>
      <c r="B969" s="2">
        <v>0</v>
      </c>
    </row>
    <row r="970" spans="1:2" x14ac:dyDescent="0.2">
      <c r="A970" s="1">
        <v>-83.200000000005502</v>
      </c>
      <c r="B970" s="2">
        <v>0</v>
      </c>
    </row>
    <row r="971" spans="1:2" x14ac:dyDescent="0.2">
      <c r="A971" s="1">
        <v>-83.100000000005494</v>
      </c>
      <c r="B971" s="2">
        <v>0</v>
      </c>
    </row>
    <row r="972" spans="1:2" x14ac:dyDescent="0.2">
      <c r="A972" s="1">
        <v>-83.0000000000055</v>
      </c>
      <c r="B972" s="2">
        <v>0</v>
      </c>
    </row>
    <row r="973" spans="1:2" x14ac:dyDescent="0.2">
      <c r="A973" s="1">
        <v>-82.900000000005505</v>
      </c>
      <c r="B973" s="2">
        <v>0</v>
      </c>
    </row>
    <row r="974" spans="1:2" x14ac:dyDescent="0.2">
      <c r="A974" s="1">
        <v>-82.800000000005497</v>
      </c>
      <c r="B974" s="2">
        <v>0</v>
      </c>
    </row>
    <row r="975" spans="1:2" x14ac:dyDescent="0.2">
      <c r="A975" s="1">
        <v>-82.700000000005502</v>
      </c>
      <c r="B975" s="2">
        <v>0</v>
      </c>
    </row>
    <row r="976" spans="1:2" x14ac:dyDescent="0.2">
      <c r="A976" s="1">
        <v>-82.600000000005494</v>
      </c>
      <c r="B976" s="2">
        <v>0</v>
      </c>
    </row>
    <row r="977" spans="1:2" x14ac:dyDescent="0.2">
      <c r="A977" s="1">
        <v>-82.5000000000055</v>
      </c>
      <c r="B977" s="2">
        <v>0</v>
      </c>
    </row>
    <row r="978" spans="1:2" x14ac:dyDescent="0.2">
      <c r="A978" s="1">
        <v>-82.400000000005505</v>
      </c>
      <c r="B978" s="2">
        <v>0</v>
      </c>
    </row>
    <row r="979" spans="1:2" x14ac:dyDescent="0.2">
      <c r="A979" s="1">
        <v>-82.300000000005596</v>
      </c>
      <c r="B979" s="2">
        <v>0</v>
      </c>
    </row>
    <row r="980" spans="1:2" x14ac:dyDescent="0.2">
      <c r="A980" s="1">
        <v>-82.200000000005602</v>
      </c>
      <c r="B980" s="2">
        <v>0</v>
      </c>
    </row>
    <row r="981" spans="1:2" x14ac:dyDescent="0.2">
      <c r="A981" s="1">
        <v>-82.100000000005593</v>
      </c>
      <c r="B981" s="2">
        <v>0</v>
      </c>
    </row>
    <row r="982" spans="1:2" x14ac:dyDescent="0.2">
      <c r="A982" s="1">
        <v>-82.000000000005599</v>
      </c>
      <c r="B982" s="2">
        <v>0</v>
      </c>
    </row>
    <row r="983" spans="1:2" x14ac:dyDescent="0.2">
      <c r="A983" s="1">
        <v>-81.900000000005605</v>
      </c>
      <c r="B983" s="2">
        <v>0</v>
      </c>
    </row>
    <row r="984" spans="1:2" x14ac:dyDescent="0.2">
      <c r="A984" s="1">
        <v>-81.800000000005596</v>
      </c>
      <c r="B984" s="2">
        <v>0</v>
      </c>
    </row>
    <row r="985" spans="1:2" x14ac:dyDescent="0.2">
      <c r="A985" s="1">
        <v>-81.700000000005602</v>
      </c>
      <c r="B985" s="2">
        <v>0</v>
      </c>
    </row>
    <row r="986" spans="1:2" x14ac:dyDescent="0.2">
      <c r="A986" s="1">
        <v>-81.600000000005593</v>
      </c>
      <c r="B986" s="2">
        <v>0</v>
      </c>
    </row>
    <row r="987" spans="1:2" x14ac:dyDescent="0.2">
      <c r="A987" s="1">
        <v>-81.500000000005599</v>
      </c>
      <c r="B987" s="2">
        <v>0</v>
      </c>
    </row>
    <row r="988" spans="1:2" x14ac:dyDescent="0.2">
      <c r="A988" s="1">
        <v>-81.400000000005605</v>
      </c>
      <c r="B988" s="2">
        <v>0</v>
      </c>
    </row>
    <row r="989" spans="1:2" x14ac:dyDescent="0.2">
      <c r="A989" s="1">
        <v>-81.300000000005596</v>
      </c>
      <c r="B989" s="2">
        <v>0</v>
      </c>
    </row>
    <row r="990" spans="1:2" x14ac:dyDescent="0.2">
      <c r="A990" s="1">
        <v>-81.200000000005602</v>
      </c>
      <c r="B990" s="2">
        <v>0</v>
      </c>
    </row>
    <row r="991" spans="1:2" x14ac:dyDescent="0.2">
      <c r="A991" s="1">
        <v>-81.100000000005593</v>
      </c>
      <c r="B991" s="2">
        <v>0</v>
      </c>
    </row>
    <row r="992" spans="1:2" x14ac:dyDescent="0.2">
      <c r="A992" s="1">
        <v>-81.000000000005599</v>
      </c>
      <c r="B992" s="2">
        <v>0</v>
      </c>
    </row>
    <row r="993" spans="1:2" x14ac:dyDescent="0.2">
      <c r="A993" s="1">
        <v>-80.900000000005605</v>
      </c>
      <c r="B993" s="2">
        <v>0</v>
      </c>
    </row>
    <row r="994" spans="1:2" x14ac:dyDescent="0.2">
      <c r="A994" s="1">
        <v>-80.800000000005596</v>
      </c>
      <c r="B994" s="2">
        <v>0</v>
      </c>
    </row>
    <row r="995" spans="1:2" x14ac:dyDescent="0.2">
      <c r="A995" s="1">
        <v>-80.700000000005602</v>
      </c>
      <c r="B995" s="2">
        <v>0</v>
      </c>
    </row>
    <row r="996" spans="1:2" x14ac:dyDescent="0.2">
      <c r="A996" s="1">
        <v>-80.600000000005707</v>
      </c>
      <c r="B996" s="2">
        <v>0</v>
      </c>
    </row>
    <row r="997" spans="1:2" x14ac:dyDescent="0.2">
      <c r="A997" s="1">
        <v>-80.500000000005699</v>
      </c>
      <c r="B997" s="2">
        <v>0</v>
      </c>
    </row>
    <row r="998" spans="1:2" x14ac:dyDescent="0.2">
      <c r="A998" s="1">
        <v>-80.400000000005704</v>
      </c>
      <c r="B998" s="2">
        <v>0</v>
      </c>
    </row>
    <row r="999" spans="1:2" x14ac:dyDescent="0.2">
      <c r="A999" s="1">
        <v>-80.300000000005696</v>
      </c>
      <c r="B999" s="2">
        <v>0</v>
      </c>
    </row>
    <row r="1000" spans="1:2" x14ac:dyDescent="0.2">
      <c r="A1000" s="1">
        <v>-80.200000000005701</v>
      </c>
      <c r="B1000" s="2">
        <v>0</v>
      </c>
    </row>
    <row r="1001" spans="1:2" x14ac:dyDescent="0.2">
      <c r="A1001" s="1">
        <v>-80.100000000005707</v>
      </c>
      <c r="B1001" s="2">
        <v>0</v>
      </c>
    </row>
    <row r="1002" spans="1:2" x14ac:dyDescent="0.2">
      <c r="A1002" s="1">
        <v>-80.000000000005699</v>
      </c>
      <c r="B1002" s="2">
        <v>0</v>
      </c>
    </row>
    <row r="1003" spans="1:2" x14ac:dyDescent="0.2">
      <c r="A1003" s="1">
        <v>-79.900000000006003</v>
      </c>
      <c r="B1003" s="2">
        <v>0</v>
      </c>
    </row>
    <row r="1004" spans="1:2" x14ac:dyDescent="0.2">
      <c r="A1004" s="1">
        <v>-79.800000000005994</v>
      </c>
      <c r="B1004" s="2">
        <v>0</v>
      </c>
    </row>
    <row r="1005" spans="1:2" x14ac:dyDescent="0.2">
      <c r="A1005" s="1">
        <v>-79.700000000006</v>
      </c>
      <c r="B1005" s="2">
        <v>0</v>
      </c>
    </row>
    <row r="1006" spans="1:2" x14ac:dyDescent="0.2">
      <c r="A1006" s="1">
        <v>-79.600000000006006</v>
      </c>
      <c r="B1006" s="2">
        <v>0</v>
      </c>
    </row>
    <row r="1007" spans="1:2" x14ac:dyDescent="0.2">
      <c r="A1007" s="1">
        <v>-79.500000000005997</v>
      </c>
      <c r="B1007" s="2">
        <v>0</v>
      </c>
    </row>
    <row r="1008" spans="1:2" x14ac:dyDescent="0.2">
      <c r="A1008" s="1">
        <v>-79.400000000006003</v>
      </c>
      <c r="B1008" s="2">
        <v>0</v>
      </c>
    </row>
    <row r="1009" spans="1:2" x14ac:dyDescent="0.2">
      <c r="A1009" s="1">
        <v>-79.300000000005994</v>
      </c>
      <c r="B1009" s="2">
        <v>0</v>
      </c>
    </row>
    <row r="1010" spans="1:2" x14ac:dyDescent="0.2">
      <c r="A1010" s="1">
        <v>-79.200000000006</v>
      </c>
      <c r="B1010" s="2">
        <v>0</v>
      </c>
    </row>
    <row r="1011" spans="1:2" x14ac:dyDescent="0.2">
      <c r="A1011" s="1">
        <v>-79.100000000006006</v>
      </c>
      <c r="B1011" s="2">
        <v>0</v>
      </c>
    </row>
    <row r="1012" spans="1:2" x14ac:dyDescent="0.2">
      <c r="A1012" s="1">
        <v>-79.000000000005997</v>
      </c>
      <c r="B1012" s="2">
        <v>0</v>
      </c>
    </row>
    <row r="1013" spans="1:2" x14ac:dyDescent="0.2">
      <c r="A1013" s="1">
        <v>-78.900000000006003</v>
      </c>
      <c r="B1013" s="2">
        <v>0</v>
      </c>
    </row>
    <row r="1014" spans="1:2" x14ac:dyDescent="0.2">
      <c r="A1014" s="1">
        <v>-78.800000000005994</v>
      </c>
      <c r="B1014" s="2">
        <v>0</v>
      </c>
    </row>
    <row r="1015" spans="1:2" x14ac:dyDescent="0.2">
      <c r="A1015" s="1">
        <v>-78.700000000006</v>
      </c>
      <c r="B1015" s="2">
        <v>0</v>
      </c>
    </row>
    <row r="1016" spans="1:2" x14ac:dyDescent="0.2">
      <c r="A1016" s="1">
        <v>-78.600000000006006</v>
      </c>
      <c r="B1016" s="2">
        <v>0</v>
      </c>
    </row>
    <row r="1017" spans="1:2" x14ac:dyDescent="0.2">
      <c r="A1017" s="1">
        <v>-78.500000000005997</v>
      </c>
      <c r="B1017" s="2">
        <v>0</v>
      </c>
    </row>
    <row r="1018" spans="1:2" x14ac:dyDescent="0.2">
      <c r="A1018" s="1">
        <v>-78.400000000006003</v>
      </c>
      <c r="B1018" s="2">
        <v>0</v>
      </c>
    </row>
    <row r="1019" spans="1:2" x14ac:dyDescent="0.2">
      <c r="A1019" s="1">
        <v>-78.300000000005994</v>
      </c>
      <c r="B1019" s="2">
        <v>0</v>
      </c>
    </row>
    <row r="1020" spans="1:2" x14ac:dyDescent="0.2">
      <c r="A1020" s="1">
        <v>-78.200000000006</v>
      </c>
      <c r="B1020" s="2">
        <v>0</v>
      </c>
    </row>
    <row r="1021" spans="1:2" x14ac:dyDescent="0.2">
      <c r="A1021" s="1">
        <v>-78.100000000006006</v>
      </c>
      <c r="B1021" s="2">
        <v>0</v>
      </c>
    </row>
    <row r="1022" spans="1:2" x14ac:dyDescent="0.2">
      <c r="A1022" s="1">
        <v>-78.000000000005997</v>
      </c>
      <c r="B1022" s="2">
        <v>0</v>
      </c>
    </row>
    <row r="1023" spans="1:2" x14ac:dyDescent="0.2">
      <c r="A1023" s="1">
        <v>-77.900000000006003</v>
      </c>
      <c r="B1023" s="2">
        <v>0</v>
      </c>
    </row>
    <row r="1024" spans="1:2" x14ac:dyDescent="0.2">
      <c r="A1024" s="1">
        <v>-77.800000000005994</v>
      </c>
      <c r="B1024" s="2">
        <v>0</v>
      </c>
    </row>
    <row r="1025" spans="1:2" x14ac:dyDescent="0.2">
      <c r="A1025" s="1">
        <v>-77.700000000006</v>
      </c>
      <c r="B1025" s="2">
        <v>0</v>
      </c>
    </row>
    <row r="1026" spans="1:2" x14ac:dyDescent="0.2">
      <c r="A1026" s="1">
        <v>-77.600000000006006</v>
      </c>
      <c r="B1026" s="2">
        <v>0</v>
      </c>
    </row>
    <row r="1027" spans="1:2" x14ac:dyDescent="0.2">
      <c r="A1027" s="1">
        <v>-77.500000000005997</v>
      </c>
      <c r="B1027" s="2">
        <v>0</v>
      </c>
    </row>
    <row r="1028" spans="1:2" x14ac:dyDescent="0.2">
      <c r="A1028" s="1">
        <v>-77.400000000006003</v>
      </c>
      <c r="B1028" s="2">
        <v>0</v>
      </c>
    </row>
    <row r="1029" spans="1:2" x14ac:dyDescent="0.2">
      <c r="A1029" s="1">
        <v>-77.300000000005994</v>
      </c>
      <c r="B1029" s="2">
        <v>0</v>
      </c>
    </row>
    <row r="1030" spans="1:2" x14ac:dyDescent="0.2">
      <c r="A1030" s="1">
        <v>-77.200000000006</v>
      </c>
      <c r="B1030" s="2">
        <v>0</v>
      </c>
    </row>
    <row r="1031" spans="1:2" x14ac:dyDescent="0.2">
      <c r="A1031" s="1">
        <v>-77.100000000006006</v>
      </c>
      <c r="B1031" s="2">
        <v>0</v>
      </c>
    </row>
    <row r="1032" spans="1:2" x14ac:dyDescent="0.2">
      <c r="A1032" s="1">
        <v>-77.000000000005997</v>
      </c>
      <c r="B1032" s="2">
        <v>0</v>
      </c>
    </row>
    <row r="1033" spans="1:2" x14ac:dyDescent="0.2">
      <c r="A1033" s="1">
        <v>-76.900000000006003</v>
      </c>
      <c r="B1033" s="2">
        <v>0</v>
      </c>
    </row>
    <row r="1034" spans="1:2" x14ac:dyDescent="0.2">
      <c r="A1034" s="1">
        <v>-76.800000000005994</v>
      </c>
      <c r="B1034" s="2">
        <v>0</v>
      </c>
    </row>
    <row r="1035" spans="1:2" x14ac:dyDescent="0.2">
      <c r="A1035" s="1">
        <v>-76.700000000006</v>
      </c>
      <c r="B1035" s="2">
        <v>0</v>
      </c>
    </row>
    <row r="1036" spans="1:2" x14ac:dyDescent="0.2">
      <c r="A1036" s="1">
        <v>-76.600000000006006</v>
      </c>
      <c r="B1036" s="2">
        <v>0</v>
      </c>
    </row>
    <row r="1037" spans="1:2" x14ac:dyDescent="0.2">
      <c r="A1037" s="1">
        <v>-76.500000000005997</v>
      </c>
      <c r="B1037" s="2">
        <v>0</v>
      </c>
    </row>
    <row r="1038" spans="1:2" x14ac:dyDescent="0.2">
      <c r="A1038" s="1">
        <v>-76.400000000006003</v>
      </c>
      <c r="B1038" s="2">
        <v>0</v>
      </c>
    </row>
    <row r="1039" spans="1:2" x14ac:dyDescent="0.2">
      <c r="A1039" s="1">
        <v>-76.300000000005994</v>
      </c>
      <c r="B1039" s="2">
        <v>0</v>
      </c>
    </row>
    <row r="1040" spans="1:2" x14ac:dyDescent="0.2">
      <c r="A1040" s="1">
        <v>-76.200000000006</v>
      </c>
      <c r="B1040" s="2">
        <v>0</v>
      </c>
    </row>
    <row r="1041" spans="1:2" x14ac:dyDescent="0.2">
      <c r="A1041" s="1">
        <v>-76.100000000006006</v>
      </c>
      <c r="B1041" s="2">
        <v>0</v>
      </c>
    </row>
    <row r="1042" spans="1:2" x14ac:dyDescent="0.2">
      <c r="A1042" s="1">
        <v>-76.000000000005997</v>
      </c>
      <c r="B1042" s="2">
        <v>0</v>
      </c>
    </row>
    <row r="1043" spans="1:2" x14ac:dyDescent="0.2">
      <c r="A1043" s="1">
        <v>-75.900000000006003</v>
      </c>
      <c r="B1043" s="2">
        <v>0</v>
      </c>
    </row>
    <row r="1044" spans="1:2" x14ac:dyDescent="0.2">
      <c r="A1044" s="1">
        <v>-75.800000000005994</v>
      </c>
      <c r="B1044" s="2">
        <v>0</v>
      </c>
    </row>
    <row r="1045" spans="1:2" x14ac:dyDescent="0.2">
      <c r="A1045" s="1">
        <v>-75.700000000006</v>
      </c>
      <c r="B1045" s="2">
        <v>0</v>
      </c>
    </row>
    <row r="1046" spans="1:2" x14ac:dyDescent="0.2">
      <c r="A1046" s="1">
        <v>-75.600000000006006</v>
      </c>
      <c r="B1046" s="2">
        <v>0</v>
      </c>
    </row>
    <row r="1047" spans="1:2" x14ac:dyDescent="0.2">
      <c r="A1047" s="1">
        <v>-75.500000000005997</v>
      </c>
      <c r="B1047" s="2">
        <v>0</v>
      </c>
    </row>
    <row r="1048" spans="1:2" x14ac:dyDescent="0.2">
      <c r="A1048" s="1">
        <v>-75.400000000006003</v>
      </c>
      <c r="B1048" s="2">
        <v>0</v>
      </c>
    </row>
    <row r="1049" spans="1:2" x14ac:dyDescent="0.2">
      <c r="A1049" s="1">
        <v>-75.300000000005994</v>
      </c>
      <c r="B1049" s="2">
        <v>0</v>
      </c>
    </row>
    <row r="1050" spans="1:2" x14ac:dyDescent="0.2">
      <c r="A1050" s="1">
        <v>-75.200000000006</v>
      </c>
      <c r="B1050" s="2">
        <v>0</v>
      </c>
    </row>
    <row r="1051" spans="1:2" x14ac:dyDescent="0.2">
      <c r="A1051" s="1">
        <v>-75.100000000006006</v>
      </c>
      <c r="B1051" s="2">
        <v>0</v>
      </c>
    </row>
    <row r="1052" spans="1:2" x14ac:dyDescent="0.2">
      <c r="A1052" s="1">
        <v>-75.000000000005997</v>
      </c>
      <c r="B1052" s="2">
        <v>0</v>
      </c>
    </row>
    <row r="1053" spans="1:2" x14ac:dyDescent="0.2">
      <c r="A1053" s="1">
        <v>-74.900000000006003</v>
      </c>
      <c r="B1053" s="2">
        <v>0</v>
      </c>
    </row>
    <row r="1054" spans="1:2" x14ac:dyDescent="0.2">
      <c r="A1054" s="1">
        <v>-74.800000000005994</v>
      </c>
      <c r="B1054" s="2">
        <v>0</v>
      </c>
    </row>
    <row r="1055" spans="1:2" x14ac:dyDescent="0.2">
      <c r="A1055" s="1">
        <v>-74.700000000006</v>
      </c>
      <c r="B1055" s="2">
        <v>0</v>
      </c>
    </row>
    <row r="1056" spans="1:2" x14ac:dyDescent="0.2">
      <c r="A1056" s="1">
        <v>-74.600000000006006</v>
      </c>
      <c r="B1056" s="2">
        <v>0</v>
      </c>
    </row>
    <row r="1057" spans="1:2" x14ac:dyDescent="0.2">
      <c r="A1057" s="1">
        <v>-74.500000000005997</v>
      </c>
      <c r="B1057" s="2">
        <v>0</v>
      </c>
    </row>
    <row r="1058" spans="1:2" x14ac:dyDescent="0.2">
      <c r="A1058" s="1">
        <v>-74.400000000006003</v>
      </c>
      <c r="B1058" s="2">
        <v>0</v>
      </c>
    </row>
    <row r="1059" spans="1:2" x14ac:dyDescent="0.2">
      <c r="A1059" s="1">
        <v>-74.300000000005994</v>
      </c>
      <c r="B1059" s="2">
        <v>0</v>
      </c>
    </row>
    <row r="1060" spans="1:2" x14ac:dyDescent="0.2">
      <c r="A1060" s="1">
        <v>-74.200000000006</v>
      </c>
      <c r="B1060" s="2">
        <v>0</v>
      </c>
    </row>
    <row r="1061" spans="1:2" x14ac:dyDescent="0.2">
      <c r="A1061" s="1">
        <v>-74.100000000006006</v>
      </c>
      <c r="B1061" s="2">
        <v>0</v>
      </c>
    </row>
    <row r="1062" spans="1:2" x14ac:dyDescent="0.2">
      <c r="A1062" s="1">
        <v>-74.000000000005997</v>
      </c>
      <c r="B1062" s="2">
        <v>0</v>
      </c>
    </row>
    <row r="1063" spans="1:2" x14ac:dyDescent="0.2">
      <c r="A1063" s="1">
        <v>-73.900000000006003</v>
      </c>
      <c r="B1063" s="2">
        <v>0</v>
      </c>
    </row>
    <row r="1064" spans="1:2" x14ac:dyDescent="0.2">
      <c r="A1064" s="1">
        <v>-73.800000000005994</v>
      </c>
      <c r="B1064" s="2">
        <v>0</v>
      </c>
    </row>
    <row r="1065" spans="1:2" x14ac:dyDescent="0.2">
      <c r="A1065" s="1">
        <v>-73.700000000006</v>
      </c>
      <c r="B1065" s="2">
        <v>0</v>
      </c>
    </row>
    <row r="1066" spans="1:2" x14ac:dyDescent="0.2">
      <c r="A1066" s="1">
        <v>-73.600000000006006</v>
      </c>
      <c r="B1066" s="2">
        <v>0</v>
      </c>
    </row>
    <row r="1067" spans="1:2" x14ac:dyDescent="0.2">
      <c r="A1067" s="1">
        <v>-73.500000000005997</v>
      </c>
      <c r="B1067" s="2">
        <v>0</v>
      </c>
    </row>
    <row r="1068" spans="1:2" x14ac:dyDescent="0.2">
      <c r="A1068" s="1">
        <v>-73.400000000006003</v>
      </c>
      <c r="B1068" s="2">
        <v>0</v>
      </c>
    </row>
    <row r="1069" spans="1:2" x14ac:dyDescent="0.2">
      <c r="A1069" s="1">
        <v>-73.300000000005994</v>
      </c>
      <c r="B1069" s="2">
        <v>0</v>
      </c>
    </row>
    <row r="1070" spans="1:2" x14ac:dyDescent="0.2">
      <c r="A1070" s="1">
        <v>-73.200000000006</v>
      </c>
      <c r="B1070" s="2">
        <v>0</v>
      </c>
    </row>
    <row r="1071" spans="1:2" x14ac:dyDescent="0.2">
      <c r="A1071" s="1">
        <v>-73.100000000006006</v>
      </c>
      <c r="B1071" s="2">
        <v>0</v>
      </c>
    </row>
    <row r="1072" spans="1:2" x14ac:dyDescent="0.2">
      <c r="A1072" s="1">
        <v>-73.000000000005997</v>
      </c>
      <c r="B1072" s="2">
        <v>0</v>
      </c>
    </row>
    <row r="1073" spans="1:2" x14ac:dyDescent="0.2">
      <c r="A1073" s="1">
        <v>-72.900000000006003</v>
      </c>
      <c r="B1073" s="2">
        <v>0</v>
      </c>
    </row>
    <row r="1074" spans="1:2" x14ac:dyDescent="0.2">
      <c r="A1074" s="1">
        <v>-72.800000000005994</v>
      </c>
      <c r="B1074" s="2">
        <v>0</v>
      </c>
    </row>
    <row r="1075" spans="1:2" x14ac:dyDescent="0.2">
      <c r="A1075" s="1">
        <v>-72.700000000006</v>
      </c>
      <c r="B1075" s="2">
        <v>0</v>
      </c>
    </row>
    <row r="1076" spans="1:2" x14ac:dyDescent="0.2">
      <c r="A1076" s="1">
        <v>-72.600000000006006</v>
      </c>
      <c r="B1076" s="2">
        <v>0</v>
      </c>
    </row>
    <row r="1077" spans="1:2" x14ac:dyDescent="0.2">
      <c r="A1077" s="1">
        <v>-72.500000000005997</v>
      </c>
      <c r="B1077" s="2">
        <v>0</v>
      </c>
    </row>
    <row r="1078" spans="1:2" x14ac:dyDescent="0.2">
      <c r="A1078" s="1">
        <v>-72.400000000006003</v>
      </c>
      <c r="B1078" s="2">
        <v>0</v>
      </c>
    </row>
    <row r="1079" spans="1:2" x14ac:dyDescent="0.2">
      <c r="A1079" s="1">
        <v>-72.300000000005994</v>
      </c>
      <c r="B1079" s="2">
        <v>0</v>
      </c>
    </row>
    <row r="1080" spans="1:2" x14ac:dyDescent="0.2">
      <c r="A1080" s="1">
        <v>-72.200000000006</v>
      </c>
      <c r="B1080" s="2">
        <v>0</v>
      </c>
    </row>
    <row r="1081" spans="1:2" x14ac:dyDescent="0.2">
      <c r="A1081" s="1">
        <v>-72.100000000006006</v>
      </c>
      <c r="B1081" s="2">
        <v>0</v>
      </c>
    </row>
    <row r="1082" spans="1:2" x14ac:dyDescent="0.2">
      <c r="A1082" s="1">
        <v>-72.000000000005997</v>
      </c>
      <c r="B1082" s="2">
        <v>0</v>
      </c>
    </row>
    <row r="1083" spans="1:2" x14ac:dyDescent="0.2">
      <c r="A1083" s="1">
        <v>-71.900000000006003</v>
      </c>
      <c r="B1083" s="2">
        <v>0</v>
      </c>
    </row>
    <row r="1084" spans="1:2" x14ac:dyDescent="0.2">
      <c r="A1084" s="1">
        <v>-71.800000000005994</v>
      </c>
      <c r="B1084" s="2">
        <v>0</v>
      </c>
    </row>
    <row r="1085" spans="1:2" x14ac:dyDescent="0.2">
      <c r="A1085" s="1">
        <v>-71.700000000006</v>
      </c>
      <c r="B1085" s="2">
        <v>0</v>
      </c>
    </row>
    <row r="1086" spans="1:2" x14ac:dyDescent="0.2">
      <c r="A1086" s="1">
        <v>-71.600000000006006</v>
      </c>
      <c r="B1086" s="2">
        <v>0</v>
      </c>
    </row>
    <row r="1087" spans="1:2" x14ac:dyDescent="0.2">
      <c r="A1087" s="1">
        <v>-71.500000000005997</v>
      </c>
      <c r="B1087" s="2">
        <v>0</v>
      </c>
    </row>
    <row r="1088" spans="1:2" x14ac:dyDescent="0.2">
      <c r="A1088" s="1">
        <v>-71.400000000006003</v>
      </c>
      <c r="B1088" s="2">
        <v>0</v>
      </c>
    </row>
    <row r="1089" spans="1:2" x14ac:dyDescent="0.2">
      <c r="A1089" s="1">
        <v>-71.300000000005994</v>
      </c>
      <c r="B1089" s="2">
        <v>0</v>
      </c>
    </row>
    <row r="1090" spans="1:2" x14ac:dyDescent="0.2">
      <c r="A1090" s="1">
        <v>-71.200000000006</v>
      </c>
      <c r="B1090" s="2">
        <v>0</v>
      </c>
    </row>
    <row r="1091" spans="1:2" x14ac:dyDescent="0.2">
      <c r="A1091" s="1">
        <v>-71.100000000006006</v>
      </c>
      <c r="B1091" s="2">
        <v>0</v>
      </c>
    </row>
    <row r="1092" spans="1:2" x14ac:dyDescent="0.2">
      <c r="A1092" s="1">
        <v>-71.000000000005997</v>
      </c>
      <c r="B1092" s="2">
        <v>0</v>
      </c>
    </row>
    <row r="1093" spans="1:2" x14ac:dyDescent="0.2">
      <c r="A1093" s="1">
        <v>-70.900000000006003</v>
      </c>
      <c r="B1093" s="2">
        <v>0</v>
      </c>
    </row>
    <row r="1094" spans="1:2" x14ac:dyDescent="0.2">
      <c r="A1094" s="1">
        <v>-70.800000000005994</v>
      </c>
      <c r="B1094" s="2">
        <v>0</v>
      </c>
    </row>
    <row r="1095" spans="1:2" x14ac:dyDescent="0.2">
      <c r="A1095" s="1">
        <v>-70.700000000006</v>
      </c>
      <c r="B1095" s="2">
        <v>0</v>
      </c>
    </row>
    <row r="1096" spans="1:2" x14ac:dyDescent="0.2">
      <c r="A1096" s="1">
        <v>-70.600000000006006</v>
      </c>
      <c r="B1096" s="2">
        <v>0</v>
      </c>
    </row>
    <row r="1097" spans="1:2" x14ac:dyDescent="0.2">
      <c r="A1097" s="1">
        <v>-70.500000000005997</v>
      </c>
      <c r="B1097" s="2">
        <v>0</v>
      </c>
    </row>
    <row r="1098" spans="1:2" x14ac:dyDescent="0.2">
      <c r="A1098" s="1">
        <v>-70.400000000006003</v>
      </c>
      <c r="B1098" s="2">
        <v>0</v>
      </c>
    </row>
    <row r="1099" spans="1:2" x14ac:dyDescent="0.2">
      <c r="A1099" s="1">
        <v>-70.300000000005994</v>
      </c>
      <c r="B1099" s="2">
        <v>0</v>
      </c>
    </row>
    <row r="1100" spans="1:2" x14ac:dyDescent="0.2">
      <c r="A1100" s="1">
        <v>-70.200000000006</v>
      </c>
      <c r="B1100" s="2">
        <v>0</v>
      </c>
    </row>
    <row r="1101" spans="1:2" x14ac:dyDescent="0.2">
      <c r="A1101" s="1">
        <v>-70.100000000006006</v>
      </c>
      <c r="B1101" s="2">
        <v>0</v>
      </c>
    </row>
    <row r="1102" spans="1:2" x14ac:dyDescent="0.2">
      <c r="A1102" s="1">
        <v>-70.000000000005997</v>
      </c>
      <c r="B1102" s="2">
        <v>0</v>
      </c>
    </row>
    <row r="1103" spans="1:2" x14ac:dyDescent="0.2">
      <c r="A1103" s="1">
        <v>-69.900000000006003</v>
      </c>
      <c r="B1103" s="2">
        <v>0</v>
      </c>
    </row>
    <row r="1104" spans="1:2" x14ac:dyDescent="0.2">
      <c r="A1104" s="1">
        <v>-69.800000000005994</v>
      </c>
      <c r="B1104" s="2">
        <v>0</v>
      </c>
    </row>
    <row r="1105" spans="1:2" x14ac:dyDescent="0.2">
      <c r="A1105" s="1">
        <v>-69.700000000006</v>
      </c>
      <c r="B1105" s="2">
        <v>0</v>
      </c>
    </row>
    <row r="1106" spans="1:2" x14ac:dyDescent="0.2">
      <c r="A1106" s="1">
        <v>-69.600000000006006</v>
      </c>
      <c r="B1106" s="2">
        <v>0</v>
      </c>
    </row>
    <row r="1107" spans="1:2" x14ac:dyDescent="0.2">
      <c r="A1107" s="1">
        <v>-69.500000000005997</v>
      </c>
      <c r="B1107" s="2">
        <v>0</v>
      </c>
    </row>
    <row r="1108" spans="1:2" x14ac:dyDescent="0.2">
      <c r="A1108" s="1">
        <v>-69.400000000006003</v>
      </c>
      <c r="B1108" s="2">
        <v>0</v>
      </c>
    </row>
    <row r="1109" spans="1:2" x14ac:dyDescent="0.2">
      <c r="A1109" s="1">
        <v>-69.300000000005994</v>
      </c>
      <c r="B1109" s="2">
        <v>0</v>
      </c>
    </row>
    <row r="1110" spans="1:2" x14ac:dyDescent="0.2">
      <c r="A1110" s="1">
        <v>-69.200000000006</v>
      </c>
      <c r="B1110" s="2">
        <v>0</v>
      </c>
    </row>
    <row r="1111" spans="1:2" x14ac:dyDescent="0.2">
      <c r="A1111" s="1">
        <v>-69.100000000006006</v>
      </c>
      <c r="B1111" s="2">
        <v>0</v>
      </c>
    </row>
    <row r="1112" spans="1:2" x14ac:dyDescent="0.2">
      <c r="A1112" s="1">
        <v>-69.000000000005997</v>
      </c>
      <c r="B1112" s="2">
        <v>0</v>
      </c>
    </row>
    <row r="1113" spans="1:2" x14ac:dyDescent="0.2">
      <c r="A1113" s="1">
        <v>-68.900000000006003</v>
      </c>
      <c r="B1113" s="2">
        <v>0</v>
      </c>
    </row>
    <row r="1114" spans="1:2" x14ac:dyDescent="0.2">
      <c r="A1114" s="1">
        <v>-68.800000000005994</v>
      </c>
      <c r="B1114" s="2">
        <v>0</v>
      </c>
    </row>
    <row r="1115" spans="1:2" x14ac:dyDescent="0.2">
      <c r="A1115" s="1">
        <v>-68.700000000006</v>
      </c>
      <c r="B1115" s="2">
        <v>0</v>
      </c>
    </row>
    <row r="1116" spans="1:2" x14ac:dyDescent="0.2">
      <c r="A1116" s="1">
        <v>-68.600000000006006</v>
      </c>
      <c r="B1116" s="2">
        <v>0</v>
      </c>
    </row>
    <row r="1117" spans="1:2" x14ac:dyDescent="0.2">
      <c r="A1117" s="1">
        <v>-68.500000000005997</v>
      </c>
      <c r="B1117" s="2">
        <v>0</v>
      </c>
    </row>
    <row r="1118" spans="1:2" x14ac:dyDescent="0.2">
      <c r="A1118" s="1">
        <v>-68.400000000006003</v>
      </c>
      <c r="B1118" s="2">
        <v>0</v>
      </c>
    </row>
    <row r="1119" spans="1:2" x14ac:dyDescent="0.2">
      <c r="A1119" s="1">
        <v>-68.300000000005994</v>
      </c>
      <c r="B1119" s="2">
        <v>0</v>
      </c>
    </row>
    <row r="1120" spans="1:2" x14ac:dyDescent="0.2">
      <c r="A1120" s="1">
        <v>-68.200000000006</v>
      </c>
      <c r="B1120" s="2">
        <v>0</v>
      </c>
    </row>
    <row r="1121" spans="1:2" x14ac:dyDescent="0.2">
      <c r="A1121" s="1">
        <v>-68.100000000006006</v>
      </c>
      <c r="B1121" s="2">
        <v>0</v>
      </c>
    </row>
    <row r="1122" spans="1:2" x14ac:dyDescent="0.2">
      <c r="A1122" s="1">
        <v>-68.000000000005997</v>
      </c>
      <c r="B1122" s="2">
        <v>0</v>
      </c>
    </row>
    <row r="1123" spans="1:2" x14ac:dyDescent="0.2">
      <c r="A1123" s="1">
        <v>-67.900000000006003</v>
      </c>
      <c r="B1123" s="2">
        <v>0</v>
      </c>
    </row>
    <row r="1124" spans="1:2" x14ac:dyDescent="0.2">
      <c r="A1124" s="1">
        <v>-67.800000000005994</v>
      </c>
      <c r="B1124" s="2">
        <v>0</v>
      </c>
    </row>
    <row r="1125" spans="1:2" x14ac:dyDescent="0.2">
      <c r="A1125" s="1">
        <v>-67.700000000006</v>
      </c>
      <c r="B1125" s="2">
        <v>0</v>
      </c>
    </row>
    <row r="1126" spans="1:2" x14ac:dyDescent="0.2">
      <c r="A1126" s="1">
        <v>-67.600000000006006</v>
      </c>
      <c r="B1126" s="2">
        <v>0</v>
      </c>
    </row>
    <row r="1127" spans="1:2" x14ac:dyDescent="0.2">
      <c r="A1127" s="1">
        <v>-67.500000000005997</v>
      </c>
      <c r="B1127" s="2">
        <v>0</v>
      </c>
    </row>
    <row r="1128" spans="1:2" x14ac:dyDescent="0.2">
      <c r="A1128" s="1">
        <v>-67.400000000006003</v>
      </c>
      <c r="B1128" s="2">
        <v>0</v>
      </c>
    </row>
    <row r="1129" spans="1:2" x14ac:dyDescent="0.2">
      <c r="A1129" s="1">
        <v>-67.300000000005994</v>
      </c>
      <c r="B1129" s="2">
        <v>0</v>
      </c>
    </row>
    <row r="1130" spans="1:2" x14ac:dyDescent="0.2">
      <c r="A1130" s="1">
        <v>-67.200000000006</v>
      </c>
      <c r="B1130" s="2">
        <v>0</v>
      </c>
    </row>
    <row r="1131" spans="1:2" x14ac:dyDescent="0.2">
      <c r="A1131" s="1">
        <v>-67.100000000006006</v>
      </c>
      <c r="B1131" s="2">
        <v>0</v>
      </c>
    </row>
    <row r="1132" spans="1:2" x14ac:dyDescent="0.2">
      <c r="A1132" s="1">
        <v>-67.000000000005997</v>
      </c>
      <c r="B1132" s="2">
        <v>0</v>
      </c>
    </row>
    <row r="1133" spans="1:2" x14ac:dyDescent="0.2">
      <c r="A1133" s="1">
        <v>-66.900000000006003</v>
      </c>
      <c r="B1133" s="2">
        <v>0</v>
      </c>
    </row>
    <row r="1134" spans="1:2" x14ac:dyDescent="0.2">
      <c r="A1134" s="1">
        <v>-66.800000000005994</v>
      </c>
      <c r="B1134" s="2">
        <v>0</v>
      </c>
    </row>
    <row r="1135" spans="1:2" x14ac:dyDescent="0.2">
      <c r="A1135" s="1">
        <v>-66.700000000006</v>
      </c>
      <c r="B1135" s="2">
        <v>0</v>
      </c>
    </row>
    <row r="1136" spans="1:2" x14ac:dyDescent="0.2">
      <c r="A1136" s="1">
        <v>-66.600000000006006</v>
      </c>
      <c r="B1136" s="2">
        <v>0</v>
      </c>
    </row>
    <row r="1137" spans="1:2" x14ac:dyDescent="0.2">
      <c r="A1137" s="1">
        <v>-66.500000000005997</v>
      </c>
      <c r="B1137" s="2">
        <v>0</v>
      </c>
    </row>
    <row r="1138" spans="1:2" x14ac:dyDescent="0.2">
      <c r="A1138" s="1">
        <v>-66.400000000006003</v>
      </c>
      <c r="B1138" s="2">
        <v>0</v>
      </c>
    </row>
    <row r="1139" spans="1:2" x14ac:dyDescent="0.2">
      <c r="A1139" s="1">
        <v>-66.300000000005994</v>
      </c>
      <c r="B1139" s="2">
        <v>0</v>
      </c>
    </row>
    <row r="1140" spans="1:2" x14ac:dyDescent="0.2">
      <c r="A1140" s="1">
        <v>-66.200000000006</v>
      </c>
      <c r="B1140" s="2">
        <v>0</v>
      </c>
    </row>
    <row r="1141" spans="1:2" x14ac:dyDescent="0.2">
      <c r="A1141" s="1">
        <v>-66.100000000006006</v>
      </c>
      <c r="B1141" s="2">
        <v>0</v>
      </c>
    </row>
    <row r="1142" spans="1:2" x14ac:dyDescent="0.2">
      <c r="A1142" s="1">
        <v>-66.000000000005997</v>
      </c>
      <c r="B1142" s="2">
        <v>0</v>
      </c>
    </row>
    <row r="1143" spans="1:2" x14ac:dyDescent="0.2">
      <c r="A1143" s="1">
        <v>-65.900000000006003</v>
      </c>
      <c r="B1143" s="2">
        <v>0</v>
      </c>
    </row>
    <row r="1144" spans="1:2" x14ac:dyDescent="0.2">
      <c r="A1144" s="1">
        <v>-65.800000000005994</v>
      </c>
      <c r="B1144" s="2">
        <v>0</v>
      </c>
    </row>
    <row r="1145" spans="1:2" x14ac:dyDescent="0.2">
      <c r="A1145" s="1">
        <v>-65.700000000006</v>
      </c>
      <c r="B1145" s="2">
        <v>0</v>
      </c>
    </row>
    <row r="1146" spans="1:2" x14ac:dyDescent="0.2">
      <c r="A1146" s="1">
        <v>-65.600000000007</v>
      </c>
      <c r="B1146" s="2">
        <v>0</v>
      </c>
    </row>
    <row r="1147" spans="1:2" x14ac:dyDescent="0.2">
      <c r="A1147" s="1">
        <v>-65.500000000007006</v>
      </c>
      <c r="B1147" s="2">
        <v>0</v>
      </c>
    </row>
    <row r="1148" spans="1:2" x14ac:dyDescent="0.2">
      <c r="A1148" s="1">
        <v>-65.400000000006997</v>
      </c>
      <c r="B1148" s="2">
        <v>0</v>
      </c>
    </row>
    <row r="1149" spans="1:2" x14ac:dyDescent="0.2">
      <c r="A1149" s="1">
        <v>-65.300000000007003</v>
      </c>
      <c r="B1149" s="2">
        <v>0</v>
      </c>
    </row>
    <row r="1150" spans="1:2" x14ac:dyDescent="0.2">
      <c r="A1150" s="1">
        <v>-65.200000000006995</v>
      </c>
      <c r="B1150" s="2">
        <v>0</v>
      </c>
    </row>
    <row r="1151" spans="1:2" x14ac:dyDescent="0.2">
      <c r="A1151" s="1">
        <v>-65.100000000007</v>
      </c>
      <c r="B1151" s="2">
        <v>0</v>
      </c>
    </row>
    <row r="1152" spans="1:2" x14ac:dyDescent="0.2">
      <c r="A1152" s="1">
        <v>-65.000000000007006</v>
      </c>
      <c r="B1152" s="2">
        <v>0</v>
      </c>
    </row>
    <row r="1153" spans="1:2" x14ac:dyDescent="0.2">
      <c r="A1153" s="1">
        <v>-64.900000000006997</v>
      </c>
      <c r="B1153" s="2">
        <v>0</v>
      </c>
    </row>
    <row r="1154" spans="1:2" x14ac:dyDescent="0.2">
      <c r="A1154" s="1">
        <v>-64.800000000007003</v>
      </c>
      <c r="B1154" s="2">
        <v>0</v>
      </c>
    </row>
    <row r="1155" spans="1:2" x14ac:dyDescent="0.2">
      <c r="A1155" s="1">
        <v>-64.700000000006995</v>
      </c>
      <c r="B1155" s="2">
        <v>0</v>
      </c>
    </row>
    <row r="1156" spans="1:2" x14ac:dyDescent="0.2">
      <c r="A1156" s="1">
        <v>-64.600000000007</v>
      </c>
      <c r="B1156" s="2">
        <v>0</v>
      </c>
    </row>
    <row r="1157" spans="1:2" x14ac:dyDescent="0.2">
      <c r="A1157" s="1">
        <v>-64.500000000007006</v>
      </c>
      <c r="B1157" s="2">
        <v>0</v>
      </c>
    </row>
    <row r="1158" spans="1:2" x14ac:dyDescent="0.2">
      <c r="A1158" s="1">
        <v>-64.400000000006997</v>
      </c>
      <c r="B1158" s="2">
        <v>0</v>
      </c>
    </row>
    <row r="1159" spans="1:2" x14ac:dyDescent="0.2">
      <c r="A1159" s="1">
        <v>-64.300000000007003</v>
      </c>
      <c r="B1159" s="2">
        <v>0</v>
      </c>
    </row>
    <row r="1160" spans="1:2" x14ac:dyDescent="0.2">
      <c r="A1160" s="1">
        <v>-64.200000000006995</v>
      </c>
      <c r="B1160" s="2">
        <v>0</v>
      </c>
    </row>
    <row r="1161" spans="1:2" x14ac:dyDescent="0.2">
      <c r="A1161" s="1">
        <v>-64.100000000007</v>
      </c>
      <c r="B1161" s="2">
        <v>0</v>
      </c>
    </row>
    <row r="1162" spans="1:2" x14ac:dyDescent="0.2">
      <c r="A1162" s="1">
        <v>-64.000000000007006</v>
      </c>
      <c r="B1162" s="2">
        <v>0</v>
      </c>
    </row>
    <row r="1163" spans="1:2" x14ac:dyDescent="0.2">
      <c r="A1163" s="1">
        <v>-63.900000000006997</v>
      </c>
      <c r="B1163" s="2">
        <v>0</v>
      </c>
    </row>
    <row r="1164" spans="1:2" x14ac:dyDescent="0.2">
      <c r="A1164" s="1">
        <v>-63.800000000007003</v>
      </c>
      <c r="B1164" s="2">
        <v>0</v>
      </c>
    </row>
    <row r="1165" spans="1:2" x14ac:dyDescent="0.2">
      <c r="A1165" s="1">
        <v>-63.700000000007002</v>
      </c>
      <c r="B1165" s="2">
        <v>0</v>
      </c>
    </row>
    <row r="1166" spans="1:2" x14ac:dyDescent="0.2">
      <c r="A1166" s="1">
        <v>-63.600000000007</v>
      </c>
      <c r="B1166" s="2">
        <v>0</v>
      </c>
    </row>
    <row r="1167" spans="1:2" x14ac:dyDescent="0.2">
      <c r="A1167" s="1">
        <v>-63.500000000006999</v>
      </c>
      <c r="B1167" s="2">
        <v>0</v>
      </c>
    </row>
    <row r="1168" spans="1:2" x14ac:dyDescent="0.2">
      <c r="A1168" s="1">
        <v>-63.400000000006997</v>
      </c>
      <c r="B1168" s="2">
        <v>0</v>
      </c>
    </row>
    <row r="1169" spans="1:2" x14ac:dyDescent="0.2">
      <c r="A1169" s="1">
        <v>-63.300000000007003</v>
      </c>
      <c r="B1169" s="2">
        <v>0</v>
      </c>
    </row>
    <row r="1170" spans="1:2" x14ac:dyDescent="0.2">
      <c r="A1170" s="1">
        <v>-63.200000000007002</v>
      </c>
      <c r="B1170" s="2">
        <v>0</v>
      </c>
    </row>
    <row r="1171" spans="1:2" x14ac:dyDescent="0.2">
      <c r="A1171" s="1">
        <v>-63.100000000007</v>
      </c>
      <c r="B1171" s="2">
        <v>0</v>
      </c>
    </row>
    <row r="1172" spans="1:2" x14ac:dyDescent="0.2">
      <c r="A1172" s="1">
        <v>-63.000000000006999</v>
      </c>
      <c r="B1172" s="2">
        <v>0</v>
      </c>
    </row>
    <row r="1173" spans="1:2" x14ac:dyDescent="0.2">
      <c r="A1173" s="1">
        <v>-62.900000000006997</v>
      </c>
      <c r="B1173" s="2">
        <v>0</v>
      </c>
    </row>
    <row r="1174" spans="1:2" x14ac:dyDescent="0.2">
      <c r="A1174" s="1">
        <v>-62.800000000007003</v>
      </c>
      <c r="B1174" s="2">
        <v>0</v>
      </c>
    </row>
    <row r="1175" spans="1:2" x14ac:dyDescent="0.2">
      <c r="A1175" s="1">
        <v>-62.700000000007002</v>
      </c>
      <c r="B1175" s="2">
        <v>0</v>
      </c>
    </row>
    <row r="1176" spans="1:2" x14ac:dyDescent="0.2">
      <c r="A1176" s="1">
        <v>-62.600000000007</v>
      </c>
      <c r="B1176" s="2">
        <v>0</v>
      </c>
    </row>
    <row r="1177" spans="1:2" x14ac:dyDescent="0.2">
      <c r="A1177" s="1">
        <v>-62.500000000006999</v>
      </c>
      <c r="B1177" s="2">
        <v>0</v>
      </c>
    </row>
    <row r="1178" spans="1:2" x14ac:dyDescent="0.2">
      <c r="A1178" s="1">
        <v>-62.400000000006997</v>
      </c>
      <c r="B1178" s="2">
        <v>0</v>
      </c>
    </row>
    <row r="1179" spans="1:2" x14ac:dyDescent="0.2">
      <c r="A1179" s="1">
        <v>-62.300000000007003</v>
      </c>
      <c r="B1179" s="2">
        <v>0</v>
      </c>
    </row>
    <row r="1180" spans="1:2" x14ac:dyDescent="0.2">
      <c r="A1180" s="1">
        <v>-62.200000000007002</v>
      </c>
      <c r="B1180" s="2">
        <v>0</v>
      </c>
    </row>
    <row r="1181" spans="1:2" x14ac:dyDescent="0.2">
      <c r="A1181" s="1">
        <v>-62.100000000007</v>
      </c>
      <c r="B1181" s="2">
        <v>0</v>
      </c>
    </row>
    <row r="1182" spans="1:2" x14ac:dyDescent="0.2">
      <c r="A1182" s="1">
        <v>-62.000000000006999</v>
      </c>
      <c r="B1182" s="2">
        <v>0</v>
      </c>
    </row>
    <row r="1183" spans="1:2" x14ac:dyDescent="0.2">
      <c r="A1183" s="1">
        <v>-61.900000000006997</v>
      </c>
      <c r="B1183" s="2">
        <v>0</v>
      </c>
    </row>
    <row r="1184" spans="1:2" x14ac:dyDescent="0.2">
      <c r="A1184" s="1">
        <v>-61.800000000007003</v>
      </c>
      <c r="B1184" s="2">
        <v>0</v>
      </c>
    </row>
    <row r="1185" spans="1:2" x14ac:dyDescent="0.2">
      <c r="A1185" s="1">
        <v>-61.700000000007002</v>
      </c>
      <c r="B1185" s="2">
        <v>0</v>
      </c>
    </row>
    <row r="1186" spans="1:2" x14ac:dyDescent="0.2">
      <c r="A1186" s="1">
        <v>-61.600000000007</v>
      </c>
      <c r="B1186" s="2">
        <v>0</v>
      </c>
    </row>
    <row r="1187" spans="1:2" x14ac:dyDescent="0.2">
      <c r="A1187" s="1">
        <v>-61.500000000006999</v>
      </c>
      <c r="B1187" s="2">
        <v>0</v>
      </c>
    </row>
    <row r="1188" spans="1:2" x14ac:dyDescent="0.2">
      <c r="A1188" s="1">
        <v>-61.400000000006997</v>
      </c>
      <c r="B1188" s="2">
        <v>0</v>
      </c>
    </row>
    <row r="1189" spans="1:2" x14ac:dyDescent="0.2">
      <c r="A1189" s="1">
        <v>-61.300000000007003</v>
      </c>
      <c r="B1189" s="2">
        <v>0</v>
      </c>
    </row>
    <row r="1190" spans="1:2" x14ac:dyDescent="0.2">
      <c r="A1190" s="1">
        <v>-61.200000000007002</v>
      </c>
      <c r="B1190" s="2">
        <v>0</v>
      </c>
    </row>
    <row r="1191" spans="1:2" x14ac:dyDescent="0.2">
      <c r="A1191" s="1">
        <v>-61.100000000007</v>
      </c>
      <c r="B1191" s="2">
        <v>0</v>
      </c>
    </row>
    <row r="1192" spans="1:2" x14ac:dyDescent="0.2">
      <c r="A1192" s="1">
        <v>-61.000000000006999</v>
      </c>
      <c r="B1192" s="2">
        <v>0</v>
      </c>
    </row>
    <row r="1193" spans="1:2" x14ac:dyDescent="0.2">
      <c r="A1193" s="1">
        <v>-60.900000000006997</v>
      </c>
      <c r="B1193" s="2">
        <v>0</v>
      </c>
    </row>
    <row r="1194" spans="1:2" x14ac:dyDescent="0.2">
      <c r="A1194" s="1">
        <v>-60.800000000007003</v>
      </c>
      <c r="B1194" s="2">
        <v>0</v>
      </c>
    </row>
    <row r="1195" spans="1:2" x14ac:dyDescent="0.2">
      <c r="A1195" s="1">
        <v>-60.700000000007002</v>
      </c>
      <c r="B1195" s="2">
        <v>0</v>
      </c>
    </row>
    <row r="1196" spans="1:2" x14ac:dyDescent="0.2">
      <c r="A1196" s="1">
        <v>-60.600000000007</v>
      </c>
      <c r="B1196" s="2">
        <v>0</v>
      </c>
    </row>
    <row r="1197" spans="1:2" x14ac:dyDescent="0.2">
      <c r="A1197" s="1">
        <v>-60.500000000006999</v>
      </c>
      <c r="B1197" s="2">
        <v>0</v>
      </c>
    </row>
    <row r="1198" spans="1:2" x14ac:dyDescent="0.2">
      <c r="A1198" s="1">
        <v>-60.400000000006997</v>
      </c>
      <c r="B1198" s="2">
        <v>0</v>
      </c>
    </row>
    <row r="1199" spans="1:2" x14ac:dyDescent="0.2">
      <c r="A1199" s="1">
        <v>-60.300000000007003</v>
      </c>
      <c r="B1199" s="2">
        <v>0</v>
      </c>
    </row>
    <row r="1200" spans="1:2" x14ac:dyDescent="0.2">
      <c r="A1200" s="1">
        <v>-60.200000000007002</v>
      </c>
      <c r="B1200" s="2">
        <v>0</v>
      </c>
    </row>
    <row r="1201" spans="1:2" x14ac:dyDescent="0.2">
      <c r="A1201" s="1">
        <v>-60.100000000007</v>
      </c>
      <c r="B1201" s="2">
        <v>0</v>
      </c>
    </row>
    <row r="1202" spans="1:2" x14ac:dyDescent="0.2">
      <c r="A1202" s="1">
        <v>-60.000000000006999</v>
      </c>
      <c r="B1202" s="2">
        <v>0</v>
      </c>
    </row>
    <row r="1203" spans="1:2" x14ac:dyDescent="0.2">
      <c r="A1203" s="1">
        <v>-59.900000000006997</v>
      </c>
      <c r="B1203" s="2">
        <v>0</v>
      </c>
    </row>
    <row r="1204" spans="1:2" x14ac:dyDescent="0.2">
      <c r="A1204" s="1">
        <v>-59.800000000007003</v>
      </c>
      <c r="B1204" s="2">
        <v>0</v>
      </c>
    </row>
    <row r="1205" spans="1:2" x14ac:dyDescent="0.2">
      <c r="A1205" s="1">
        <v>-59.700000000007002</v>
      </c>
      <c r="B1205" s="2">
        <v>0</v>
      </c>
    </row>
    <row r="1206" spans="1:2" x14ac:dyDescent="0.2">
      <c r="A1206" s="1">
        <v>-59.600000000007</v>
      </c>
      <c r="B1206" s="2">
        <v>0</v>
      </c>
    </row>
    <row r="1207" spans="1:2" x14ac:dyDescent="0.2">
      <c r="A1207" s="1">
        <v>-59.500000000006999</v>
      </c>
      <c r="B1207" s="2">
        <v>0</v>
      </c>
    </row>
    <row r="1208" spans="1:2" x14ac:dyDescent="0.2">
      <c r="A1208" s="1">
        <v>-59.400000000006997</v>
      </c>
      <c r="B1208" s="2">
        <v>0</v>
      </c>
    </row>
    <row r="1209" spans="1:2" x14ac:dyDescent="0.2">
      <c r="A1209" s="1">
        <v>-59.300000000007003</v>
      </c>
      <c r="B1209" s="2">
        <v>0</v>
      </c>
    </row>
    <row r="1210" spans="1:2" x14ac:dyDescent="0.2">
      <c r="A1210" s="1">
        <v>-59.200000000007002</v>
      </c>
      <c r="B1210" s="2">
        <v>0</v>
      </c>
    </row>
    <row r="1211" spans="1:2" x14ac:dyDescent="0.2">
      <c r="A1211" s="1">
        <v>-59.100000000007</v>
      </c>
      <c r="B1211" s="2">
        <v>0</v>
      </c>
    </row>
    <row r="1212" spans="1:2" x14ac:dyDescent="0.2">
      <c r="A1212" s="1">
        <v>-59.000000000006999</v>
      </c>
      <c r="B1212" s="2">
        <v>0</v>
      </c>
    </row>
    <row r="1213" spans="1:2" x14ac:dyDescent="0.2">
      <c r="A1213" s="1">
        <v>-58.900000000006997</v>
      </c>
      <c r="B1213" s="2">
        <v>0</v>
      </c>
    </row>
    <row r="1214" spans="1:2" x14ac:dyDescent="0.2">
      <c r="A1214" s="1">
        <v>-58.800000000007003</v>
      </c>
      <c r="B1214" s="2">
        <v>0</v>
      </c>
    </row>
    <row r="1215" spans="1:2" x14ac:dyDescent="0.2">
      <c r="A1215" s="1">
        <v>-58.700000000007002</v>
      </c>
      <c r="B1215" s="2">
        <v>0</v>
      </c>
    </row>
    <row r="1216" spans="1:2" x14ac:dyDescent="0.2">
      <c r="A1216" s="1">
        <v>-58.600000000007</v>
      </c>
      <c r="B1216" s="2">
        <v>0</v>
      </c>
    </row>
    <row r="1217" spans="1:2" x14ac:dyDescent="0.2">
      <c r="A1217" s="1">
        <v>-58.500000000006999</v>
      </c>
      <c r="B1217" s="2">
        <v>0</v>
      </c>
    </row>
    <row r="1218" spans="1:2" x14ac:dyDescent="0.2">
      <c r="A1218" s="1">
        <v>-58.400000000006997</v>
      </c>
      <c r="B1218" s="2">
        <v>0</v>
      </c>
    </row>
    <row r="1219" spans="1:2" x14ac:dyDescent="0.2">
      <c r="A1219" s="1">
        <v>-58.300000000007003</v>
      </c>
      <c r="B1219" s="2">
        <v>0</v>
      </c>
    </row>
    <row r="1220" spans="1:2" x14ac:dyDescent="0.2">
      <c r="A1220" s="1">
        <v>-58.200000000007002</v>
      </c>
      <c r="B1220" s="2">
        <v>0</v>
      </c>
    </row>
    <row r="1221" spans="1:2" x14ac:dyDescent="0.2">
      <c r="A1221" s="1">
        <v>-58.100000000007</v>
      </c>
      <c r="B1221" s="2">
        <v>0</v>
      </c>
    </row>
    <row r="1222" spans="1:2" x14ac:dyDescent="0.2">
      <c r="A1222" s="1">
        <v>-58.000000000006999</v>
      </c>
      <c r="B1222" s="2">
        <v>0</v>
      </c>
    </row>
    <row r="1223" spans="1:2" x14ac:dyDescent="0.2">
      <c r="A1223" s="1">
        <v>-57.900000000006997</v>
      </c>
      <c r="B1223" s="2">
        <v>0</v>
      </c>
    </row>
    <row r="1224" spans="1:2" x14ac:dyDescent="0.2">
      <c r="A1224" s="1">
        <v>-57.800000000007003</v>
      </c>
      <c r="B1224" s="2">
        <v>0</v>
      </c>
    </row>
    <row r="1225" spans="1:2" x14ac:dyDescent="0.2">
      <c r="A1225" s="1">
        <v>-57.700000000007002</v>
      </c>
      <c r="B1225" s="2">
        <v>0</v>
      </c>
    </row>
    <row r="1226" spans="1:2" x14ac:dyDescent="0.2">
      <c r="A1226" s="1">
        <v>-57.600000000007</v>
      </c>
      <c r="B1226" s="2">
        <v>0</v>
      </c>
    </row>
    <row r="1227" spans="1:2" x14ac:dyDescent="0.2">
      <c r="A1227" s="1">
        <v>-57.500000000006999</v>
      </c>
      <c r="B1227" s="2">
        <v>0</v>
      </c>
    </row>
    <row r="1228" spans="1:2" x14ac:dyDescent="0.2">
      <c r="A1228" s="1">
        <v>-57.400000000006997</v>
      </c>
      <c r="B1228" s="2">
        <v>0</v>
      </c>
    </row>
    <row r="1229" spans="1:2" x14ac:dyDescent="0.2">
      <c r="A1229" s="1">
        <v>-57.300000000007003</v>
      </c>
      <c r="B1229" s="2">
        <v>0</v>
      </c>
    </row>
    <row r="1230" spans="1:2" x14ac:dyDescent="0.2">
      <c r="A1230" s="1">
        <v>-57.200000000007002</v>
      </c>
      <c r="B1230" s="2">
        <v>0</v>
      </c>
    </row>
    <row r="1231" spans="1:2" x14ac:dyDescent="0.2">
      <c r="A1231" s="1">
        <v>-57.100000000007</v>
      </c>
      <c r="B1231" s="2">
        <v>0</v>
      </c>
    </row>
    <row r="1232" spans="1:2" x14ac:dyDescent="0.2">
      <c r="A1232" s="1">
        <v>-57.000000000006999</v>
      </c>
      <c r="B1232" s="2">
        <v>0</v>
      </c>
    </row>
    <row r="1233" spans="1:2" x14ac:dyDescent="0.2">
      <c r="A1233" s="1">
        <v>-56.900000000006997</v>
      </c>
      <c r="B1233" s="2">
        <v>0</v>
      </c>
    </row>
    <row r="1234" spans="1:2" x14ac:dyDescent="0.2">
      <c r="A1234" s="1">
        <v>-56.800000000007003</v>
      </c>
      <c r="B1234" s="2">
        <v>0</v>
      </c>
    </row>
    <row r="1235" spans="1:2" x14ac:dyDescent="0.2">
      <c r="A1235" s="1">
        <v>-56.700000000007002</v>
      </c>
      <c r="B1235" s="2">
        <v>0</v>
      </c>
    </row>
    <row r="1236" spans="1:2" x14ac:dyDescent="0.2">
      <c r="A1236" s="1">
        <v>-56.600000000007</v>
      </c>
      <c r="B1236" s="2">
        <v>0</v>
      </c>
    </row>
    <row r="1237" spans="1:2" x14ac:dyDescent="0.2">
      <c r="A1237" s="1">
        <v>-56.500000000006999</v>
      </c>
      <c r="B1237" s="2">
        <v>0</v>
      </c>
    </row>
    <row r="1238" spans="1:2" x14ac:dyDescent="0.2">
      <c r="A1238" s="1">
        <v>-56.400000000006997</v>
      </c>
      <c r="B1238" s="2">
        <v>0</v>
      </c>
    </row>
    <row r="1239" spans="1:2" x14ac:dyDescent="0.2">
      <c r="A1239" s="1">
        <v>-56.300000000007003</v>
      </c>
      <c r="B1239" s="2">
        <v>0</v>
      </c>
    </row>
    <row r="1240" spans="1:2" x14ac:dyDescent="0.2">
      <c r="A1240" s="1">
        <v>-56.200000000007002</v>
      </c>
      <c r="B1240" s="2">
        <v>0</v>
      </c>
    </row>
    <row r="1241" spans="1:2" x14ac:dyDescent="0.2">
      <c r="A1241" s="1">
        <v>-56.100000000007</v>
      </c>
      <c r="B1241" s="2">
        <v>0</v>
      </c>
    </row>
    <row r="1242" spans="1:2" x14ac:dyDescent="0.2">
      <c r="A1242" s="1">
        <v>-56.000000000006999</v>
      </c>
      <c r="B1242" s="2">
        <v>0</v>
      </c>
    </row>
    <row r="1243" spans="1:2" x14ac:dyDescent="0.2">
      <c r="A1243" s="1">
        <v>-55.900000000006997</v>
      </c>
      <c r="B1243" s="2">
        <v>0</v>
      </c>
    </row>
    <row r="1244" spans="1:2" x14ac:dyDescent="0.2">
      <c r="A1244" s="1">
        <v>-55.800000000007003</v>
      </c>
      <c r="B1244" s="2">
        <v>0</v>
      </c>
    </row>
    <row r="1245" spans="1:2" x14ac:dyDescent="0.2">
      <c r="A1245" s="1">
        <v>-55.700000000007002</v>
      </c>
      <c r="B1245" s="2">
        <v>0</v>
      </c>
    </row>
    <row r="1246" spans="1:2" x14ac:dyDescent="0.2">
      <c r="A1246" s="1">
        <v>-55.600000000007</v>
      </c>
      <c r="B1246" s="2">
        <v>0</v>
      </c>
    </row>
    <row r="1247" spans="1:2" x14ac:dyDescent="0.2">
      <c r="A1247" s="1">
        <v>-55.500000000006999</v>
      </c>
      <c r="B1247" s="2">
        <v>0</v>
      </c>
    </row>
    <row r="1248" spans="1:2" x14ac:dyDescent="0.2">
      <c r="A1248" s="1">
        <v>-55.400000000006997</v>
      </c>
      <c r="B1248" s="2">
        <v>0</v>
      </c>
    </row>
    <row r="1249" spans="1:2" x14ac:dyDescent="0.2">
      <c r="A1249" s="1">
        <v>-55.300000000007003</v>
      </c>
      <c r="B1249" s="2">
        <v>0</v>
      </c>
    </row>
    <row r="1250" spans="1:2" x14ac:dyDescent="0.2">
      <c r="A1250" s="1">
        <v>-55.200000000007002</v>
      </c>
      <c r="B1250" s="2">
        <v>0</v>
      </c>
    </row>
    <row r="1251" spans="1:2" x14ac:dyDescent="0.2">
      <c r="A1251" s="1">
        <v>-55.100000000007</v>
      </c>
      <c r="B1251" s="2">
        <v>0</v>
      </c>
    </row>
    <row r="1252" spans="1:2" x14ac:dyDescent="0.2">
      <c r="A1252" s="1">
        <v>-55.000000000006999</v>
      </c>
      <c r="B1252" s="2">
        <v>0</v>
      </c>
    </row>
    <row r="1253" spans="1:2" x14ac:dyDescent="0.2">
      <c r="A1253" s="1">
        <v>-54.900000000006997</v>
      </c>
      <c r="B1253" s="2">
        <v>0</v>
      </c>
    </row>
    <row r="1254" spans="1:2" x14ac:dyDescent="0.2">
      <c r="A1254" s="1">
        <v>-54.800000000007003</v>
      </c>
      <c r="B1254" s="2">
        <v>0</v>
      </c>
    </row>
    <row r="1255" spans="1:2" x14ac:dyDescent="0.2">
      <c r="A1255" s="1">
        <v>-54.700000000007002</v>
      </c>
      <c r="B1255" s="2">
        <v>0</v>
      </c>
    </row>
    <row r="1256" spans="1:2" x14ac:dyDescent="0.2">
      <c r="A1256" s="1">
        <v>-54.600000000007</v>
      </c>
      <c r="B1256" s="2">
        <v>0</v>
      </c>
    </row>
    <row r="1257" spans="1:2" x14ac:dyDescent="0.2">
      <c r="A1257" s="1">
        <v>-54.500000000006999</v>
      </c>
      <c r="B1257" s="2">
        <v>0</v>
      </c>
    </row>
    <row r="1258" spans="1:2" x14ac:dyDescent="0.2">
      <c r="A1258" s="1">
        <v>-54.400000000006997</v>
      </c>
      <c r="B1258" s="2">
        <v>0</v>
      </c>
    </row>
    <row r="1259" spans="1:2" x14ac:dyDescent="0.2">
      <c r="A1259" s="1">
        <v>-54.300000000007003</v>
      </c>
      <c r="B1259" s="2">
        <v>0</v>
      </c>
    </row>
    <row r="1260" spans="1:2" x14ac:dyDescent="0.2">
      <c r="A1260" s="1">
        <v>-54.200000000007002</v>
      </c>
      <c r="B1260" s="2">
        <v>0</v>
      </c>
    </row>
    <row r="1261" spans="1:2" x14ac:dyDescent="0.2">
      <c r="A1261" s="1">
        <v>-54.100000000007</v>
      </c>
      <c r="B1261" s="2">
        <v>0</v>
      </c>
    </row>
    <row r="1262" spans="1:2" x14ac:dyDescent="0.2">
      <c r="A1262" s="1">
        <v>-54.000000000006999</v>
      </c>
      <c r="B1262" s="2">
        <v>0</v>
      </c>
    </row>
    <row r="1263" spans="1:2" x14ac:dyDescent="0.2">
      <c r="A1263" s="1">
        <v>-53.900000000006997</v>
      </c>
      <c r="B1263" s="2">
        <v>0</v>
      </c>
    </row>
    <row r="1264" spans="1:2" x14ac:dyDescent="0.2">
      <c r="A1264" s="1">
        <v>-53.800000000007003</v>
      </c>
      <c r="B1264" s="2">
        <v>0</v>
      </c>
    </row>
    <row r="1265" spans="1:2" x14ac:dyDescent="0.2">
      <c r="A1265" s="1">
        <v>-53.700000000007002</v>
      </c>
      <c r="B1265" s="2">
        <v>0</v>
      </c>
    </row>
    <row r="1266" spans="1:2" x14ac:dyDescent="0.2">
      <c r="A1266" s="1">
        <v>-53.600000000007</v>
      </c>
      <c r="B1266" s="2">
        <v>0</v>
      </c>
    </row>
    <row r="1267" spans="1:2" x14ac:dyDescent="0.2">
      <c r="A1267" s="1">
        <v>-53.500000000006999</v>
      </c>
      <c r="B1267" s="2">
        <v>0</v>
      </c>
    </row>
    <row r="1268" spans="1:2" x14ac:dyDescent="0.2">
      <c r="A1268" s="1">
        <v>-53.400000000006997</v>
      </c>
      <c r="B1268" s="2">
        <v>0</v>
      </c>
    </row>
    <row r="1269" spans="1:2" x14ac:dyDescent="0.2">
      <c r="A1269" s="1">
        <v>-53.300000000007003</v>
      </c>
      <c r="B1269" s="2">
        <v>0</v>
      </c>
    </row>
    <row r="1270" spans="1:2" x14ac:dyDescent="0.2">
      <c r="A1270" s="1">
        <v>-53.200000000007002</v>
      </c>
      <c r="B1270" s="2">
        <v>0</v>
      </c>
    </row>
    <row r="1271" spans="1:2" x14ac:dyDescent="0.2">
      <c r="A1271" s="1">
        <v>-53.100000000007</v>
      </c>
      <c r="B1271" s="2">
        <v>0</v>
      </c>
    </row>
    <row r="1272" spans="1:2" x14ac:dyDescent="0.2">
      <c r="A1272" s="1">
        <v>-53.000000000006999</v>
      </c>
      <c r="B1272" s="2">
        <v>0</v>
      </c>
    </row>
    <row r="1273" spans="1:2" x14ac:dyDescent="0.2">
      <c r="A1273" s="1">
        <v>-52.900000000006997</v>
      </c>
      <c r="B1273" s="2">
        <v>0</v>
      </c>
    </row>
    <row r="1274" spans="1:2" x14ac:dyDescent="0.2">
      <c r="A1274" s="1">
        <v>-52.800000000007003</v>
      </c>
      <c r="B1274" s="2">
        <v>0</v>
      </c>
    </row>
    <row r="1275" spans="1:2" x14ac:dyDescent="0.2">
      <c r="A1275" s="1">
        <v>-52.700000000007002</v>
      </c>
      <c r="B1275" s="2">
        <v>0</v>
      </c>
    </row>
    <row r="1276" spans="1:2" x14ac:dyDescent="0.2">
      <c r="A1276" s="1">
        <v>-52.600000000007</v>
      </c>
      <c r="B1276" s="2">
        <v>0</v>
      </c>
    </row>
    <row r="1277" spans="1:2" x14ac:dyDescent="0.2">
      <c r="A1277" s="1">
        <v>-52.500000000006999</v>
      </c>
      <c r="B1277" s="2">
        <v>0</v>
      </c>
    </row>
    <row r="1278" spans="1:2" x14ac:dyDescent="0.2">
      <c r="A1278" s="1">
        <v>-52.400000000006997</v>
      </c>
      <c r="B1278" s="2">
        <v>0</v>
      </c>
    </row>
    <row r="1279" spans="1:2" x14ac:dyDescent="0.2">
      <c r="A1279" s="1">
        <v>-52.300000000007003</v>
      </c>
      <c r="B1279" s="2">
        <v>0</v>
      </c>
    </row>
    <row r="1280" spans="1:2" x14ac:dyDescent="0.2">
      <c r="A1280" s="1">
        <v>-52.200000000007002</v>
      </c>
      <c r="B1280" s="2">
        <v>0</v>
      </c>
    </row>
    <row r="1281" spans="1:2" x14ac:dyDescent="0.2">
      <c r="A1281" s="1">
        <v>-52.100000000007</v>
      </c>
      <c r="B1281" s="2">
        <v>0</v>
      </c>
    </row>
    <row r="1282" spans="1:2" x14ac:dyDescent="0.2">
      <c r="A1282" s="1">
        <v>-52.000000000006999</v>
      </c>
      <c r="B1282" s="2">
        <v>0</v>
      </c>
    </row>
    <row r="1283" spans="1:2" x14ac:dyDescent="0.2">
      <c r="A1283" s="1">
        <v>-51.900000000006997</v>
      </c>
      <c r="B1283" s="2">
        <v>0</v>
      </c>
    </row>
    <row r="1284" spans="1:2" x14ac:dyDescent="0.2">
      <c r="A1284" s="1">
        <v>-51.800000000007003</v>
      </c>
      <c r="B1284" s="2">
        <v>0</v>
      </c>
    </row>
    <row r="1285" spans="1:2" x14ac:dyDescent="0.2">
      <c r="A1285" s="1">
        <v>-51.700000000007002</v>
      </c>
      <c r="B1285" s="2">
        <v>0</v>
      </c>
    </row>
    <row r="1286" spans="1:2" x14ac:dyDescent="0.2">
      <c r="A1286" s="1">
        <v>-51.600000000007</v>
      </c>
      <c r="B1286" s="2">
        <v>0</v>
      </c>
    </row>
    <row r="1287" spans="1:2" x14ac:dyDescent="0.2">
      <c r="A1287" s="1">
        <v>-51.500000000006999</v>
      </c>
      <c r="B1287" s="2">
        <v>0</v>
      </c>
    </row>
    <row r="1288" spans="1:2" x14ac:dyDescent="0.2">
      <c r="A1288" s="1">
        <v>-51.400000000006997</v>
      </c>
      <c r="B1288" s="2">
        <v>0</v>
      </c>
    </row>
    <row r="1289" spans="1:2" x14ac:dyDescent="0.2">
      <c r="A1289" s="1">
        <v>-51.300000000007003</v>
      </c>
      <c r="B1289" s="2">
        <v>1</v>
      </c>
    </row>
    <row r="1290" spans="1:2" x14ac:dyDescent="0.2">
      <c r="A1290" s="1">
        <v>-51.200000000007002</v>
      </c>
      <c r="B1290" s="2">
        <v>0</v>
      </c>
    </row>
    <row r="1291" spans="1:2" x14ac:dyDescent="0.2">
      <c r="A1291" s="1">
        <v>-51.100000000007</v>
      </c>
      <c r="B1291" s="2">
        <v>0</v>
      </c>
    </row>
    <row r="1292" spans="1:2" x14ac:dyDescent="0.2">
      <c r="A1292" s="1">
        <v>-51.000000000006999</v>
      </c>
      <c r="B1292" s="2">
        <v>0</v>
      </c>
    </row>
    <row r="1293" spans="1:2" x14ac:dyDescent="0.2">
      <c r="A1293" s="1">
        <v>-50.900000000006997</v>
      </c>
      <c r="B1293" s="2">
        <v>0</v>
      </c>
    </row>
    <row r="1294" spans="1:2" x14ac:dyDescent="0.2">
      <c r="A1294" s="1">
        <v>-50.800000000007003</v>
      </c>
      <c r="B1294" s="2">
        <v>0</v>
      </c>
    </row>
    <row r="1295" spans="1:2" x14ac:dyDescent="0.2">
      <c r="A1295" s="1">
        <v>-50.700000000007002</v>
      </c>
      <c r="B1295" s="2">
        <v>0</v>
      </c>
    </row>
    <row r="1296" spans="1:2" x14ac:dyDescent="0.2">
      <c r="A1296" s="1">
        <v>-50.600000000007</v>
      </c>
      <c r="B1296" s="2">
        <v>0</v>
      </c>
    </row>
    <row r="1297" spans="1:2" x14ac:dyDescent="0.2">
      <c r="A1297" s="1">
        <v>-50.500000000006999</v>
      </c>
      <c r="B1297" s="2">
        <v>0</v>
      </c>
    </row>
    <row r="1298" spans="1:2" x14ac:dyDescent="0.2">
      <c r="A1298" s="1">
        <v>-50.400000000006997</v>
      </c>
      <c r="B1298" s="2">
        <v>1</v>
      </c>
    </row>
    <row r="1299" spans="1:2" x14ac:dyDescent="0.2">
      <c r="A1299" s="1">
        <v>-50.300000000007003</v>
      </c>
      <c r="B1299" s="2">
        <v>0</v>
      </c>
    </row>
    <row r="1300" spans="1:2" x14ac:dyDescent="0.2">
      <c r="A1300" s="1">
        <v>-50.200000000007002</v>
      </c>
      <c r="B1300" s="2">
        <v>0</v>
      </c>
    </row>
    <row r="1301" spans="1:2" x14ac:dyDescent="0.2">
      <c r="A1301" s="1">
        <v>-50.100000000007</v>
      </c>
      <c r="B1301" s="2">
        <v>0</v>
      </c>
    </row>
    <row r="1302" spans="1:2" x14ac:dyDescent="0.2">
      <c r="A1302" s="1">
        <v>-50.000000000006999</v>
      </c>
      <c r="B1302" s="2">
        <v>0</v>
      </c>
    </row>
    <row r="1303" spans="1:2" x14ac:dyDescent="0.2">
      <c r="A1303" s="1">
        <v>-49.900000000006997</v>
      </c>
      <c r="B1303" s="2">
        <v>0</v>
      </c>
    </row>
    <row r="1304" spans="1:2" x14ac:dyDescent="0.2">
      <c r="A1304" s="1">
        <v>-49.800000000007003</v>
      </c>
      <c r="B1304" s="2">
        <v>0</v>
      </c>
    </row>
    <row r="1305" spans="1:2" x14ac:dyDescent="0.2">
      <c r="A1305" s="1">
        <v>-49.700000000007002</v>
      </c>
      <c r="B1305" s="2">
        <v>0</v>
      </c>
    </row>
    <row r="1306" spans="1:2" x14ac:dyDescent="0.2">
      <c r="A1306" s="1">
        <v>-49.600000000007</v>
      </c>
      <c r="B1306" s="2">
        <v>0</v>
      </c>
    </row>
    <row r="1307" spans="1:2" x14ac:dyDescent="0.2">
      <c r="A1307" s="1">
        <v>-49.500000000006999</v>
      </c>
      <c r="B1307" s="2">
        <v>0</v>
      </c>
    </row>
    <row r="1308" spans="1:2" x14ac:dyDescent="0.2">
      <c r="A1308" s="1">
        <v>-49.400000000006997</v>
      </c>
      <c r="B1308" s="2">
        <v>0</v>
      </c>
    </row>
    <row r="1309" spans="1:2" x14ac:dyDescent="0.2">
      <c r="A1309" s="1">
        <v>-49.300000000007003</v>
      </c>
      <c r="B1309" s="2">
        <v>0</v>
      </c>
    </row>
    <row r="1310" spans="1:2" x14ac:dyDescent="0.2">
      <c r="A1310" s="1">
        <v>-49.200000000007002</v>
      </c>
      <c r="B1310" s="2">
        <v>0</v>
      </c>
    </row>
    <row r="1311" spans="1:2" x14ac:dyDescent="0.2">
      <c r="A1311" s="1">
        <v>-49.100000000007</v>
      </c>
      <c r="B1311" s="2">
        <v>0</v>
      </c>
    </row>
    <row r="1312" spans="1:2" x14ac:dyDescent="0.2">
      <c r="A1312" s="1">
        <v>-49.000000000006999</v>
      </c>
      <c r="B1312" s="2">
        <v>0</v>
      </c>
    </row>
    <row r="1313" spans="1:2" x14ac:dyDescent="0.2">
      <c r="A1313" s="1">
        <v>-48.900000000006997</v>
      </c>
      <c r="B1313" s="2">
        <v>0</v>
      </c>
    </row>
    <row r="1314" spans="1:2" x14ac:dyDescent="0.2">
      <c r="A1314" s="1">
        <v>-48.800000000007003</v>
      </c>
      <c r="B1314" s="2">
        <v>0</v>
      </c>
    </row>
    <row r="1315" spans="1:2" x14ac:dyDescent="0.2">
      <c r="A1315" s="1">
        <v>-48.700000000007002</v>
      </c>
      <c r="B1315" s="2">
        <v>0</v>
      </c>
    </row>
    <row r="1316" spans="1:2" x14ac:dyDescent="0.2">
      <c r="A1316" s="1">
        <v>-48.600000000007</v>
      </c>
      <c r="B1316" s="2">
        <v>0</v>
      </c>
    </row>
    <row r="1317" spans="1:2" x14ac:dyDescent="0.2">
      <c r="A1317" s="1">
        <v>-48.500000000006999</v>
      </c>
      <c r="B1317" s="2">
        <v>1</v>
      </c>
    </row>
    <row r="1318" spans="1:2" x14ac:dyDescent="0.2">
      <c r="A1318" s="1">
        <v>-48.400000000006997</v>
      </c>
      <c r="B1318" s="2">
        <v>0</v>
      </c>
    </row>
    <row r="1319" spans="1:2" x14ac:dyDescent="0.2">
      <c r="A1319" s="1">
        <v>-48.300000000007003</v>
      </c>
      <c r="B1319" s="2">
        <v>0</v>
      </c>
    </row>
    <row r="1320" spans="1:2" x14ac:dyDescent="0.2">
      <c r="A1320" s="1">
        <v>-48.200000000007002</v>
      </c>
      <c r="B1320" s="2">
        <v>0</v>
      </c>
    </row>
    <row r="1321" spans="1:2" x14ac:dyDescent="0.2">
      <c r="A1321" s="1">
        <v>-48.100000000007</v>
      </c>
      <c r="B1321" s="2">
        <v>0</v>
      </c>
    </row>
    <row r="1322" spans="1:2" x14ac:dyDescent="0.2">
      <c r="A1322" s="1">
        <v>-48.000000000008001</v>
      </c>
      <c r="B1322" s="2">
        <v>0</v>
      </c>
    </row>
    <row r="1323" spans="1:2" x14ac:dyDescent="0.2">
      <c r="A1323" s="1">
        <v>-47.900000000007999</v>
      </c>
      <c r="B1323" s="2">
        <v>0</v>
      </c>
    </row>
    <row r="1324" spans="1:2" x14ac:dyDescent="0.2">
      <c r="A1324" s="1">
        <v>-47.800000000007998</v>
      </c>
      <c r="B1324" s="2">
        <v>0</v>
      </c>
    </row>
    <row r="1325" spans="1:2" x14ac:dyDescent="0.2">
      <c r="A1325" s="1">
        <v>-47.700000000008004</v>
      </c>
      <c r="B1325" s="2">
        <v>0</v>
      </c>
    </row>
    <row r="1326" spans="1:2" x14ac:dyDescent="0.2">
      <c r="A1326" s="1">
        <v>-47.600000000008002</v>
      </c>
      <c r="B1326" s="2">
        <v>0</v>
      </c>
    </row>
    <row r="1327" spans="1:2" x14ac:dyDescent="0.2">
      <c r="A1327" s="1">
        <v>-47.500000000008001</v>
      </c>
      <c r="B1327" s="2">
        <v>0</v>
      </c>
    </row>
    <row r="1328" spans="1:2" x14ac:dyDescent="0.2">
      <c r="A1328" s="1">
        <v>-47.400000000007999</v>
      </c>
      <c r="B1328" s="2">
        <v>0</v>
      </c>
    </row>
    <row r="1329" spans="1:2" x14ac:dyDescent="0.2">
      <c r="A1329" s="1">
        <v>-47.300000000007998</v>
      </c>
      <c r="B1329" s="2">
        <v>0</v>
      </c>
    </row>
    <row r="1330" spans="1:2" x14ac:dyDescent="0.2">
      <c r="A1330" s="1">
        <v>-47.200000000008004</v>
      </c>
      <c r="B1330" s="2">
        <v>0</v>
      </c>
    </row>
    <row r="1331" spans="1:2" x14ac:dyDescent="0.2">
      <c r="A1331" s="1">
        <v>-47.100000000008002</v>
      </c>
      <c r="B1331" s="2">
        <v>0</v>
      </c>
    </row>
    <row r="1332" spans="1:2" x14ac:dyDescent="0.2">
      <c r="A1332" s="1">
        <v>-47.000000000008001</v>
      </c>
      <c r="B1332" s="2">
        <v>0</v>
      </c>
    </row>
    <row r="1333" spans="1:2" x14ac:dyDescent="0.2">
      <c r="A1333" s="1">
        <v>-46.900000000007999</v>
      </c>
      <c r="B1333" s="2">
        <v>0</v>
      </c>
    </row>
    <row r="1334" spans="1:2" x14ac:dyDescent="0.2">
      <c r="A1334" s="1">
        <v>-46.800000000007998</v>
      </c>
      <c r="B1334" s="2">
        <v>0</v>
      </c>
    </row>
    <row r="1335" spans="1:2" x14ac:dyDescent="0.2">
      <c r="A1335" s="1">
        <v>-46.700000000008004</v>
      </c>
      <c r="B1335" s="2">
        <v>0</v>
      </c>
    </row>
    <row r="1336" spans="1:2" x14ac:dyDescent="0.2">
      <c r="A1336" s="1">
        <v>-46.600000000008002</v>
      </c>
      <c r="B1336" s="2">
        <v>0</v>
      </c>
    </row>
    <row r="1337" spans="1:2" x14ac:dyDescent="0.2">
      <c r="A1337" s="1">
        <v>-46.500000000008001</v>
      </c>
      <c r="B1337" s="2">
        <v>0</v>
      </c>
    </row>
    <row r="1338" spans="1:2" x14ac:dyDescent="0.2">
      <c r="A1338" s="1">
        <v>-46.400000000007999</v>
      </c>
      <c r="B1338" s="2">
        <v>1</v>
      </c>
    </row>
    <row r="1339" spans="1:2" x14ac:dyDescent="0.2">
      <c r="A1339" s="1">
        <v>-46.300000000007998</v>
      </c>
      <c r="B1339" s="2">
        <v>0</v>
      </c>
    </row>
    <row r="1340" spans="1:2" x14ac:dyDescent="0.2">
      <c r="A1340" s="1">
        <v>-46.200000000008004</v>
      </c>
      <c r="B1340" s="2">
        <v>0</v>
      </c>
    </row>
    <row r="1341" spans="1:2" x14ac:dyDescent="0.2">
      <c r="A1341" s="1">
        <v>-46.100000000008002</v>
      </c>
      <c r="B1341" s="2">
        <v>0</v>
      </c>
    </row>
    <row r="1342" spans="1:2" x14ac:dyDescent="0.2">
      <c r="A1342" s="1">
        <v>-46.000000000008001</v>
      </c>
      <c r="B1342" s="2">
        <v>1</v>
      </c>
    </row>
    <row r="1343" spans="1:2" x14ac:dyDescent="0.2">
      <c r="A1343" s="1">
        <v>-45.900000000007999</v>
      </c>
      <c r="B1343" s="2">
        <v>0</v>
      </c>
    </row>
    <row r="1344" spans="1:2" x14ac:dyDescent="0.2">
      <c r="A1344" s="1">
        <v>-45.800000000007998</v>
      </c>
      <c r="B1344" s="2">
        <v>0</v>
      </c>
    </row>
    <row r="1345" spans="1:2" x14ac:dyDescent="0.2">
      <c r="A1345" s="1">
        <v>-45.700000000008004</v>
      </c>
      <c r="B1345" s="2">
        <v>0</v>
      </c>
    </row>
    <row r="1346" spans="1:2" x14ac:dyDescent="0.2">
      <c r="A1346" s="1">
        <v>-45.600000000008002</v>
      </c>
      <c r="B1346" s="2">
        <v>0</v>
      </c>
    </row>
    <row r="1347" spans="1:2" x14ac:dyDescent="0.2">
      <c r="A1347" s="1">
        <v>-45.500000000008001</v>
      </c>
      <c r="B1347" s="2">
        <v>0</v>
      </c>
    </row>
    <row r="1348" spans="1:2" x14ac:dyDescent="0.2">
      <c r="A1348" s="1">
        <v>-45.400000000007999</v>
      </c>
      <c r="B1348" s="2">
        <v>0</v>
      </c>
    </row>
    <row r="1349" spans="1:2" x14ac:dyDescent="0.2">
      <c r="A1349" s="1">
        <v>-45.300000000007998</v>
      </c>
      <c r="B1349" s="2">
        <v>1</v>
      </c>
    </row>
    <row r="1350" spans="1:2" x14ac:dyDescent="0.2">
      <c r="A1350" s="1">
        <v>-45.200000000008004</v>
      </c>
      <c r="B1350" s="2">
        <v>0</v>
      </c>
    </row>
    <row r="1351" spans="1:2" x14ac:dyDescent="0.2">
      <c r="A1351" s="1">
        <v>-45.100000000008002</v>
      </c>
      <c r="B1351" s="2">
        <v>0</v>
      </c>
    </row>
    <row r="1352" spans="1:2" x14ac:dyDescent="0.2">
      <c r="A1352" s="1">
        <v>-45.000000000008001</v>
      </c>
      <c r="B1352" s="2">
        <v>0</v>
      </c>
    </row>
    <row r="1353" spans="1:2" x14ac:dyDescent="0.2">
      <c r="A1353" s="1">
        <v>-44.900000000007999</v>
      </c>
      <c r="B1353" s="2">
        <v>0</v>
      </c>
    </row>
    <row r="1354" spans="1:2" x14ac:dyDescent="0.2">
      <c r="A1354" s="1">
        <v>-44.800000000007998</v>
      </c>
      <c r="B1354" s="2">
        <v>0</v>
      </c>
    </row>
    <row r="1355" spans="1:2" x14ac:dyDescent="0.2">
      <c r="A1355" s="1">
        <v>-44.700000000008004</v>
      </c>
      <c r="B1355" s="2">
        <v>0</v>
      </c>
    </row>
    <row r="1356" spans="1:2" x14ac:dyDescent="0.2">
      <c r="A1356" s="1">
        <v>-44.600000000008002</v>
      </c>
      <c r="B1356" s="2">
        <v>0</v>
      </c>
    </row>
    <row r="1357" spans="1:2" x14ac:dyDescent="0.2">
      <c r="A1357" s="1">
        <v>-44.500000000008001</v>
      </c>
      <c r="B1357" s="2">
        <v>0</v>
      </c>
    </row>
    <row r="1358" spans="1:2" x14ac:dyDescent="0.2">
      <c r="A1358" s="1">
        <v>-44.400000000007999</v>
      </c>
      <c r="B1358" s="2">
        <v>0</v>
      </c>
    </row>
    <row r="1359" spans="1:2" x14ac:dyDescent="0.2">
      <c r="A1359" s="1">
        <v>-44.300000000007998</v>
      </c>
      <c r="B1359" s="2">
        <v>0</v>
      </c>
    </row>
    <row r="1360" spans="1:2" x14ac:dyDescent="0.2">
      <c r="A1360" s="1">
        <v>-44.200000000008004</v>
      </c>
      <c r="B1360" s="2">
        <v>0</v>
      </c>
    </row>
    <row r="1361" spans="1:2" x14ac:dyDescent="0.2">
      <c r="A1361" s="1">
        <v>-44.100000000008002</v>
      </c>
      <c r="B1361" s="2">
        <v>0</v>
      </c>
    </row>
    <row r="1362" spans="1:2" x14ac:dyDescent="0.2">
      <c r="A1362" s="1">
        <v>-44.000000000008001</v>
      </c>
      <c r="B1362" s="2">
        <v>0</v>
      </c>
    </row>
    <row r="1363" spans="1:2" x14ac:dyDescent="0.2">
      <c r="A1363" s="1">
        <v>-43.900000000007999</v>
      </c>
      <c r="B1363" s="2">
        <v>0</v>
      </c>
    </row>
    <row r="1364" spans="1:2" x14ac:dyDescent="0.2">
      <c r="A1364" s="1">
        <v>-43.800000000007998</v>
      </c>
      <c r="B1364" s="2">
        <v>0</v>
      </c>
    </row>
    <row r="1365" spans="1:2" x14ac:dyDescent="0.2">
      <c r="A1365" s="1">
        <v>-43.700000000008004</v>
      </c>
      <c r="B1365" s="2">
        <v>0</v>
      </c>
    </row>
    <row r="1366" spans="1:2" x14ac:dyDescent="0.2">
      <c r="A1366" s="1">
        <v>-43.600000000008002</v>
      </c>
      <c r="B1366" s="2">
        <v>0</v>
      </c>
    </row>
    <row r="1367" spans="1:2" x14ac:dyDescent="0.2">
      <c r="A1367" s="1">
        <v>-43.500000000008001</v>
      </c>
      <c r="B1367" s="2">
        <v>0</v>
      </c>
    </row>
    <row r="1368" spans="1:2" x14ac:dyDescent="0.2">
      <c r="A1368" s="1">
        <v>-43.400000000007999</v>
      </c>
      <c r="B1368" s="2">
        <v>0</v>
      </c>
    </row>
    <row r="1369" spans="1:2" x14ac:dyDescent="0.2">
      <c r="A1369" s="1">
        <v>-43.300000000007998</v>
      </c>
      <c r="B1369" s="2">
        <v>0</v>
      </c>
    </row>
    <row r="1370" spans="1:2" x14ac:dyDescent="0.2">
      <c r="A1370" s="1">
        <v>-43.200000000008004</v>
      </c>
      <c r="B1370" s="2">
        <v>0</v>
      </c>
    </row>
    <row r="1371" spans="1:2" x14ac:dyDescent="0.2">
      <c r="A1371" s="1">
        <v>-43.100000000008002</v>
      </c>
      <c r="B1371" s="2">
        <v>0</v>
      </c>
    </row>
    <row r="1372" spans="1:2" x14ac:dyDescent="0.2">
      <c r="A1372" s="1">
        <v>-43.000000000008001</v>
      </c>
      <c r="B1372" s="2">
        <v>1</v>
      </c>
    </row>
    <row r="1373" spans="1:2" x14ac:dyDescent="0.2">
      <c r="A1373" s="1">
        <v>-42.900000000007999</v>
      </c>
      <c r="B1373" s="2">
        <v>0</v>
      </c>
    </row>
    <row r="1374" spans="1:2" x14ac:dyDescent="0.2">
      <c r="A1374" s="1">
        <v>-42.800000000007998</v>
      </c>
      <c r="B1374" s="2">
        <v>0</v>
      </c>
    </row>
    <row r="1375" spans="1:2" x14ac:dyDescent="0.2">
      <c r="A1375" s="1">
        <v>-42.700000000008004</v>
      </c>
      <c r="B1375" s="2">
        <v>0</v>
      </c>
    </row>
    <row r="1376" spans="1:2" x14ac:dyDescent="0.2">
      <c r="A1376" s="1">
        <v>-42.600000000008002</v>
      </c>
      <c r="B1376" s="2">
        <v>0</v>
      </c>
    </row>
    <row r="1377" spans="1:2" x14ac:dyDescent="0.2">
      <c r="A1377" s="1">
        <v>-42.500000000008001</v>
      </c>
      <c r="B1377" s="2">
        <v>0</v>
      </c>
    </row>
    <row r="1378" spans="1:2" x14ac:dyDescent="0.2">
      <c r="A1378" s="1">
        <v>-42.400000000007999</v>
      </c>
      <c r="B1378" s="2">
        <v>0</v>
      </c>
    </row>
    <row r="1379" spans="1:2" x14ac:dyDescent="0.2">
      <c r="A1379" s="1">
        <v>-42.300000000007998</v>
      </c>
      <c r="B1379" s="2">
        <v>0</v>
      </c>
    </row>
    <row r="1380" spans="1:2" x14ac:dyDescent="0.2">
      <c r="A1380" s="1">
        <v>-42.200000000008004</v>
      </c>
      <c r="B1380" s="2">
        <v>0</v>
      </c>
    </row>
    <row r="1381" spans="1:2" x14ac:dyDescent="0.2">
      <c r="A1381" s="1">
        <v>-42.100000000008002</v>
      </c>
      <c r="B1381" s="2">
        <v>0</v>
      </c>
    </row>
    <row r="1382" spans="1:2" x14ac:dyDescent="0.2">
      <c r="A1382" s="1">
        <v>-42.000000000008001</v>
      </c>
      <c r="B1382" s="2">
        <v>0</v>
      </c>
    </row>
    <row r="1383" spans="1:2" x14ac:dyDescent="0.2">
      <c r="A1383" s="1">
        <v>-41.900000000007999</v>
      </c>
      <c r="B1383" s="2">
        <v>0</v>
      </c>
    </row>
    <row r="1384" spans="1:2" x14ac:dyDescent="0.2">
      <c r="A1384" s="1">
        <v>-41.800000000007998</v>
      </c>
      <c r="B1384" s="2">
        <v>0</v>
      </c>
    </row>
    <row r="1385" spans="1:2" x14ac:dyDescent="0.2">
      <c r="A1385" s="1">
        <v>-41.700000000008004</v>
      </c>
      <c r="B1385" s="2">
        <v>0</v>
      </c>
    </row>
    <row r="1386" spans="1:2" x14ac:dyDescent="0.2">
      <c r="A1386" s="1">
        <v>-41.600000000008002</v>
      </c>
      <c r="B1386" s="2">
        <v>0</v>
      </c>
    </row>
    <row r="1387" spans="1:2" x14ac:dyDescent="0.2">
      <c r="A1387" s="1">
        <v>-41.500000000008001</v>
      </c>
      <c r="B1387" s="2">
        <v>0</v>
      </c>
    </row>
    <row r="1388" spans="1:2" x14ac:dyDescent="0.2">
      <c r="A1388" s="1">
        <v>-41.400000000007999</v>
      </c>
      <c r="B1388" s="2">
        <v>0</v>
      </c>
    </row>
    <row r="1389" spans="1:2" x14ac:dyDescent="0.2">
      <c r="A1389" s="1">
        <v>-41.300000000007998</v>
      </c>
      <c r="B1389" s="2">
        <v>0</v>
      </c>
    </row>
    <row r="1390" spans="1:2" x14ac:dyDescent="0.2">
      <c r="A1390" s="1">
        <v>-41.200000000008004</v>
      </c>
      <c r="B1390" s="2">
        <v>0</v>
      </c>
    </row>
    <row r="1391" spans="1:2" x14ac:dyDescent="0.2">
      <c r="A1391" s="1">
        <v>-41.100000000008002</v>
      </c>
      <c r="B1391" s="2">
        <v>0</v>
      </c>
    </row>
    <row r="1392" spans="1:2" x14ac:dyDescent="0.2">
      <c r="A1392" s="1">
        <v>-41.000000000008001</v>
      </c>
      <c r="B1392" s="2">
        <v>0</v>
      </c>
    </row>
    <row r="1393" spans="1:2" x14ac:dyDescent="0.2">
      <c r="A1393" s="1">
        <v>-40.900000000007999</v>
      </c>
      <c r="B1393" s="2">
        <v>0</v>
      </c>
    </row>
    <row r="1394" spans="1:2" x14ac:dyDescent="0.2">
      <c r="A1394" s="1">
        <v>-40.800000000007998</v>
      </c>
      <c r="B1394" s="2">
        <v>0</v>
      </c>
    </row>
    <row r="1395" spans="1:2" x14ac:dyDescent="0.2">
      <c r="A1395" s="1">
        <v>-40.700000000008004</v>
      </c>
      <c r="B1395" s="2">
        <v>0</v>
      </c>
    </row>
    <row r="1396" spans="1:2" x14ac:dyDescent="0.2">
      <c r="A1396" s="1">
        <v>-40.600000000008002</v>
      </c>
      <c r="B1396" s="2">
        <v>0</v>
      </c>
    </row>
    <row r="1397" spans="1:2" x14ac:dyDescent="0.2">
      <c r="A1397" s="1">
        <v>-40.500000000008001</v>
      </c>
      <c r="B1397" s="2">
        <v>0</v>
      </c>
    </row>
    <row r="1398" spans="1:2" x14ac:dyDescent="0.2">
      <c r="A1398" s="1">
        <v>-40.400000000007999</v>
      </c>
      <c r="B1398" s="2">
        <v>1</v>
      </c>
    </row>
    <row r="1399" spans="1:2" x14ac:dyDescent="0.2">
      <c r="A1399" s="1">
        <v>-40.300000000007998</v>
      </c>
      <c r="B1399" s="2">
        <v>0</v>
      </c>
    </row>
    <row r="1400" spans="1:2" x14ac:dyDescent="0.2">
      <c r="A1400" s="1">
        <v>-40.200000000008004</v>
      </c>
      <c r="B1400" s="2">
        <v>0</v>
      </c>
    </row>
    <row r="1401" spans="1:2" x14ac:dyDescent="0.2">
      <c r="A1401" s="1">
        <v>-40.100000000008002</v>
      </c>
      <c r="B1401" s="2">
        <v>0</v>
      </c>
    </row>
    <row r="1402" spans="1:2" x14ac:dyDescent="0.2">
      <c r="A1402" s="1">
        <v>-40.000000000008001</v>
      </c>
      <c r="B1402" s="2">
        <v>0</v>
      </c>
    </row>
    <row r="1403" spans="1:2" x14ac:dyDescent="0.2">
      <c r="A1403" s="1">
        <v>-39.900000000007999</v>
      </c>
      <c r="B1403" s="2">
        <v>0</v>
      </c>
    </row>
    <row r="1404" spans="1:2" x14ac:dyDescent="0.2">
      <c r="A1404" s="1">
        <v>-39.800000000007998</v>
      </c>
      <c r="B1404" s="2">
        <v>0</v>
      </c>
    </row>
    <row r="1405" spans="1:2" x14ac:dyDescent="0.2">
      <c r="A1405" s="1">
        <v>-39.700000000008004</v>
      </c>
      <c r="B1405" s="2">
        <v>0</v>
      </c>
    </row>
    <row r="1406" spans="1:2" x14ac:dyDescent="0.2">
      <c r="A1406" s="1">
        <v>-39.600000000008002</v>
      </c>
      <c r="B1406" s="2">
        <v>0</v>
      </c>
    </row>
    <row r="1407" spans="1:2" x14ac:dyDescent="0.2">
      <c r="A1407" s="1">
        <v>-39.500000000008001</v>
      </c>
      <c r="B1407" s="2">
        <v>0</v>
      </c>
    </row>
    <row r="1408" spans="1:2" x14ac:dyDescent="0.2">
      <c r="A1408" s="1">
        <v>-39.400000000007999</v>
      </c>
      <c r="B1408" s="2">
        <v>0</v>
      </c>
    </row>
    <row r="1409" spans="1:2" x14ac:dyDescent="0.2">
      <c r="A1409" s="1">
        <v>-39.300000000007998</v>
      </c>
      <c r="B1409" s="2">
        <v>0</v>
      </c>
    </row>
    <row r="1410" spans="1:2" x14ac:dyDescent="0.2">
      <c r="A1410" s="1">
        <v>-39.200000000008004</v>
      </c>
      <c r="B1410" s="2">
        <v>0</v>
      </c>
    </row>
    <row r="1411" spans="1:2" x14ac:dyDescent="0.2">
      <c r="A1411" s="1">
        <v>-39.100000000008002</v>
      </c>
      <c r="B1411" s="2">
        <v>0</v>
      </c>
    </row>
    <row r="1412" spans="1:2" x14ac:dyDescent="0.2">
      <c r="A1412" s="1">
        <v>-39.000000000008001</v>
      </c>
      <c r="B1412" s="2">
        <v>0</v>
      </c>
    </row>
    <row r="1413" spans="1:2" x14ac:dyDescent="0.2">
      <c r="A1413" s="1">
        <v>-38.900000000007999</v>
      </c>
      <c r="B1413" s="2">
        <v>0</v>
      </c>
    </row>
    <row r="1414" spans="1:2" x14ac:dyDescent="0.2">
      <c r="A1414" s="1">
        <v>-38.800000000007998</v>
      </c>
      <c r="B1414" s="2">
        <v>0</v>
      </c>
    </row>
    <row r="1415" spans="1:2" x14ac:dyDescent="0.2">
      <c r="A1415" s="1">
        <v>-38.700000000008004</v>
      </c>
      <c r="B1415" s="2">
        <v>0</v>
      </c>
    </row>
    <row r="1416" spans="1:2" x14ac:dyDescent="0.2">
      <c r="A1416" s="1">
        <v>-38.600000000008002</v>
      </c>
      <c r="B1416" s="2">
        <v>0</v>
      </c>
    </row>
    <row r="1417" spans="1:2" x14ac:dyDescent="0.2">
      <c r="A1417" s="1">
        <v>-38.500000000008001</v>
      </c>
      <c r="B1417" s="2">
        <v>0</v>
      </c>
    </row>
    <row r="1418" spans="1:2" x14ac:dyDescent="0.2">
      <c r="A1418" s="1">
        <v>-38.400000000007999</v>
      </c>
      <c r="B1418" s="2">
        <v>0</v>
      </c>
    </row>
    <row r="1419" spans="1:2" x14ac:dyDescent="0.2">
      <c r="A1419" s="1">
        <v>-38.300000000007998</v>
      </c>
      <c r="B1419" s="2">
        <v>0</v>
      </c>
    </row>
    <row r="1420" spans="1:2" x14ac:dyDescent="0.2">
      <c r="A1420" s="1">
        <v>-38.200000000008004</v>
      </c>
      <c r="B1420" s="2">
        <v>0</v>
      </c>
    </row>
    <row r="1421" spans="1:2" x14ac:dyDescent="0.2">
      <c r="A1421" s="1">
        <v>-38.100000000008002</v>
      </c>
      <c r="B1421" s="2">
        <v>0</v>
      </c>
    </row>
    <row r="1422" spans="1:2" x14ac:dyDescent="0.2">
      <c r="A1422" s="1">
        <v>-38.000000000008001</v>
      </c>
      <c r="B1422" s="2">
        <v>0</v>
      </c>
    </row>
    <row r="1423" spans="1:2" x14ac:dyDescent="0.2">
      <c r="A1423" s="1">
        <v>-37.900000000007999</v>
      </c>
      <c r="B1423" s="2">
        <v>0</v>
      </c>
    </row>
    <row r="1424" spans="1:2" x14ac:dyDescent="0.2">
      <c r="A1424" s="1">
        <v>-37.800000000007998</v>
      </c>
      <c r="B1424" s="2">
        <v>0</v>
      </c>
    </row>
    <row r="1425" spans="1:2" x14ac:dyDescent="0.2">
      <c r="A1425" s="1">
        <v>-37.700000000008004</v>
      </c>
      <c r="B1425" s="2">
        <v>0</v>
      </c>
    </row>
    <row r="1426" spans="1:2" x14ac:dyDescent="0.2">
      <c r="A1426" s="1">
        <v>-37.600000000008002</v>
      </c>
      <c r="B1426" s="2">
        <v>0</v>
      </c>
    </row>
    <row r="1427" spans="1:2" x14ac:dyDescent="0.2">
      <c r="A1427" s="1">
        <v>-37.500000000008001</v>
      </c>
      <c r="B1427" s="2">
        <v>0</v>
      </c>
    </row>
    <row r="1428" spans="1:2" x14ac:dyDescent="0.2">
      <c r="A1428" s="1">
        <v>-37.400000000007999</v>
      </c>
      <c r="B1428" s="2">
        <v>1</v>
      </c>
    </row>
    <row r="1429" spans="1:2" x14ac:dyDescent="0.2">
      <c r="A1429" s="1">
        <v>-37.300000000007998</v>
      </c>
      <c r="B1429" s="2">
        <v>0</v>
      </c>
    </row>
    <row r="1430" spans="1:2" x14ac:dyDescent="0.2">
      <c r="A1430" s="1">
        <v>-37.200000000008004</v>
      </c>
      <c r="B1430" s="2">
        <v>0</v>
      </c>
    </row>
    <row r="1431" spans="1:2" x14ac:dyDescent="0.2">
      <c r="A1431" s="1">
        <v>-37.100000000008002</v>
      </c>
      <c r="B1431" s="2">
        <v>0</v>
      </c>
    </row>
    <row r="1432" spans="1:2" x14ac:dyDescent="0.2">
      <c r="A1432" s="1">
        <v>-37.000000000008001</v>
      </c>
      <c r="B1432" s="2">
        <v>0</v>
      </c>
    </row>
    <row r="1433" spans="1:2" x14ac:dyDescent="0.2">
      <c r="A1433" s="1">
        <v>-36.900000000007999</v>
      </c>
      <c r="B1433" s="2">
        <v>0</v>
      </c>
    </row>
    <row r="1434" spans="1:2" x14ac:dyDescent="0.2">
      <c r="A1434" s="1">
        <v>-36.800000000007998</v>
      </c>
      <c r="B1434" s="2">
        <v>1</v>
      </c>
    </row>
    <row r="1435" spans="1:2" x14ac:dyDescent="0.2">
      <c r="A1435" s="1">
        <v>-36.700000000008004</v>
      </c>
      <c r="B1435" s="2">
        <v>0</v>
      </c>
    </row>
    <row r="1436" spans="1:2" x14ac:dyDescent="0.2">
      <c r="A1436" s="1">
        <v>-36.600000000008002</v>
      </c>
      <c r="B1436" s="2">
        <v>0</v>
      </c>
    </row>
    <row r="1437" spans="1:2" x14ac:dyDescent="0.2">
      <c r="A1437" s="1">
        <v>-36.500000000008001</v>
      </c>
      <c r="B1437" s="2">
        <v>0</v>
      </c>
    </row>
    <row r="1438" spans="1:2" x14ac:dyDescent="0.2">
      <c r="A1438" s="1">
        <v>-36.400000000007999</v>
      </c>
      <c r="B1438" s="2">
        <v>0</v>
      </c>
    </row>
    <row r="1439" spans="1:2" x14ac:dyDescent="0.2">
      <c r="A1439" s="1">
        <v>-36.300000000007998</v>
      </c>
      <c r="B1439" s="2">
        <v>0</v>
      </c>
    </row>
    <row r="1440" spans="1:2" x14ac:dyDescent="0.2">
      <c r="A1440" s="1">
        <v>-36.200000000008004</v>
      </c>
      <c r="B1440" s="2">
        <v>0</v>
      </c>
    </row>
    <row r="1441" spans="1:2" x14ac:dyDescent="0.2">
      <c r="A1441" s="1">
        <v>-36.100000000008002</v>
      </c>
      <c r="B1441" s="2">
        <v>0</v>
      </c>
    </row>
    <row r="1442" spans="1:2" x14ac:dyDescent="0.2">
      <c r="A1442" s="1">
        <v>-36.000000000008001</v>
      </c>
      <c r="B1442" s="2">
        <v>0</v>
      </c>
    </row>
    <row r="1443" spans="1:2" x14ac:dyDescent="0.2">
      <c r="A1443" s="1">
        <v>-35.900000000007999</v>
      </c>
      <c r="B1443" s="2">
        <v>1</v>
      </c>
    </row>
    <row r="1444" spans="1:2" x14ac:dyDescent="0.2">
      <c r="A1444" s="1">
        <v>-35.800000000007998</v>
      </c>
      <c r="B1444" s="2">
        <v>0</v>
      </c>
    </row>
    <row r="1445" spans="1:2" x14ac:dyDescent="0.2">
      <c r="A1445" s="1">
        <v>-35.700000000008004</v>
      </c>
      <c r="B1445" s="2">
        <v>0</v>
      </c>
    </row>
    <row r="1446" spans="1:2" x14ac:dyDescent="0.2">
      <c r="A1446" s="1">
        <v>-35.600000000008002</v>
      </c>
      <c r="B1446" s="2">
        <v>0</v>
      </c>
    </row>
    <row r="1447" spans="1:2" x14ac:dyDescent="0.2">
      <c r="A1447" s="1">
        <v>-35.500000000008001</v>
      </c>
      <c r="B1447" s="2">
        <v>1</v>
      </c>
    </row>
    <row r="1448" spans="1:2" x14ac:dyDescent="0.2">
      <c r="A1448" s="1">
        <v>-35.400000000007999</v>
      </c>
      <c r="B1448" s="2">
        <v>0</v>
      </c>
    </row>
    <row r="1449" spans="1:2" x14ac:dyDescent="0.2">
      <c r="A1449" s="1">
        <v>-35.300000000007998</v>
      </c>
      <c r="B1449" s="2">
        <v>0</v>
      </c>
    </row>
    <row r="1450" spans="1:2" x14ac:dyDescent="0.2">
      <c r="A1450" s="1">
        <v>-35.200000000008004</v>
      </c>
      <c r="B1450" s="2">
        <v>1</v>
      </c>
    </row>
    <row r="1451" spans="1:2" x14ac:dyDescent="0.2">
      <c r="A1451" s="1">
        <v>-35.100000000008002</v>
      </c>
      <c r="B1451" s="2">
        <v>0</v>
      </c>
    </row>
    <row r="1452" spans="1:2" x14ac:dyDescent="0.2">
      <c r="A1452" s="1">
        <v>-35.000000000008001</v>
      </c>
      <c r="B1452" s="2">
        <v>0</v>
      </c>
    </row>
    <row r="1453" spans="1:2" x14ac:dyDescent="0.2">
      <c r="A1453" s="1">
        <v>-34.900000000007999</v>
      </c>
      <c r="B1453" s="2">
        <v>0</v>
      </c>
    </row>
    <row r="1454" spans="1:2" x14ac:dyDescent="0.2">
      <c r="A1454" s="1">
        <v>-34.800000000007998</v>
      </c>
      <c r="B1454" s="2">
        <v>0</v>
      </c>
    </row>
    <row r="1455" spans="1:2" x14ac:dyDescent="0.2">
      <c r="A1455" s="1">
        <v>-34.700000000008004</v>
      </c>
      <c r="B1455" s="2">
        <v>0</v>
      </c>
    </row>
    <row r="1456" spans="1:2" x14ac:dyDescent="0.2">
      <c r="A1456" s="1">
        <v>-34.600000000008002</v>
      </c>
      <c r="B1456" s="2">
        <v>1</v>
      </c>
    </row>
    <row r="1457" spans="1:2" x14ac:dyDescent="0.2">
      <c r="A1457" s="1">
        <v>-34.500000000008001</v>
      </c>
      <c r="B1457" s="2">
        <v>1</v>
      </c>
    </row>
    <row r="1458" spans="1:2" x14ac:dyDescent="0.2">
      <c r="A1458" s="1">
        <v>-34.400000000007999</v>
      </c>
      <c r="B1458" s="2">
        <v>0</v>
      </c>
    </row>
    <row r="1459" spans="1:2" x14ac:dyDescent="0.2">
      <c r="A1459" s="1">
        <v>-34.300000000007998</v>
      </c>
      <c r="B1459" s="2">
        <v>0</v>
      </c>
    </row>
    <row r="1460" spans="1:2" x14ac:dyDescent="0.2">
      <c r="A1460" s="1">
        <v>-34.200000000008004</v>
      </c>
      <c r="B1460" s="2">
        <v>0</v>
      </c>
    </row>
    <row r="1461" spans="1:2" x14ac:dyDescent="0.2">
      <c r="A1461" s="1">
        <v>-34.100000000008002</v>
      </c>
      <c r="B1461" s="2">
        <v>2</v>
      </c>
    </row>
    <row r="1462" spans="1:2" x14ac:dyDescent="0.2">
      <c r="A1462" s="1">
        <v>-34.000000000008001</v>
      </c>
      <c r="B1462" s="2">
        <v>0</v>
      </c>
    </row>
    <row r="1463" spans="1:2" x14ac:dyDescent="0.2">
      <c r="A1463" s="1">
        <v>-33.900000000007999</v>
      </c>
      <c r="B1463" s="2">
        <v>1</v>
      </c>
    </row>
    <row r="1464" spans="1:2" x14ac:dyDescent="0.2">
      <c r="A1464" s="1">
        <v>-33.800000000007998</v>
      </c>
      <c r="B1464" s="2">
        <v>0</v>
      </c>
    </row>
    <row r="1465" spans="1:2" x14ac:dyDescent="0.2">
      <c r="A1465" s="1">
        <v>-33.700000000008004</v>
      </c>
      <c r="B1465" s="2">
        <v>0</v>
      </c>
    </row>
    <row r="1466" spans="1:2" x14ac:dyDescent="0.2">
      <c r="A1466" s="1">
        <v>-33.600000000008002</v>
      </c>
      <c r="B1466" s="2">
        <v>0</v>
      </c>
    </row>
    <row r="1467" spans="1:2" x14ac:dyDescent="0.2">
      <c r="A1467" s="1">
        <v>-33.500000000008001</v>
      </c>
      <c r="B1467" s="2">
        <v>0</v>
      </c>
    </row>
    <row r="1468" spans="1:2" x14ac:dyDescent="0.2">
      <c r="A1468" s="1">
        <v>-33.400000000007999</v>
      </c>
      <c r="B1468" s="2">
        <v>1</v>
      </c>
    </row>
    <row r="1469" spans="1:2" x14ac:dyDescent="0.2">
      <c r="A1469" s="1">
        <v>-33.300000000007998</v>
      </c>
      <c r="B1469" s="2">
        <v>0</v>
      </c>
    </row>
    <row r="1470" spans="1:2" x14ac:dyDescent="0.2">
      <c r="A1470" s="1">
        <v>-33.200000000008004</v>
      </c>
      <c r="B1470" s="2">
        <v>0</v>
      </c>
    </row>
    <row r="1471" spans="1:2" x14ac:dyDescent="0.2">
      <c r="A1471" s="1">
        <v>-33.100000000008002</v>
      </c>
      <c r="B1471" s="2">
        <v>1</v>
      </c>
    </row>
    <row r="1472" spans="1:2" x14ac:dyDescent="0.2">
      <c r="A1472" s="1">
        <v>-33.000000000008001</v>
      </c>
      <c r="B1472" s="2">
        <v>0</v>
      </c>
    </row>
    <row r="1473" spans="1:2" x14ac:dyDescent="0.2">
      <c r="A1473" s="1">
        <v>-32.900000000007999</v>
      </c>
      <c r="B1473" s="2">
        <v>2</v>
      </c>
    </row>
    <row r="1474" spans="1:2" x14ac:dyDescent="0.2">
      <c r="A1474" s="1">
        <v>-32.800000000007998</v>
      </c>
      <c r="B1474" s="2">
        <v>3</v>
      </c>
    </row>
    <row r="1475" spans="1:2" x14ac:dyDescent="0.2">
      <c r="A1475" s="1">
        <v>-32.700000000008004</v>
      </c>
      <c r="B1475" s="2">
        <v>2</v>
      </c>
    </row>
    <row r="1476" spans="1:2" x14ac:dyDescent="0.2">
      <c r="A1476" s="1">
        <v>-32.600000000008002</v>
      </c>
      <c r="B1476" s="2">
        <v>5</v>
      </c>
    </row>
    <row r="1477" spans="1:2" x14ac:dyDescent="0.2">
      <c r="A1477" s="1">
        <v>-32.500000000008001</v>
      </c>
      <c r="B1477" s="2">
        <v>1</v>
      </c>
    </row>
    <row r="1478" spans="1:2" x14ac:dyDescent="0.2">
      <c r="A1478" s="1">
        <v>-32.400000000007999</v>
      </c>
      <c r="B1478" s="2">
        <v>2</v>
      </c>
    </row>
    <row r="1479" spans="1:2" x14ac:dyDescent="0.2">
      <c r="A1479" s="1">
        <v>-32.300000000007998</v>
      </c>
      <c r="B1479" s="2">
        <v>0</v>
      </c>
    </row>
    <row r="1480" spans="1:2" x14ac:dyDescent="0.2">
      <c r="A1480" s="1">
        <v>-32.200000000008004</v>
      </c>
      <c r="B1480" s="2">
        <v>0</v>
      </c>
    </row>
    <row r="1481" spans="1:2" x14ac:dyDescent="0.2">
      <c r="A1481" s="1">
        <v>-32.100000000008002</v>
      </c>
      <c r="B1481" s="2">
        <v>0</v>
      </c>
    </row>
    <row r="1482" spans="1:2" x14ac:dyDescent="0.2">
      <c r="A1482" s="1">
        <v>-32.000000000008001</v>
      </c>
      <c r="B1482" s="2">
        <v>0</v>
      </c>
    </row>
    <row r="1483" spans="1:2" x14ac:dyDescent="0.2">
      <c r="A1483" s="1">
        <v>-31.900000000007999</v>
      </c>
      <c r="B1483" s="2">
        <v>0</v>
      </c>
    </row>
    <row r="1484" spans="1:2" x14ac:dyDescent="0.2">
      <c r="A1484" s="1">
        <v>-31.800000000008001</v>
      </c>
      <c r="B1484" s="2">
        <v>0</v>
      </c>
    </row>
    <row r="1485" spans="1:2" x14ac:dyDescent="0.2">
      <c r="A1485" s="1">
        <v>-31.700000000008</v>
      </c>
      <c r="B1485" s="2">
        <v>1</v>
      </c>
    </row>
    <row r="1486" spans="1:2" x14ac:dyDescent="0.2">
      <c r="A1486" s="1">
        <v>-31.600000000007999</v>
      </c>
      <c r="B1486" s="2">
        <v>1</v>
      </c>
    </row>
    <row r="1487" spans="1:2" x14ac:dyDescent="0.2">
      <c r="A1487" s="1">
        <v>-31.500000000008001</v>
      </c>
      <c r="B1487" s="2">
        <v>1</v>
      </c>
    </row>
    <row r="1488" spans="1:2" x14ac:dyDescent="0.2">
      <c r="A1488" s="1">
        <v>-31.400000000007999</v>
      </c>
      <c r="B1488" s="2">
        <v>3</v>
      </c>
    </row>
    <row r="1489" spans="1:2" x14ac:dyDescent="0.2">
      <c r="A1489" s="1">
        <v>-31.300000000008001</v>
      </c>
      <c r="B1489" s="2">
        <v>0</v>
      </c>
    </row>
    <row r="1490" spans="1:2" x14ac:dyDescent="0.2">
      <c r="A1490" s="1">
        <v>-31.200000000008</v>
      </c>
      <c r="B1490" s="2">
        <v>0</v>
      </c>
    </row>
    <row r="1491" spans="1:2" x14ac:dyDescent="0.2">
      <c r="A1491" s="1">
        <v>-31.100000000007999</v>
      </c>
      <c r="B1491" s="2">
        <v>0</v>
      </c>
    </row>
    <row r="1492" spans="1:2" x14ac:dyDescent="0.2">
      <c r="A1492" s="1">
        <v>-31.000000000008001</v>
      </c>
      <c r="B1492" s="2">
        <v>0</v>
      </c>
    </row>
    <row r="1493" spans="1:2" x14ac:dyDescent="0.2">
      <c r="A1493" s="1">
        <v>-30.900000000007999</v>
      </c>
      <c r="B1493" s="2">
        <v>0</v>
      </c>
    </row>
    <row r="1494" spans="1:2" x14ac:dyDescent="0.2">
      <c r="A1494" s="1">
        <v>-30.800000000008001</v>
      </c>
      <c r="B1494" s="2">
        <v>0</v>
      </c>
    </row>
    <row r="1495" spans="1:2" x14ac:dyDescent="0.2">
      <c r="A1495" s="1">
        <v>-30.700000000008</v>
      </c>
      <c r="B1495" s="2">
        <v>1</v>
      </c>
    </row>
    <row r="1496" spans="1:2" x14ac:dyDescent="0.2">
      <c r="A1496" s="1">
        <v>-30.600000000007999</v>
      </c>
      <c r="B1496" s="2">
        <v>0</v>
      </c>
    </row>
    <row r="1497" spans="1:2" x14ac:dyDescent="0.2">
      <c r="A1497" s="1">
        <v>-30.500000000008001</v>
      </c>
      <c r="B1497" s="2">
        <v>1</v>
      </c>
    </row>
    <row r="1498" spans="1:2" x14ac:dyDescent="0.2">
      <c r="A1498" s="1">
        <v>-30.400000000009001</v>
      </c>
      <c r="B1498" s="2">
        <v>1</v>
      </c>
    </row>
    <row r="1499" spans="1:2" x14ac:dyDescent="0.2">
      <c r="A1499" s="1">
        <v>-30.300000000009</v>
      </c>
      <c r="B1499" s="2">
        <v>0</v>
      </c>
    </row>
    <row r="1500" spans="1:2" x14ac:dyDescent="0.2">
      <c r="A1500" s="1">
        <v>-30.200000000008998</v>
      </c>
      <c r="B1500" s="2">
        <v>1</v>
      </c>
    </row>
    <row r="1501" spans="1:2" x14ac:dyDescent="0.2">
      <c r="A1501" s="1">
        <v>-30.100000000009</v>
      </c>
      <c r="B1501" s="2">
        <v>1</v>
      </c>
    </row>
    <row r="1502" spans="1:2" x14ac:dyDescent="0.2">
      <c r="A1502" s="1">
        <v>-30.000000000008999</v>
      </c>
      <c r="B1502" s="2">
        <v>0</v>
      </c>
    </row>
    <row r="1503" spans="1:2" x14ac:dyDescent="0.2">
      <c r="A1503" s="1">
        <v>-29.900000000009001</v>
      </c>
      <c r="B1503" s="2">
        <v>1</v>
      </c>
    </row>
    <row r="1504" spans="1:2" x14ac:dyDescent="0.2">
      <c r="A1504" s="1">
        <v>-29.800000000009</v>
      </c>
      <c r="B1504" s="2">
        <v>1</v>
      </c>
    </row>
    <row r="1505" spans="1:2" x14ac:dyDescent="0.2">
      <c r="A1505" s="1">
        <v>-29.700000000008998</v>
      </c>
      <c r="B1505" s="2">
        <v>2</v>
      </c>
    </row>
    <row r="1506" spans="1:2" x14ac:dyDescent="0.2">
      <c r="A1506" s="1">
        <v>-29.600000000009</v>
      </c>
      <c r="B1506" s="2">
        <v>0</v>
      </c>
    </row>
    <row r="1507" spans="1:2" x14ac:dyDescent="0.2">
      <c r="A1507" s="1">
        <v>-29.500000000008999</v>
      </c>
      <c r="B1507" s="2">
        <v>2</v>
      </c>
    </row>
    <row r="1508" spans="1:2" x14ac:dyDescent="0.2">
      <c r="A1508" s="1">
        <v>-29.400000000009001</v>
      </c>
      <c r="B1508" s="2">
        <v>0</v>
      </c>
    </row>
    <row r="1509" spans="1:2" x14ac:dyDescent="0.2">
      <c r="A1509" s="1">
        <v>-29.300000000009</v>
      </c>
      <c r="B1509" s="2">
        <v>0</v>
      </c>
    </row>
    <row r="1510" spans="1:2" x14ac:dyDescent="0.2">
      <c r="A1510" s="1">
        <v>-29.200000000008998</v>
      </c>
      <c r="B1510" s="2">
        <v>0</v>
      </c>
    </row>
    <row r="1511" spans="1:2" x14ac:dyDescent="0.2">
      <c r="A1511" s="1">
        <v>-29.100000000009</v>
      </c>
      <c r="B1511" s="2">
        <v>0</v>
      </c>
    </row>
    <row r="1512" spans="1:2" x14ac:dyDescent="0.2">
      <c r="A1512" s="1">
        <v>-29.000000000008999</v>
      </c>
      <c r="B1512" s="2">
        <v>0</v>
      </c>
    </row>
    <row r="1513" spans="1:2" x14ac:dyDescent="0.2">
      <c r="A1513" s="1">
        <v>-28.900000000009001</v>
      </c>
      <c r="B1513" s="2">
        <v>1</v>
      </c>
    </row>
    <row r="1514" spans="1:2" x14ac:dyDescent="0.2">
      <c r="A1514" s="1">
        <v>-28.800000000009</v>
      </c>
      <c r="B1514" s="2">
        <v>2</v>
      </c>
    </row>
    <row r="1515" spans="1:2" x14ac:dyDescent="0.2">
      <c r="A1515" s="1">
        <v>-28.700000000008998</v>
      </c>
      <c r="B1515" s="2">
        <v>0</v>
      </c>
    </row>
    <row r="1516" spans="1:2" x14ac:dyDescent="0.2">
      <c r="A1516" s="1">
        <v>-28.600000000009</v>
      </c>
      <c r="B1516" s="2">
        <v>1</v>
      </c>
    </row>
    <row r="1517" spans="1:2" x14ac:dyDescent="0.2">
      <c r="A1517" s="1">
        <v>-28.500000000008999</v>
      </c>
      <c r="B1517" s="2">
        <v>1</v>
      </c>
    </row>
    <row r="1518" spans="1:2" x14ac:dyDescent="0.2">
      <c r="A1518" s="1">
        <v>-28.400000000009001</v>
      </c>
      <c r="B1518" s="2">
        <v>2</v>
      </c>
    </row>
    <row r="1519" spans="1:2" x14ac:dyDescent="0.2">
      <c r="A1519" s="1">
        <v>-28.300000000009</v>
      </c>
      <c r="B1519" s="2">
        <v>2</v>
      </c>
    </row>
    <row r="1520" spans="1:2" x14ac:dyDescent="0.2">
      <c r="A1520" s="1">
        <v>-28.200000000008998</v>
      </c>
      <c r="B1520" s="2">
        <v>1</v>
      </c>
    </row>
    <row r="1521" spans="1:2" x14ac:dyDescent="0.2">
      <c r="A1521" s="1">
        <v>-28.100000000009</v>
      </c>
      <c r="B1521" s="2">
        <v>1</v>
      </c>
    </row>
    <row r="1522" spans="1:2" x14ac:dyDescent="0.2">
      <c r="A1522" s="1">
        <v>-28.000000000008999</v>
      </c>
      <c r="B1522" s="2">
        <v>0</v>
      </c>
    </row>
    <row r="1523" spans="1:2" x14ac:dyDescent="0.2">
      <c r="A1523" s="1">
        <v>-27.900000000009001</v>
      </c>
      <c r="B1523" s="2">
        <v>1</v>
      </c>
    </row>
    <row r="1524" spans="1:2" x14ac:dyDescent="0.2">
      <c r="A1524" s="1">
        <v>-27.800000000009</v>
      </c>
      <c r="B1524" s="2">
        <v>0</v>
      </c>
    </row>
    <row r="1525" spans="1:2" x14ac:dyDescent="0.2">
      <c r="A1525" s="1">
        <v>-27.700000000008998</v>
      </c>
      <c r="B1525" s="2">
        <v>1</v>
      </c>
    </row>
    <row r="1526" spans="1:2" x14ac:dyDescent="0.2">
      <c r="A1526" s="1">
        <v>-27.600000000009</v>
      </c>
      <c r="B1526" s="2">
        <v>1</v>
      </c>
    </row>
    <row r="1527" spans="1:2" x14ac:dyDescent="0.2">
      <c r="A1527" s="1">
        <v>-27.500000000008999</v>
      </c>
      <c r="B1527" s="2">
        <v>1</v>
      </c>
    </row>
    <row r="1528" spans="1:2" x14ac:dyDescent="0.2">
      <c r="A1528" s="1">
        <v>-27.400000000009001</v>
      </c>
      <c r="B1528" s="2">
        <v>1</v>
      </c>
    </row>
    <row r="1529" spans="1:2" x14ac:dyDescent="0.2">
      <c r="A1529" s="1">
        <v>-27.300000000009</v>
      </c>
      <c r="B1529" s="2">
        <v>1</v>
      </c>
    </row>
    <row r="1530" spans="1:2" x14ac:dyDescent="0.2">
      <c r="A1530" s="1">
        <v>-27.200000000008998</v>
      </c>
      <c r="B1530" s="2">
        <v>2</v>
      </c>
    </row>
    <row r="1531" spans="1:2" x14ac:dyDescent="0.2">
      <c r="A1531" s="1">
        <v>-27.100000000009</v>
      </c>
      <c r="B1531" s="2">
        <v>1</v>
      </c>
    </row>
    <row r="1532" spans="1:2" x14ac:dyDescent="0.2">
      <c r="A1532" s="1">
        <v>-27.000000000008999</v>
      </c>
      <c r="B1532" s="2">
        <v>1</v>
      </c>
    </row>
    <row r="1533" spans="1:2" x14ac:dyDescent="0.2">
      <c r="A1533" s="1">
        <v>-26.900000000009001</v>
      </c>
      <c r="B1533" s="2">
        <v>1</v>
      </c>
    </row>
    <row r="1534" spans="1:2" x14ac:dyDescent="0.2">
      <c r="A1534" s="1">
        <v>-26.800000000009</v>
      </c>
      <c r="B1534" s="2">
        <v>1</v>
      </c>
    </row>
    <row r="1535" spans="1:2" x14ac:dyDescent="0.2">
      <c r="A1535" s="1">
        <v>-26.700000000008998</v>
      </c>
      <c r="B1535" s="2">
        <v>3</v>
      </c>
    </row>
    <row r="1536" spans="1:2" x14ac:dyDescent="0.2">
      <c r="A1536" s="1">
        <v>-26.600000000009</v>
      </c>
      <c r="B1536" s="2">
        <v>5</v>
      </c>
    </row>
    <row r="1537" spans="1:2" x14ac:dyDescent="0.2">
      <c r="A1537" s="1">
        <v>-26.500000000008999</v>
      </c>
      <c r="B1537" s="2">
        <v>1</v>
      </c>
    </row>
    <row r="1538" spans="1:2" x14ac:dyDescent="0.2">
      <c r="A1538" s="1">
        <v>-26.400000000009001</v>
      </c>
      <c r="B1538" s="2">
        <v>2</v>
      </c>
    </row>
    <row r="1539" spans="1:2" x14ac:dyDescent="0.2">
      <c r="A1539" s="1">
        <v>-26.300000000009</v>
      </c>
      <c r="B1539" s="2">
        <v>1</v>
      </c>
    </row>
    <row r="1540" spans="1:2" x14ac:dyDescent="0.2">
      <c r="A1540" s="1">
        <v>-26.200000000008998</v>
      </c>
      <c r="B1540" s="2">
        <v>2</v>
      </c>
    </row>
    <row r="1541" spans="1:2" x14ac:dyDescent="0.2">
      <c r="A1541" s="1">
        <v>-26.100000000009</v>
      </c>
      <c r="B1541" s="2">
        <v>1</v>
      </c>
    </row>
    <row r="1542" spans="1:2" x14ac:dyDescent="0.2">
      <c r="A1542" s="1">
        <v>-26.000000000008999</v>
      </c>
      <c r="B1542" s="2">
        <v>6</v>
      </c>
    </row>
    <row r="1543" spans="1:2" x14ac:dyDescent="0.2">
      <c r="A1543" s="1">
        <v>-25.900000000009001</v>
      </c>
      <c r="B1543" s="2">
        <v>3</v>
      </c>
    </row>
    <row r="1544" spans="1:2" x14ac:dyDescent="0.2">
      <c r="A1544" s="1">
        <v>-25.800000000009</v>
      </c>
      <c r="B1544" s="2">
        <v>0</v>
      </c>
    </row>
    <row r="1545" spans="1:2" x14ac:dyDescent="0.2">
      <c r="A1545" s="1">
        <v>-25.700000000008998</v>
      </c>
      <c r="B1545" s="2">
        <v>0</v>
      </c>
    </row>
    <row r="1546" spans="1:2" x14ac:dyDescent="0.2">
      <c r="A1546" s="1">
        <v>-25.600000000009</v>
      </c>
      <c r="B1546" s="2">
        <v>3</v>
      </c>
    </row>
    <row r="1547" spans="1:2" x14ac:dyDescent="0.2">
      <c r="A1547" s="1">
        <v>-25.500000000008999</v>
      </c>
      <c r="B1547" s="2">
        <v>2</v>
      </c>
    </row>
    <row r="1548" spans="1:2" x14ac:dyDescent="0.2">
      <c r="A1548" s="1">
        <v>-25.400000000009001</v>
      </c>
      <c r="B1548" s="2">
        <v>2</v>
      </c>
    </row>
    <row r="1549" spans="1:2" x14ac:dyDescent="0.2">
      <c r="A1549" s="1">
        <v>-25.300000000009</v>
      </c>
      <c r="B1549" s="2">
        <v>2</v>
      </c>
    </row>
    <row r="1550" spans="1:2" x14ac:dyDescent="0.2">
      <c r="A1550" s="1">
        <v>-25.200000000008998</v>
      </c>
      <c r="B1550" s="2">
        <v>4</v>
      </c>
    </row>
    <row r="1551" spans="1:2" x14ac:dyDescent="0.2">
      <c r="A1551" s="1">
        <v>-25.100000000009</v>
      </c>
      <c r="B1551" s="2">
        <v>1</v>
      </c>
    </row>
    <row r="1552" spans="1:2" x14ac:dyDescent="0.2">
      <c r="A1552" s="1">
        <v>-25.000000000008999</v>
      </c>
      <c r="B1552" s="2">
        <v>7</v>
      </c>
    </row>
    <row r="1553" spans="1:2" x14ac:dyDescent="0.2">
      <c r="A1553" s="1">
        <v>-24.900000000009001</v>
      </c>
      <c r="B1553" s="2">
        <v>6</v>
      </c>
    </row>
    <row r="1554" spans="1:2" x14ac:dyDescent="0.2">
      <c r="A1554" s="1">
        <v>-24.800000000009</v>
      </c>
      <c r="B1554" s="2">
        <v>2</v>
      </c>
    </row>
    <row r="1555" spans="1:2" x14ac:dyDescent="0.2">
      <c r="A1555" s="1">
        <v>-24.700000000008998</v>
      </c>
      <c r="B1555" s="2">
        <v>2</v>
      </c>
    </row>
    <row r="1556" spans="1:2" x14ac:dyDescent="0.2">
      <c r="A1556" s="1">
        <v>-24.600000000009</v>
      </c>
      <c r="B1556" s="2">
        <v>6</v>
      </c>
    </row>
    <row r="1557" spans="1:2" x14ac:dyDescent="0.2">
      <c r="A1557" s="1">
        <v>-24.500000000008999</v>
      </c>
      <c r="B1557" s="2">
        <v>6</v>
      </c>
    </row>
    <row r="1558" spans="1:2" x14ac:dyDescent="0.2">
      <c r="A1558" s="1">
        <v>-24.400000000009001</v>
      </c>
      <c r="B1558" s="2">
        <v>7</v>
      </c>
    </row>
    <row r="1559" spans="1:2" x14ac:dyDescent="0.2">
      <c r="A1559" s="1">
        <v>-24.300000000009</v>
      </c>
      <c r="B1559" s="2">
        <v>6</v>
      </c>
    </row>
    <row r="1560" spans="1:2" x14ac:dyDescent="0.2">
      <c r="A1560" s="1">
        <v>-24.200000000008998</v>
      </c>
      <c r="B1560" s="2">
        <v>2</v>
      </c>
    </row>
    <row r="1561" spans="1:2" x14ac:dyDescent="0.2">
      <c r="A1561" s="1">
        <v>-24.100000000009</v>
      </c>
      <c r="B1561" s="2">
        <v>3</v>
      </c>
    </row>
    <row r="1562" spans="1:2" x14ac:dyDescent="0.2">
      <c r="A1562" s="1">
        <v>-24.000000000008999</v>
      </c>
      <c r="B1562" s="2">
        <v>1</v>
      </c>
    </row>
    <row r="1563" spans="1:2" x14ac:dyDescent="0.2">
      <c r="A1563" s="1">
        <v>-23.900000000009001</v>
      </c>
      <c r="B1563" s="2">
        <v>3</v>
      </c>
    </row>
    <row r="1564" spans="1:2" x14ac:dyDescent="0.2">
      <c r="A1564" s="1">
        <v>-23.800000000009</v>
      </c>
      <c r="B1564" s="2">
        <v>4</v>
      </c>
    </row>
    <row r="1565" spans="1:2" x14ac:dyDescent="0.2">
      <c r="A1565" s="1">
        <v>-23.700000000008998</v>
      </c>
      <c r="B1565" s="2">
        <v>1</v>
      </c>
    </row>
    <row r="1566" spans="1:2" x14ac:dyDescent="0.2">
      <c r="A1566" s="1">
        <v>-23.600000000009</v>
      </c>
      <c r="B1566" s="2">
        <v>5</v>
      </c>
    </row>
    <row r="1567" spans="1:2" x14ac:dyDescent="0.2">
      <c r="A1567" s="1">
        <v>-23.500000000008999</v>
      </c>
      <c r="B1567" s="2">
        <v>2</v>
      </c>
    </row>
    <row r="1568" spans="1:2" x14ac:dyDescent="0.2">
      <c r="A1568" s="1">
        <v>-23.400000000009001</v>
      </c>
      <c r="B1568" s="2">
        <v>2</v>
      </c>
    </row>
    <row r="1569" spans="1:2" x14ac:dyDescent="0.2">
      <c r="A1569" s="1">
        <v>-23.300000000009</v>
      </c>
      <c r="B1569" s="2">
        <v>4</v>
      </c>
    </row>
    <row r="1570" spans="1:2" x14ac:dyDescent="0.2">
      <c r="A1570" s="1">
        <v>-23.200000000008998</v>
      </c>
      <c r="B1570" s="2">
        <v>6</v>
      </c>
    </row>
    <row r="1571" spans="1:2" x14ac:dyDescent="0.2">
      <c r="A1571" s="1">
        <v>-23.100000000009</v>
      </c>
      <c r="B1571" s="2">
        <v>1</v>
      </c>
    </row>
    <row r="1572" spans="1:2" x14ac:dyDescent="0.2">
      <c r="A1572" s="1">
        <v>-23.000000000008999</v>
      </c>
      <c r="B1572" s="2">
        <v>4</v>
      </c>
    </row>
    <row r="1573" spans="1:2" x14ac:dyDescent="0.2">
      <c r="A1573" s="1">
        <v>-22.900000000009001</v>
      </c>
      <c r="B1573" s="2">
        <v>1</v>
      </c>
    </row>
    <row r="1574" spans="1:2" x14ac:dyDescent="0.2">
      <c r="A1574" s="1">
        <v>-22.800000000009</v>
      </c>
      <c r="B1574" s="2">
        <v>7</v>
      </c>
    </row>
    <row r="1575" spans="1:2" x14ac:dyDescent="0.2">
      <c r="A1575" s="1">
        <v>-22.700000000008998</v>
      </c>
      <c r="B1575" s="2">
        <v>3</v>
      </c>
    </row>
    <row r="1576" spans="1:2" x14ac:dyDescent="0.2">
      <c r="A1576" s="1">
        <v>-22.600000000009</v>
      </c>
      <c r="B1576" s="2">
        <v>4</v>
      </c>
    </row>
    <row r="1577" spans="1:2" x14ac:dyDescent="0.2">
      <c r="A1577" s="1">
        <v>-22.500000000008999</v>
      </c>
      <c r="B1577" s="2">
        <v>6</v>
      </c>
    </row>
    <row r="1578" spans="1:2" x14ac:dyDescent="0.2">
      <c r="A1578" s="1">
        <v>-22.400000000009001</v>
      </c>
      <c r="B1578" s="2">
        <v>4</v>
      </c>
    </row>
    <row r="1579" spans="1:2" x14ac:dyDescent="0.2">
      <c r="A1579" s="1">
        <v>-22.300000000009</v>
      </c>
      <c r="B1579" s="2">
        <v>4</v>
      </c>
    </row>
    <row r="1580" spans="1:2" x14ac:dyDescent="0.2">
      <c r="A1580" s="1">
        <v>-22.200000000008998</v>
      </c>
      <c r="B1580" s="2">
        <v>3</v>
      </c>
    </row>
    <row r="1581" spans="1:2" x14ac:dyDescent="0.2">
      <c r="A1581" s="1">
        <v>-22.100000000009</v>
      </c>
      <c r="B1581" s="2">
        <v>2</v>
      </c>
    </row>
    <row r="1582" spans="1:2" x14ac:dyDescent="0.2">
      <c r="A1582" s="1">
        <v>-22.000000000008999</v>
      </c>
      <c r="B1582" s="2">
        <v>8</v>
      </c>
    </row>
    <row r="1583" spans="1:2" x14ac:dyDescent="0.2">
      <c r="A1583" s="1">
        <v>-21.900000000009001</v>
      </c>
      <c r="B1583" s="2">
        <v>2</v>
      </c>
    </row>
    <row r="1584" spans="1:2" x14ac:dyDescent="0.2">
      <c r="A1584" s="1">
        <v>-21.800000000009</v>
      </c>
      <c r="B1584" s="2">
        <v>7</v>
      </c>
    </row>
    <row r="1585" spans="1:2" x14ac:dyDescent="0.2">
      <c r="A1585" s="1">
        <v>-21.700000000008998</v>
      </c>
      <c r="B1585" s="2">
        <v>6</v>
      </c>
    </row>
    <row r="1586" spans="1:2" x14ac:dyDescent="0.2">
      <c r="A1586" s="1">
        <v>-21.600000000009</v>
      </c>
      <c r="B1586" s="2">
        <v>4</v>
      </c>
    </row>
    <row r="1587" spans="1:2" x14ac:dyDescent="0.2">
      <c r="A1587" s="1">
        <v>-21.500000000008999</v>
      </c>
      <c r="B1587" s="2">
        <v>1</v>
      </c>
    </row>
    <row r="1588" spans="1:2" x14ac:dyDescent="0.2">
      <c r="A1588" s="1">
        <v>-21.400000000009001</v>
      </c>
      <c r="B1588" s="2">
        <v>9</v>
      </c>
    </row>
    <row r="1589" spans="1:2" x14ac:dyDescent="0.2">
      <c r="A1589" s="1">
        <v>-21.300000000009</v>
      </c>
      <c r="B1589" s="2">
        <v>6</v>
      </c>
    </row>
    <row r="1590" spans="1:2" x14ac:dyDescent="0.2">
      <c r="A1590" s="1">
        <v>-21.200000000008998</v>
      </c>
      <c r="B1590" s="2">
        <v>4</v>
      </c>
    </row>
    <row r="1591" spans="1:2" x14ac:dyDescent="0.2">
      <c r="A1591" s="1">
        <v>-21.100000000009</v>
      </c>
      <c r="B1591" s="2">
        <v>4</v>
      </c>
    </row>
    <row r="1592" spans="1:2" x14ac:dyDescent="0.2">
      <c r="A1592" s="1">
        <v>-21.000000000008999</v>
      </c>
      <c r="B1592" s="2">
        <v>6</v>
      </c>
    </row>
    <row r="1593" spans="1:2" x14ac:dyDescent="0.2">
      <c r="A1593" s="1">
        <v>-20.900000000009001</v>
      </c>
      <c r="B1593" s="2">
        <v>9</v>
      </c>
    </row>
    <row r="1594" spans="1:2" x14ac:dyDescent="0.2">
      <c r="A1594" s="1">
        <v>-20.800000000009</v>
      </c>
      <c r="B1594" s="2">
        <v>5</v>
      </c>
    </row>
    <row r="1595" spans="1:2" x14ac:dyDescent="0.2">
      <c r="A1595" s="1">
        <v>-20.700000000008998</v>
      </c>
      <c r="B1595" s="2">
        <v>6</v>
      </c>
    </row>
    <row r="1596" spans="1:2" x14ac:dyDescent="0.2">
      <c r="A1596" s="1">
        <v>-20.600000000009</v>
      </c>
      <c r="B1596" s="2">
        <v>6</v>
      </c>
    </row>
    <row r="1597" spans="1:2" x14ac:dyDescent="0.2">
      <c r="A1597" s="1">
        <v>-20.500000000008999</v>
      </c>
      <c r="B1597" s="2">
        <v>6</v>
      </c>
    </row>
    <row r="1598" spans="1:2" x14ac:dyDescent="0.2">
      <c r="A1598" s="1">
        <v>-20.400000000009001</v>
      </c>
      <c r="B1598" s="2">
        <v>8</v>
      </c>
    </row>
    <row r="1599" spans="1:2" x14ac:dyDescent="0.2">
      <c r="A1599" s="1">
        <v>-20.300000000009</v>
      </c>
      <c r="B1599" s="2">
        <v>5</v>
      </c>
    </row>
    <row r="1600" spans="1:2" x14ac:dyDescent="0.2">
      <c r="A1600" s="1">
        <v>-20.200000000008998</v>
      </c>
      <c r="B1600" s="2">
        <v>11</v>
      </c>
    </row>
    <row r="1601" spans="1:2" x14ac:dyDescent="0.2">
      <c r="A1601" s="1">
        <v>-20.100000000009</v>
      </c>
      <c r="B1601" s="2">
        <v>10</v>
      </c>
    </row>
    <row r="1602" spans="1:2" x14ac:dyDescent="0.2">
      <c r="A1602" s="1">
        <v>-20.000000000008999</v>
      </c>
      <c r="B1602" s="2">
        <v>14</v>
      </c>
    </row>
    <row r="1603" spans="1:2" x14ac:dyDescent="0.2">
      <c r="A1603" s="1">
        <v>-19.900000000009001</v>
      </c>
      <c r="B1603" s="2">
        <v>6</v>
      </c>
    </row>
    <row r="1604" spans="1:2" x14ac:dyDescent="0.2">
      <c r="A1604" s="1">
        <v>-19.800000000009</v>
      </c>
      <c r="B1604" s="2">
        <v>7</v>
      </c>
    </row>
    <row r="1605" spans="1:2" x14ac:dyDescent="0.2">
      <c r="A1605" s="1">
        <v>-19.700000000008998</v>
      </c>
      <c r="B1605" s="2">
        <v>4</v>
      </c>
    </row>
    <row r="1606" spans="1:2" x14ac:dyDescent="0.2">
      <c r="A1606" s="1">
        <v>-19.600000000009</v>
      </c>
      <c r="B1606" s="2">
        <v>9</v>
      </c>
    </row>
    <row r="1607" spans="1:2" x14ac:dyDescent="0.2">
      <c r="A1607" s="1">
        <v>-19.500000000008999</v>
      </c>
      <c r="B1607" s="2">
        <v>7</v>
      </c>
    </row>
    <row r="1608" spans="1:2" x14ac:dyDescent="0.2">
      <c r="A1608" s="1">
        <v>-19.400000000009001</v>
      </c>
      <c r="B1608" s="2">
        <v>7</v>
      </c>
    </row>
    <row r="1609" spans="1:2" x14ac:dyDescent="0.2">
      <c r="A1609" s="1">
        <v>-19.300000000009</v>
      </c>
      <c r="B1609" s="2">
        <v>12</v>
      </c>
    </row>
    <row r="1610" spans="1:2" x14ac:dyDescent="0.2">
      <c r="A1610" s="1">
        <v>-19.200000000008998</v>
      </c>
      <c r="B1610" s="2">
        <v>4</v>
      </c>
    </row>
    <row r="1611" spans="1:2" x14ac:dyDescent="0.2">
      <c r="A1611" s="1">
        <v>-19.100000000009</v>
      </c>
      <c r="B1611" s="2">
        <v>9</v>
      </c>
    </row>
    <row r="1612" spans="1:2" x14ac:dyDescent="0.2">
      <c r="A1612" s="1">
        <v>-19.000000000008999</v>
      </c>
      <c r="B1612" s="2">
        <v>7</v>
      </c>
    </row>
    <row r="1613" spans="1:2" x14ac:dyDescent="0.2">
      <c r="A1613" s="1">
        <v>-18.900000000009001</v>
      </c>
      <c r="B1613" s="2">
        <v>4</v>
      </c>
    </row>
    <row r="1614" spans="1:2" x14ac:dyDescent="0.2">
      <c r="A1614" s="1">
        <v>-18.800000000009</v>
      </c>
      <c r="B1614" s="2">
        <v>5</v>
      </c>
    </row>
    <row r="1615" spans="1:2" x14ac:dyDescent="0.2">
      <c r="A1615" s="1">
        <v>-18.700000000008998</v>
      </c>
      <c r="B1615" s="2">
        <v>9</v>
      </c>
    </row>
    <row r="1616" spans="1:2" x14ac:dyDescent="0.2">
      <c r="A1616" s="1">
        <v>-18.600000000009</v>
      </c>
      <c r="B1616" s="2">
        <v>8</v>
      </c>
    </row>
    <row r="1617" spans="1:2" x14ac:dyDescent="0.2">
      <c r="A1617" s="1">
        <v>-18.500000000008999</v>
      </c>
      <c r="B1617" s="2">
        <v>7</v>
      </c>
    </row>
    <row r="1618" spans="1:2" x14ac:dyDescent="0.2">
      <c r="A1618" s="1">
        <v>-18.400000000009001</v>
      </c>
      <c r="B1618" s="2">
        <v>14</v>
      </c>
    </row>
    <row r="1619" spans="1:2" x14ac:dyDescent="0.2">
      <c r="A1619" s="1">
        <v>-18.300000000009</v>
      </c>
      <c r="B1619" s="2">
        <v>6</v>
      </c>
    </row>
    <row r="1620" spans="1:2" x14ac:dyDescent="0.2">
      <c r="A1620" s="1">
        <v>-18.200000000008998</v>
      </c>
      <c r="B1620" s="2">
        <v>10</v>
      </c>
    </row>
    <row r="1621" spans="1:2" x14ac:dyDescent="0.2">
      <c r="A1621" s="1">
        <v>-18.100000000009</v>
      </c>
      <c r="B1621" s="2">
        <v>9</v>
      </c>
    </row>
    <row r="1622" spans="1:2" x14ac:dyDescent="0.2">
      <c r="A1622" s="1">
        <v>-18.000000000008999</v>
      </c>
      <c r="B1622" s="2">
        <v>7</v>
      </c>
    </row>
    <row r="1623" spans="1:2" x14ac:dyDescent="0.2">
      <c r="A1623" s="1">
        <v>-17.900000000009001</v>
      </c>
      <c r="B1623" s="2">
        <v>9</v>
      </c>
    </row>
    <row r="1624" spans="1:2" x14ac:dyDescent="0.2">
      <c r="A1624" s="1">
        <v>-17.800000000009</v>
      </c>
      <c r="B1624" s="2">
        <v>10</v>
      </c>
    </row>
    <row r="1625" spans="1:2" x14ac:dyDescent="0.2">
      <c r="A1625" s="1">
        <v>-17.700000000008998</v>
      </c>
      <c r="B1625" s="2">
        <v>9</v>
      </c>
    </row>
    <row r="1626" spans="1:2" x14ac:dyDescent="0.2">
      <c r="A1626" s="1">
        <v>-17.600000000009</v>
      </c>
      <c r="B1626" s="2">
        <v>7</v>
      </c>
    </row>
    <row r="1627" spans="1:2" x14ac:dyDescent="0.2">
      <c r="A1627" s="1">
        <v>-17.500000000008999</v>
      </c>
      <c r="B1627" s="2">
        <v>11</v>
      </c>
    </row>
    <row r="1628" spans="1:2" x14ac:dyDescent="0.2">
      <c r="A1628" s="1">
        <v>-17.400000000009001</v>
      </c>
      <c r="B1628" s="2">
        <v>14</v>
      </c>
    </row>
    <row r="1629" spans="1:2" x14ac:dyDescent="0.2">
      <c r="A1629" s="1">
        <v>-17.300000000009</v>
      </c>
      <c r="B1629" s="2">
        <v>9</v>
      </c>
    </row>
    <row r="1630" spans="1:2" x14ac:dyDescent="0.2">
      <c r="A1630" s="1">
        <v>-17.200000000008998</v>
      </c>
      <c r="B1630" s="2">
        <v>9</v>
      </c>
    </row>
    <row r="1631" spans="1:2" x14ac:dyDescent="0.2">
      <c r="A1631" s="1">
        <v>-17.100000000009</v>
      </c>
      <c r="B1631" s="2">
        <v>13</v>
      </c>
    </row>
    <row r="1632" spans="1:2" x14ac:dyDescent="0.2">
      <c r="A1632" s="1">
        <v>-17.000000000008999</v>
      </c>
      <c r="B1632" s="2">
        <v>12</v>
      </c>
    </row>
    <row r="1633" spans="1:2" x14ac:dyDescent="0.2">
      <c r="A1633" s="1">
        <v>-16.900000000009001</v>
      </c>
      <c r="B1633" s="2">
        <v>7</v>
      </c>
    </row>
    <row r="1634" spans="1:2" x14ac:dyDescent="0.2">
      <c r="A1634" s="1">
        <v>-16.800000000009</v>
      </c>
      <c r="B1634" s="2">
        <v>11</v>
      </c>
    </row>
    <row r="1635" spans="1:2" x14ac:dyDescent="0.2">
      <c r="A1635" s="1">
        <v>-16.700000000008998</v>
      </c>
      <c r="B1635" s="2">
        <v>10</v>
      </c>
    </row>
    <row r="1636" spans="1:2" x14ac:dyDescent="0.2">
      <c r="A1636" s="1">
        <v>-16.600000000009</v>
      </c>
      <c r="B1636" s="2">
        <v>16</v>
      </c>
    </row>
    <row r="1637" spans="1:2" x14ac:dyDescent="0.2">
      <c r="A1637" s="1">
        <v>-16.500000000008999</v>
      </c>
      <c r="B1637" s="2">
        <v>13</v>
      </c>
    </row>
    <row r="1638" spans="1:2" x14ac:dyDescent="0.2">
      <c r="A1638" s="1">
        <v>-16.400000000009001</v>
      </c>
      <c r="B1638" s="2">
        <v>14</v>
      </c>
    </row>
    <row r="1639" spans="1:2" x14ac:dyDescent="0.2">
      <c r="A1639" s="1">
        <v>-16.300000000009</v>
      </c>
      <c r="B1639" s="2">
        <v>10</v>
      </c>
    </row>
    <row r="1640" spans="1:2" x14ac:dyDescent="0.2">
      <c r="A1640" s="1">
        <v>-16.200000000008998</v>
      </c>
      <c r="B1640" s="2">
        <v>15</v>
      </c>
    </row>
    <row r="1641" spans="1:2" x14ac:dyDescent="0.2">
      <c r="A1641" s="1">
        <v>-16.100000000009</v>
      </c>
      <c r="B1641" s="2">
        <v>11</v>
      </c>
    </row>
    <row r="1642" spans="1:2" x14ac:dyDescent="0.2">
      <c r="A1642" s="1">
        <v>-16.000000000008999</v>
      </c>
      <c r="B1642" s="2">
        <v>8</v>
      </c>
    </row>
    <row r="1643" spans="1:2" x14ac:dyDescent="0.2">
      <c r="A1643" s="1">
        <v>-15.900000000008999</v>
      </c>
      <c r="B1643" s="2">
        <v>15</v>
      </c>
    </row>
    <row r="1644" spans="1:2" x14ac:dyDescent="0.2">
      <c r="A1644" s="1">
        <v>-15.800000000009</v>
      </c>
      <c r="B1644" s="2">
        <v>13</v>
      </c>
    </row>
    <row r="1645" spans="1:2" x14ac:dyDescent="0.2">
      <c r="A1645" s="1">
        <v>-15.700000000009</v>
      </c>
      <c r="B1645" s="2">
        <v>12</v>
      </c>
    </row>
    <row r="1646" spans="1:2" x14ac:dyDescent="0.2">
      <c r="A1646" s="1">
        <v>-15.600000000009</v>
      </c>
      <c r="B1646" s="2">
        <v>9</v>
      </c>
    </row>
    <row r="1647" spans="1:2" x14ac:dyDescent="0.2">
      <c r="A1647" s="1">
        <v>-15.500000000009001</v>
      </c>
      <c r="B1647" s="2">
        <v>9</v>
      </c>
    </row>
    <row r="1648" spans="1:2" x14ac:dyDescent="0.2">
      <c r="A1648" s="1">
        <v>-15.400000000008999</v>
      </c>
      <c r="B1648" s="2">
        <v>19</v>
      </c>
    </row>
    <row r="1649" spans="1:2" x14ac:dyDescent="0.2">
      <c r="A1649" s="1">
        <v>-15.300000000009</v>
      </c>
      <c r="B1649" s="2">
        <v>10</v>
      </c>
    </row>
    <row r="1650" spans="1:2" x14ac:dyDescent="0.2">
      <c r="A1650" s="1">
        <v>-15.200000000009</v>
      </c>
      <c r="B1650" s="2">
        <v>7</v>
      </c>
    </row>
    <row r="1651" spans="1:2" x14ac:dyDescent="0.2">
      <c r="A1651" s="1">
        <v>-15.100000000009</v>
      </c>
      <c r="B1651" s="2">
        <v>12</v>
      </c>
    </row>
    <row r="1652" spans="1:2" x14ac:dyDescent="0.2">
      <c r="A1652" s="1">
        <v>-15.000000000009001</v>
      </c>
      <c r="B1652" s="2">
        <v>15</v>
      </c>
    </row>
    <row r="1653" spans="1:2" x14ac:dyDescent="0.2">
      <c r="A1653" s="1">
        <v>-14.900000000008999</v>
      </c>
      <c r="B1653" s="2">
        <v>18</v>
      </c>
    </row>
    <row r="1654" spans="1:2" x14ac:dyDescent="0.2">
      <c r="A1654" s="1">
        <v>-14.800000000009</v>
      </c>
      <c r="B1654" s="2">
        <v>12</v>
      </c>
    </row>
    <row r="1655" spans="1:2" x14ac:dyDescent="0.2">
      <c r="A1655" s="1">
        <v>-14.700000000009</v>
      </c>
      <c r="B1655" s="2">
        <v>21</v>
      </c>
    </row>
    <row r="1656" spans="1:2" x14ac:dyDescent="0.2">
      <c r="A1656" s="1">
        <v>-14.600000000009</v>
      </c>
      <c r="B1656" s="2">
        <v>14</v>
      </c>
    </row>
    <row r="1657" spans="1:2" x14ac:dyDescent="0.2">
      <c r="A1657" s="1">
        <v>-14.500000000009001</v>
      </c>
      <c r="B1657" s="2">
        <v>17</v>
      </c>
    </row>
    <row r="1658" spans="1:2" x14ac:dyDescent="0.2">
      <c r="A1658" s="1">
        <v>-14.400000000008999</v>
      </c>
      <c r="B1658" s="2">
        <v>21</v>
      </c>
    </row>
    <row r="1659" spans="1:2" x14ac:dyDescent="0.2">
      <c r="A1659" s="1">
        <v>-14.300000000009</v>
      </c>
      <c r="B1659" s="2">
        <v>14</v>
      </c>
    </row>
    <row r="1660" spans="1:2" x14ac:dyDescent="0.2">
      <c r="A1660" s="1">
        <v>-14.200000000009</v>
      </c>
      <c r="B1660" s="2">
        <v>16</v>
      </c>
    </row>
    <row r="1661" spans="1:2" x14ac:dyDescent="0.2">
      <c r="A1661" s="1">
        <v>-14.100000000009</v>
      </c>
      <c r="B1661" s="2">
        <v>19</v>
      </c>
    </row>
    <row r="1662" spans="1:2" x14ac:dyDescent="0.2">
      <c r="A1662" s="1">
        <v>-14.000000000009001</v>
      </c>
      <c r="B1662" s="2">
        <v>19</v>
      </c>
    </row>
    <row r="1663" spans="1:2" x14ac:dyDescent="0.2">
      <c r="A1663" s="1">
        <v>-13.900000000008999</v>
      </c>
      <c r="B1663" s="2">
        <v>18</v>
      </c>
    </row>
    <row r="1664" spans="1:2" x14ac:dyDescent="0.2">
      <c r="A1664" s="1">
        <v>-13.800000000009</v>
      </c>
      <c r="B1664" s="2">
        <v>16</v>
      </c>
    </row>
    <row r="1665" spans="1:2" x14ac:dyDescent="0.2">
      <c r="A1665" s="1">
        <v>-13.700000000009</v>
      </c>
      <c r="B1665" s="2">
        <v>13</v>
      </c>
    </row>
    <row r="1666" spans="1:2" x14ac:dyDescent="0.2">
      <c r="A1666" s="1">
        <v>-13.600000000009</v>
      </c>
      <c r="B1666" s="2">
        <v>14</v>
      </c>
    </row>
    <row r="1667" spans="1:2" x14ac:dyDescent="0.2">
      <c r="A1667" s="1">
        <v>-13.500000000009001</v>
      </c>
      <c r="B1667" s="2">
        <v>15</v>
      </c>
    </row>
    <row r="1668" spans="1:2" x14ac:dyDescent="0.2">
      <c r="A1668" s="1">
        <v>-13.400000000008999</v>
      </c>
      <c r="B1668" s="2">
        <v>16</v>
      </c>
    </row>
    <row r="1669" spans="1:2" x14ac:dyDescent="0.2">
      <c r="A1669" s="1">
        <v>-13.300000000009</v>
      </c>
      <c r="B1669" s="2">
        <v>17</v>
      </c>
    </row>
    <row r="1670" spans="1:2" x14ac:dyDescent="0.2">
      <c r="A1670" s="1">
        <v>-13.200000000009</v>
      </c>
      <c r="B1670" s="2">
        <v>10</v>
      </c>
    </row>
    <row r="1671" spans="1:2" x14ac:dyDescent="0.2">
      <c r="A1671" s="1">
        <v>-13.100000000009</v>
      </c>
      <c r="B1671" s="2">
        <v>32</v>
      </c>
    </row>
    <row r="1672" spans="1:2" x14ac:dyDescent="0.2">
      <c r="A1672" s="1">
        <v>-13.000000000009001</v>
      </c>
      <c r="B1672" s="2">
        <v>19</v>
      </c>
    </row>
    <row r="1673" spans="1:2" x14ac:dyDescent="0.2">
      <c r="A1673" s="1">
        <v>-12.900000000008999</v>
      </c>
      <c r="B1673" s="2">
        <v>20</v>
      </c>
    </row>
    <row r="1674" spans="1:2" x14ac:dyDescent="0.2">
      <c r="A1674" s="1">
        <v>-12.80000000001</v>
      </c>
      <c r="B1674" s="2">
        <v>14</v>
      </c>
    </row>
    <row r="1675" spans="1:2" x14ac:dyDescent="0.2">
      <c r="A1675" s="1">
        <v>-12.70000000001</v>
      </c>
      <c r="B1675" s="2">
        <v>12</v>
      </c>
    </row>
    <row r="1676" spans="1:2" x14ac:dyDescent="0.2">
      <c r="A1676" s="1">
        <v>-12.600000000010001</v>
      </c>
      <c r="B1676" s="2">
        <v>19</v>
      </c>
    </row>
    <row r="1677" spans="1:2" x14ac:dyDescent="0.2">
      <c r="A1677" s="1">
        <v>-12.500000000009999</v>
      </c>
      <c r="B1677" s="2">
        <v>20</v>
      </c>
    </row>
    <row r="1678" spans="1:2" x14ac:dyDescent="0.2">
      <c r="A1678" s="1">
        <v>-12.400000000009999</v>
      </c>
      <c r="B1678" s="2">
        <v>20</v>
      </c>
    </row>
    <row r="1679" spans="1:2" x14ac:dyDescent="0.2">
      <c r="A1679" s="1">
        <v>-12.30000000001</v>
      </c>
      <c r="B1679" s="2">
        <v>19</v>
      </c>
    </row>
    <row r="1680" spans="1:2" x14ac:dyDescent="0.2">
      <c r="A1680" s="1">
        <v>-12.20000000001</v>
      </c>
      <c r="B1680" s="2">
        <v>19</v>
      </c>
    </row>
    <row r="1681" spans="1:2" x14ac:dyDescent="0.2">
      <c r="A1681" s="1">
        <v>-12.100000000010001</v>
      </c>
      <c r="B1681" s="2">
        <v>20</v>
      </c>
    </row>
    <row r="1682" spans="1:2" x14ac:dyDescent="0.2">
      <c r="A1682" s="1">
        <v>-12.000000000009999</v>
      </c>
      <c r="B1682" s="2">
        <v>24</v>
      </c>
    </row>
    <row r="1683" spans="1:2" x14ac:dyDescent="0.2">
      <c r="A1683" s="1">
        <v>-11.900000000009999</v>
      </c>
      <c r="B1683" s="2">
        <v>18</v>
      </c>
    </row>
    <row r="1684" spans="1:2" x14ac:dyDescent="0.2">
      <c r="A1684" s="1">
        <v>-11.80000000001</v>
      </c>
      <c r="B1684" s="2">
        <v>23</v>
      </c>
    </row>
    <row r="1685" spans="1:2" x14ac:dyDescent="0.2">
      <c r="A1685" s="1">
        <v>-11.70000000001</v>
      </c>
      <c r="B1685" s="2">
        <v>26</v>
      </c>
    </row>
    <row r="1686" spans="1:2" x14ac:dyDescent="0.2">
      <c r="A1686" s="1">
        <v>-11.600000000010001</v>
      </c>
      <c r="B1686" s="2">
        <v>18</v>
      </c>
    </row>
    <row r="1687" spans="1:2" x14ac:dyDescent="0.2">
      <c r="A1687" s="1">
        <v>-11.500000000009999</v>
      </c>
      <c r="B1687" s="2">
        <v>17</v>
      </c>
    </row>
    <row r="1688" spans="1:2" x14ac:dyDescent="0.2">
      <c r="A1688" s="1">
        <v>-11.400000000009999</v>
      </c>
      <c r="B1688" s="2">
        <v>24</v>
      </c>
    </row>
    <row r="1689" spans="1:2" x14ac:dyDescent="0.2">
      <c r="A1689" s="1">
        <v>-11.30000000001</v>
      </c>
      <c r="B1689" s="2">
        <v>20</v>
      </c>
    </row>
    <row r="1690" spans="1:2" x14ac:dyDescent="0.2">
      <c r="A1690" s="1">
        <v>-11.20000000001</v>
      </c>
      <c r="B1690" s="2">
        <v>26</v>
      </c>
    </row>
    <row r="1691" spans="1:2" x14ac:dyDescent="0.2">
      <c r="A1691" s="1">
        <v>-11.100000000010001</v>
      </c>
      <c r="B1691" s="2">
        <v>19</v>
      </c>
    </row>
    <row r="1692" spans="1:2" x14ac:dyDescent="0.2">
      <c r="A1692" s="1">
        <v>-11.000000000009999</v>
      </c>
      <c r="B1692" s="2">
        <v>26</v>
      </c>
    </row>
    <row r="1693" spans="1:2" x14ac:dyDescent="0.2">
      <c r="A1693" s="1">
        <v>-10.900000000009999</v>
      </c>
      <c r="B1693" s="2">
        <v>17</v>
      </c>
    </row>
    <row r="1694" spans="1:2" x14ac:dyDescent="0.2">
      <c r="A1694" s="1">
        <v>-10.80000000001</v>
      </c>
      <c r="B1694" s="2">
        <v>22</v>
      </c>
    </row>
    <row r="1695" spans="1:2" x14ac:dyDescent="0.2">
      <c r="A1695" s="1">
        <v>-10.70000000001</v>
      </c>
      <c r="B1695" s="2">
        <v>16</v>
      </c>
    </row>
    <row r="1696" spans="1:2" x14ac:dyDescent="0.2">
      <c r="A1696" s="1">
        <v>-10.600000000010001</v>
      </c>
      <c r="B1696" s="2">
        <v>20</v>
      </c>
    </row>
    <row r="1697" spans="1:2" x14ac:dyDescent="0.2">
      <c r="A1697" s="1">
        <v>-10.500000000009999</v>
      </c>
      <c r="B1697" s="2">
        <v>27</v>
      </c>
    </row>
    <row r="1698" spans="1:2" x14ac:dyDescent="0.2">
      <c r="A1698" s="1">
        <v>-10.400000000009999</v>
      </c>
      <c r="B1698" s="2">
        <v>27</v>
      </c>
    </row>
    <row r="1699" spans="1:2" x14ac:dyDescent="0.2">
      <c r="A1699" s="1">
        <v>-10.30000000001</v>
      </c>
      <c r="B1699" s="2">
        <v>31</v>
      </c>
    </row>
    <row r="1700" spans="1:2" x14ac:dyDescent="0.2">
      <c r="A1700" s="1">
        <v>-10.20000000001</v>
      </c>
      <c r="B1700" s="2">
        <v>14</v>
      </c>
    </row>
    <row r="1701" spans="1:2" x14ac:dyDescent="0.2">
      <c r="A1701" s="1">
        <v>-10.100000000010001</v>
      </c>
      <c r="B1701" s="2">
        <v>27</v>
      </c>
    </row>
    <row r="1702" spans="1:2" x14ac:dyDescent="0.2">
      <c r="A1702" s="1">
        <v>-10.000000000009999</v>
      </c>
      <c r="B1702" s="2">
        <v>22</v>
      </c>
    </row>
    <row r="1703" spans="1:2" x14ac:dyDescent="0.2">
      <c r="A1703" s="1">
        <v>-9.9000000000100101</v>
      </c>
      <c r="B1703" s="2">
        <v>28</v>
      </c>
    </row>
    <row r="1704" spans="1:2" x14ac:dyDescent="0.2">
      <c r="A1704" s="1">
        <v>-9.8000000000099892</v>
      </c>
      <c r="B1704" s="2">
        <v>26</v>
      </c>
    </row>
    <row r="1705" spans="1:2" x14ac:dyDescent="0.2">
      <c r="A1705" s="1">
        <v>-9.7000000000099895</v>
      </c>
      <c r="B1705" s="2">
        <v>27</v>
      </c>
    </row>
    <row r="1706" spans="1:2" x14ac:dyDescent="0.2">
      <c r="A1706" s="1">
        <v>-9.6000000000100005</v>
      </c>
      <c r="B1706" s="2">
        <v>18</v>
      </c>
    </row>
    <row r="1707" spans="1:2" x14ac:dyDescent="0.2">
      <c r="A1707" s="1">
        <v>-9.5000000000099991</v>
      </c>
      <c r="B1707" s="2">
        <v>26</v>
      </c>
    </row>
    <row r="1708" spans="1:2" x14ac:dyDescent="0.2">
      <c r="A1708" s="1">
        <v>-9.4000000000100101</v>
      </c>
      <c r="B1708" s="2">
        <v>27</v>
      </c>
    </row>
    <row r="1709" spans="1:2" x14ac:dyDescent="0.2">
      <c r="A1709" s="1">
        <v>-9.3000000000099892</v>
      </c>
      <c r="B1709" s="2">
        <v>19</v>
      </c>
    </row>
    <row r="1710" spans="1:2" x14ac:dyDescent="0.2">
      <c r="A1710" s="1">
        <v>-9.2000000000099895</v>
      </c>
      <c r="B1710" s="2">
        <v>19</v>
      </c>
    </row>
    <row r="1711" spans="1:2" x14ac:dyDescent="0.2">
      <c r="A1711" s="1">
        <v>-9.1000000000100005</v>
      </c>
      <c r="B1711" s="2">
        <v>21</v>
      </c>
    </row>
    <row r="1712" spans="1:2" x14ac:dyDescent="0.2">
      <c r="A1712" s="1">
        <v>-9.0000000000099991</v>
      </c>
      <c r="B1712" s="2">
        <v>25</v>
      </c>
    </row>
    <row r="1713" spans="1:2" x14ac:dyDescent="0.2">
      <c r="A1713" s="1">
        <v>-8.9000000000100101</v>
      </c>
      <c r="B1713" s="2">
        <v>25</v>
      </c>
    </row>
    <row r="1714" spans="1:2" x14ac:dyDescent="0.2">
      <c r="A1714" s="1">
        <v>-8.8000000000099892</v>
      </c>
      <c r="B1714" s="2">
        <v>22</v>
      </c>
    </row>
    <row r="1715" spans="1:2" x14ac:dyDescent="0.2">
      <c r="A1715" s="1">
        <v>-8.7000000000099895</v>
      </c>
      <c r="B1715" s="2">
        <v>16</v>
      </c>
    </row>
    <row r="1716" spans="1:2" x14ac:dyDescent="0.2">
      <c r="A1716" s="1">
        <v>-8.6000000000100005</v>
      </c>
      <c r="B1716" s="2">
        <v>27</v>
      </c>
    </row>
    <row r="1717" spans="1:2" x14ac:dyDescent="0.2">
      <c r="A1717" s="1">
        <v>-8.5000000000099991</v>
      </c>
      <c r="B1717" s="2">
        <v>15</v>
      </c>
    </row>
    <row r="1718" spans="1:2" x14ac:dyDescent="0.2">
      <c r="A1718" s="1">
        <v>-8.4000000000100101</v>
      </c>
      <c r="B1718" s="2">
        <v>27</v>
      </c>
    </row>
    <row r="1719" spans="1:2" x14ac:dyDescent="0.2">
      <c r="A1719" s="1">
        <v>-8.3000000000099892</v>
      </c>
      <c r="B1719" s="2">
        <v>24</v>
      </c>
    </row>
    <row r="1720" spans="1:2" x14ac:dyDescent="0.2">
      <c r="A1720" s="1">
        <v>-8.2000000000099895</v>
      </c>
      <c r="B1720" s="2">
        <v>27</v>
      </c>
    </row>
    <row r="1721" spans="1:2" x14ac:dyDescent="0.2">
      <c r="A1721" s="1">
        <v>-8.1000000000100005</v>
      </c>
      <c r="B1721" s="2">
        <v>26</v>
      </c>
    </row>
    <row r="1722" spans="1:2" x14ac:dyDescent="0.2">
      <c r="A1722" s="1">
        <v>-8.0000000000099991</v>
      </c>
      <c r="B1722" s="2">
        <v>20</v>
      </c>
    </row>
    <row r="1723" spans="1:2" x14ac:dyDescent="0.2">
      <c r="A1723" s="1">
        <v>-7.9000000000100101</v>
      </c>
      <c r="B1723" s="2">
        <v>24</v>
      </c>
    </row>
    <row r="1724" spans="1:2" x14ac:dyDescent="0.2">
      <c r="A1724" s="1">
        <v>-7.8000000000099901</v>
      </c>
      <c r="B1724" s="2">
        <v>25</v>
      </c>
    </row>
    <row r="1725" spans="1:2" x14ac:dyDescent="0.2">
      <c r="A1725" s="1">
        <v>-7.7000000000099904</v>
      </c>
      <c r="B1725" s="2">
        <v>38</v>
      </c>
    </row>
    <row r="1726" spans="1:2" x14ac:dyDescent="0.2">
      <c r="A1726" s="1">
        <v>-7.6000000000099996</v>
      </c>
      <c r="B1726" s="2">
        <v>28</v>
      </c>
    </row>
    <row r="1727" spans="1:2" x14ac:dyDescent="0.2">
      <c r="A1727" s="1">
        <v>-7.50000000001</v>
      </c>
      <c r="B1727" s="2">
        <v>23</v>
      </c>
    </row>
    <row r="1728" spans="1:2" x14ac:dyDescent="0.2">
      <c r="A1728" s="1">
        <v>-7.4000000000100101</v>
      </c>
      <c r="B1728" s="2">
        <v>27</v>
      </c>
    </row>
    <row r="1729" spans="1:2" x14ac:dyDescent="0.2">
      <c r="A1729" s="1">
        <v>-7.3000000000099901</v>
      </c>
      <c r="B1729" s="2">
        <v>19</v>
      </c>
    </row>
    <row r="1730" spans="1:2" x14ac:dyDescent="0.2">
      <c r="A1730" s="1">
        <v>-7.2000000000099904</v>
      </c>
      <c r="B1730" s="2">
        <v>31</v>
      </c>
    </row>
    <row r="1731" spans="1:2" x14ac:dyDescent="0.2">
      <c r="A1731" s="1">
        <v>-7.1000000000099996</v>
      </c>
      <c r="B1731" s="2">
        <v>30</v>
      </c>
    </row>
    <row r="1732" spans="1:2" x14ac:dyDescent="0.2">
      <c r="A1732" s="1">
        <v>-7.00000000001</v>
      </c>
      <c r="B1732" s="2">
        <v>24</v>
      </c>
    </row>
    <row r="1733" spans="1:2" x14ac:dyDescent="0.2">
      <c r="A1733" s="1">
        <v>-6.9000000000100101</v>
      </c>
      <c r="B1733" s="2">
        <v>35</v>
      </c>
    </row>
    <row r="1734" spans="1:2" x14ac:dyDescent="0.2">
      <c r="A1734" s="1">
        <v>-6.8000000000099901</v>
      </c>
      <c r="B1734" s="2">
        <v>30</v>
      </c>
    </row>
    <row r="1735" spans="1:2" x14ac:dyDescent="0.2">
      <c r="A1735" s="1">
        <v>-6.7000000000099904</v>
      </c>
      <c r="B1735" s="2">
        <v>25</v>
      </c>
    </row>
    <row r="1736" spans="1:2" x14ac:dyDescent="0.2">
      <c r="A1736" s="1">
        <v>-6.6000000000099996</v>
      </c>
      <c r="B1736" s="2">
        <v>17</v>
      </c>
    </row>
    <row r="1737" spans="1:2" x14ac:dyDescent="0.2">
      <c r="A1737" s="1">
        <v>-6.50000000001</v>
      </c>
      <c r="B1737" s="2">
        <v>33</v>
      </c>
    </row>
    <row r="1738" spans="1:2" x14ac:dyDescent="0.2">
      <c r="A1738" s="1">
        <v>-6.4000000000100101</v>
      </c>
      <c r="B1738" s="2">
        <v>22</v>
      </c>
    </row>
    <row r="1739" spans="1:2" x14ac:dyDescent="0.2">
      <c r="A1739" s="1">
        <v>-6.3000000000099901</v>
      </c>
      <c r="B1739" s="2">
        <v>41</v>
      </c>
    </row>
    <row r="1740" spans="1:2" x14ac:dyDescent="0.2">
      <c r="A1740" s="1">
        <v>-6.2000000000099904</v>
      </c>
      <c r="B1740" s="2">
        <v>30</v>
      </c>
    </row>
    <row r="1741" spans="1:2" x14ac:dyDescent="0.2">
      <c r="A1741" s="1">
        <v>-6.1000000000099996</v>
      </c>
      <c r="B1741" s="2">
        <v>30</v>
      </c>
    </row>
    <row r="1742" spans="1:2" x14ac:dyDescent="0.2">
      <c r="A1742" s="1">
        <v>-6.00000000001</v>
      </c>
      <c r="B1742" s="2">
        <v>31</v>
      </c>
    </row>
    <row r="1743" spans="1:2" x14ac:dyDescent="0.2">
      <c r="A1743" s="1">
        <v>-5.9000000000100101</v>
      </c>
      <c r="B1743" s="2">
        <v>30</v>
      </c>
    </row>
    <row r="1744" spans="1:2" x14ac:dyDescent="0.2">
      <c r="A1744" s="1">
        <v>-5.8000000000099901</v>
      </c>
      <c r="B1744" s="2">
        <v>29</v>
      </c>
    </row>
    <row r="1745" spans="1:2" x14ac:dyDescent="0.2">
      <c r="A1745" s="1">
        <v>-5.7000000000099904</v>
      </c>
      <c r="B1745" s="2">
        <v>28</v>
      </c>
    </row>
    <row r="1746" spans="1:2" x14ac:dyDescent="0.2">
      <c r="A1746" s="1">
        <v>-5.6000000000099996</v>
      </c>
      <c r="B1746" s="2">
        <v>28</v>
      </c>
    </row>
    <row r="1747" spans="1:2" x14ac:dyDescent="0.2">
      <c r="A1747" s="1">
        <v>-5.50000000001</v>
      </c>
      <c r="B1747" s="2">
        <v>29</v>
      </c>
    </row>
    <row r="1748" spans="1:2" x14ac:dyDescent="0.2">
      <c r="A1748" s="1">
        <v>-5.4000000000100101</v>
      </c>
      <c r="B1748" s="2">
        <v>32</v>
      </c>
    </row>
    <row r="1749" spans="1:2" x14ac:dyDescent="0.2">
      <c r="A1749" s="1">
        <v>-5.3000000000099901</v>
      </c>
      <c r="B1749" s="2">
        <v>34</v>
      </c>
    </row>
    <row r="1750" spans="1:2" x14ac:dyDescent="0.2">
      <c r="A1750" s="1">
        <v>-5.2000000000099904</v>
      </c>
      <c r="B1750" s="2">
        <v>36</v>
      </c>
    </row>
    <row r="1751" spans="1:2" x14ac:dyDescent="0.2">
      <c r="A1751" s="1">
        <v>-5.1000000000099996</v>
      </c>
      <c r="B1751" s="2">
        <v>33</v>
      </c>
    </row>
    <row r="1752" spans="1:2" x14ac:dyDescent="0.2">
      <c r="A1752" s="1">
        <v>-5.00000000001</v>
      </c>
      <c r="B1752" s="2">
        <v>29</v>
      </c>
    </row>
    <row r="1753" spans="1:2" x14ac:dyDescent="0.2">
      <c r="A1753" s="1">
        <v>-4.9000000000100101</v>
      </c>
      <c r="B1753" s="2">
        <v>36</v>
      </c>
    </row>
    <row r="1754" spans="1:2" x14ac:dyDescent="0.2">
      <c r="A1754" s="1">
        <v>-4.8000000000099901</v>
      </c>
      <c r="B1754" s="2">
        <v>33</v>
      </c>
    </row>
    <row r="1755" spans="1:2" x14ac:dyDescent="0.2">
      <c r="A1755" s="1">
        <v>-4.7000000000099904</v>
      </c>
      <c r="B1755" s="2">
        <v>29</v>
      </c>
    </row>
    <row r="1756" spans="1:2" x14ac:dyDescent="0.2">
      <c r="A1756" s="1">
        <v>-4.6000000000099996</v>
      </c>
      <c r="B1756" s="2">
        <v>28</v>
      </c>
    </row>
    <row r="1757" spans="1:2" x14ac:dyDescent="0.2">
      <c r="A1757" s="1">
        <v>-4.50000000001</v>
      </c>
      <c r="B1757" s="2">
        <v>33</v>
      </c>
    </row>
    <row r="1758" spans="1:2" x14ac:dyDescent="0.2">
      <c r="A1758" s="1">
        <v>-4.4000000000100101</v>
      </c>
      <c r="B1758" s="2">
        <v>45</v>
      </c>
    </row>
    <row r="1759" spans="1:2" x14ac:dyDescent="0.2">
      <c r="A1759" s="1">
        <v>-4.3000000000099901</v>
      </c>
      <c r="B1759" s="2">
        <v>27</v>
      </c>
    </row>
    <row r="1760" spans="1:2" x14ac:dyDescent="0.2">
      <c r="A1760" s="1">
        <v>-4.2000000000099904</v>
      </c>
      <c r="B1760" s="2">
        <v>28</v>
      </c>
    </row>
    <row r="1761" spans="1:2" x14ac:dyDescent="0.2">
      <c r="A1761" s="1">
        <v>-4.1000000000099996</v>
      </c>
      <c r="B1761" s="2">
        <v>27</v>
      </c>
    </row>
    <row r="1762" spans="1:2" x14ac:dyDescent="0.2">
      <c r="A1762" s="1">
        <v>-4.00000000001</v>
      </c>
      <c r="B1762" s="2">
        <v>33</v>
      </c>
    </row>
    <row r="1763" spans="1:2" x14ac:dyDescent="0.2">
      <c r="A1763" s="1">
        <v>-3.9000000000100101</v>
      </c>
      <c r="B1763" s="2">
        <v>29</v>
      </c>
    </row>
    <row r="1764" spans="1:2" x14ac:dyDescent="0.2">
      <c r="A1764" s="1">
        <v>-3.8000000000099901</v>
      </c>
      <c r="B1764" s="2">
        <v>22</v>
      </c>
    </row>
    <row r="1765" spans="1:2" x14ac:dyDescent="0.2">
      <c r="A1765" s="1">
        <v>-3.70000000000999</v>
      </c>
      <c r="B1765" s="2">
        <v>33</v>
      </c>
    </row>
    <row r="1766" spans="1:2" x14ac:dyDescent="0.2">
      <c r="A1766" s="1">
        <v>-3.6000000000100001</v>
      </c>
      <c r="B1766" s="2">
        <v>38</v>
      </c>
    </row>
    <row r="1767" spans="1:2" x14ac:dyDescent="0.2">
      <c r="A1767" s="1">
        <v>-3.50000000001</v>
      </c>
      <c r="B1767" s="2">
        <v>36</v>
      </c>
    </row>
    <row r="1768" spans="1:2" x14ac:dyDescent="0.2">
      <c r="A1768" s="1">
        <v>-3.4000000000100101</v>
      </c>
      <c r="B1768" s="2">
        <v>35</v>
      </c>
    </row>
    <row r="1769" spans="1:2" x14ac:dyDescent="0.2">
      <c r="A1769" s="1">
        <v>-3.3000000000099901</v>
      </c>
      <c r="B1769" s="2">
        <v>37</v>
      </c>
    </row>
    <row r="1770" spans="1:2" x14ac:dyDescent="0.2">
      <c r="A1770" s="1">
        <v>-3.20000000000999</v>
      </c>
      <c r="B1770" s="2">
        <v>25</v>
      </c>
    </row>
    <row r="1771" spans="1:2" x14ac:dyDescent="0.2">
      <c r="A1771" s="1">
        <v>-3.1000000000100001</v>
      </c>
      <c r="B1771" s="2">
        <v>33</v>
      </c>
    </row>
    <row r="1772" spans="1:2" x14ac:dyDescent="0.2">
      <c r="A1772" s="1">
        <v>-3.00000000001</v>
      </c>
      <c r="B1772" s="2">
        <v>42</v>
      </c>
    </row>
    <row r="1773" spans="1:2" x14ac:dyDescent="0.2">
      <c r="A1773" s="1">
        <v>-2.9000000000100101</v>
      </c>
      <c r="B1773" s="2">
        <v>31</v>
      </c>
    </row>
    <row r="1774" spans="1:2" x14ac:dyDescent="0.2">
      <c r="A1774" s="1">
        <v>-2.8000000000099901</v>
      </c>
      <c r="B1774" s="2">
        <v>28</v>
      </c>
    </row>
    <row r="1775" spans="1:2" x14ac:dyDescent="0.2">
      <c r="A1775" s="1">
        <v>-2.70000000000999</v>
      </c>
      <c r="B1775" s="2">
        <v>35</v>
      </c>
    </row>
    <row r="1776" spans="1:2" x14ac:dyDescent="0.2">
      <c r="A1776" s="1">
        <v>-2.6000000000100001</v>
      </c>
      <c r="B1776" s="2">
        <v>25</v>
      </c>
    </row>
    <row r="1777" spans="1:2" x14ac:dyDescent="0.2">
      <c r="A1777" s="1">
        <v>-2.50000000001</v>
      </c>
      <c r="B1777" s="2">
        <v>36</v>
      </c>
    </row>
    <row r="1778" spans="1:2" x14ac:dyDescent="0.2">
      <c r="A1778" s="1">
        <v>-2.4000000000100101</v>
      </c>
      <c r="B1778" s="2">
        <v>28</v>
      </c>
    </row>
    <row r="1779" spans="1:2" x14ac:dyDescent="0.2">
      <c r="A1779" s="1">
        <v>-2.3000000000099901</v>
      </c>
      <c r="B1779" s="2">
        <v>38</v>
      </c>
    </row>
    <row r="1780" spans="1:2" x14ac:dyDescent="0.2">
      <c r="A1780" s="1">
        <v>-2.20000000000999</v>
      </c>
      <c r="B1780" s="2">
        <v>36</v>
      </c>
    </row>
    <row r="1781" spans="1:2" x14ac:dyDescent="0.2">
      <c r="A1781" s="1">
        <v>-2.1000000000100001</v>
      </c>
      <c r="B1781" s="2">
        <v>32</v>
      </c>
    </row>
    <row r="1782" spans="1:2" x14ac:dyDescent="0.2">
      <c r="A1782" s="1">
        <v>-2.00000000001</v>
      </c>
      <c r="B1782" s="2">
        <v>33</v>
      </c>
    </row>
    <row r="1783" spans="1:2" x14ac:dyDescent="0.2">
      <c r="A1783" s="1">
        <v>-1.9000000000100099</v>
      </c>
      <c r="B1783" s="2">
        <v>37</v>
      </c>
    </row>
    <row r="1784" spans="1:2" x14ac:dyDescent="0.2">
      <c r="A1784" s="1">
        <v>-1.8000000000099901</v>
      </c>
      <c r="B1784" s="2">
        <v>35</v>
      </c>
    </row>
    <row r="1785" spans="1:2" x14ac:dyDescent="0.2">
      <c r="A1785" s="1">
        <v>-1.70000000000999</v>
      </c>
      <c r="B1785" s="2">
        <v>40</v>
      </c>
    </row>
    <row r="1786" spans="1:2" x14ac:dyDescent="0.2">
      <c r="A1786" s="1">
        <v>-1.6000000000100001</v>
      </c>
      <c r="B1786" s="2">
        <v>32</v>
      </c>
    </row>
    <row r="1787" spans="1:2" x14ac:dyDescent="0.2">
      <c r="A1787" s="1">
        <v>-1.50000000001</v>
      </c>
      <c r="B1787" s="2">
        <v>34</v>
      </c>
    </row>
    <row r="1788" spans="1:2" x14ac:dyDescent="0.2">
      <c r="A1788" s="1">
        <v>-1.4000000000100099</v>
      </c>
      <c r="B1788" s="2">
        <v>37</v>
      </c>
    </row>
    <row r="1789" spans="1:2" x14ac:dyDescent="0.2">
      <c r="A1789" s="1">
        <v>-1.3000000000099901</v>
      </c>
      <c r="B1789" s="2">
        <v>38</v>
      </c>
    </row>
    <row r="1790" spans="1:2" x14ac:dyDescent="0.2">
      <c r="A1790" s="1">
        <v>-1.20000000000999</v>
      </c>
      <c r="B1790" s="2">
        <v>35</v>
      </c>
    </row>
    <row r="1791" spans="1:2" x14ac:dyDescent="0.2">
      <c r="A1791" s="1">
        <v>-1.1000000000100001</v>
      </c>
      <c r="B1791" s="2">
        <v>33</v>
      </c>
    </row>
    <row r="1792" spans="1:2" x14ac:dyDescent="0.2">
      <c r="A1792" s="1">
        <v>-1.00000000001</v>
      </c>
      <c r="B1792" s="2">
        <v>36</v>
      </c>
    </row>
    <row r="1793" spans="1:2" x14ac:dyDescent="0.2">
      <c r="A1793" s="1">
        <v>-0.90000000001001002</v>
      </c>
      <c r="B1793" s="2">
        <v>37</v>
      </c>
    </row>
    <row r="1794" spans="1:2" x14ac:dyDescent="0.2">
      <c r="A1794" s="1">
        <v>-0.80000000000998694</v>
      </c>
      <c r="B1794" s="2">
        <v>32</v>
      </c>
    </row>
    <row r="1795" spans="1:2" x14ac:dyDescent="0.2">
      <c r="A1795" s="1">
        <v>-0.70000000000999296</v>
      </c>
      <c r="B1795" s="2">
        <v>36</v>
      </c>
    </row>
    <row r="1796" spans="1:2" x14ac:dyDescent="0.2">
      <c r="A1796" s="1">
        <v>-0.60000000000999898</v>
      </c>
      <c r="B1796" s="2">
        <v>40</v>
      </c>
    </row>
    <row r="1797" spans="1:2" x14ac:dyDescent="0.2">
      <c r="A1797" s="1">
        <v>-0.500000000010004</v>
      </c>
      <c r="B1797" s="2">
        <v>62</v>
      </c>
    </row>
    <row r="1798" spans="1:2" x14ac:dyDescent="0.2">
      <c r="A1798" s="1">
        <v>-0.40000000001001002</v>
      </c>
      <c r="B1798" s="2">
        <v>31</v>
      </c>
    </row>
    <row r="1799" spans="1:2" x14ac:dyDescent="0.2">
      <c r="A1799" s="1">
        <v>-0.300000000009987</v>
      </c>
      <c r="B1799" s="2">
        <v>34</v>
      </c>
    </row>
    <row r="1800" spans="1:2" x14ac:dyDescent="0.2">
      <c r="A1800" s="1">
        <v>-0.20000000000999299</v>
      </c>
      <c r="B1800" s="2">
        <v>38</v>
      </c>
    </row>
    <row r="1801" spans="1:2" x14ac:dyDescent="0.2">
      <c r="A1801" s="1">
        <v>-0.10000000000999899</v>
      </c>
      <c r="B1801" s="2">
        <v>30</v>
      </c>
    </row>
    <row r="1802" spans="1:2" x14ac:dyDescent="0.2">
      <c r="A1802" s="1">
        <v>-1.0004441719502199E-11</v>
      </c>
      <c r="B1802" s="2">
        <v>39</v>
      </c>
    </row>
    <row r="1803" spans="1:2" x14ac:dyDescent="0.2">
      <c r="A1803" s="1">
        <v>9.9999999989989902E-2</v>
      </c>
      <c r="B1803" s="2">
        <v>43</v>
      </c>
    </row>
    <row r="1804" spans="1:2" x14ac:dyDescent="0.2">
      <c r="A1804" s="1">
        <v>0.199999999990013</v>
      </c>
      <c r="B1804" s="2">
        <v>48</v>
      </c>
    </row>
    <row r="1805" spans="1:2" x14ac:dyDescent="0.2">
      <c r="A1805" s="1">
        <v>0.29999999999000698</v>
      </c>
      <c r="B1805" s="2">
        <v>32</v>
      </c>
    </row>
    <row r="1806" spans="1:2" x14ac:dyDescent="0.2">
      <c r="A1806" s="1">
        <v>0.39999999999000102</v>
      </c>
      <c r="B1806" s="2">
        <v>38</v>
      </c>
    </row>
    <row r="1807" spans="1:2" x14ac:dyDescent="0.2">
      <c r="A1807" s="1">
        <v>0.499999999989996</v>
      </c>
      <c r="B1807" s="2">
        <v>31</v>
      </c>
    </row>
    <row r="1808" spans="1:2" x14ac:dyDescent="0.2">
      <c r="A1808" s="1">
        <v>0.59999999998998998</v>
      </c>
      <c r="B1808" s="2">
        <v>31</v>
      </c>
    </row>
    <row r="1809" spans="1:2" x14ac:dyDescent="0.2">
      <c r="A1809" s="1">
        <v>0.69999999999001306</v>
      </c>
      <c r="B1809" s="2">
        <v>49</v>
      </c>
    </row>
    <row r="1810" spans="1:2" x14ac:dyDescent="0.2">
      <c r="A1810" s="1">
        <v>0.79999999999000704</v>
      </c>
      <c r="B1810" s="2">
        <v>30</v>
      </c>
    </row>
    <row r="1811" spans="1:2" x14ac:dyDescent="0.2">
      <c r="A1811" s="1">
        <v>0.89999999999000102</v>
      </c>
      <c r="B1811" s="2">
        <v>45</v>
      </c>
    </row>
    <row r="1812" spans="1:2" x14ac:dyDescent="0.2">
      <c r="A1812" s="1">
        <v>0.999999999989996</v>
      </c>
      <c r="B1812" s="2">
        <v>27</v>
      </c>
    </row>
    <row r="1813" spans="1:2" x14ac:dyDescent="0.2">
      <c r="A1813" s="1">
        <v>1.0999999999899901</v>
      </c>
      <c r="B1813" s="2">
        <v>36</v>
      </c>
    </row>
    <row r="1814" spans="1:2" x14ac:dyDescent="0.2">
      <c r="A1814" s="1">
        <v>1.1999999999900099</v>
      </c>
      <c r="B1814" s="2">
        <v>44</v>
      </c>
    </row>
    <row r="1815" spans="1:2" x14ac:dyDescent="0.2">
      <c r="A1815" s="1">
        <v>1.29999999999001</v>
      </c>
      <c r="B1815" s="2">
        <v>43</v>
      </c>
    </row>
    <row r="1816" spans="1:2" x14ac:dyDescent="0.2">
      <c r="A1816" s="1">
        <v>1.3999999999899999</v>
      </c>
      <c r="B1816" s="2">
        <v>28</v>
      </c>
    </row>
    <row r="1817" spans="1:2" x14ac:dyDescent="0.2">
      <c r="A1817" s="1">
        <v>1.49999999999</v>
      </c>
      <c r="B1817" s="2">
        <v>28</v>
      </c>
    </row>
    <row r="1818" spans="1:2" x14ac:dyDescent="0.2">
      <c r="A1818" s="1">
        <v>1.5999999999899901</v>
      </c>
      <c r="B1818" s="2">
        <v>21</v>
      </c>
    </row>
    <row r="1819" spans="1:2" x14ac:dyDescent="0.2">
      <c r="A1819" s="1">
        <v>1.6999999999900099</v>
      </c>
      <c r="B1819" s="2">
        <v>33</v>
      </c>
    </row>
    <row r="1820" spans="1:2" x14ac:dyDescent="0.2">
      <c r="A1820" s="1">
        <v>1.79999999999001</v>
      </c>
      <c r="B1820" s="2">
        <v>34</v>
      </c>
    </row>
    <row r="1821" spans="1:2" x14ac:dyDescent="0.2">
      <c r="A1821" s="1">
        <v>1.8999999999899999</v>
      </c>
      <c r="B1821" s="2">
        <v>30</v>
      </c>
    </row>
    <row r="1822" spans="1:2" x14ac:dyDescent="0.2">
      <c r="A1822" s="1">
        <v>1.99999999999</v>
      </c>
      <c r="B1822" s="2">
        <v>35</v>
      </c>
    </row>
    <row r="1823" spans="1:2" x14ac:dyDescent="0.2">
      <c r="A1823" s="1">
        <v>2.0999999999899899</v>
      </c>
      <c r="B1823" s="2">
        <v>30</v>
      </c>
    </row>
    <row r="1824" spans="1:2" x14ac:dyDescent="0.2">
      <c r="A1824" s="1">
        <v>2.1999999999900099</v>
      </c>
      <c r="B1824" s="2">
        <v>38</v>
      </c>
    </row>
    <row r="1825" spans="1:2" x14ac:dyDescent="0.2">
      <c r="A1825" s="1">
        <v>2.29999999999001</v>
      </c>
      <c r="B1825" s="2">
        <v>31</v>
      </c>
    </row>
    <row r="1826" spans="1:2" x14ac:dyDescent="0.2">
      <c r="A1826" s="1">
        <v>2.3999999999899999</v>
      </c>
      <c r="B1826" s="2">
        <v>33</v>
      </c>
    </row>
    <row r="1827" spans="1:2" x14ac:dyDescent="0.2">
      <c r="A1827" s="1">
        <v>2.49999999999</v>
      </c>
      <c r="B1827" s="2">
        <v>33</v>
      </c>
    </row>
    <row r="1828" spans="1:2" x14ac:dyDescent="0.2">
      <c r="A1828" s="1">
        <v>2.5999999999899899</v>
      </c>
      <c r="B1828" s="2">
        <v>40</v>
      </c>
    </row>
    <row r="1829" spans="1:2" x14ac:dyDescent="0.2">
      <c r="A1829" s="1">
        <v>2.6999999999900099</v>
      </c>
      <c r="B1829" s="2">
        <v>35</v>
      </c>
    </row>
    <row r="1830" spans="1:2" x14ac:dyDescent="0.2">
      <c r="A1830" s="1">
        <v>2.79999999999001</v>
      </c>
      <c r="B1830" s="2">
        <v>36</v>
      </c>
    </row>
    <row r="1831" spans="1:2" x14ac:dyDescent="0.2">
      <c r="A1831" s="1">
        <v>2.8999999999899999</v>
      </c>
      <c r="B1831" s="2">
        <v>36</v>
      </c>
    </row>
    <row r="1832" spans="1:2" x14ac:dyDescent="0.2">
      <c r="A1832" s="1">
        <v>2.99999999999</v>
      </c>
      <c r="B1832" s="2">
        <v>53</v>
      </c>
    </row>
    <row r="1833" spans="1:2" x14ac:dyDescent="0.2">
      <c r="A1833" s="1">
        <v>3.0999999999899899</v>
      </c>
      <c r="B1833" s="2">
        <v>40</v>
      </c>
    </row>
    <row r="1834" spans="1:2" x14ac:dyDescent="0.2">
      <c r="A1834" s="1">
        <v>3.1999999999900099</v>
      </c>
      <c r="B1834" s="2">
        <v>28</v>
      </c>
    </row>
    <row r="1835" spans="1:2" x14ac:dyDescent="0.2">
      <c r="A1835" s="1">
        <v>3.29999999999001</v>
      </c>
      <c r="B1835" s="2">
        <v>33</v>
      </c>
    </row>
    <row r="1836" spans="1:2" x14ac:dyDescent="0.2">
      <c r="A1836" s="1">
        <v>3.3999999999899999</v>
      </c>
      <c r="B1836" s="2">
        <v>40</v>
      </c>
    </row>
    <row r="1837" spans="1:2" x14ac:dyDescent="0.2">
      <c r="A1837" s="1">
        <v>3.49999999999</v>
      </c>
      <c r="B1837" s="2">
        <v>41</v>
      </c>
    </row>
    <row r="1838" spans="1:2" x14ac:dyDescent="0.2">
      <c r="A1838" s="1">
        <v>3.5999999999899899</v>
      </c>
      <c r="B1838" s="2">
        <v>32</v>
      </c>
    </row>
    <row r="1839" spans="1:2" x14ac:dyDescent="0.2">
      <c r="A1839" s="1">
        <v>3.6999999999900099</v>
      </c>
      <c r="B1839" s="2">
        <v>42</v>
      </c>
    </row>
    <row r="1840" spans="1:2" x14ac:dyDescent="0.2">
      <c r="A1840" s="1">
        <v>3.79999999999001</v>
      </c>
      <c r="B1840" s="2">
        <v>35</v>
      </c>
    </row>
    <row r="1841" spans="1:2" x14ac:dyDescent="0.2">
      <c r="A1841" s="1">
        <v>3.8999999999899999</v>
      </c>
      <c r="B1841" s="2">
        <v>31</v>
      </c>
    </row>
    <row r="1842" spans="1:2" x14ac:dyDescent="0.2">
      <c r="A1842" s="1">
        <v>3.99999999999</v>
      </c>
      <c r="B1842" s="2">
        <v>33</v>
      </c>
    </row>
    <row r="1843" spans="1:2" x14ac:dyDescent="0.2">
      <c r="A1843" s="1">
        <v>4.0999999999899899</v>
      </c>
      <c r="B1843" s="2">
        <v>28</v>
      </c>
    </row>
    <row r="1844" spans="1:2" x14ac:dyDescent="0.2">
      <c r="A1844" s="1">
        <v>4.1999999999900099</v>
      </c>
      <c r="B1844" s="2">
        <v>31</v>
      </c>
    </row>
    <row r="1845" spans="1:2" x14ac:dyDescent="0.2">
      <c r="A1845" s="1">
        <v>4.2999999999900096</v>
      </c>
      <c r="B1845" s="2">
        <v>30</v>
      </c>
    </row>
    <row r="1846" spans="1:2" x14ac:dyDescent="0.2">
      <c r="A1846" s="1">
        <v>4.3999999999900004</v>
      </c>
      <c r="B1846" s="2">
        <v>35</v>
      </c>
    </row>
    <row r="1847" spans="1:2" x14ac:dyDescent="0.2">
      <c r="A1847" s="1">
        <v>4.49999999999</v>
      </c>
      <c r="B1847" s="2">
        <v>26</v>
      </c>
    </row>
    <row r="1848" spans="1:2" x14ac:dyDescent="0.2">
      <c r="A1848" s="1">
        <v>4.5999999999899899</v>
      </c>
      <c r="B1848" s="2">
        <v>31</v>
      </c>
    </row>
    <row r="1849" spans="1:2" x14ac:dyDescent="0.2">
      <c r="A1849" s="1">
        <v>4.6999999999900099</v>
      </c>
      <c r="B1849" s="2">
        <v>35</v>
      </c>
    </row>
    <row r="1850" spans="1:2" x14ac:dyDescent="0.2">
      <c r="A1850" s="1">
        <v>4.7999999999890104</v>
      </c>
      <c r="B1850" s="2">
        <v>31</v>
      </c>
    </row>
    <row r="1851" spans="1:2" x14ac:dyDescent="0.2">
      <c r="A1851" s="1">
        <v>4.89999999998901</v>
      </c>
      <c r="B1851" s="2">
        <v>27</v>
      </c>
    </row>
    <row r="1852" spans="1:2" x14ac:dyDescent="0.2">
      <c r="A1852" s="1">
        <v>4.9999999999889999</v>
      </c>
      <c r="B1852" s="2">
        <v>40</v>
      </c>
    </row>
    <row r="1853" spans="1:2" x14ac:dyDescent="0.2">
      <c r="A1853" s="1">
        <v>5.0999999999890004</v>
      </c>
      <c r="B1853" s="2">
        <v>39</v>
      </c>
    </row>
    <row r="1854" spans="1:2" x14ac:dyDescent="0.2">
      <c r="A1854" s="1">
        <v>5.1999999999889903</v>
      </c>
      <c r="B1854" s="2">
        <v>31</v>
      </c>
    </row>
    <row r="1855" spans="1:2" x14ac:dyDescent="0.2">
      <c r="A1855" s="1">
        <v>5.2999999999890104</v>
      </c>
      <c r="B1855" s="2">
        <v>33</v>
      </c>
    </row>
    <row r="1856" spans="1:2" x14ac:dyDescent="0.2">
      <c r="A1856" s="1">
        <v>5.39999999998901</v>
      </c>
      <c r="B1856" s="2">
        <v>34</v>
      </c>
    </row>
    <row r="1857" spans="1:2" x14ac:dyDescent="0.2">
      <c r="A1857" s="1">
        <v>5.4999999999889999</v>
      </c>
      <c r="B1857" s="2">
        <v>36</v>
      </c>
    </row>
    <row r="1858" spans="1:2" x14ac:dyDescent="0.2">
      <c r="A1858" s="1">
        <v>5.5999999999890004</v>
      </c>
      <c r="B1858" s="2">
        <v>29</v>
      </c>
    </row>
    <row r="1859" spans="1:2" x14ac:dyDescent="0.2">
      <c r="A1859" s="1">
        <v>5.6999999999889903</v>
      </c>
      <c r="B1859" s="2">
        <v>41</v>
      </c>
    </row>
    <row r="1860" spans="1:2" x14ac:dyDescent="0.2">
      <c r="A1860" s="1">
        <v>5.7999999999890104</v>
      </c>
      <c r="B1860" s="2">
        <v>29</v>
      </c>
    </row>
    <row r="1861" spans="1:2" x14ac:dyDescent="0.2">
      <c r="A1861" s="1">
        <v>5.89999999998901</v>
      </c>
      <c r="B1861" s="2">
        <v>34</v>
      </c>
    </row>
    <row r="1862" spans="1:2" x14ac:dyDescent="0.2">
      <c r="A1862" s="1">
        <v>5.9999999999889999</v>
      </c>
      <c r="B1862" s="2">
        <v>26</v>
      </c>
    </row>
    <row r="1863" spans="1:2" x14ac:dyDescent="0.2">
      <c r="A1863" s="1">
        <v>6.0999999999890004</v>
      </c>
      <c r="B1863" s="2">
        <v>28</v>
      </c>
    </row>
    <row r="1864" spans="1:2" x14ac:dyDescent="0.2">
      <c r="A1864" s="1">
        <v>6.1999999999889903</v>
      </c>
      <c r="B1864" s="2">
        <v>39</v>
      </c>
    </row>
    <row r="1865" spans="1:2" x14ac:dyDescent="0.2">
      <c r="A1865" s="1">
        <v>6.2999999999890104</v>
      </c>
      <c r="B1865" s="2">
        <v>38</v>
      </c>
    </row>
    <row r="1866" spans="1:2" x14ac:dyDescent="0.2">
      <c r="A1866" s="1">
        <v>6.39999999998901</v>
      </c>
      <c r="B1866" s="2">
        <v>36</v>
      </c>
    </row>
    <row r="1867" spans="1:2" x14ac:dyDescent="0.2">
      <c r="A1867" s="1">
        <v>6.4999999999889999</v>
      </c>
      <c r="B1867" s="2">
        <v>30</v>
      </c>
    </row>
    <row r="1868" spans="1:2" x14ac:dyDescent="0.2">
      <c r="A1868" s="1">
        <v>6.5999999999890004</v>
      </c>
      <c r="B1868" s="2">
        <v>24</v>
      </c>
    </row>
    <row r="1869" spans="1:2" x14ac:dyDescent="0.2">
      <c r="A1869" s="1">
        <v>6.6999999999889903</v>
      </c>
      <c r="B1869" s="2">
        <v>31</v>
      </c>
    </row>
    <row r="1870" spans="1:2" x14ac:dyDescent="0.2">
      <c r="A1870" s="1">
        <v>6.7999999999890104</v>
      </c>
      <c r="B1870" s="2">
        <v>30</v>
      </c>
    </row>
    <row r="1871" spans="1:2" x14ac:dyDescent="0.2">
      <c r="A1871" s="1">
        <v>6.89999999998901</v>
      </c>
      <c r="B1871" s="2">
        <v>25</v>
      </c>
    </row>
    <row r="1872" spans="1:2" x14ac:dyDescent="0.2">
      <c r="A1872" s="1">
        <v>6.9999999999889999</v>
      </c>
      <c r="B1872" s="2">
        <v>33</v>
      </c>
    </row>
    <row r="1873" spans="1:2" x14ac:dyDescent="0.2">
      <c r="A1873" s="1">
        <v>7.0999999999890004</v>
      </c>
      <c r="B1873" s="2">
        <v>32</v>
      </c>
    </row>
    <row r="1874" spans="1:2" x14ac:dyDescent="0.2">
      <c r="A1874" s="1">
        <v>7.1999999999889903</v>
      </c>
      <c r="B1874" s="2">
        <v>27</v>
      </c>
    </row>
    <row r="1875" spans="1:2" x14ac:dyDescent="0.2">
      <c r="A1875" s="1">
        <v>7.2999999999890104</v>
      </c>
      <c r="B1875" s="2">
        <v>41</v>
      </c>
    </row>
    <row r="1876" spans="1:2" x14ac:dyDescent="0.2">
      <c r="A1876" s="1">
        <v>7.39999999998901</v>
      </c>
      <c r="B1876" s="2">
        <v>24</v>
      </c>
    </row>
    <row r="1877" spans="1:2" x14ac:dyDescent="0.2">
      <c r="A1877" s="1">
        <v>7.4999999999889999</v>
      </c>
      <c r="B1877" s="2">
        <v>25</v>
      </c>
    </row>
    <row r="1878" spans="1:2" x14ac:dyDescent="0.2">
      <c r="A1878" s="1">
        <v>7.5999999999890004</v>
      </c>
      <c r="B1878" s="2">
        <v>34</v>
      </c>
    </row>
    <row r="1879" spans="1:2" x14ac:dyDescent="0.2">
      <c r="A1879" s="1">
        <v>7.6999999999889903</v>
      </c>
      <c r="B1879" s="2">
        <v>30</v>
      </c>
    </row>
    <row r="1880" spans="1:2" x14ac:dyDescent="0.2">
      <c r="A1880" s="1">
        <v>7.7999999999890104</v>
      </c>
      <c r="B1880" s="2">
        <v>25</v>
      </c>
    </row>
    <row r="1881" spans="1:2" x14ac:dyDescent="0.2">
      <c r="A1881" s="1">
        <v>7.89999999998901</v>
      </c>
      <c r="B1881" s="2">
        <v>37</v>
      </c>
    </row>
    <row r="1882" spans="1:2" x14ac:dyDescent="0.2">
      <c r="A1882" s="1">
        <v>7.9999999999889999</v>
      </c>
      <c r="B1882" s="2">
        <v>29</v>
      </c>
    </row>
    <row r="1883" spans="1:2" x14ac:dyDescent="0.2">
      <c r="A1883" s="1">
        <v>8.0999999999890004</v>
      </c>
      <c r="B1883" s="2">
        <v>28</v>
      </c>
    </row>
    <row r="1884" spans="1:2" x14ac:dyDescent="0.2">
      <c r="A1884" s="1">
        <v>8.1999999999889894</v>
      </c>
      <c r="B1884" s="2">
        <v>21</v>
      </c>
    </row>
    <row r="1885" spans="1:2" x14ac:dyDescent="0.2">
      <c r="A1885" s="1">
        <v>8.2999999999890104</v>
      </c>
      <c r="B1885" s="2">
        <v>26</v>
      </c>
    </row>
    <row r="1886" spans="1:2" x14ac:dyDescent="0.2">
      <c r="A1886" s="1">
        <v>8.39999999998901</v>
      </c>
      <c r="B1886" s="2">
        <v>35</v>
      </c>
    </row>
    <row r="1887" spans="1:2" x14ac:dyDescent="0.2">
      <c r="A1887" s="1">
        <v>8.4999999999890008</v>
      </c>
      <c r="B1887" s="2">
        <v>31</v>
      </c>
    </row>
    <row r="1888" spans="1:2" x14ac:dyDescent="0.2">
      <c r="A1888" s="1">
        <v>8.5999999999890004</v>
      </c>
      <c r="B1888" s="2">
        <v>16</v>
      </c>
    </row>
    <row r="1889" spans="1:2" x14ac:dyDescent="0.2">
      <c r="A1889" s="1">
        <v>8.6999999999889894</v>
      </c>
      <c r="B1889" s="2">
        <v>23</v>
      </c>
    </row>
    <row r="1890" spans="1:2" x14ac:dyDescent="0.2">
      <c r="A1890" s="1">
        <v>8.7999999999890104</v>
      </c>
      <c r="B1890" s="2">
        <v>20</v>
      </c>
    </row>
    <row r="1891" spans="1:2" x14ac:dyDescent="0.2">
      <c r="A1891" s="1">
        <v>8.89999999998901</v>
      </c>
      <c r="B1891" s="2">
        <v>31</v>
      </c>
    </row>
    <row r="1892" spans="1:2" x14ac:dyDescent="0.2">
      <c r="A1892" s="1">
        <v>8.9999999999890008</v>
      </c>
      <c r="B1892" s="2">
        <v>29</v>
      </c>
    </row>
    <row r="1893" spans="1:2" x14ac:dyDescent="0.2">
      <c r="A1893" s="1">
        <v>9.0999999999890004</v>
      </c>
      <c r="B1893" s="2">
        <v>19</v>
      </c>
    </row>
    <row r="1894" spans="1:2" x14ac:dyDescent="0.2">
      <c r="A1894" s="1">
        <v>9.1999999999889894</v>
      </c>
      <c r="B1894" s="2">
        <v>19</v>
      </c>
    </row>
    <row r="1895" spans="1:2" x14ac:dyDescent="0.2">
      <c r="A1895" s="1">
        <v>9.2999999999890104</v>
      </c>
      <c r="B1895" s="2">
        <v>25</v>
      </c>
    </row>
    <row r="1896" spans="1:2" x14ac:dyDescent="0.2">
      <c r="A1896" s="1">
        <v>9.39999999998901</v>
      </c>
      <c r="B1896" s="2">
        <v>25</v>
      </c>
    </row>
    <row r="1897" spans="1:2" x14ac:dyDescent="0.2">
      <c r="A1897" s="1">
        <v>9.4999999999890008</v>
      </c>
      <c r="B1897" s="2">
        <v>32</v>
      </c>
    </row>
    <row r="1898" spans="1:2" x14ac:dyDescent="0.2">
      <c r="A1898" s="1">
        <v>9.5999999999890004</v>
      </c>
      <c r="B1898" s="2">
        <v>27</v>
      </c>
    </row>
    <row r="1899" spans="1:2" x14ac:dyDescent="0.2">
      <c r="A1899" s="1">
        <v>9.6999999999889894</v>
      </c>
      <c r="B1899" s="2">
        <v>24</v>
      </c>
    </row>
    <row r="1900" spans="1:2" x14ac:dyDescent="0.2">
      <c r="A1900" s="1">
        <v>9.7999999999890104</v>
      </c>
      <c r="B1900" s="2">
        <v>18</v>
      </c>
    </row>
    <row r="1901" spans="1:2" x14ac:dyDescent="0.2">
      <c r="A1901" s="1">
        <v>9.89999999998901</v>
      </c>
      <c r="B1901" s="2">
        <v>27</v>
      </c>
    </row>
    <row r="1902" spans="1:2" x14ac:dyDescent="0.2">
      <c r="A1902" s="1">
        <v>9.9999999999890008</v>
      </c>
      <c r="B1902" s="2">
        <v>30</v>
      </c>
    </row>
    <row r="1903" spans="1:2" x14ac:dyDescent="0.2">
      <c r="A1903" s="1">
        <v>10.099999999989</v>
      </c>
      <c r="B1903" s="2">
        <v>25</v>
      </c>
    </row>
    <row r="1904" spans="1:2" x14ac:dyDescent="0.2">
      <c r="A1904" s="1">
        <v>10.199999999989</v>
      </c>
      <c r="B1904" s="2">
        <v>19</v>
      </c>
    </row>
    <row r="1905" spans="1:2" x14ac:dyDescent="0.2">
      <c r="A1905" s="1">
        <v>10.299999999989</v>
      </c>
      <c r="B1905" s="2">
        <v>23</v>
      </c>
    </row>
    <row r="1906" spans="1:2" x14ac:dyDescent="0.2">
      <c r="A1906" s="1">
        <v>10.399999999988999</v>
      </c>
      <c r="B1906" s="2">
        <v>24</v>
      </c>
    </row>
    <row r="1907" spans="1:2" x14ac:dyDescent="0.2">
      <c r="A1907" s="1">
        <v>10.499999999989001</v>
      </c>
      <c r="B1907" s="2">
        <v>17</v>
      </c>
    </row>
    <row r="1908" spans="1:2" x14ac:dyDescent="0.2">
      <c r="A1908" s="1">
        <v>10.599999999989</v>
      </c>
      <c r="B1908" s="2">
        <v>32</v>
      </c>
    </row>
    <row r="1909" spans="1:2" x14ac:dyDescent="0.2">
      <c r="A1909" s="1">
        <v>10.699999999989</v>
      </c>
      <c r="B1909" s="2">
        <v>20</v>
      </c>
    </row>
    <row r="1910" spans="1:2" x14ac:dyDescent="0.2">
      <c r="A1910" s="1">
        <v>10.799999999989</v>
      </c>
      <c r="B1910" s="2">
        <v>19</v>
      </c>
    </row>
    <row r="1911" spans="1:2" x14ac:dyDescent="0.2">
      <c r="A1911" s="1">
        <v>10.899999999988999</v>
      </c>
      <c r="B1911" s="2">
        <v>22</v>
      </c>
    </row>
    <row r="1912" spans="1:2" x14ac:dyDescent="0.2">
      <c r="A1912" s="1">
        <v>10.999999999989001</v>
      </c>
      <c r="B1912" s="2">
        <v>21</v>
      </c>
    </row>
    <row r="1913" spans="1:2" x14ac:dyDescent="0.2">
      <c r="A1913" s="1">
        <v>11.099999999989</v>
      </c>
      <c r="B1913" s="2">
        <v>27</v>
      </c>
    </row>
    <row r="1914" spans="1:2" x14ac:dyDescent="0.2">
      <c r="A1914" s="1">
        <v>11.199999999989</v>
      </c>
      <c r="B1914" s="2">
        <v>21</v>
      </c>
    </row>
    <row r="1915" spans="1:2" x14ac:dyDescent="0.2">
      <c r="A1915" s="1">
        <v>11.299999999989</v>
      </c>
      <c r="B1915" s="2">
        <v>23</v>
      </c>
    </row>
    <row r="1916" spans="1:2" x14ac:dyDescent="0.2">
      <c r="A1916" s="1">
        <v>11.399999999988999</v>
      </c>
      <c r="B1916" s="2">
        <v>22</v>
      </c>
    </row>
    <row r="1917" spans="1:2" x14ac:dyDescent="0.2">
      <c r="A1917" s="1">
        <v>11.499999999989001</v>
      </c>
      <c r="B1917" s="2">
        <v>24</v>
      </c>
    </row>
    <row r="1918" spans="1:2" x14ac:dyDescent="0.2">
      <c r="A1918" s="1">
        <v>11.599999999989</v>
      </c>
      <c r="B1918" s="2">
        <v>16</v>
      </c>
    </row>
    <row r="1919" spans="1:2" x14ac:dyDescent="0.2">
      <c r="A1919" s="1">
        <v>11.699999999989</v>
      </c>
      <c r="B1919" s="2">
        <v>13</v>
      </c>
    </row>
    <row r="1920" spans="1:2" x14ac:dyDescent="0.2">
      <c r="A1920" s="1">
        <v>11.799999999989</v>
      </c>
      <c r="B1920" s="2">
        <v>28</v>
      </c>
    </row>
    <row r="1921" spans="1:2" x14ac:dyDescent="0.2">
      <c r="A1921" s="1">
        <v>11.899999999988999</v>
      </c>
      <c r="B1921" s="2">
        <v>21</v>
      </c>
    </row>
    <row r="1922" spans="1:2" x14ac:dyDescent="0.2">
      <c r="A1922" s="1">
        <v>11.999999999989001</v>
      </c>
      <c r="B1922" s="2">
        <v>19</v>
      </c>
    </row>
    <row r="1923" spans="1:2" x14ac:dyDescent="0.2">
      <c r="A1923" s="1">
        <v>12.099999999989</v>
      </c>
      <c r="B1923" s="2">
        <v>15</v>
      </c>
    </row>
    <row r="1924" spans="1:2" x14ac:dyDescent="0.2">
      <c r="A1924" s="1">
        <v>12.199999999989</v>
      </c>
      <c r="B1924" s="2">
        <v>17</v>
      </c>
    </row>
    <row r="1925" spans="1:2" x14ac:dyDescent="0.2">
      <c r="A1925" s="1">
        <v>12.299999999989</v>
      </c>
      <c r="B1925" s="2">
        <v>17</v>
      </c>
    </row>
    <row r="1926" spans="1:2" x14ac:dyDescent="0.2">
      <c r="A1926" s="1">
        <v>12.399999999988999</v>
      </c>
      <c r="B1926" s="2">
        <v>17</v>
      </c>
    </row>
    <row r="1927" spans="1:2" x14ac:dyDescent="0.2">
      <c r="A1927" s="1">
        <v>12.499999999989001</v>
      </c>
      <c r="B1927" s="2">
        <v>13</v>
      </c>
    </row>
    <row r="1928" spans="1:2" x14ac:dyDescent="0.2">
      <c r="A1928" s="1">
        <v>12.599999999989</v>
      </c>
      <c r="B1928" s="2">
        <v>20</v>
      </c>
    </row>
    <row r="1929" spans="1:2" x14ac:dyDescent="0.2">
      <c r="A1929" s="1">
        <v>12.699999999989</v>
      </c>
      <c r="B1929" s="2">
        <v>24</v>
      </c>
    </row>
    <row r="1930" spans="1:2" x14ac:dyDescent="0.2">
      <c r="A1930" s="1">
        <v>12.799999999989</v>
      </c>
      <c r="B1930" s="2">
        <v>20</v>
      </c>
    </row>
    <row r="1931" spans="1:2" x14ac:dyDescent="0.2">
      <c r="A1931" s="1">
        <v>12.899999999988999</v>
      </c>
      <c r="B1931" s="2">
        <v>13</v>
      </c>
    </row>
    <row r="1932" spans="1:2" x14ac:dyDescent="0.2">
      <c r="A1932" s="1">
        <v>12.999999999989001</v>
      </c>
      <c r="B1932" s="2">
        <v>16</v>
      </c>
    </row>
    <row r="1933" spans="1:2" x14ac:dyDescent="0.2">
      <c r="A1933" s="1">
        <v>13.099999999989</v>
      </c>
      <c r="B1933" s="2">
        <v>21</v>
      </c>
    </row>
    <row r="1934" spans="1:2" x14ac:dyDescent="0.2">
      <c r="A1934" s="1">
        <v>13.199999999989</v>
      </c>
      <c r="B1934" s="2">
        <v>27</v>
      </c>
    </row>
    <row r="1935" spans="1:2" x14ac:dyDescent="0.2">
      <c r="A1935" s="1">
        <v>13.299999999989</v>
      </c>
      <c r="B1935" s="2">
        <v>18</v>
      </c>
    </row>
    <row r="1936" spans="1:2" x14ac:dyDescent="0.2">
      <c r="A1936" s="1">
        <v>13.399999999988999</v>
      </c>
      <c r="B1936" s="2">
        <v>25</v>
      </c>
    </row>
    <row r="1937" spans="1:2" x14ac:dyDescent="0.2">
      <c r="A1937" s="1">
        <v>13.499999999989001</v>
      </c>
      <c r="B1937" s="2">
        <v>13</v>
      </c>
    </row>
    <row r="1938" spans="1:2" x14ac:dyDescent="0.2">
      <c r="A1938" s="1">
        <v>13.599999999989</v>
      </c>
      <c r="B1938" s="2">
        <v>20</v>
      </c>
    </row>
    <row r="1939" spans="1:2" x14ac:dyDescent="0.2">
      <c r="A1939" s="1">
        <v>13.699999999989</v>
      </c>
      <c r="B1939" s="2">
        <v>15</v>
      </c>
    </row>
    <row r="1940" spans="1:2" x14ac:dyDescent="0.2">
      <c r="A1940" s="1">
        <v>13.799999999989</v>
      </c>
      <c r="B1940" s="2">
        <v>20</v>
      </c>
    </row>
    <row r="1941" spans="1:2" x14ac:dyDescent="0.2">
      <c r="A1941" s="1">
        <v>13.899999999988999</v>
      </c>
      <c r="B1941" s="2">
        <v>19</v>
      </c>
    </row>
    <row r="1942" spans="1:2" x14ac:dyDescent="0.2">
      <c r="A1942" s="1">
        <v>13.999999999989001</v>
      </c>
      <c r="B1942" s="2">
        <v>18</v>
      </c>
    </row>
    <row r="1943" spans="1:2" x14ac:dyDescent="0.2">
      <c r="A1943" s="1">
        <v>14.099999999989</v>
      </c>
      <c r="B1943" s="2">
        <v>20</v>
      </c>
    </row>
    <row r="1944" spans="1:2" x14ac:dyDescent="0.2">
      <c r="A1944" s="1">
        <v>14.199999999989</v>
      </c>
      <c r="B1944" s="2">
        <v>16</v>
      </c>
    </row>
    <row r="1945" spans="1:2" x14ac:dyDescent="0.2">
      <c r="A1945" s="1">
        <v>14.299999999989</v>
      </c>
      <c r="B1945" s="2">
        <v>11</v>
      </c>
    </row>
    <row r="1946" spans="1:2" x14ac:dyDescent="0.2">
      <c r="A1946" s="1">
        <v>14.399999999988999</v>
      </c>
      <c r="B1946" s="2">
        <v>12</v>
      </c>
    </row>
    <row r="1947" spans="1:2" x14ac:dyDescent="0.2">
      <c r="A1947" s="1">
        <v>14.499999999989001</v>
      </c>
      <c r="B1947" s="2">
        <v>8</v>
      </c>
    </row>
    <row r="1948" spans="1:2" x14ac:dyDescent="0.2">
      <c r="A1948" s="1">
        <v>14.599999999989</v>
      </c>
      <c r="B1948" s="2">
        <v>13</v>
      </c>
    </row>
    <row r="1949" spans="1:2" x14ac:dyDescent="0.2">
      <c r="A1949" s="1">
        <v>14.699999999989</v>
      </c>
      <c r="B1949" s="2">
        <v>14</v>
      </c>
    </row>
    <row r="1950" spans="1:2" x14ac:dyDescent="0.2">
      <c r="A1950" s="1">
        <v>14.799999999989</v>
      </c>
      <c r="B1950" s="2">
        <v>10</v>
      </c>
    </row>
    <row r="1951" spans="1:2" x14ac:dyDescent="0.2">
      <c r="A1951" s="1">
        <v>14.899999999988999</v>
      </c>
      <c r="B1951" s="2">
        <v>15</v>
      </c>
    </row>
    <row r="1952" spans="1:2" x14ac:dyDescent="0.2">
      <c r="A1952" s="1">
        <v>14.999999999989001</v>
      </c>
      <c r="B1952" s="2">
        <v>13</v>
      </c>
    </row>
    <row r="1953" spans="1:2" x14ac:dyDescent="0.2">
      <c r="A1953" s="1">
        <v>15.099999999989</v>
      </c>
      <c r="B1953" s="2">
        <v>21</v>
      </c>
    </row>
    <row r="1954" spans="1:2" x14ac:dyDescent="0.2">
      <c r="A1954" s="1">
        <v>15.199999999989</v>
      </c>
      <c r="B1954" s="2">
        <v>9</v>
      </c>
    </row>
    <row r="1955" spans="1:2" x14ac:dyDescent="0.2">
      <c r="A1955" s="1">
        <v>15.299999999989</v>
      </c>
      <c r="B1955" s="2">
        <v>12</v>
      </c>
    </row>
    <row r="1956" spans="1:2" x14ac:dyDescent="0.2">
      <c r="A1956" s="1">
        <v>15.399999999988999</v>
      </c>
      <c r="B1956" s="2">
        <v>20</v>
      </c>
    </row>
    <row r="1957" spans="1:2" x14ac:dyDescent="0.2">
      <c r="A1957" s="1">
        <v>15.499999999989001</v>
      </c>
      <c r="B1957" s="2">
        <v>17</v>
      </c>
    </row>
    <row r="1958" spans="1:2" x14ac:dyDescent="0.2">
      <c r="A1958" s="1">
        <v>15.599999999989</v>
      </c>
      <c r="B1958" s="2">
        <v>7</v>
      </c>
    </row>
    <row r="1959" spans="1:2" x14ac:dyDescent="0.2">
      <c r="A1959" s="1">
        <v>15.699999999989</v>
      </c>
      <c r="B1959" s="2">
        <v>9</v>
      </c>
    </row>
    <row r="1960" spans="1:2" x14ac:dyDescent="0.2">
      <c r="A1960" s="1">
        <v>15.799999999989</v>
      </c>
      <c r="B1960" s="2">
        <v>17</v>
      </c>
    </row>
    <row r="1961" spans="1:2" x14ac:dyDescent="0.2">
      <c r="A1961" s="1">
        <v>15.899999999988999</v>
      </c>
      <c r="B1961" s="2">
        <v>13</v>
      </c>
    </row>
    <row r="1962" spans="1:2" x14ac:dyDescent="0.2">
      <c r="A1962" s="1">
        <v>15.999999999989001</v>
      </c>
      <c r="B1962" s="2">
        <v>13</v>
      </c>
    </row>
    <row r="1963" spans="1:2" x14ac:dyDescent="0.2">
      <c r="A1963" s="1">
        <v>16.099999999988999</v>
      </c>
      <c r="B1963" s="2">
        <v>12</v>
      </c>
    </row>
    <row r="1964" spans="1:2" x14ac:dyDescent="0.2">
      <c r="A1964" s="1">
        <v>16.199999999989</v>
      </c>
      <c r="B1964" s="2">
        <v>13</v>
      </c>
    </row>
    <row r="1965" spans="1:2" x14ac:dyDescent="0.2">
      <c r="A1965" s="1">
        <v>16.299999999989002</v>
      </c>
      <c r="B1965" s="2">
        <v>14</v>
      </c>
    </row>
    <row r="1966" spans="1:2" x14ac:dyDescent="0.2">
      <c r="A1966" s="1">
        <v>16.399999999988999</v>
      </c>
      <c r="B1966" s="2">
        <v>11</v>
      </c>
    </row>
    <row r="1967" spans="1:2" x14ac:dyDescent="0.2">
      <c r="A1967" s="1">
        <v>16.499999999989001</v>
      </c>
      <c r="B1967" s="2">
        <v>9</v>
      </c>
    </row>
    <row r="1968" spans="1:2" x14ac:dyDescent="0.2">
      <c r="A1968" s="1">
        <v>16.599999999988999</v>
      </c>
      <c r="B1968" s="2">
        <v>14</v>
      </c>
    </row>
    <row r="1969" spans="1:2" x14ac:dyDescent="0.2">
      <c r="A1969" s="1">
        <v>16.699999999989</v>
      </c>
      <c r="B1969" s="2">
        <v>10</v>
      </c>
    </row>
    <row r="1970" spans="1:2" x14ac:dyDescent="0.2">
      <c r="A1970" s="1">
        <v>16.799999999989002</v>
      </c>
      <c r="B1970" s="2">
        <v>11</v>
      </c>
    </row>
    <row r="1971" spans="1:2" x14ac:dyDescent="0.2">
      <c r="A1971" s="1">
        <v>16.899999999988999</v>
      </c>
      <c r="B1971" s="2">
        <v>13</v>
      </c>
    </row>
    <row r="1972" spans="1:2" x14ac:dyDescent="0.2">
      <c r="A1972" s="1">
        <v>16.999999999989001</v>
      </c>
      <c r="B1972" s="2">
        <v>6</v>
      </c>
    </row>
    <row r="1973" spans="1:2" x14ac:dyDescent="0.2">
      <c r="A1973" s="1">
        <v>17.099999999988999</v>
      </c>
      <c r="B1973" s="2">
        <v>11</v>
      </c>
    </row>
    <row r="1974" spans="1:2" x14ac:dyDescent="0.2">
      <c r="A1974" s="1">
        <v>17.199999999989</v>
      </c>
      <c r="B1974" s="2">
        <v>11</v>
      </c>
    </row>
    <row r="1975" spans="1:2" x14ac:dyDescent="0.2">
      <c r="A1975" s="1">
        <v>17.299999999989002</v>
      </c>
      <c r="B1975" s="2">
        <v>8</v>
      </c>
    </row>
    <row r="1976" spans="1:2" x14ac:dyDescent="0.2">
      <c r="A1976" s="1">
        <v>17.399999999988999</v>
      </c>
      <c r="B1976" s="2">
        <v>8</v>
      </c>
    </row>
    <row r="1977" spans="1:2" x14ac:dyDescent="0.2">
      <c r="A1977" s="1">
        <v>17.499999999989001</v>
      </c>
      <c r="B1977" s="2">
        <v>9</v>
      </c>
    </row>
    <row r="1978" spans="1:2" x14ac:dyDescent="0.2">
      <c r="A1978" s="1">
        <v>17.599999999988999</v>
      </c>
      <c r="B1978" s="2">
        <v>8</v>
      </c>
    </row>
    <row r="1979" spans="1:2" x14ac:dyDescent="0.2">
      <c r="A1979" s="1">
        <v>17.699999999989</v>
      </c>
      <c r="B1979" s="2">
        <v>8</v>
      </c>
    </row>
    <row r="1980" spans="1:2" x14ac:dyDescent="0.2">
      <c r="A1980" s="1">
        <v>17.799999999989002</v>
      </c>
      <c r="B1980" s="2">
        <v>2</v>
      </c>
    </row>
    <row r="1981" spans="1:2" x14ac:dyDescent="0.2">
      <c r="A1981" s="1">
        <v>17.899999999988999</v>
      </c>
      <c r="B1981" s="2">
        <v>10</v>
      </c>
    </row>
    <row r="1982" spans="1:2" x14ac:dyDescent="0.2">
      <c r="A1982" s="1">
        <v>17.999999999989001</v>
      </c>
      <c r="B1982" s="2">
        <v>14</v>
      </c>
    </row>
    <row r="1983" spans="1:2" x14ac:dyDescent="0.2">
      <c r="A1983" s="1">
        <v>18.099999999988999</v>
      </c>
      <c r="B1983" s="2">
        <v>8</v>
      </c>
    </row>
    <row r="1984" spans="1:2" x14ac:dyDescent="0.2">
      <c r="A1984" s="1">
        <v>18.199999999989</v>
      </c>
      <c r="B1984" s="2">
        <v>7</v>
      </c>
    </row>
    <row r="1985" spans="1:2" x14ac:dyDescent="0.2">
      <c r="A1985" s="1">
        <v>18.299999999989002</v>
      </c>
      <c r="B1985" s="2">
        <v>9</v>
      </c>
    </row>
    <row r="1986" spans="1:2" x14ac:dyDescent="0.2">
      <c r="A1986" s="1">
        <v>18.399999999988999</v>
      </c>
      <c r="B1986" s="2">
        <v>7</v>
      </c>
    </row>
    <row r="1987" spans="1:2" x14ac:dyDescent="0.2">
      <c r="A1987" s="1">
        <v>18.499999999989001</v>
      </c>
      <c r="B1987" s="2">
        <v>9</v>
      </c>
    </row>
    <row r="1988" spans="1:2" x14ac:dyDescent="0.2">
      <c r="A1988" s="1">
        <v>18.599999999988999</v>
      </c>
      <c r="B1988" s="2">
        <v>12</v>
      </c>
    </row>
    <row r="1989" spans="1:2" x14ac:dyDescent="0.2">
      <c r="A1989" s="1">
        <v>18.699999999989</v>
      </c>
      <c r="B1989" s="2">
        <v>5</v>
      </c>
    </row>
    <row r="1990" spans="1:2" x14ac:dyDescent="0.2">
      <c r="A1990" s="1">
        <v>18.799999999989002</v>
      </c>
      <c r="B1990" s="2">
        <v>6</v>
      </c>
    </row>
    <row r="1991" spans="1:2" x14ac:dyDescent="0.2">
      <c r="A1991" s="1">
        <v>18.899999999988999</v>
      </c>
      <c r="B1991" s="2">
        <v>6</v>
      </c>
    </row>
    <row r="1992" spans="1:2" x14ac:dyDescent="0.2">
      <c r="A1992" s="1">
        <v>18.999999999989001</v>
      </c>
      <c r="B1992" s="2">
        <v>5</v>
      </c>
    </row>
    <row r="1993" spans="1:2" x14ac:dyDescent="0.2">
      <c r="A1993" s="1">
        <v>19.099999999988999</v>
      </c>
      <c r="B1993" s="2">
        <v>12</v>
      </c>
    </row>
    <row r="1994" spans="1:2" x14ac:dyDescent="0.2">
      <c r="A1994" s="1">
        <v>19.199999999989</v>
      </c>
      <c r="B1994" s="2">
        <v>1</v>
      </c>
    </row>
    <row r="1995" spans="1:2" x14ac:dyDescent="0.2">
      <c r="A1995" s="1">
        <v>19.299999999989002</v>
      </c>
      <c r="B1995" s="2">
        <v>8</v>
      </c>
    </row>
    <row r="1996" spans="1:2" x14ac:dyDescent="0.2">
      <c r="A1996" s="1">
        <v>19.399999999988999</v>
      </c>
      <c r="B1996" s="2">
        <v>8</v>
      </c>
    </row>
    <row r="1997" spans="1:2" x14ac:dyDescent="0.2">
      <c r="A1997" s="1">
        <v>19.499999999989001</v>
      </c>
      <c r="B1997" s="2">
        <v>6</v>
      </c>
    </row>
    <row r="1998" spans="1:2" x14ac:dyDescent="0.2">
      <c r="A1998" s="1">
        <v>19.599999999988999</v>
      </c>
      <c r="B1998" s="2">
        <v>2</v>
      </c>
    </row>
    <row r="1999" spans="1:2" x14ac:dyDescent="0.2">
      <c r="A1999" s="1">
        <v>19.699999999989</v>
      </c>
      <c r="B1999" s="2">
        <v>7</v>
      </c>
    </row>
    <row r="2000" spans="1:2" x14ac:dyDescent="0.2">
      <c r="A2000" s="1">
        <v>19.799999999989002</v>
      </c>
      <c r="B2000" s="2">
        <v>3</v>
      </c>
    </row>
    <row r="2001" spans="1:2" x14ac:dyDescent="0.2">
      <c r="A2001" s="1">
        <v>19.899999999988999</v>
      </c>
      <c r="B2001" s="2">
        <v>4</v>
      </c>
    </row>
    <row r="2002" spans="1:2" x14ac:dyDescent="0.2">
      <c r="A2002" s="1">
        <v>19.999999999989001</v>
      </c>
      <c r="B2002" s="2">
        <v>8</v>
      </c>
    </row>
    <row r="2003" spans="1:2" x14ac:dyDescent="0.2">
      <c r="A2003" s="1">
        <v>20.099999999988999</v>
      </c>
      <c r="B2003" s="2">
        <v>5</v>
      </c>
    </row>
    <row r="2004" spans="1:2" x14ac:dyDescent="0.2">
      <c r="A2004" s="1">
        <v>20.199999999989</v>
      </c>
      <c r="B2004" s="2">
        <v>2</v>
      </c>
    </row>
    <row r="2005" spans="1:2" x14ac:dyDescent="0.2">
      <c r="A2005" s="1">
        <v>20.299999999989002</v>
      </c>
      <c r="B2005" s="2">
        <v>5</v>
      </c>
    </row>
    <row r="2006" spans="1:2" x14ac:dyDescent="0.2">
      <c r="A2006" s="1">
        <v>20.399999999988999</v>
      </c>
      <c r="B2006" s="2">
        <v>5</v>
      </c>
    </row>
    <row r="2007" spans="1:2" x14ac:dyDescent="0.2">
      <c r="A2007" s="1">
        <v>20.499999999989001</v>
      </c>
      <c r="B2007" s="2">
        <v>11</v>
      </c>
    </row>
    <row r="2008" spans="1:2" x14ac:dyDescent="0.2">
      <c r="A2008" s="1">
        <v>20.599999999988999</v>
      </c>
      <c r="B2008" s="2">
        <v>6</v>
      </c>
    </row>
    <row r="2009" spans="1:2" x14ac:dyDescent="0.2">
      <c r="A2009" s="1">
        <v>20.699999999989</v>
      </c>
      <c r="B2009" s="2">
        <v>3</v>
      </c>
    </row>
    <row r="2010" spans="1:2" x14ac:dyDescent="0.2">
      <c r="A2010" s="1">
        <v>20.799999999989002</v>
      </c>
      <c r="B2010" s="2">
        <v>8</v>
      </c>
    </row>
    <row r="2011" spans="1:2" x14ac:dyDescent="0.2">
      <c r="A2011" s="1">
        <v>20.899999999988999</v>
      </c>
      <c r="B2011" s="2">
        <v>6</v>
      </c>
    </row>
    <row r="2012" spans="1:2" x14ac:dyDescent="0.2">
      <c r="A2012" s="1">
        <v>20.999999999989001</v>
      </c>
      <c r="B2012" s="2">
        <v>8</v>
      </c>
    </row>
    <row r="2013" spans="1:2" x14ac:dyDescent="0.2">
      <c r="A2013" s="1">
        <v>21.099999999988999</v>
      </c>
      <c r="B2013" s="2">
        <v>8</v>
      </c>
    </row>
    <row r="2014" spans="1:2" x14ac:dyDescent="0.2">
      <c r="A2014" s="1">
        <v>21.199999999989</v>
      </c>
      <c r="B2014" s="2">
        <v>5</v>
      </c>
    </row>
    <row r="2015" spans="1:2" x14ac:dyDescent="0.2">
      <c r="A2015" s="1">
        <v>21.299999999989002</v>
      </c>
      <c r="B2015" s="2">
        <v>4</v>
      </c>
    </row>
    <row r="2016" spans="1:2" x14ac:dyDescent="0.2">
      <c r="A2016" s="1">
        <v>21.399999999988999</v>
      </c>
      <c r="B2016" s="2">
        <v>5</v>
      </c>
    </row>
    <row r="2017" spans="1:2" x14ac:dyDescent="0.2">
      <c r="A2017" s="1">
        <v>21.499999999989001</v>
      </c>
      <c r="B2017" s="2">
        <v>6</v>
      </c>
    </row>
    <row r="2018" spans="1:2" x14ac:dyDescent="0.2">
      <c r="A2018" s="1">
        <v>21.599999999988999</v>
      </c>
      <c r="B2018" s="2">
        <v>7</v>
      </c>
    </row>
    <row r="2019" spans="1:2" x14ac:dyDescent="0.2">
      <c r="A2019" s="1">
        <v>21.699999999989</v>
      </c>
      <c r="B2019" s="2">
        <v>4</v>
      </c>
    </row>
    <row r="2020" spans="1:2" x14ac:dyDescent="0.2">
      <c r="A2020" s="1">
        <v>21.799999999989002</v>
      </c>
      <c r="B2020" s="2">
        <v>6</v>
      </c>
    </row>
    <row r="2021" spans="1:2" x14ac:dyDescent="0.2">
      <c r="A2021" s="1">
        <v>21.899999999988999</v>
      </c>
      <c r="B2021" s="2">
        <v>4</v>
      </c>
    </row>
    <row r="2022" spans="1:2" x14ac:dyDescent="0.2">
      <c r="A2022" s="1">
        <v>21.999999999989001</v>
      </c>
      <c r="B2022" s="2">
        <v>2</v>
      </c>
    </row>
    <row r="2023" spans="1:2" x14ac:dyDescent="0.2">
      <c r="A2023" s="1">
        <v>22.099999999988999</v>
      </c>
      <c r="B2023" s="2">
        <v>5</v>
      </c>
    </row>
    <row r="2024" spans="1:2" x14ac:dyDescent="0.2">
      <c r="A2024" s="1">
        <v>22.199999999989</v>
      </c>
      <c r="B2024" s="2">
        <v>6</v>
      </c>
    </row>
    <row r="2025" spans="1:2" x14ac:dyDescent="0.2">
      <c r="A2025" s="1">
        <v>22.299999999989002</v>
      </c>
      <c r="B2025" s="2">
        <v>3</v>
      </c>
    </row>
    <row r="2026" spans="1:2" x14ac:dyDescent="0.2">
      <c r="A2026" s="1">
        <v>22.399999999988001</v>
      </c>
      <c r="B2026" s="2">
        <v>4</v>
      </c>
    </row>
    <row r="2027" spans="1:2" x14ac:dyDescent="0.2">
      <c r="A2027" s="1">
        <v>22.499999999987999</v>
      </c>
      <c r="B2027" s="2">
        <v>5</v>
      </c>
    </row>
    <row r="2028" spans="1:2" x14ac:dyDescent="0.2">
      <c r="A2028" s="1">
        <v>22.599999999988</v>
      </c>
      <c r="B2028" s="2">
        <v>4</v>
      </c>
    </row>
    <row r="2029" spans="1:2" x14ac:dyDescent="0.2">
      <c r="A2029" s="1">
        <v>22.699999999988002</v>
      </c>
      <c r="B2029" s="2">
        <v>3</v>
      </c>
    </row>
    <row r="2030" spans="1:2" x14ac:dyDescent="0.2">
      <c r="A2030" s="1">
        <v>22.799999999988</v>
      </c>
      <c r="B2030" s="2">
        <v>8</v>
      </c>
    </row>
    <row r="2031" spans="1:2" x14ac:dyDescent="0.2">
      <c r="A2031" s="1">
        <v>22.899999999988001</v>
      </c>
      <c r="B2031" s="2">
        <v>3</v>
      </c>
    </row>
    <row r="2032" spans="1:2" x14ac:dyDescent="0.2">
      <c r="A2032" s="1">
        <v>22.999999999987999</v>
      </c>
      <c r="B2032" s="2">
        <v>7</v>
      </c>
    </row>
    <row r="2033" spans="1:2" x14ac:dyDescent="0.2">
      <c r="A2033" s="1">
        <v>23.099999999988</v>
      </c>
      <c r="B2033" s="2">
        <v>4</v>
      </c>
    </row>
    <row r="2034" spans="1:2" x14ac:dyDescent="0.2">
      <c r="A2034" s="1">
        <v>23.199999999988002</v>
      </c>
      <c r="B2034" s="2">
        <v>4</v>
      </c>
    </row>
    <row r="2035" spans="1:2" x14ac:dyDescent="0.2">
      <c r="A2035" s="1">
        <v>23.299999999988</v>
      </c>
      <c r="B2035" s="2">
        <v>7</v>
      </c>
    </row>
    <row r="2036" spans="1:2" x14ac:dyDescent="0.2">
      <c r="A2036" s="1">
        <v>23.399999999988001</v>
      </c>
      <c r="B2036" s="2">
        <v>3</v>
      </c>
    </row>
    <row r="2037" spans="1:2" x14ac:dyDescent="0.2">
      <c r="A2037" s="1">
        <v>23.499999999987999</v>
      </c>
      <c r="B2037" s="2">
        <v>2</v>
      </c>
    </row>
    <row r="2038" spans="1:2" x14ac:dyDescent="0.2">
      <c r="A2038" s="1">
        <v>23.599999999988</v>
      </c>
      <c r="B2038" s="2">
        <v>5</v>
      </c>
    </row>
    <row r="2039" spans="1:2" x14ac:dyDescent="0.2">
      <c r="A2039" s="1">
        <v>23.699999999988002</v>
      </c>
      <c r="B2039" s="2">
        <v>6</v>
      </c>
    </row>
    <row r="2040" spans="1:2" x14ac:dyDescent="0.2">
      <c r="A2040" s="1">
        <v>23.799999999988</v>
      </c>
      <c r="B2040" s="2">
        <v>2</v>
      </c>
    </row>
    <row r="2041" spans="1:2" x14ac:dyDescent="0.2">
      <c r="A2041" s="1">
        <v>23.899999999988001</v>
      </c>
      <c r="B2041" s="2">
        <v>4</v>
      </c>
    </row>
    <row r="2042" spans="1:2" x14ac:dyDescent="0.2">
      <c r="A2042" s="1">
        <v>23.999999999987999</v>
      </c>
      <c r="B2042" s="2">
        <v>3</v>
      </c>
    </row>
    <row r="2043" spans="1:2" x14ac:dyDescent="0.2">
      <c r="A2043" s="1">
        <v>24.099999999988</v>
      </c>
      <c r="B2043" s="2">
        <v>1</v>
      </c>
    </row>
    <row r="2044" spans="1:2" x14ac:dyDescent="0.2">
      <c r="A2044" s="1">
        <v>24.199999999988002</v>
      </c>
      <c r="B2044" s="2">
        <v>4</v>
      </c>
    </row>
    <row r="2045" spans="1:2" x14ac:dyDescent="0.2">
      <c r="A2045" s="1">
        <v>24.299999999988</v>
      </c>
      <c r="B2045" s="2">
        <v>7</v>
      </c>
    </row>
    <row r="2046" spans="1:2" x14ac:dyDescent="0.2">
      <c r="A2046" s="1">
        <v>24.399999999988001</v>
      </c>
      <c r="B2046" s="2">
        <v>5</v>
      </c>
    </row>
    <row r="2047" spans="1:2" x14ac:dyDescent="0.2">
      <c r="A2047" s="1">
        <v>24.499999999987999</v>
      </c>
      <c r="B2047" s="2">
        <v>2</v>
      </c>
    </row>
    <row r="2048" spans="1:2" x14ac:dyDescent="0.2">
      <c r="A2048" s="1">
        <v>24.599999999988</v>
      </c>
      <c r="B2048" s="2">
        <v>4</v>
      </c>
    </row>
    <row r="2049" spans="1:2" x14ac:dyDescent="0.2">
      <c r="A2049" s="1">
        <v>24.699999999988002</v>
      </c>
      <c r="B2049" s="2">
        <v>3</v>
      </c>
    </row>
    <row r="2050" spans="1:2" x14ac:dyDescent="0.2">
      <c r="A2050" s="1">
        <v>24.799999999988</v>
      </c>
      <c r="B2050" s="2">
        <v>4</v>
      </c>
    </row>
    <row r="2051" spans="1:2" x14ac:dyDescent="0.2">
      <c r="A2051" s="1">
        <v>24.899999999988001</v>
      </c>
      <c r="B2051" s="2">
        <v>1</v>
      </c>
    </row>
    <row r="2052" spans="1:2" x14ac:dyDescent="0.2">
      <c r="A2052" s="1">
        <v>24.999999999987999</v>
      </c>
      <c r="B2052" s="2">
        <v>4</v>
      </c>
    </row>
    <row r="2053" spans="1:2" x14ac:dyDescent="0.2">
      <c r="A2053" s="1">
        <v>25.099999999988</v>
      </c>
      <c r="B2053" s="2">
        <v>2</v>
      </c>
    </row>
    <row r="2054" spans="1:2" x14ac:dyDescent="0.2">
      <c r="A2054" s="1">
        <v>25.199999999988002</v>
      </c>
      <c r="B2054" s="2">
        <v>4</v>
      </c>
    </row>
    <row r="2055" spans="1:2" x14ac:dyDescent="0.2">
      <c r="A2055" s="1">
        <v>25.299999999988</v>
      </c>
      <c r="B2055" s="2">
        <v>2</v>
      </c>
    </row>
    <row r="2056" spans="1:2" x14ac:dyDescent="0.2">
      <c r="A2056" s="1">
        <v>25.399999999988001</v>
      </c>
      <c r="B2056" s="2">
        <v>3</v>
      </c>
    </row>
    <row r="2057" spans="1:2" x14ac:dyDescent="0.2">
      <c r="A2057" s="1">
        <v>25.499999999987999</v>
      </c>
      <c r="B2057" s="2">
        <v>3</v>
      </c>
    </row>
    <row r="2058" spans="1:2" x14ac:dyDescent="0.2">
      <c r="A2058" s="1">
        <v>25.599999999988</v>
      </c>
      <c r="B2058" s="2">
        <v>0</v>
      </c>
    </row>
    <row r="2059" spans="1:2" x14ac:dyDescent="0.2">
      <c r="A2059" s="1">
        <v>25.699999999988002</v>
      </c>
      <c r="B2059" s="2">
        <v>2</v>
      </c>
    </row>
    <row r="2060" spans="1:2" x14ac:dyDescent="0.2">
      <c r="A2060" s="1">
        <v>25.799999999988</v>
      </c>
      <c r="B2060" s="2">
        <v>3</v>
      </c>
    </row>
    <row r="2061" spans="1:2" x14ac:dyDescent="0.2">
      <c r="A2061" s="1">
        <v>25.899999999988001</v>
      </c>
      <c r="B2061" s="2">
        <v>1</v>
      </c>
    </row>
    <row r="2062" spans="1:2" x14ac:dyDescent="0.2">
      <c r="A2062" s="1">
        <v>25.999999999987999</v>
      </c>
      <c r="B2062" s="2">
        <v>5</v>
      </c>
    </row>
    <row r="2063" spans="1:2" x14ac:dyDescent="0.2">
      <c r="A2063" s="1">
        <v>26.099999999988</v>
      </c>
      <c r="B2063" s="2">
        <v>1</v>
      </c>
    </row>
    <row r="2064" spans="1:2" x14ac:dyDescent="0.2">
      <c r="A2064" s="1">
        <v>26.199999999988002</v>
      </c>
      <c r="B2064" s="2">
        <v>4</v>
      </c>
    </row>
    <row r="2065" spans="1:2" x14ac:dyDescent="0.2">
      <c r="A2065" s="1">
        <v>26.299999999988</v>
      </c>
      <c r="B2065" s="2">
        <v>2</v>
      </c>
    </row>
    <row r="2066" spans="1:2" x14ac:dyDescent="0.2">
      <c r="A2066" s="1">
        <v>26.399999999988001</v>
      </c>
      <c r="B2066" s="2">
        <v>3</v>
      </c>
    </row>
    <row r="2067" spans="1:2" x14ac:dyDescent="0.2">
      <c r="A2067" s="1">
        <v>26.499999999987999</v>
      </c>
      <c r="B2067" s="2">
        <v>0</v>
      </c>
    </row>
    <row r="2068" spans="1:2" x14ac:dyDescent="0.2">
      <c r="A2068" s="1">
        <v>26.599999999988</v>
      </c>
      <c r="B2068" s="2">
        <v>1</v>
      </c>
    </row>
    <row r="2069" spans="1:2" x14ac:dyDescent="0.2">
      <c r="A2069" s="1">
        <v>26.699999999988002</v>
      </c>
      <c r="B2069" s="2">
        <v>6</v>
      </c>
    </row>
    <row r="2070" spans="1:2" x14ac:dyDescent="0.2">
      <c r="A2070" s="1">
        <v>26.799999999988</v>
      </c>
      <c r="B2070" s="2">
        <v>5</v>
      </c>
    </row>
    <row r="2071" spans="1:2" x14ac:dyDescent="0.2">
      <c r="A2071" s="1">
        <v>26.899999999988001</v>
      </c>
      <c r="B2071" s="2">
        <v>2</v>
      </c>
    </row>
    <row r="2072" spans="1:2" x14ac:dyDescent="0.2">
      <c r="A2072" s="1">
        <v>26.999999999987999</v>
      </c>
      <c r="B2072" s="2">
        <v>4</v>
      </c>
    </row>
    <row r="2073" spans="1:2" x14ac:dyDescent="0.2">
      <c r="A2073" s="1">
        <v>27.099999999988</v>
      </c>
      <c r="B2073" s="2">
        <v>3</v>
      </c>
    </row>
    <row r="2074" spans="1:2" x14ac:dyDescent="0.2">
      <c r="A2074" s="1">
        <v>27.199999999988002</v>
      </c>
      <c r="B2074" s="2">
        <v>0</v>
      </c>
    </row>
    <row r="2075" spans="1:2" x14ac:dyDescent="0.2">
      <c r="A2075" s="1">
        <v>27.299999999988</v>
      </c>
      <c r="B2075" s="2">
        <v>1</v>
      </c>
    </row>
    <row r="2076" spans="1:2" x14ac:dyDescent="0.2">
      <c r="A2076" s="1">
        <v>27.399999999988001</v>
      </c>
      <c r="B2076" s="2">
        <v>1</v>
      </c>
    </row>
    <row r="2077" spans="1:2" x14ac:dyDescent="0.2">
      <c r="A2077" s="1">
        <v>27.499999999987999</v>
      </c>
      <c r="B2077" s="2">
        <v>0</v>
      </c>
    </row>
    <row r="2078" spans="1:2" x14ac:dyDescent="0.2">
      <c r="A2078" s="1">
        <v>27.599999999988</v>
      </c>
      <c r="B2078" s="2">
        <v>2</v>
      </c>
    </row>
    <row r="2079" spans="1:2" x14ac:dyDescent="0.2">
      <c r="A2079" s="1">
        <v>27.699999999988002</v>
      </c>
      <c r="B2079" s="2">
        <v>1</v>
      </c>
    </row>
    <row r="2080" spans="1:2" x14ac:dyDescent="0.2">
      <c r="A2080" s="1">
        <v>27.799999999988</v>
      </c>
      <c r="B2080" s="2">
        <v>0</v>
      </c>
    </row>
    <row r="2081" spans="1:2" x14ac:dyDescent="0.2">
      <c r="A2081" s="1">
        <v>27.899999999988001</v>
      </c>
      <c r="B2081" s="2">
        <v>3</v>
      </c>
    </row>
    <row r="2082" spans="1:2" x14ac:dyDescent="0.2">
      <c r="A2082" s="1">
        <v>27.999999999987999</v>
      </c>
      <c r="B2082" s="2">
        <v>0</v>
      </c>
    </row>
    <row r="2083" spans="1:2" x14ac:dyDescent="0.2">
      <c r="A2083" s="1">
        <v>28.099999999988</v>
      </c>
      <c r="B2083" s="2">
        <v>0</v>
      </c>
    </row>
    <row r="2084" spans="1:2" x14ac:dyDescent="0.2">
      <c r="A2084" s="1">
        <v>28.199999999988002</v>
      </c>
      <c r="B2084" s="2">
        <v>1</v>
      </c>
    </row>
    <row r="2085" spans="1:2" x14ac:dyDescent="0.2">
      <c r="A2085" s="1">
        <v>28.299999999988</v>
      </c>
      <c r="B2085" s="2">
        <v>3</v>
      </c>
    </row>
    <row r="2086" spans="1:2" x14ac:dyDescent="0.2">
      <c r="A2086" s="1">
        <v>28.399999999988001</v>
      </c>
      <c r="B2086" s="2">
        <v>3</v>
      </c>
    </row>
    <row r="2087" spans="1:2" x14ac:dyDescent="0.2">
      <c r="A2087" s="1">
        <v>28.499999999987999</v>
      </c>
      <c r="B2087" s="2">
        <v>1</v>
      </c>
    </row>
    <row r="2088" spans="1:2" x14ac:dyDescent="0.2">
      <c r="A2088" s="1">
        <v>28.599999999988</v>
      </c>
      <c r="B2088" s="2">
        <v>3</v>
      </c>
    </row>
    <row r="2089" spans="1:2" x14ac:dyDescent="0.2">
      <c r="A2089" s="1">
        <v>28.699999999988002</v>
      </c>
      <c r="B2089" s="2">
        <v>5</v>
      </c>
    </row>
    <row r="2090" spans="1:2" x14ac:dyDescent="0.2">
      <c r="A2090" s="1">
        <v>28.799999999988</v>
      </c>
      <c r="B2090" s="2">
        <v>1</v>
      </c>
    </row>
    <row r="2091" spans="1:2" x14ac:dyDescent="0.2">
      <c r="A2091" s="1">
        <v>28.899999999988001</v>
      </c>
      <c r="B2091" s="2">
        <v>2</v>
      </c>
    </row>
    <row r="2092" spans="1:2" x14ac:dyDescent="0.2">
      <c r="A2092" s="1">
        <v>28.999999999987999</v>
      </c>
      <c r="B2092" s="2">
        <v>3</v>
      </c>
    </row>
    <row r="2093" spans="1:2" x14ac:dyDescent="0.2">
      <c r="A2093" s="1">
        <v>29.099999999988</v>
      </c>
      <c r="B2093" s="2">
        <v>0</v>
      </c>
    </row>
    <row r="2094" spans="1:2" x14ac:dyDescent="0.2">
      <c r="A2094" s="1">
        <v>29.199999999988002</v>
      </c>
      <c r="B2094" s="2">
        <v>2</v>
      </c>
    </row>
    <row r="2095" spans="1:2" x14ac:dyDescent="0.2">
      <c r="A2095" s="1">
        <v>29.299999999988</v>
      </c>
      <c r="B2095" s="2">
        <v>1</v>
      </c>
    </row>
    <row r="2096" spans="1:2" x14ac:dyDescent="0.2">
      <c r="A2096" s="1">
        <v>29.399999999988001</v>
      </c>
      <c r="B2096" s="2">
        <v>0</v>
      </c>
    </row>
    <row r="2097" spans="1:2" x14ac:dyDescent="0.2">
      <c r="A2097" s="1">
        <v>29.499999999987999</v>
      </c>
      <c r="B2097" s="2">
        <v>0</v>
      </c>
    </row>
    <row r="2098" spans="1:2" x14ac:dyDescent="0.2">
      <c r="A2098" s="1">
        <v>29.599999999988</v>
      </c>
      <c r="B2098" s="2">
        <v>1</v>
      </c>
    </row>
    <row r="2099" spans="1:2" x14ac:dyDescent="0.2">
      <c r="A2099" s="1">
        <v>29.699999999988002</v>
      </c>
      <c r="B2099" s="2">
        <v>1</v>
      </c>
    </row>
    <row r="2100" spans="1:2" x14ac:dyDescent="0.2">
      <c r="A2100" s="1">
        <v>29.799999999988</v>
      </c>
      <c r="B2100" s="2">
        <v>1</v>
      </c>
    </row>
    <row r="2101" spans="1:2" x14ac:dyDescent="0.2">
      <c r="A2101" s="1">
        <v>29.899999999988001</v>
      </c>
      <c r="B2101" s="2">
        <v>0</v>
      </c>
    </row>
    <row r="2102" spans="1:2" x14ac:dyDescent="0.2">
      <c r="A2102" s="1">
        <v>29.999999999987999</v>
      </c>
      <c r="B2102" s="2">
        <v>1</v>
      </c>
    </row>
    <row r="2103" spans="1:2" x14ac:dyDescent="0.2">
      <c r="A2103" s="1">
        <v>30.099999999988</v>
      </c>
      <c r="B2103" s="2">
        <v>0</v>
      </c>
    </row>
    <row r="2104" spans="1:2" x14ac:dyDescent="0.2">
      <c r="A2104" s="1">
        <v>30.199999999988002</v>
      </c>
      <c r="B2104" s="2">
        <v>0</v>
      </c>
    </row>
    <row r="2105" spans="1:2" x14ac:dyDescent="0.2">
      <c r="A2105" s="1">
        <v>30.299999999988</v>
      </c>
      <c r="B2105" s="2">
        <v>1</v>
      </c>
    </row>
    <row r="2106" spans="1:2" x14ac:dyDescent="0.2">
      <c r="A2106" s="1">
        <v>30.399999999988001</v>
      </c>
      <c r="B2106" s="2">
        <v>2</v>
      </c>
    </row>
    <row r="2107" spans="1:2" x14ac:dyDescent="0.2">
      <c r="A2107" s="1">
        <v>30.499999999987999</v>
      </c>
      <c r="B2107" s="2">
        <v>4</v>
      </c>
    </row>
    <row r="2108" spans="1:2" x14ac:dyDescent="0.2">
      <c r="A2108" s="1">
        <v>30.599999999988</v>
      </c>
      <c r="B2108" s="2">
        <v>3</v>
      </c>
    </row>
    <row r="2109" spans="1:2" x14ac:dyDescent="0.2">
      <c r="A2109" s="1">
        <v>30.699999999988002</v>
      </c>
      <c r="B2109" s="2">
        <v>1</v>
      </c>
    </row>
    <row r="2110" spans="1:2" x14ac:dyDescent="0.2">
      <c r="A2110" s="1">
        <v>30.799999999988</v>
      </c>
      <c r="B2110" s="2">
        <v>0</v>
      </c>
    </row>
    <row r="2111" spans="1:2" x14ac:dyDescent="0.2">
      <c r="A2111" s="1">
        <v>30.899999999988001</v>
      </c>
      <c r="B2111" s="2">
        <v>1</v>
      </c>
    </row>
    <row r="2112" spans="1:2" x14ac:dyDescent="0.2">
      <c r="A2112" s="1">
        <v>30.999999999987999</v>
      </c>
      <c r="B2112" s="2">
        <v>1</v>
      </c>
    </row>
    <row r="2113" spans="1:2" x14ac:dyDescent="0.2">
      <c r="A2113" s="1">
        <v>31.099999999988</v>
      </c>
      <c r="B2113" s="2">
        <v>1</v>
      </c>
    </row>
    <row r="2114" spans="1:2" x14ac:dyDescent="0.2">
      <c r="A2114" s="1">
        <v>31.199999999988002</v>
      </c>
      <c r="B2114" s="2">
        <v>1</v>
      </c>
    </row>
    <row r="2115" spans="1:2" x14ac:dyDescent="0.2">
      <c r="A2115" s="1">
        <v>31.299999999988</v>
      </c>
      <c r="B2115" s="2">
        <v>0</v>
      </c>
    </row>
    <row r="2116" spans="1:2" x14ac:dyDescent="0.2">
      <c r="A2116" s="1">
        <v>31.399999999988001</v>
      </c>
      <c r="B2116" s="2">
        <v>0</v>
      </c>
    </row>
    <row r="2117" spans="1:2" x14ac:dyDescent="0.2">
      <c r="A2117" s="1">
        <v>31.499999999987999</v>
      </c>
      <c r="B2117" s="2">
        <v>0</v>
      </c>
    </row>
    <row r="2118" spans="1:2" x14ac:dyDescent="0.2">
      <c r="A2118" s="1">
        <v>31.599999999988</v>
      </c>
      <c r="B2118" s="2">
        <v>0</v>
      </c>
    </row>
    <row r="2119" spans="1:2" x14ac:dyDescent="0.2">
      <c r="A2119" s="1">
        <v>31.699999999988002</v>
      </c>
      <c r="B2119" s="2">
        <v>0</v>
      </c>
    </row>
    <row r="2120" spans="1:2" x14ac:dyDescent="0.2">
      <c r="A2120" s="1">
        <v>31.799999999988</v>
      </c>
      <c r="B2120" s="2">
        <v>1</v>
      </c>
    </row>
    <row r="2121" spans="1:2" x14ac:dyDescent="0.2">
      <c r="A2121" s="1">
        <v>31.899999999988001</v>
      </c>
      <c r="B2121" s="2">
        <v>0</v>
      </c>
    </row>
    <row r="2122" spans="1:2" x14ac:dyDescent="0.2">
      <c r="A2122" s="1">
        <v>31.999999999987999</v>
      </c>
      <c r="B2122" s="2">
        <v>0</v>
      </c>
    </row>
    <row r="2123" spans="1:2" x14ac:dyDescent="0.2">
      <c r="A2123" s="1">
        <v>32.099999999988</v>
      </c>
      <c r="B2123" s="2">
        <v>1</v>
      </c>
    </row>
    <row r="2124" spans="1:2" x14ac:dyDescent="0.2">
      <c r="A2124" s="1">
        <v>32.199999999988002</v>
      </c>
      <c r="B2124" s="2">
        <v>0</v>
      </c>
    </row>
    <row r="2125" spans="1:2" x14ac:dyDescent="0.2">
      <c r="A2125" s="1">
        <v>32.299999999988003</v>
      </c>
      <c r="B2125" s="2">
        <v>0</v>
      </c>
    </row>
    <row r="2126" spans="1:2" x14ac:dyDescent="0.2">
      <c r="A2126" s="1">
        <v>32.399999999987998</v>
      </c>
      <c r="B2126" s="2">
        <v>0</v>
      </c>
    </row>
    <row r="2127" spans="1:2" x14ac:dyDescent="0.2">
      <c r="A2127" s="1">
        <v>32.499999999987999</v>
      </c>
      <c r="B2127" s="2">
        <v>0</v>
      </c>
    </row>
    <row r="2128" spans="1:2" x14ac:dyDescent="0.2">
      <c r="A2128" s="1">
        <v>32.599999999988</v>
      </c>
      <c r="B2128" s="2">
        <v>0</v>
      </c>
    </row>
    <row r="2129" spans="1:2" x14ac:dyDescent="0.2">
      <c r="A2129" s="1">
        <v>32.699999999988002</v>
      </c>
      <c r="B2129" s="2">
        <v>0</v>
      </c>
    </row>
    <row r="2130" spans="1:2" x14ac:dyDescent="0.2">
      <c r="A2130" s="1">
        <v>32.799999999988003</v>
      </c>
      <c r="B2130" s="2">
        <v>0</v>
      </c>
    </row>
    <row r="2131" spans="1:2" x14ac:dyDescent="0.2">
      <c r="A2131" s="1">
        <v>32.899999999987998</v>
      </c>
      <c r="B2131" s="2">
        <v>0</v>
      </c>
    </row>
    <row r="2132" spans="1:2" x14ac:dyDescent="0.2">
      <c r="A2132" s="1">
        <v>32.999999999987999</v>
      </c>
      <c r="B2132" s="2">
        <v>0</v>
      </c>
    </row>
    <row r="2133" spans="1:2" x14ac:dyDescent="0.2">
      <c r="A2133" s="1">
        <v>33.099999999988</v>
      </c>
      <c r="B2133" s="2">
        <v>0</v>
      </c>
    </row>
    <row r="2134" spans="1:2" x14ac:dyDescent="0.2">
      <c r="A2134" s="1">
        <v>33.199999999988002</v>
      </c>
      <c r="B2134" s="2">
        <v>0</v>
      </c>
    </row>
    <row r="2135" spans="1:2" x14ac:dyDescent="0.2">
      <c r="A2135" s="1">
        <v>33.299999999988003</v>
      </c>
      <c r="B2135" s="2">
        <v>0</v>
      </c>
    </row>
    <row r="2136" spans="1:2" x14ac:dyDescent="0.2">
      <c r="A2136" s="1">
        <v>33.399999999987998</v>
      </c>
      <c r="B2136" s="2">
        <v>0</v>
      </c>
    </row>
    <row r="2137" spans="1:2" x14ac:dyDescent="0.2">
      <c r="A2137" s="1">
        <v>33.499999999987999</v>
      </c>
      <c r="B2137" s="2">
        <v>1</v>
      </c>
    </row>
    <row r="2138" spans="1:2" x14ac:dyDescent="0.2">
      <c r="A2138" s="1">
        <v>33.599999999988</v>
      </c>
      <c r="B2138" s="2">
        <v>0</v>
      </c>
    </row>
    <row r="2139" spans="1:2" x14ac:dyDescent="0.2">
      <c r="A2139" s="1">
        <v>33.699999999988002</v>
      </c>
      <c r="B2139" s="2">
        <v>1</v>
      </c>
    </row>
    <row r="2140" spans="1:2" x14ac:dyDescent="0.2">
      <c r="A2140" s="1">
        <v>33.799999999988003</v>
      </c>
      <c r="B2140" s="2">
        <v>2</v>
      </c>
    </row>
    <row r="2141" spans="1:2" x14ac:dyDescent="0.2">
      <c r="A2141" s="1">
        <v>33.899999999987998</v>
      </c>
      <c r="B2141" s="2">
        <v>0</v>
      </c>
    </row>
    <row r="2142" spans="1:2" x14ac:dyDescent="0.2">
      <c r="A2142" s="1">
        <v>33.999999999987999</v>
      </c>
      <c r="B2142" s="2">
        <v>1</v>
      </c>
    </row>
    <row r="2143" spans="1:2" x14ac:dyDescent="0.2">
      <c r="A2143" s="1">
        <v>34.099999999988</v>
      </c>
      <c r="B2143" s="2">
        <v>1</v>
      </c>
    </row>
    <row r="2144" spans="1:2" x14ac:dyDescent="0.2">
      <c r="A2144" s="1">
        <v>34.199999999988002</v>
      </c>
      <c r="B2144" s="2">
        <v>0</v>
      </c>
    </row>
    <row r="2145" spans="1:2" x14ac:dyDescent="0.2">
      <c r="A2145" s="1">
        <v>34.299999999988003</v>
      </c>
      <c r="B2145" s="2">
        <v>0</v>
      </c>
    </row>
    <row r="2146" spans="1:2" x14ac:dyDescent="0.2">
      <c r="A2146" s="1">
        <v>34.399999999987998</v>
      </c>
      <c r="B2146" s="2">
        <v>0</v>
      </c>
    </row>
    <row r="2147" spans="1:2" x14ac:dyDescent="0.2">
      <c r="A2147" s="1">
        <v>34.499999999987999</v>
      </c>
      <c r="B2147" s="2">
        <v>1</v>
      </c>
    </row>
    <row r="2148" spans="1:2" x14ac:dyDescent="0.2">
      <c r="A2148" s="1">
        <v>34.599999999988</v>
      </c>
      <c r="B2148" s="2">
        <v>1</v>
      </c>
    </row>
    <row r="2149" spans="1:2" x14ac:dyDescent="0.2">
      <c r="A2149" s="1">
        <v>34.699999999988002</v>
      </c>
      <c r="B2149" s="2">
        <v>1</v>
      </c>
    </row>
    <row r="2150" spans="1:2" x14ac:dyDescent="0.2">
      <c r="A2150" s="1">
        <v>34.799999999988003</v>
      </c>
      <c r="B2150" s="2">
        <v>0</v>
      </c>
    </row>
    <row r="2151" spans="1:2" x14ac:dyDescent="0.2">
      <c r="A2151" s="1">
        <v>34.899999999987998</v>
      </c>
      <c r="B2151" s="2">
        <v>1</v>
      </c>
    </row>
    <row r="2152" spans="1:2" x14ac:dyDescent="0.2">
      <c r="A2152" s="1">
        <v>34.999999999987999</v>
      </c>
      <c r="B2152" s="2">
        <v>1</v>
      </c>
    </row>
    <row r="2153" spans="1:2" x14ac:dyDescent="0.2">
      <c r="A2153" s="1">
        <v>35.099999999988</v>
      </c>
      <c r="B2153" s="2">
        <v>0</v>
      </c>
    </row>
    <row r="2154" spans="1:2" x14ac:dyDescent="0.2">
      <c r="A2154" s="1">
        <v>35.199999999988002</v>
      </c>
      <c r="B2154" s="2">
        <v>1</v>
      </c>
    </row>
    <row r="2155" spans="1:2" x14ac:dyDescent="0.2">
      <c r="A2155" s="1">
        <v>35.299999999988003</v>
      </c>
      <c r="B2155" s="2">
        <v>0</v>
      </c>
    </row>
    <row r="2156" spans="1:2" x14ac:dyDescent="0.2">
      <c r="A2156" s="1">
        <v>35.399999999987998</v>
      </c>
      <c r="B2156" s="2">
        <v>0</v>
      </c>
    </row>
    <row r="2157" spans="1:2" x14ac:dyDescent="0.2">
      <c r="A2157" s="1">
        <v>35.499999999987999</v>
      </c>
      <c r="B2157" s="2">
        <v>0</v>
      </c>
    </row>
    <row r="2158" spans="1:2" x14ac:dyDescent="0.2">
      <c r="A2158" s="1">
        <v>35.599999999988</v>
      </c>
      <c r="B2158" s="2">
        <v>1</v>
      </c>
    </row>
    <row r="2159" spans="1:2" x14ac:dyDescent="0.2">
      <c r="A2159" s="1">
        <v>35.699999999988002</v>
      </c>
      <c r="B2159" s="2">
        <v>0</v>
      </c>
    </row>
    <row r="2160" spans="1:2" x14ac:dyDescent="0.2">
      <c r="A2160" s="1">
        <v>35.799999999988003</v>
      </c>
      <c r="B2160" s="2">
        <v>0</v>
      </c>
    </row>
    <row r="2161" spans="1:2" x14ac:dyDescent="0.2">
      <c r="A2161" s="1">
        <v>35.899999999987998</v>
      </c>
      <c r="B2161" s="2">
        <v>2</v>
      </c>
    </row>
    <row r="2162" spans="1:2" x14ac:dyDescent="0.2">
      <c r="A2162" s="1">
        <v>35.999999999987999</v>
      </c>
      <c r="B2162" s="2">
        <v>0</v>
      </c>
    </row>
    <row r="2163" spans="1:2" x14ac:dyDescent="0.2">
      <c r="A2163" s="1">
        <v>36.099999999988</v>
      </c>
      <c r="B2163" s="2">
        <v>1</v>
      </c>
    </row>
    <row r="2164" spans="1:2" x14ac:dyDescent="0.2">
      <c r="A2164" s="1">
        <v>36.199999999988002</v>
      </c>
      <c r="B2164" s="2">
        <v>0</v>
      </c>
    </row>
    <row r="2165" spans="1:2" x14ac:dyDescent="0.2">
      <c r="A2165" s="1">
        <v>36.299999999988003</v>
      </c>
      <c r="B2165" s="2">
        <v>0</v>
      </c>
    </row>
    <row r="2166" spans="1:2" x14ac:dyDescent="0.2">
      <c r="A2166" s="1">
        <v>36.399999999987998</v>
      </c>
      <c r="B2166" s="2">
        <v>0</v>
      </c>
    </row>
    <row r="2167" spans="1:2" x14ac:dyDescent="0.2">
      <c r="A2167" s="1">
        <v>36.499999999987999</v>
      </c>
      <c r="B2167" s="2">
        <v>0</v>
      </c>
    </row>
    <row r="2168" spans="1:2" x14ac:dyDescent="0.2">
      <c r="A2168" s="1">
        <v>36.599999999988</v>
      </c>
      <c r="B2168" s="2">
        <v>1</v>
      </c>
    </row>
    <row r="2169" spans="1:2" x14ac:dyDescent="0.2">
      <c r="A2169" s="1">
        <v>36.699999999988002</v>
      </c>
      <c r="B2169" s="2">
        <v>0</v>
      </c>
    </row>
    <row r="2170" spans="1:2" x14ac:dyDescent="0.2">
      <c r="A2170" s="1">
        <v>36.799999999988003</v>
      </c>
      <c r="B2170" s="2">
        <v>0</v>
      </c>
    </row>
    <row r="2171" spans="1:2" x14ac:dyDescent="0.2">
      <c r="A2171" s="1">
        <v>36.899999999987998</v>
      </c>
      <c r="B2171" s="2">
        <v>0</v>
      </c>
    </row>
    <row r="2172" spans="1:2" x14ac:dyDescent="0.2">
      <c r="A2172" s="1">
        <v>36.999999999987999</v>
      </c>
      <c r="B2172" s="2">
        <v>0</v>
      </c>
    </row>
    <row r="2173" spans="1:2" x14ac:dyDescent="0.2">
      <c r="A2173" s="1">
        <v>37.099999999988</v>
      </c>
      <c r="B2173" s="2">
        <v>0</v>
      </c>
    </row>
    <row r="2174" spans="1:2" x14ac:dyDescent="0.2">
      <c r="A2174" s="1">
        <v>37.199999999988002</v>
      </c>
      <c r="B2174" s="2">
        <v>0</v>
      </c>
    </row>
    <row r="2175" spans="1:2" x14ac:dyDescent="0.2">
      <c r="A2175" s="1">
        <v>37.299999999988003</v>
      </c>
      <c r="B2175" s="2">
        <v>0</v>
      </c>
    </row>
    <row r="2176" spans="1:2" x14ac:dyDescent="0.2">
      <c r="A2176" s="1">
        <v>37.399999999987998</v>
      </c>
      <c r="B2176" s="2">
        <v>0</v>
      </c>
    </row>
    <row r="2177" spans="1:2" x14ac:dyDescent="0.2">
      <c r="A2177" s="1">
        <v>37.499999999987999</v>
      </c>
      <c r="B2177" s="2">
        <v>1</v>
      </c>
    </row>
    <row r="2178" spans="1:2" x14ac:dyDescent="0.2">
      <c r="A2178" s="1">
        <v>37.599999999988</v>
      </c>
      <c r="B2178" s="2">
        <v>0</v>
      </c>
    </row>
    <row r="2179" spans="1:2" x14ac:dyDescent="0.2">
      <c r="A2179" s="1">
        <v>37.699999999988002</v>
      </c>
      <c r="B2179" s="2">
        <v>0</v>
      </c>
    </row>
    <row r="2180" spans="1:2" x14ac:dyDescent="0.2">
      <c r="A2180" s="1">
        <v>37.799999999988003</v>
      </c>
      <c r="B2180" s="2">
        <v>0</v>
      </c>
    </row>
    <row r="2181" spans="1:2" x14ac:dyDescent="0.2">
      <c r="A2181" s="1">
        <v>37.899999999987998</v>
      </c>
      <c r="B2181" s="2">
        <v>0</v>
      </c>
    </row>
    <row r="2182" spans="1:2" x14ac:dyDescent="0.2">
      <c r="A2182" s="1">
        <v>37.999999999987999</v>
      </c>
      <c r="B2182" s="2">
        <v>2</v>
      </c>
    </row>
    <row r="2183" spans="1:2" x14ac:dyDescent="0.2">
      <c r="A2183" s="1">
        <v>38.099999999988</v>
      </c>
      <c r="B2183" s="2">
        <v>0</v>
      </c>
    </row>
    <row r="2184" spans="1:2" x14ac:dyDescent="0.2">
      <c r="A2184" s="1">
        <v>38.199999999988002</v>
      </c>
      <c r="B2184" s="2">
        <v>0</v>
      </c>
    </row>
    <row r="2185" spans="1:2" x14ac:dyDescent="0.2">
      <c r="A2185" s="1">
        <v>38.299999999988003</v>
      </c>
      <c r="B2185" s="2">
        <v>0</v>
      </c>
    </row>
    <row r="2186" spans="1:2" x14ac:dyDescent="0.2">
      <c r="A2186" s="1">
        <v>38.399999999987998</v>
      </c>
      <c r="B2186" s="2">
        <v>0</v>
      </c>
    </row>
    <row r="2187" spans="1:2" x14ac:dyDescent="0.2">
      <c r="A2187" s="1">
        <v>38.499999999987999</v>
      </c>
      <c r="B2187" s="2">
        <v>0</v>
      </c>
    </row>
    <row r="2188" spans="1:2" x14ac:dyDescent="0.2">
      <c r="A2188" s="1">
        <v>38.599999999988</v>
      </c>
      <c r="B2188" s="2">
        <v>0</v>
      </c>
    </row>
    <row r="2189" spans="1:2" x14ac:dyDescent="0.2">
      <c r="A2189" s="1">
        <v>38.699999999988002</v>
      </c>
      <c r="B2189" s="2">
        <v>0</v>
      </c>
    </row>
    <row r="2190" spans="1:2" x14ac:dyDescent="0.2">
      <c r="A2190" s="1">
        <v>38.799999999988003</v>
      </c>
      <c r="B2190" s="2">
        <v>0</v>
      </c>
    </row>
    <row r="2191" spans="1:2" x14ac:dyDescent="0.2">
      <c r="A2191" s="1">
        <v>38.899999999987998</v>
      </c>
      <c r="B2191" s="2">
        <v>0</v>
      </c>
    </row>
    <row r="2192" spans="1:2" x14ac:dyDescent="0.2">
      <c r="A2192" s="1">
        <v>38.999999999987999</v>
      </c>
      <c r="B2192" s="2">
        <v>0</v>
      </c>
    </row>
    <row r="2193" spans="1:2" x14ac:dyDescent="0.2">
      <c r="A2193" s="1">
        <v>39.099999999988</v>
      </c>
      <c r="B2193" s="2">
        <v>0</v>
      </c>
    </row>
    <row r="2194" spans="1:2" x14ac:dyDescent="0.2">
      <c r="A2194" s="1">
        <v>39.199999999988002</v>
      </c>
      <c r="B2194" s="2">
        <v>0</v>
      </c>
    </row>
    <row r="2195" spans="1:2" x14ac:dyDescent="0.2">
      <c r="A2195" s="1">
        <v>39.299999999988003</v>
      </c>
      <c r="B2195" s="2">
        <v>0</v>
      </c>
    </row>
    <row r="2196" spans="1:2" x14ac:dyDescent="0.2">
      <c r="A2196" s="1">
        <v>39.399999999987998</v>
      </c>
      <c r="B2196" s="2">
        <v>0</v>
      </c>
    </row>
    <row r="2197" spans="1:2" x14ac:dyDescent="0.2">
      <c r="A2197" s="1">
        <v>39.499999999987999</v>
      </c>
      <c r="B2197" s="2">
        <v>1</v>
      </c>
    </row>
    <row r="2198" spans="1:2" x14ac:dyDescent="0.2">
      <c r="A2198" s="1">
        <v>39.599999999988</v>
      </c>
      <c r="B2198" s="2">
        <v>1</v>
      </c>
    </row>
    <row r="2199" spans="1:2" x14ac:dyDescent="0.2">
      <c r="A2199" s="1">
        <v>39.699999999988002</v>
      </c>
      <c r="B2199" s="2">
        <v>0</v>
      </c>
    </row>
    <row r="2200" spans="1:2" x14ac:dyDescent="0.2">
      <c r="A2200" s="1">
        <v>39.799999999988003</v>
      </c>
      <c r="B2200" s="2">
        <v>0</v>
      </c>
    </row>
    <row r="2201" spans="1:2" x14ac:dyDescent="0.2">
      <c r="A2201" s="1">
        <v>39.899999999987998</v>
      </c>
      <c r="B2201" s="2">
        <v>0</v>
      </c>
    </row>
    <row r="2202" spans="1:2" x14ac:dyDescent="0.2">
      <c r="A2202" s="1">
        <v>39.999999999986997</v>
      </c>
      <c r="B2202" s="2">
        <v>0</v>
      </c>
    </row>
    <row r="2203" spans="1:2" x14ac:dyDescent="0.2">
      <c r="A2203" s="1">
        <v>40.099999999986998</v>
      </c>
      <c r="B2203" s="2">
        <v>0</v>
      </c>
    </row>
    <row r="2204" spans="1:2" x14ac:dyDescent="0.2">
      <c r="A2204" s="1">
        <v>40.199999999987</v>
      </c>
      <c r="B2204" s="2">
        <v>1</v>
      </c>
    </row>
    <row r="2205" spans="1:2" x14ac:dyDescent="0.2">
      <c r="A2205" s="1">
        <v>40.299999999987001</v>
      </c>
      <c r="B2205" s="2">
        <v>0</v>
      </c>
    </row>
    <row r="2206" spans="1:2" x14ac:dyDescent="0.2">
      <c r="A2206" s="1">
        <v>40.399999999987003</v>
      </c>
      <c r="B2206" s="2">
        <v>0</v>
      </c>
    </row>
    <row r="2207" spans="1:2" x14ac:dyDescent="0.2">
      <c r="A2207" s="1">
        <v>40.499999999986997</v>
      </c>
      <c r="B2207" s="2">
        <v>0</v>
      </c>
    </row>
    <row r="2208" spans="1:2" x14ac:dyDescent="0.2">
      <c r="A2208" s="1">
        <v>40.599999999986998</v>
      </c>
      <c r="B2208" s="2">
        <v>0</v>
      </c>
    </row>
    <row r="2209" spans="1:2" x14ac:dyDescent="0.2">
      <c r="A2209" s="1">
        <v>40.699999999987</v>
      </c>
      <c r="B2209" s="2">
        <v>0</v>
      </c>
    </row>
    <row r="2210" spans="1:2" x14ac:dyDescent="0.2">
      <c r="A2210" s="1">
        <v>40.799999999987001</v>
      </c>
      <c r="B2210" s="2">
        <v>0</v>
      </c>
    </row>
    <row r="2211" spans="1:2" x14ac:dyDescent="0.2">
      <c r="A2211" s="1">
        <v>40.899999999987003</v>
      </c>
      <c r="B2211" s="2">
        <v>0</v>
      </c>
    </row>
    <row r="2212" spans="1:2" x14ac:dyDescent="0.2">
      <c r="A2212" s="1">
        <v>40.999999999986997</v>
      </c>
      <c r="B2212" s="2">
        <v>0</v>
      </c>
    </row>
    <row r="2213" spans="1:2" x14ac:dyDescent="0.2">
      <c r="A2213" s="1">
        <v>41.099999999986998</v>
      </c>
      <c r="B2213" s="2">
        <v>1</v>
      </c>
    </row>
    <row r="2214" spans="1:2" x14ac:dyDescent="0.2">
      <c r="A2214" s="1">
        <v>41.199999999987</v>
      </c>
      <c r="B2214" s="2">
        <v>0</v>
      </c>
    </row>
    <row r="2215" spans="1:2" x14ac:dyDescent="0.2">
      <c r="A2215" s="1">
        <v>41.299999999987001</v>
      </c>
      <c r="B2215" s="2">
        <v>1</v>
      </c>
    </row>
    <row r="2216" spans="1:2" x14ac:dyDescent="0.2">
      <c r="A2216" s="1">
        <v>41.399999999987003</v>
      </c>
      <c r="B2216" s="2">
        <v>0</v>
      </c>
    </row>
    <row r="2217" spans="1:2" x14ac:dyDescent="0.2">
      <c r="A2217" s="1">
        <v>41.499999999986997</v>
      </c>
      <c r="B2217" s="2">
        <v>0</v>
      </c>
    </row>
    <row r="2218" spans="1:2" x14ac:dyDescent="0.2">
      <c r="A2218" s="1">
        <v>41.599999999986998</v>
      </c>
      <c r="B2218" s="2">
        <v>0</v>
      </c>
    </row>
    <row r="2219" spans="1:2" x14ac:dyDescent="0.2">
      <c r="A2219" s="1">
        <v>41.699999999987</v>
      </c>
      <c r="B2219" s="2">
        <v>0</v>
      </c>
    </row>
    <row r="2220" spans="1:2" x14ac:dyDescent="0.2">
      <c r="A2220" s="1">
        <v>41.799999999987001</v>
      </c>
      <c r="B2220" s="2">
        <v>0</v>
      </c>
    </row>
    <row r="2221" spans="1:2" x14ac:dyDescent="0.2">
      <c r="A2221" s="1">
        <v>41.899999999987003</v>
      </c>
      <c r="B2221" s="2">
        <v>0</v>
      </c>
    </row>
    <row r="2222" spans="1:2" x14ac:dyDescent="0.2">
      <c r="A2222" s="1">
        <v>41.999999999986997</v>
      </c>
      <c r="B2222" s="2">
        <v>0</v>
      </c>
    </row>
    <row r="2223" spans="1:2" x14ac:dyDescent="0.2">
      <c r="A2223" s="1">
        <v>42.099999999986998</v>
      </c>
      <c r="B2223" s="2">
        <v>0</v>
      </c>
    </row>
    <row r="2224" spans="1:2" x14ac:dyDescent="0.2">
      <c r="A2224" s="1">
        <v>42.199999999987</v>
      </c>
      <c r="B2224" s="2">
        <v>0</v>
      </c>
    </row>
    <row r="2225" spans="1:2" x14ac:dyDescent="0.2">
      <c r="A2225" s="1">
        <v>42.299999999987001</v>
      </c>
      <c r="B2225" s="2">
        <v>0</v>
      </c>
    </row>
    <row r="2226" spans="1:2" x14ac:dyDescent="0.2">
      <c r="A2226" s="1">
        <v>42.399999999987003</v>
      </c>
      <c r="B2226" s="2">
        <v>0</v>
      </c>
    </row>
    <row r="2227" spans="1:2" x14ac:dyDescent="0.2">
      <c r="A2227" s="1">
        <v>42.499999999986997</v>
      </c>
      <c r="B2227" s="2">
        <v>0</v>
      </c>
    </row>
    <row r="2228" spans="1:2" x14ac:dyDescent="0.2">
      <c r="A2228" s="1">
        <v>42.599999999986998</v>
      </c>
      <c r="B2228" s="2">
        <v>0</v>
      </c>
    </row>
    <row r="2229" spans="1:2" x14ac:dyDescent="0.2">
      <c r="A2229" s="1">
        <v>42.699999999987</v>
      </c>
      <c r="B2229" s="2">
        <v>0</v>
      </c>
    </row>
    <row r="2230" spans="1:2" x14ac:dyDescent="0.2">
      <c r="A2230" s="1">
        <v>42.799999999987001</v>
      </c>
      <c r="B2230" s="2">
        <v>0</v>
      </c>
    </row>
    <row r="2231" spans="1:2" x14ac:dyDescent="0.2">
      <c r="A2231" s="1">
        <v>42.899999999987003</v>
      </c>
      <c r="B2231" s="2">
        <v>0</v>
      </c>
    </row>
    <row r="2232" spans="1:2" x14ac:dyDescent="0.2">
      <c r="A2232" s="1">
        <v>42.999999999986997</v>
      </c>
      <c r="B2232" s="2">
        <v>0</v>
      </c>
    </row>
    <row r="2233" spans="1:2" x14ac:dyDescent="0.2">
      <c r="A2233" s="1">
        <v>43.099999999986998</v>
      </c>
      <c r="B2233" s="2">
        <v>0</v>
      </c>
    </row>
    <row r="2234" spans="1:2" x14ac:dyDescent="0.2">
      <c r="A2234" s="1">
        <v>43.199999999987</v>
      </c>
      <c r="B2234" s="2">
        <v>0</v>
      </c>
    </row>
    <row r="2235" spans="1:2" x14ac:dyDescent="0.2">
      <c r="A2235" s="1">
        <v>43.299999999987001</v>
      </c>
      <c r="B2235" s="2">
        <v>0</v>
      </c>
    </row>
    <row r="2236" spans="1:2" x14ac:dyDescent="0.2">
      <c r="A2236" s="1">
        <v>43.399999999987003</v>
      </c>
      <c r="B2236" s="2">
        <v>0</v>
      </c>
    </row>
    <row r="2237" spans="1:2" x14ac:dyDescent="0.2">
      <c r="A2237" s="1">
        <v>43.499999999986997</v>
      </c>
      <c r="B2237" s="2">
        <v>0</v>
      </c>
    </row>
    <row r="2238" spans="1:2" x14ac:dyDescent="0.2">
      <c r="A2238" s="1">
        <v>43.599999999986998</v>
      </c>
      <c r="B2238" s="2">
        <v>0</v>
      </c>
    </row>
    <row r="2239" spans="1:2" x14ac:dyDescent="0.2">
      <c r="A2239" s="1">
        <v>43.699999999987</v>
      </c>
      <c r="B2239" s="2">
        <v>0</v>
      </c>
    </row>
    <row r="2240" spans="1:2" x14ac:dyDescent="0.2">
      <c r="A2240" s="1">
        <v>43.799999999987001</v>
      </c>
      <c r="B2240" s="2">
        <v>0</v>
      </c>
    </row>
    <row r="2241" spans="1:2" x14ac:dyDescent="0.2">
      <c r="A2241" s="1">
        <v>43.899999999987003</v>
      </c>
      <c r="B2241" s="2">
        <v>0</v>
      </c>
    </row>
    <row r="2242" spans="1:2" x14ac:dyDescent="0.2">
      <c r="A2242" s="1">
        <v>43.999999999986997</v>
      </c>
      <c r="B2242" s="2">
        <v>0</v>
      </c>
    </row>
    <row r="2243" spans="1:2" x14ac:dyDescent="0.2">
      <c r="A2243" s="1">
        <v>44.099999999986998</v>
      </c>
      <c r="B2243" s="2">
        <v>0</v>
      </c>
    </row>
    <row r="2244" spans="1:2" x14ac:dyDescent="0.2">
      <c r="A2244" s="1">
        <v>44.199999999987</v>
      </c>
      <c r="B2244" s="2">
        <v>0</v>
      </c>
    </row>
    <row r="2245" spans="1:2" x14ac:dyDescent="0.2">
      <c r="A2245" s="1">
        <v>44.299999999987001</v>
      </c>
      <c r="B2245" s="2">
        <v>0</v>
      </c>
    </row>
    <row r="2246" spans="1:2" x14ac:dyDescent="0.2">
      <c r="A2246" s="1">
        <v>44.399999999987003</v>
      </c>
      <c r="B2246" s="2">
        <v>0</v>
      </c>
    </row>
    <row r="2247" spans="1:2" x14ac:dyDescent="0.2">
      <c r="A2247" s="1">
        <v>44.499999999986997</v>
      </c>
      <c r="B2247" s="2">
        <v>0</v>
      </c>
    </row>
    <row r="2248" spans="1:2" x14ac:dyDescent="0.2">
      <c r="A2248" s="1">
        <v>44.599999999986998</v>
      </c>
      <c r="B2248" s="2">
        <v>0</v>
      </c>
    </row>
    <row r="2249" spans="1:2" x14ac:dyDescent="0.2">
      <c r="A2249" s="1">
        <v>44.699999999987</v>
      </c>
      <c r="B2249" s="2">
        <v>0</v>
      </c>
    </row>
    <row r="2250" spans="1:2" x14ac:dyDescent="0.2">
      <c r="A2250" s="1">
        <v>44.799999999987001</v>
      </c>
      <c r="B2250" s="2">
        <v>0</v>
      </c>
    </row>
    <row r="2251" spans="1:2" x14ac:dyDescent="0.2">
      <c r="A2251" s="1">
        <v>44.899999999987003</v>
      </c>
      <c r="B2251" s="2">
        <v>0</v>
      </c>
    </row>
    <row r="2252" spans="1:2" x14ac:dyDescent="0.2">
      <c r="A2252" s="1">
        <v>44.999999999986997</v>
      </c>
      <c r="B2252" s="2">
        <v>0</v>
      </c>
    </row>
    <row r="2253" spans="1:2" x14ac:dyDescent="0.2">
      <c r="A2253" s="1">
        <v>45.099999999986998</v>
      </c>
      <c r="B2253" s="2">
        <v>0</v>
      </c>
    </row>
    <row r="2254" spans="1:2" x14ac:dyDescent="0.2">
      <c r="A2254" s="1">
        <v>45.199999999987</v>
      </c>
      <c r="B2254" s="2">
        <v>0</v>
      </c>
    </row>
    <row r="2255" spans="1:2" x14ac:dyDescent="0.2">
      <c r="A2255" s="1">
        <v>45.299999999987001</v>
      </c>
      <c r="B2255" s="2">
        <v>0</v>
      </c>
    </row>
    <row r="2256" spans="1:2" x14ac:dyDescent="0.2">
      <c r="A2256" s="1">
        <v>45.399999999987003</v>
      </c>
      <c r="B2256" s="2">
        <v>0</v>
      </c>
    </row>
    <row r="2257" spans="1:2" x14ac:dyDescent="0.2">
      <c r="A2257" s="1">
        <v>45.499999999986997</v>
      </c>
      <c r="B2257" s="2">
        <v>0</v>
      </c>
    </row>
    <row r="2258" spans="1:2" x14ac:dyDescent="0.2">
      <c r="A2258" s="1">
        <v>45.599999999986998</v>
      </c>
      <c r="B2258" s="2">
        <v>0</v>
      </c>
    </row>
    <row r="2259" spans="1:2" x14ac:dyDescent="0.2">
      <c r="A2259" s="1">
        <v>45.699999999987</v>
      </c>
      <c r="B2259" s="2">
        <v>0</v>
      </c>
    </row>
    <row r="2260" spans="1:2" x14ac:dyDescent="0.2">
      <c r="A2260" s="1">
        <v>45.799999999987001</v>
      </c>
      <c r="B2260" s="2">
        <v>0</v>
      </c>
    </row>
    <row r="2261" spans="1:2" x14ac:dyDescent="0.2">
      <c r="A2261" s="1">
        <v>45.899999999987003</v>
      </c>
      <c r="B2261" s="2">
        <v>0</v>
      </c>
    </row>
    <row r="2262" spans="1:2" x14ac:dyDescent="0.2">
      <c r="A2262" s="1">
        <v>45.999999999986997</v>
      </c>
      <c r="B2262" s="2">
        <v>0</v>
      </c>
    </row>
    <row r="2263" spans="1:2" x14ac:dyDescent="0.2">
      <c r="A2263" s="1">
        <v>46.099999999986998</v>
      </c>
      <c r="B2263" s="2">
        <v>0</v>
      </c>
    </row>
    <row r="2264" spans="1:2" x14ac:dyDescent="0.2">
      <c r="A2264" s="1">
        <v>46.199999999987</v>
      </c>
      <c r="B2264" s="2">
        <v>0</v>
      </c>
    </row>
    <row r="2265" spans="1:2" x14ac:dyDescent="0.2">
      <c r="A2265" s="1">
        <v>46.299999999987001</v>
      </c>
      <c r="B2265" s="2">
        <v>0</v>
      </c>
    </row>
    <row r="2266" spans="1:2" x14ac:dyDescent="0.2">
      <c r="A2266" s="1">
        <v>46.399999999987003</v>
      </c>
      <c r="B2266" s="2">
        <v>0</v>
      </c>
    </row>
    <row r="2267" spans="1:2" x14ac:dyDescent="0.2">
      <c r="A2267" s="1">
        <v>46.499999999986997</v>
      </c>
      <c r="B2267" s="2">
        <v>0</v>
      </c>
    </row>
    <row r="2268" spans="1:2" x14ac:dyDescent="0.2">
      <c r="A2268" s="1">
        <v>46.599999999986998</v>
      </c>
      <c r="B2268" s="2">
        <v>0</v>
      </c>
    </row>
    <row r="2269" spans="1:2" x14ac:dyDescent="0.2">
      <c r="A2269" s="1">
        <v>46.699999999987</v>
      </c>
      <c r="B2269" s="2">
        <v>0</v>
      </c>
    </row>
    <row r="2270" spans="1:2" x14ac:dyDescent="0.2">
      <c r="A2270" s="1">
        <v>46.799999999987001</v>
      </c>
      <c r="B2270" s="2">
        <v>0</v>
      </c>
    </row>
    <row r="2271" spans="1:2" x14ac:dyDescent="0.2">
      <c r="A2271" s="1">
        <v>46.899999999987003</v>
      </c>
      <c r="B2271" s="2">
        <v>0</v>
      </c>
    </row>
    <row r="2272" spans="1:2" x14ac:dyDescent="0.2">
      <c r="A2272" s="1">
        <v>46.999999999986997</v>
      </c>
      <c r="B2272" s="2">
        <v>0</v>
      </c>
    </row>
    <row r="2273" spans="1:2" x14ac:dyDescent="0.2">
      <c r="A2273" s="1">
        <v>47.099999999986998</v>
      </c>
      <c r="B2273" s="2">
        <v>0</v>
      </c>
    </row>
    <row r="2274" spans="1:2" x14ac:dyDescent="0.2">
      <c r="A2274" s="1">
        <v>47.199999999987</v>
      </c>
      <c r="B2274" s="2">
        <v>0</v>
      </c>
    </row>
    <row r="2275" spans="1:2" x14ac:dyDescent="0.2">
      <c r="A2275" s="1">
        <v>47.299999999987001</v>
      </c>
      <c r="B2275" s="2">
        <v>0</v>
      </c>
    </row>
    <row r="2276" spans="1:2" x14ac:dyDescent="0.2">
      <c r="A2276" s="1">
        <v>47.399999999987003</v>
      </c>
      <c r="B2276" s="2">
        <v>0</v>
      </c>
    </row>
    <row r="2277" spans="1:2" x14ac:dyDescent="0.2">
      <c r="A2277" s="1">
        <v>47.499999999986997</v>
      </c>
      <c r="B2277" s="2">
        <v>0</v>
      </c>
    </row>
    <row r="2278" spans="1:2" x14ac:dyDescent="0.2">
      <c r="A2278" s="1">
        <v>47.599999999986998</v>
      </c>
      <c r="B2278" s="2">
        <v>0</v>
      </c>
    </row>
    <row r="2279" spans="1:2" x14ac:dyDescent="0.2">
      <c r="A2279" s="1">
        <v>47.699999999987</v>
      </c>
      <c r="B2279" s="2">
        <v>0</v>
      </c>
    </row>
    <row r="2280" spans="1:2" x14ac:dyDescent="0.2">
      <c r="A2280" s="1">
        <v>47.799999999987001</v>
      </c>
      <c r="B2280" s="2">
        <v>0</v>
      </c>
    </row>
    <row r="2281" spans="1:2" x14ac:dyDescent="0.2">
      <c r="A2281" s="1">
        <v>47.899999999987003</v>
      </c>
      <c r="B2281" s="2">
        <v>0</v>
      </c>
    </row>
    <row r="2282" spans="1:2" x14ac:dyDescent="0.2">
      <c r="A2282" s="1">
        <v>47.999999999986997</v>
      </c>
      <c r="B2282" s="2">
        <v>0</v>
      </c>
    </row>
    <row r="2283" spans="1:2" x14ac:dyDescent="0.2">
      <c r="A2283" s="1">
        <v>48.099999999986998</v>
      </c>
      <c r="B2283" s="2">
        <v>0</v>
      </c>
    </row>
    <row r="2284" spans="1:2" x14ac:dyDescent="0.2">
      <c r="A2284" s="1">
        <v>48.199999999987</v>
      </c>
      <c r="B2284" s="2">
        <v>0</v>
      </c>
    </row>
    <row r="2285" spans="1:2" x14ac:dyDescent="0.2">
      <c r="A2285" s="1">
        <v>48.299999999987001</v>
      </c>
      <c r="B2285" s="2">
        <v>0</v>
      </c>
    </row>
    <row r="2286" spans="1:2" x14ac:dyDescent="0.2">
      <c r="A2286" s="1">
        <v>48.399999999987003</v>
      </c>
      <c r="B2286" s="2">
        <v>0</v>
      </c>
    </row>
    <row r="2287" spans="1:2" x14ac:dyDescent="0.2">
      <c r="A2287" s="1">
        <v>48.499999999986997</v>
      </c>
      <c r="B2287" s="2">
        <v>0</v>
      </c>
    </row>
    <row r="2288" spans="1:2" x14ac:dyDescent="0.2">
      <c r="A2288" s="1">
        <v>48.599999999986998</v>
      </c>
      <c r="B2288" s="2">
        <v>0</v>
      </c>
    </row>
    <row r="2289" spans="1:2" x14ac:dyDescent="0.2">
      <c r="A2289" s="1">
        <v>48.699999999987</v>
      </c>
      <c r="B2289" s="2">
        <v>0</v>
      </c>
    </row>
    <row r="2290" spans="1:2" x14ac:dyDescent="0.2">
      <c r="A2290" s="1">
        <v>48.799999999987001</v>
      </c>
      <c r="B2290" s="2">
        <v>0</v>
      </c>
    </row>
    <row r="2291" spans="1:2" x14ac:dyDescent="0.2">
      <c r="A2291" s="1">
        <v>48.899999999987003</v>
      </c>
      <c r="B2291" s="2">
        <v>0</v>
      </c>
    </row>
    <row r="2292" spans="1:2" x14ac:dyDescent="0.2">
      <c r="A2292" s="1">
        <v>48.999999999986997</v>
      </c>
      <c r="B2292" s="2">
        <v>0</v>
      </c>
    </row>
    <row r="2293" spans="1:2" x14ac:dyDescent="0.2">
      <c r="A2293" s="1">
        <v>49.099999999986998</v>
      </c>
      <c r="B2293" s="2">
        <v>0</v>
      </c>
    </row>
    <row r="2294" spans="1:2" x14ac:dyDescent="0.2">
      <c r="A2294" s="1">
        <v>49.199999999987</v>
      </c>
      <c r="B2294" s="2">
        <v>0</v>
      </c>
    </row>
    <row r="2295" spans="1:2" x14ac:dyDescent="0.2">
      <c r="A2295" s="1">
        <v>49.299999999987001</v>
      </c>
      <c r="B2295" s="2">
        <v>0</v>
      </c>
    </row>
    <row r="2296" spans="1:2" x14ac:dyDescent="0.2">
      <c r="A2296" s="1">
        <v>49.399999999987003</v>
      </c>
      <c r="B2296" s="2">
        <v>0</v>
      </c>
    </row>
    <row r="2297" spans="1:2" x14ac:dyDescent="0.2">
      <c r="A2297" s="1">
        <v>49.499999999986997</v>
      </c>
      <c r="B2297" s="2">
        <v>0</v>
      </c>
    </row>
    <row r="2298" spans="1:2" x14ac:dyDescent="0.2">
      <c r="A2298" s="1">
        <v>49.599999999986998</v>
      </c>
      <c r="B2298" s="2">
        <v>0</v>
      </c>
    </row>
    <row r="2299" spans="1:2" x14ac:dyDescent="0.2">
      <c r="A2299" s="1">
        <v>49.699999999987</v>
      </c>
      <c r="B2299" s="2">
        <v>0</v>
      </c>
    </row>
    <row r="2300" spans="1:2" x14ac:dyDescent="0.2">
      <c r="A2300" s="1">
        <v>49.799999999987001</v>
      </c>
      <c r="B2300" s="2">
        <v>0</v>
      </c>
    </row>
    <row r="2301" spans="1:2" x14ac:dyDescent="0.2">
      <c r="A2301" s="1">
        <v>49.899999999987003</v>
      </c>
      <c r="B2301" s="2">
        <v>0</v>
      </c>
    </row>
    <row r="2302" spans="1:2" x14ac:dyDescent="0.2">
      <c r="A2302" s="1">
        <v>49.999999999986997</v>
      </c>
      <c r="B2302" s="2">
        <v>0</v>
      </c>
    </row>
    <row r="2303" spans="1:2" x14ac:dyDescent="0.2">
      <c r="A2303" s="1">
        <v>50.099999999986998</v>
      </c>
      <c r="B2303" s="2">
        <v>0</v>
      </c>
    </row>
    <row r="2304" spans="1:2" x14ac:dyDescent="0.2">
      <c r="A2304" s="1">
        <v>50.199999999987</v>
      </c>
      <c r="B2304" s="2">
        <v>0</v>
      </c>
    </row>
    <row r="2305" spans="1:2" x14ac:dyDescent="0.2">
      <c r="A2305" s="1">
        <v>50.299999999987001</v>
      </c>
      <c r="B2305" s="2">
        <v>0</v>
      </c>
    </row>
    <row r="2306" spans="1:2" x14ac:dyDescent="0.2">
      <c r="A2306" s="1">
        <v>50.399999999987003</v>
      </c>
      <c r="B2306" s="2">
        <v>0</v>
      </c>
    </row>
    <row r="2307" spans="1:2" x14ac:dyDescent="0.2">
      <c r="A2307" s="1">
        <v>50.499999999986997</v>
      </c>
      <c r="B2307" s="2">
        <v>0</v>
      </c>
    </row>
    <row r="2308" spans="1:2" x14ac:dyDescent="0.2">
      <c r="A2308" s="1">
        <v>50.599999999986998</v>
      </c>
      <c r="B2308" s="2">
        <v>0</v>
      </c>
    </row>
    <row r="2309" spans="1:2" x14ac:dyDescent="0.2">
      <c r="A2309" s="1">
        <v>50.699999999987</v>
      </c>
      <c r="B2309" s="2">
        <v>0</v>
      </c>
    </row>
    <row r="2310" spans="1:2" x14ac:dyDescent="0.2">
      <c r="A2310" s="1">
        <v>50.799999999987001</v>
      </c>
      <c r="B2310" s="2">
        <v>0</v>
      </c>
    </row>
    <row r="2311" spans="1:2" x14ac:dyDescent="0.2">
      <c r="A2311" s="1">
        <v>50.899999999987003</v>
      </c>
      <c r="B2311" s="2">
        <v>0</v>
      </c>
    </row>
    <row r="2312" spans="1:2" x14ac:dyDescent="0.2">
      <c r="A2312" s="1">
        <v>50.999999999986997</v>
      </c>
      <c r="B2312" s="2">
        <v>0</v>
      </c>
    </row>
    <row r="2313" spans="1:2" x14ac:dyDescent="0.2">
      <c r="A2313" s="1">
        <v>51.099999999986998</v>
      </c>
      <c r="B2313" s="2">
        <v>0</v>
      </c>
    </row>
    <row r="2314" spans="1:2" x14ac:dyDescent="0.2">
      <c r="A2314" s="1">
        <v>51.199999999987</v>
      </c>
      <c r="B2314" s="2">
        <v>0</v>
      </c>
    </row>
    <row r="2315" spans="1:2" x14ac:dyDescent="0.2">
      <c r="A2315" s="1">
        <v>51.299999999987001</v>
      </c>
      <c r="B2315" s="2">
        <v>0</v>
      </c>
    </row>
    <row r="2316" spans="1:2" x14ac:dyDescent="0.2">
      <c r="A2316" s="1">
        <v>51.399999999987003</v>
      </c>
      <c r="B2316" s="2">
        <v>0</v>
      </c>
    </row>
    <row r="2317" spans="1:2" x14ac:dyDescent="0.2">
      <c r="A2317" s="1">
        <v>51.499999999986997</v>
      </c>
      <c r="B2317" s="2">
        <v>0</v>
      </c>
    </row>
    <row r="2318" spans="1:2" x14ac:dyDescent="0.2">
      <c r="A2318" s="1">
        <v>51.599999999986998</v>
      </c>
      <c r="B2318" s="2">
        <v>0</v>
      </c>
    </row>
    <row r="2319" spans="1:2" x14ac:dyDescent="0.2">
      <c r="A2319" s="1">
        <v>51.699999999987</v>
      </c>
      <c r="B2319" s="2">
        <v>0</v>
      </c>
    </row>
    <row r="2320" spans="1:2" x14ac:dyDescent="0.2">
      <c r="A2320" s="1">
        <v>51.799999999987001</v>
      </c>
      <c r="B2320" s="2">
        <v>0</v>
      </c>
    </row>
    <row r="2321" spans="1:2" x14ac:dyDescent="0.2">
      <c r="A2321" s="1">
        <v>51.899999999987003</v>
      </c>
      <c r="B2321" s="2">
        <v>0</v>
      </c>
    </row>
    <row r="2322" spans="1:2" x14ac:dyDescent="0.2">
      <c r="A2322" s="1">
        <v>51.999999999986997</v>
      </c>
      <c r="B2322" s="2">
        <v>0</v>
      </c>
    </row>
    <row r="2323" spans="1:2" x14ac:dyDescent="0.2">
      <c r="A2323" s="1">
        <v>52.099999999986998</v>
      </c>
      <c r="B2323" s="2">
        <v>0</v>
      </c>
    </row>
    <row r="2324" spans="1:2" x14ac:dyDescent="0.2">
      <c r="A2324" s="1">
        <v>52.199999999987</v>
      </c>
      <c r="B2324" s="2">
        <v>0</v>
      </c>
    </row>
    <row r="2325" spans="1:2" x14ac:dyDescent="0.2">
      <c r="A2325" s="1">
        <v>52.299999999987001</v>
      </c>
      <c r="B2325" s="2">
        <v>0</v>
      </c>
    </row>
    <row r="2326" spans="1:2" x14ac:dyDescent="0.2">
      <c r="A2326" s="1">
        <v>52.399999999987003</v>
      </c>
      <c r="B2326" s="2">
        <v>0</v>
      </c>
    </row>
    <row r="2327" spans="1:2" x14ac:dyDescent="0.2">
      <c r="A2327" s="1">
        <v>52.499999999986997</v>
      </c>
      <c r="B2327" s="2">
        <v>0</v>
      </c>
    </row>
    <row r="2328" spans="1:2" x14ac:dyDescent="0.2">
      <c r="A2328" s="1">
        <v>52.599999999986998</v>
      </c>
      <c r="B2328" s="2">
        <v>0</v>
      </c>
    </row>
    <row r="2329" spans="1:2" x14ac:dyDescent="0.2">
      <c r="A2329" s="1">
        <v>52.699999999987</v>
      </c>
      <c r="B2329" s="2">
        <v>0</v>
      </c>
    </row>
    <row r="2330" spans="1:2" x14ac:dyDescent="0.2">
      <c r="A2330" s="1">
        <v>52.799999999987001</v>
      </c>
      <c r="B2330" s="2">
        <v>0</v>
      </c>
    </row>
    <row r="2331" spans="1:2" x14ac:dyDescent="0.2">
      <c r="A2331" s="1">
        <v>52.899999999987003</v>
      </c>
      <c r="B2331" s="2">
        <v>0</v>
      </c>
    </row>
    <row r="2332" spans="1:2" x14ac:dyDescent="0.2">
      <c r="A2332" s="1">
        <v>52.999999999986997</v>
      </c>
      <c r="B2332" s="2">
        <v>0</v>
      </c>
    </row>
    <row r="2333" spans="1:2" x14ac:dyDescent="0.2">
      <c r="A2333" s="1">
        <v>53.099999999986998</v>
      </c>
      <c r="B2333" s="2">
        <v>0</v>
      </c>
    </row>
    <row r="2334" spans="1:2" x14ac:dyDescent="0.2">
      <c r="A2334" s="1">
        <v>53.199999999987</v>
      </c>
      <c r="B2334" s="2">
        <v>0</v>
      </c>
    </row>
    <row r="2335" spans="1:2" x14ac:dyDescent="0.2">
      <c r="A2335" s="1">
        <v>53.299999999987001</v>
      </c>
      <c r="B2335" s="2">
        <v>0</v>
      </c>
    </row>
    <row r="2336" spans="1:2" x14ac:dyDescent="0.2">
      <c r="A2336" s="1">
        <v>53.399999999987003</v>
      </c>
      <c r="B2336" s="2">
        <v>0</v>
      </c>
    </row>
    <row r="2337" spans="1:2" x14ac:dyDescent="0.2">
      <c r="A2337" s="1">
        <v>53.499999999986997</v>
      </c>
      <c r="B2337" s="2">
        <v>0</v>
      </c>
    </row>
    <row r="2338" spans="1:2" x14ac:dyDescent="0.2">
      <c r="A2338" s="1">
        <v>53.599999999986998</v>
      </c>
      <c r="B2338" s="2">
        <v>0</v>
      </c>
    </row>
    <row r="2339" spans="1:2" x14ac:dyDescent="0.2">
      <c r="A2339" s="1">
        <v>53.699999999987</v>
      </c>
      <c r="B2339" s="2">
        <v>0</v>
      </c>
    </row>
    <row r="2340" spans="1:2" x14ac:dyDescent="0.2">
      <c r="A2340" s="1">
        <v>53.799999999987001</v>
      </c>
      <c r="B2340" s="2">
        <v>0</v>
      </c>
    </row>
    <row r="2341" spans="1:2" x14ac:dyDescent="0.2">
      <c r="A2341" s="1">
        <v>53.899999999987003</v>
      </c>
      <c r="B2341" s="2">
        <v>0</v>
      </c>
    </row>
    <row r="2342" spans="1:2" x14ac:dyDescent="0.2">
      <c r="A2342" s="1">
        <v>53.999999999986997</v>
      </c>
      <c r="B2342" s="2">
        <v>0</v>
      </c>
    </row>
    <row r="2343" spans="1:2" x14ac:dyDescent="0.2">
      <c r="A2343" s="1">
        <v>54.099999999986998</v>
      </c>
      <c r="B2343" s="2">
        <v>0</v>
      </c>
    </row>
    <row r="2344" spans="1:2" x14ac:dyDescent="0.2">
      <c r="A2344" s="1">
        <v>54.199999999987</v>
      </c>
      <c r="B2344" s="2">
        <v>0</v>
      </c>
    </row>
    <row r="2345" spans="1:2" x14ac:dyDescent="0.2">
      <c r="A2345" s="1">
        <v>54.299999999987001</v>
      </c>
      <c r="B2345" s="2">
        <v>0</v>
      </c>
    </row>
    <row r="2346" spans="1:2" x14ac:dyDescent="0.2">
      <c r="A2346" s="1">
        <v>54.399999999987003</v>
      </c>
      <c r="B2346" s="2">
        <v>0</v>
      </c>
    </row>
    <row r="2347" spans="1:2" x14ac:dyDescent="0.2">
      <c r="A2347" s="1">
        <v>54.499999999986997</v>
      </c>
      <c r="B2347" s="2">
        <v>0</v>
      </c>
    </row>
    <row r="2348" spans="1:2" x14ac:dyDescent="0.2">
      <c r="A2348" s="1">
        <v>54.599999999986998</v>
      </c>
      <c r="B2348" s="2">
        <v>0</v>
      </c>
    </row>
    <row r="2349" spans="1:2" x14ac:dyDescent="0.2">
      <c r="A2349" s="1">
        <v>54.699999999987</v>
      </c>
      <c r="B2349" s="2">
        <v>0</v>
      </c>
    </row>
    <row r="2350" spans="1:2" x14ac:dyDescent="0.2">
      <c r="A2350" s="1">
        <v>54.799999999987001</v>
      </c>
      <c r="B2350" s="2">
        <v>0</v>
      </c>
    </row>
    <row r="2351" spans="1:2" x14ac:dyDescent="0.2">
      <c r="A2351" s="1">
        <v>54.899999999987003</v>
      </c>
      <c r="B2351" s="2">
        <v>0</v>
      </c>
    </row>
    <row r="2352" spans="1:2" x14ac:dyDescent="0.2">
      <c r="A2352" s="1">
        <v>54.999999999986997</v>
      </c>
      <c r="B2352" s="2">
        <v>0</v>
      </c>
    </row>
    <row r="2353" spans="1:2" x14ac:dyDescent="0.2">
      <c r="A2353" s="1">
        <v>55.099999999986998</v>
      </c>
      <c r="B2353" s="2">
        <v>0</v>
      </c>
    </row>
    <row r="2354" spans="1:2" x14ac:dyDescent="0.2">
      <c r="A2354" s="1">
        <v>55.199999999987</v>
      </c>
      <c r="B2354" s="2">
        <v>0</v>
      </c>
    </row>
    <row r="2355" spans="1:2" x14ac:dyDescent="0.2">
      <c r="A2355" s="1">
        <v>55.299999999987001</v>
      </c>
      <c r="B2355" s="2">
        <v>0</v>
      </c>
    </row>
    <row r="2356" spans="1:2" x14ac:dyDescent="0.2">
      <c r="A2356" s="1">
        <v>55.399999999987003</v>
      </c>
      <c r="B2356" s="2">
        <v>0</v>
      </c>
    </row>
    <row r="2357" spans="1:2" x14ac:dyDescent="0.2">
      <c r="A2357" s="1">
        <v>55.499999999986997</v>
      </c>
      <c r="B2357" s="2">
        <v>0</v>
      </c>
    </row>
    <row r="2358" spans="1:2" x14ac:dyDescent="0.2">
      <c r="A2358" s="1">
        <v>55.599999999986998</v>
      </c>
      <c r="B2358" s="2">
        <v>0</v>
      </c>
    </row>
    <row r="2359" spans="1:2" x14ac:dyDescent="0.2">
      <c r="A2359" s="1">
        <v>55.699999999987</v>
      </c>
      <c r="B2359" s="2">
        <v>0</v>
      </c>
    </row>
    <row r="2360" spans="1:2" x14ac:dyDescent="0.2">
      <c r="A2360" s="1">
        <v>55.799999999987001</v>
      </c>
      <c r="B2360" s="2">
        <v>0</v>
      </c>
    </row>
    <row r="2361" spans="1:2" x14ac:dyDescent="0.2">
      <c r="A2361" s="1">
        <v>55.899999999987003</v>
      </c>
      <c r="B2361" s="2">
        <v>0</v>
      </c>
    </row>
    <row r="2362" spans="1:2" x14ac:dyDescent="0.2">
      <c r="A2362" s="1">
        <v>55.999999999986997</v>
      </c>
      <c r="B2362" s="2">
        <v>0</v>
      </c>
    </row>
    <row r="2363" spans="1:2" x14ac:dyDescent="0.2">
      <c r="A2363" s="1">
        <v>56.099999999986998</v>
      </c>
      <c r="B2363" s="2">
        <v>0</v>
      </c>
    </row>
    <row r="2364" spans="1:2" x14ac:dyDescent="0.2">
      <c r="A2364" s="1">
        <v>56.199999999987</v>
      </c>
      <c r="B2364" s="2">
        <v>0</v>
      </c>
    </row>
    <row r="2365" spans="1:2" x14ac:dyDescent="0.2">
      <c r="A2365" s="1">
        <v>56.299999999987001</v>
      </c>
      <c r="B2365" s="2">
        <v>0</v>
      </c>
    </row>
    <row r="2366" spans="1:2" x14ac:dyDescent="0.2">
      <c r="A2366" s="1">
        <v>56.399999999987003</v>
      </c>
      <c r="B2366" s="2">
        <v>0</v>
      </c>
    </row>
    <row r="2367" spans="1:2" x14ac:dyDescent="0.2">
      <c r="A2367" s="1">
        <v>56.499999999986997</v>
      </c>
      <c r="B2367" s="2">
        <v>0</v>
      </c>
    </row>
    <row r="2368" spans="1:2" x14ac:dyDescent="0.2">
      <c r="A2368" s="1">
        <v>56.599999999986998</v>
      </c>
      <c r="B2368" s="2">
        <v>0</v>
      </c>
    </row>
    <row r="2369" spans="1:2" x14ac:dyDescent="0.2">
      <c r="A2369" s="1">
        <v>56.699999999987</v>
      </c>
      <c r="B2369" s="2">
        <v>0</v>
      </c>
    </row>
    <row r="2370" spans="1:2" x14ac:dyDescent="0.2">
      <c r="A2370" s="1">
        <v>56.799999999987001</v>
      </c>
      <c r="B2370" s="2">
        <v>0</v>
      </c>
    </row>
    <row r="2371" spans="1:2" x14ac:dyDescent="0.2">
      <c r="A2371" s="1">
        <v>56.899999999987003</v>
      </c>
      <c r="B2371" s="2">
        <v>0</v>
      </c>
    </row>
    <row r="2372" spans="1:2" x14ac:dyDescent="0.2">
      <c r="A2372" s="1">
        <v>56.999999999986997</v>
      </c>
      <c r="B2372" s="2">
        <v>0</v>
      </c>
    </row>
    <row r="2373" spans="1:2" x14ac:dyDescent="0.2">
      <c r="A2373" s="1">
        <v>57.099999999986998</v>
      </c>
      <c r="B2373" s="2">
        <v>0</v>
      </c>
    </row>
    <row r="2374" spans="1:2" x14ac:dyDescent="0.2">
      <c r="A2374" s="1">
        <v>57.199999999987</v>
      </c>
      <c r="B2374" s="2">
        <v>0</v>
      </c>
    </row>
    <row r="2375" spans="1:2" x14ac:dyDescent="0.2">
      <c r="A2375" s="1">
        <v>57.299999999987001</v>
      </c>
      <c r="B2375" s="2">
        <v>0</v>
      </c>
    </row>
    <row r="2376" spans="1:2" x14ac:dyDescent="0.2">
      <c r="A2376" s="1">
        <v>57.399999999987003</v>
      </c>
      <c r="B2376" s="2">
        <v>0</v>
      </c>
    </row>
    <row r="2377" spans="1:2" x14ac:dyDescent="0.2">
      <c r="A2377" s="1">
        <v>57.499999999986002</v>
      </c>
      <c r="B2377" s="2">
        <v>0</v>
      </c>
    </row>
    <row r="2378" spans="1:2" x14ac:dyDescent="0.2">
      <c r="A2378" s="1">
        <v>57.599999999985997</v>
      </c>
      <c r="B2378" s="2">
        <v>0</v>
      </c>
    </row>
    <row r="2379" spans="1:2" x14ac:dyDescent="0.2">
      <c r="A2379" s="1">
        <v>57.699999999985998</v>
      </c>
      <c r="B2379" s="2">
        <v>0</v>
      </c>
    </row>
    <row r="2380" spans="1:2" x14ac:dyDescent="0.2">
      <c r="A2380" s="1">
        <v>57.799999999985999</v>
      </c>
      <c r="B2380" s="2">
        <v>0</v>
      </c>
    </row>
    <row r="2381" spans="1:2" x14ac:dyDescent="0.2">
      <c r="A2381" s="1">
        <v>57.899999999986001</v>
      </c>
      <c r="B2381" s="2">
        <v>0</v>
      </c>
    </row>
    <row r="2382" spans="1:2" x14ac:dyDescent="0.2">
      <c r="A2382" s="1">
        <v>57.999999999986002</v>
      </c>
      <c r="B2382" s="2">
        <v>0</v>
      </c>
    </row>
    <row r="2383" spans="1:2" x14ac:dyDescent="0.2">
      <c r="A2383" s="1">
        <v>58.099999999985997</v>
      </c>
      <c r="B2383" s="2">
        <v>0</v>
      </c>
    </row>
    <row r="2384" spans="1:2" x14ac:dyDescent="0.2">
      <c r="A2384" s="1">
        <v>58.199999999985998</v>
      </c>
      <c r="B2384" s="2">
        <v>0</v>
      </c>
    </row>
    <row r="2385" spans="1:2" x14ac:dyDescent="0.2">
      <c r="A2385" s="1">
        <v>58.299999999985999</v>
      </c>
      <c r="B2385" s="2">
        <v>0</v>
      </c>
    </row>
    <row r="2386" spans="1:2" x14ac:dyDescent="0.2">
      <c r="A2386" s="1">
        <v>58.399999999986001</v>
      </c>
      <c r="B2386" s="2">
        <v>0</v>
      </c>
    </row>
    <row r="2387" spans="1:2" x14ac:dyDescent="0.2">
      <c r="A2387" s="1">
        <v>58.499999999986002</v>
      </c>
      <c r="B2387" s="2">
        <v>0</v>
      </c>
    </row>
    <row r="2388" spans="1:2" x14ac:dyDescent="0.2">
      <c r="A2388" s="1">
        <v>58.599999999985997</v>
      </c>
      <c r="B2388" s="2">
        <v>0</v>
      </c>
    </row>
    <row r="2389" spans="1:2" x14ac:dyDescent="0.2">
      <c r="A2389" s="1">
        <v>58.699999999985998</v>
      </c>
      <c r="B2389" s="2">
        <v>0</v>
      </c>
    </row>
    <row r="2390" spans="1:2" x14ac:dyDescent="0.2">
      <c r="A2390" s="1">
        <v>58.799999999985999</v>
      </c>
      <c r="B2390" s="2">
        <v>0</v>
      </c>
    </row>
    <row r="2391" spans="1:2" x14ac:dyDescent="0.2">
      <c r="A2391" s="1">
        <v>58.899999999986001</v>
      </c>
      <c r="B2391" s="2">
        <v>0</v>
      </c>
    </row>
    <row r="2392" spans="1:2" x14ac:dyDescent="0.2">
      <c r="A2392" s="1">
        <v>58.999999999986002</v>
      </c>
      <c r="B2392" s="2">
        <v>0</v>
      </c>
    </row>
    <row r="2393" spans="1:2" x14ac:dyDescent="0.2">
      <c r="A2393" s="1">
        <v>59.099999999985997</v>
      </c>
      <c r="B2393" s="2">
        <v>0</v>
      </c>
    </row>
    <row r="2394" spans="1:2" x14ac:dyDescent="0.2">
      <c r="A2394" s="1">
        <v>59.199999999985998</v>
      </c>
      <c r="B2394" s="2">
        <v>0</v>
      </c>
    </row>
    <row r="2395" spans="1:2" x14ac:dyDescent="0.2">
      <c r="A2395" s="1">
        <v>59.299999999985999</v>
      </c>
      <c r="B2395" s="2">
        <v>0</v>
      </c>
    </row>
    <row r="2396" spans="1:2" x14ac:dyDescent="0.2">
      <c r="A2396" s="1">
        <v>59.399999999986001</v>
      </c>
      <c r="B2396" s="2">
        <v>0</v>
      </c>
    </row>
    <row r="2397" spans="1:2" x14ac:dyDescent="0.2">
      <c r="A2397" s="1">
        <v>59.499999999986002</v>
      </c>
      <c r="B2397" s="2">
        <v>0</v>
      </c>
    </row>
    <row r="2398" spans="1:2" x14ac:dyDescent="0.2">
      <c r="A2398" s="1">
        <v>59.599999999985997</v>
      </c>
      <c r="B2398" s="2">
        <v>0</v>
      </c>
    </row>
    <row r="2399" spans="1:2" x14ac:dyDescent="0.2">
      <c r="A2399" s="1">
        <v>59.699999999985998</v>
      </c>
      <c r="B2399" s="2">
        <v>0</v>
      </c>
    </row>
    <row r="2400" spans="1:2" x14ac:dyDescent="0.2">
      <c r="A2400" s="1">
        <v>59.799999999985999</v>
      </c>
      <c r="B2400" s="2">
        <v>0</v>
      </c>
    </row>
    <row r="2401" spans="1:2" x14ac:dyDescent="0.2">
      <c r="A2401" s="1">
        <v>59.899999999986001</v>
      </c>
      <c r="B2401" s="2">
        <v>0</v>
      </c>
    </row>
    <row r="2402" spans="1:2" x14ac:dyDescent="0.2">
      <c r="A2402" s="1">
        <v>59.999999999986002</v>
      </c>
      <c r="B2402" s="2">
        <v>0</v>
      </c>
    </row>
    <row r="2403" spans="1:2" x14ac:dyDescent="0.2">
      <c r="A2403" s="1">
        <v>60.099999999985997</v>
      </c>
      <c r="B2403" s="2">
        <v>0</v>
      </c>
    </row>
    <row r="2404" spans="1:2" x14ac:dyDescent="0.2">
      <c r="A2404" s="1">
        <v>60.199999999985998</v>
      </c>
      <c r="B2404" s="2">
        <v>0</v>
      </c>
    </row>
    <row r="2405" spans="1:2" x14ac:dyDescent="0.2">
      <c r="A2405" s="1">
        <v>60.299999999985999</v>
      </c>
      <c r="B2405" s="2">
        <v>0</v>
      </c>
    </row>
    <row r="2406" spans="1:2" x14ac:dyDescent="0.2">
      <c r="A2406" s="1">
        <v>60.399999999986001</v>
      </c>
      <c r="B2406" s="2">
        <v>0</v>
      </c>
    </row>
    <row r="2407" spans="1:2" x14ac:dyDescent="0.2">
      <c r="A2407" s="1">
        <v>60.499999999986002</v>
      </c>
      <c r="B2407" s="2">
        <v>0</v>
      </c>
    </row>
    <row r="2408" spans="1:2" x14ac:dyDescent="0.2">
      <c r="A2408" s="1">
        <v>60.599999999985997</v>
      </c>
      <c r="B2408" s="2">
        <v>0</v>
      </c>
    </row>
    <row r="2409" spans="1:2" x14ac:dyDescent="0.2">
      <c r="A2409" s="1">
        <v>60.699999999985998</v>
      </c>
      <c r="B2409" s="2">
        <v>0</v>
      </c>
    </row>
    <row r="2410" spans="1:2" x14ac:dyDescent="0.2">
      <c r="A2410" s="1">
        <v>60.799999999985999</v>
      </c>
      <c r="B2410" s="2">
        <v>0</v>
      </c>
    </row>
    <row r="2411" spans="1:2" x14ac:dyDescent="0.2">
      <c r="A2411" s="1">
        <v>60.899999999986001</v>
      </c>
      <c r="B2411" s="2">
        <v>0</v>
      </c>
    </row>
    <row r="2412" spans="1:2" x14ac:dyDescent="0.2">
      <c r="A2412" s="1">
        <v>60.999999999986002</v>
      </c>
      <c r="B2412" s="2">
        <v>0</v>
      </c>
    </row>
    <row r="2413" spans="1:2" x14ac:dyDescent="0.2">
      <c r="A2413" s="1">
        <v>61.099999999985997</v>
      </c>
      <c r="B2413" s="2">
        <v>0</v>
      </c>
    </row>
    <row r="2414" spans="1:2" x14ac:dyDescent="0.2">
      <c r="A2414" s="1">
        <v>61.199999999985998</v>
      </c>
      <c r="B2414" s="2">
        <v>0</v>
      </c>
    </row>
    <row r="2415" spans="1:2" x14ac:dyDescent="0.2">
      <c r="A2415" s="1">
        <v>61.299999999985999</v>
      </c>
      <c r="B2415" s="2">
        <v>0</v>
      </c>
    </row>
    <row r="2416" spans="1:2" x14ac:dyDescent="0.2">
      <c r="A2416" s="1">
        <v>61.399999999986001</v>
      </c>
      <c r="B2416" s="2">
        <v>0</v>
      </c>
    </row>
    <row r="2417" spans="1:2" x14ac:dyDescent="0.2">
      <c r="A2417" s="1">
        <v>61.499999999986002</v>
      </c>
      <c r="B2417" s="2">
        <v>0</v>
      </c>
    </row>
    <row r="2418" spans="1:2" x14ac:dyDescent="0.2">
      <c r="A2418" s="1">
        <v>61.599999999985997</v>
      </c>
      <c r="B2418" s="2">
        <v>0</v>
      </c>
    </row>
    <row r="2419" spans="1:2" x14ac:dyDescent="0.2">
      <c r="A2419" s="1">
        <v>61.699999999985998</v>
      </c>
      <c r="B2419" s="2">
        <v>0</v>
      </c>
    </row>
    <row r="2420" spans="1:2" x14ac:dyDescent="0.2">
      <c r="A2420" s="1">
        <v>61.799999999985999</v>
      </c>
      <c r="B2420" s="2">
        <v>0</v>
      </c>
    </row>
    <row r="2421" spans="1:2" x14ac:dyDescent="0.2">
      <c r="A2421" s="1">
        <v>61.899999999986001</v>
      </c>
      <c r="B2421" s="2">
        <v>0</v>
      </c>
    </row>
    <row r="2422" spans="1:2" x14ac:dyDescent="0.2">
      <c r="A2422" s="1">
        <v>61.999999999986002</v>
      </c>
      <c r="B2422" s="2">
        <v>0</v>
      </c>
    </row>
    <row r="2423" spans="1:2" x14ac:dyDescent="0.2">
      <c r="A2423" s="1">
        <v>62.099999999985997</v>
      </c>
      <c r="B2423" s="2">
        <v>0</v>
      </c>
    </row>
    <row r="2424" spans="1:2" x14ac:dyDescent="0.2">
      <c r="A2424" s="1">
        <v>62.199999999985998</v>
      </c>
      <c r="B2424" s="2">
        <v>0</v>
      </c>
    </row>
    <row r="2425" spans="1:2" x14ac:dyDescent="0.2">
      <c r="A2425" s="1">
        <v>62.299999999985999</v>
      </c>
      <c r="B2425" s="2">
        <v>0</v>
      </c>
    </row>
    <row r="2426" spans="1:2" x14ac:dyDescent="0.2">
      <c r="A2426" s="1">
        <v>62.399999999986001</v>
      </c>
      <c r="B2426" s="2">
        <v>0</v>
      </c>
    </row>
    <row r="2427" spans="1:2" x14ac:dyDescent="0.2">
      <c r="A2427" s="1">
        <v>62.499999999986002</v>
      </c>
      <c r="B2427" s="2">
        <v>0</v>
      </c>
    </row>
    <row r="2428" spans="1:2" x14ac:dyDescent="0.2">
      <c r="A2428" s="1">
        <v>62.599999999985997</v>
      </c>
      <c r="B2428" s="2">
        <v>0</v>
      </c>
    </row>
    <row r="2429" spans="1:2" x14ac:dyDescent="0.2">
      <c r="A2429" s="1">
        <v>62.699999999985998</v>
      </c>
      <c r="B2429" s="2">
        <v>0</v>
      </c>
    </row>
    <row r="2430" spans="1:2" x14ac:dyDescent="0.2">
      <c r="A2430" s="1">
        <v>62.799999999985999</v>
      </c>
      <c r="B2430" s="2">
        <v>0</v>
      </c>
    </row>
    <row r="2431" spans="1:2" x14ac:dyDescent="0.2">
      <c r="A2431" s="1">
        <v>62.899999999986001</v>
      </c>
      <c r="B2431" s="2">
        <v>0</v>
      </c>
    </row>
    <row r="2432" spans="1:2" x14ac:dyDescent="0.2">
      <c r="A2432" s="1">
        <v>62.999999999986002</v>
      </c>
      <c r="B2432" s="2">
        <v>0</v>
      </c>
    </row>
    <row r="2433" spans="1:2" x14ac:dyDescent="0.2">
      <c r="A2433" s="1">
        <v>63.099999999985997</v>
      </c>
      <c r="B2433" s="2">
        <v>0</v>
      </c>
    </row>
    <row r="2434" spans="1:2" x14ac:dyDescent="0.2">
      <c r="A2434" s="1">
        <v>63.199999999985998</v>
      </c>
      <c r="B2434" s="2">
        <v>0</v>
      </c>
    </row>
    <row r="2435" spans="1:2" x14ac:dyDescent="0.2">
      <c r="A2435" s="1">
        <v>63.299999999985999</v>
      </c>
      <c r="B2435" s="2">
        <v>0</v>
      </c>
    </row>
    <row r="2436" spans="1:2" x14ac:dyDescent="0.2">
      <c r="A2436" s="1">
        <v>63.399999999986001</v>
      </c>
      <c r="B2436" s="2">
        <v>0</v>
      </c>
    </row>
    <row r="2437" spans="1:2" x14ac:dyDescent="0.2">
      <c r="A2437" s="1">
        <v>63.499999999986002</v>
      </c>
      <c r="B2437" s="2">
        <v>0</v>
      </c>
    </row>
    <row r="2438" spans="1:2" x14ac:dyDescent="0.2">
      <c r="A2438" s="1">
        <v>63.599999999985997</v>
      </c>
      <c r="B2438" s="2">
        <v>0</v>
      </c>
    </row>
    <row r="2439" spans="1:2" x14ac:dyDescent="0.2">
      <c r="A2439" s="1">
        <v>63.699999999985998</v>
      </c>
      <c r="B2439" s="2">
        <v>0</v>
      </c>
    </row>
    <row r="2440" spans="1:2" x14ac:dyDescent="0.2">
      <c r="A2440" s="1">
        <v>63.799999999985999</v>
      </c>
      <c r="B2440" s="2">
        <v>0</v>
      </c>
    </row>
    <row r="2441" spans="1:2" x14ac:dyDescent="0.2">
      <c r="A2441" s="1">
        <v>63.899999999986001</v>
      </c>
      <c r="B2441" s="2">
        <v>0</v>
      </c>
    </row>
    <row r="2442" spans="1:2" x14ac:dyDescent="0.2">
      <c r="A2442" s="1">
        <v>63.999999999986002</v>
      </c>
      <c r="B2442" s="2">
        <v>0</v>
      </c>
    </row>
    <row r="2443" spans="1:2" x14ac:dyDescent="0.2">
      <c r="A2443" s="1">
        <v>64.099999999985997</v>
      </c>
      <c r="B2443" s="2">
        <v>0</v>
      </c>
    </row>
    <row r="2444" spans="1:2" x14ac:dyDescent="0.2">
      <c r="A2444" s="1">
        <v>64.199999999986005</v>
      </c>
      <c r="B2444" s="2">
        <v>0</v>
      </c>
    </row>
    <row r="2445" spans="1:2" x14ac:dyDescent="0.2">
      <c r="A2445" s="1">
        <v>64.299999999985999</v>
      </c>
      <c r="B2445" s="2">
        <v>0</v>
      </c>
    </row>
    <row r="2446" spans="1:2" x14ac:dyDescent="0.2">
      <c r="A2446" s="1">
        <v>64.399999999985994</v>
      </c>
      <c r="B2446" s="2">
        <v>0</v>
      </c>
    </row>
    <row r="2447" spans="1:2" x14ac:dyDescent="0.2">
      <c r="A2447" s="1">
        <v>64.499999999986002</v>
      </c>
      <c r="B2447" s="2">
        <v>0</v>
      </c>
    </row>
    <row r="2448" spans="1:2" x14ac:dyDescent="0.2">
      <c r="A2448" s="1">
        <v>64.599999999985997</v>
      </c>
      <c r="B2448" s="2">
        <v>0</v>
      </c>
    </row>
    <row r="2449" spans="1:2" x14ac:dyDescent="0.2">
      <c r="A2449" s="1">
        <v>64.699999999986005</v>
      </c>
      <c r="B2449" s="2">
        <v>0</v>
      </c>
    </row>
    <row r="2450" spans="1:2" x14ac:dyDescent="0.2">
      <c r="A2450" s="1">
        <v>64.799999999985999</v>
      </c>
      <c r="B2450" s="2">
        <v>0</v>
      </c>
    </row>
    <row r="2451" spans="1:2" x14ac:dyDescent="0.2">
      <c r="A2451" s="1">
        <v>64.899999999985994</v>
      </c>
      <c r="B2451" s="2">
        <v>0</v>
      </c>
    </row>
    <row r="2452" spans="1:2" x14ac:dyDescent="0.2">
      <c r="A2452" s="1">
        <v>64.999999999986002</v>
      </c>
      <c r="B2452" s="2">
        <v>0</v>
      </c>
    </row>
    <row r="2453" spans="1:2" x14ac:dyDescent="0.2">
      <c r="A2453" s="1">
        <v>65.099999999985997</v>
      </c>
      <c r="B2453" s="2">
        <v>0</v>
      </c>
    </row>
    <row r="2454" spans="1:2" x14ac:dyDescent="0.2">
      <c r="A2454" s="1">
        <v>65.199999999986005</v>
      </c>
      <c r="B2454" s="2">
        <v>0</v>
      </c>
    </row>
    <row r="2455" spans="1:2" x14ac:dyDescent="0.2">
      <c r="A2455" s="1">
        <v>65.299999999985999</v>
      </c>
      <c r="B2455" s="2">
        <v>0</v>
      </c>
    </row>
    <row r="2456" spans="1:2" x14ac:dyDescent="0.2">
      <c r="A2456" s="1">
        <v>65.399999999985994</v>
      </c>
      <c r="B2456" s="2">
        <v>0</v>
      </c>
    </row>
    <row r="2457" spans="1:2" x14ac:dyDescent="0.2">
      <c r="A2457" s="1">
        <v>65.499999999986002</v>
      </c>
      <c r="B2457" s="2">
        <v>0</v>
      </c>
    </row>
    <row r="2458" spans="1:2" x14ac:dyDescent="0.2">
      <c r="A2458" s="1">
        <v>65.599999999985997</v>
      </c>
      <c r="B2458" s="2">
        <v>0</v>
      </c>
    </row>
    <row r="2459" spans="1:2" x14ac:dyDescent="0.2">
      <c r="A2459" s="1">
        <v>65.699999999986005</v>
      </c>
      <c r="B2459" s="2">
        <v>0</v>
      </c>
    </row>
    <row r="2460" spans="1:2" x14ac:dyDescent="0.2">
      <c r="A2460" s="1">
        <v>65.799999999985999</v>
      </c>
      <c r="B2460" s="2">
        <v>0</v>
      </c>
    </row>
    <row r="2461" spans="1:2" x14ac:dyDescent="0.2">
      <c r="A2461" s="1">
        <v>65.899999999985994</v>
      </c>
      <c r="B2461" s="2">
        <v>0</v>
      </c>
    </row>
    <row r="2462" spans="1:2" x14ac:dyDescent="0.2">
      <c r="A2462" s="1">
        <v>65.999999999986002</v>
      </c>
      <c r="B2462" s="2">
        <v>0</v>
      </c>
    </row>
    <row r="2463" spans="1:2" x14ac:dyDescent="0.2">
      <c r="A2463" s="1">
        <v>66.099999999985997</v>
      </c>
      <c r="B2463" s="2">
        <v>0</v>
      </c>
    </row>
    <row r="2464" spans="1:2" x14ac:dyDescent="0.2">
      <c r="A2464" s="1">
        <v>66.199999999986005</v>
      </c>
      <c r="B2464" s="2">
        <v>0</v>
      </c>
    </row>
    <row r="2465" spans="1:2" x14ac:dyDescent="0.2">
      <c r="A2465" s="1">
        <v>66.299999999985999</v>
      </c>
      <c r="B2465" s="2">
        <v>0</v>
      </c>
    </row>
    <row r="2466" spans="1:2" x14ac:dyDescent="0.2">
      <c r="A2466" s="1">
        <v>66.399999999985994</v>
      </c>
      <c r="B2466" s="2">
        <v>0</v>
      </c>
    </row>
    <row r="2467" spans="1:2" x14ac:dyDescent="0.2">
      <c r="A2467" s="1">
        <v>66.499999999986002</v>
      </c>
      <c r="B2467" s="2">
        <v>0</v>
      </c>
    </row>
    <row r="2468" spans="1:2" x14ac:dyDescent="0.2">
      <c r="A2468" s="1">
        <v>66.599999999985997</v>
      </c>
      <c r="B2468" s="2">
        <v>0</v>
      </c>
    </row>
    <row r="2469" spans="1:2" x14ac:dyDescent="0.2">
      <c r="A2469" s="1">
        <v>66.699999999986005</v>
      </c>
      <c r="B2469" s="2">
        <v>0</v>
      </c>
    </row>
    <row r="2470" spans="1:2" x14ac:dyDescent="0.2">
      <c r="A2470" s="1">
        <v>66.799999999985999</v>
      </c>
      <c r="B2470" s="2">
        <v>0</v>
      </c>
    </row>
    <row r="2471" spans="1:2" x14ac:dyDescent="0.2">
      <c r="A2471" s="1">
        <v>66.899999999985994</v>
      </c>
      <c r="B2471" s="2">
        <v>0</v>
      </c>
    </row>
    <row r="2472" spans="1:2" x14ac:dyDescent="0.2">
      <c r="A2472" s="1">
        <v>66.999999999986002</v>
      </c>
      <c r="B2472" s="2">
        <v>0</v>
      </c>
    </row>
    <row r="2473" spans="1:2" x14ac:dyDescent="0.2">
      <c r="A2473" s="1">
        <v>67.099999999985997</v>
      </c>
      <c r="B2473" s="2">
        <v>0</v>
      </c>
    </row>
    <row r="2474" spans="1:2" x14ac:dyDescent="0.2">
      <c r="A2474" s="1">
        <v>67.199999999986005</v>
      </c>
      <c r="B2474" s="2">
        <v>0</v>
      </c>
    </row>
    <row r="2475" spans="1:2" x14ac:dyDescent="0.2">
      <c r="A2475" s="1">
        <v>67.299999999985999</v>
      </c>
      <c r="B2475" s="2">
        <v>0</v>
      </c>
    </row>
    <row r="2476" spans="1:2" x14ac:dyDescent="0.2">
      <c r="A2476" s="1">
        <v>67.399999999985994</v>
      </c>
      <c r="B2476" s="2">
        <v>0</v>
      </c>
    </row>
    <row r="2477" spans="1:2" x14ac:dyDescent="0.2">
      <c r="A2477" s="1">
        <v>67.499999999986002</v>
      </c>
      <c r="B2477" s="2">
        <v>0</v>
      </c>
    </row>
    <row r="2478" spans="1:2" x14ac:dyDescent="0.2">
      <c r="A2478" s="1">
        <v>67.599999999985997</v>
      </c>
      <c r="B2478" s="2">
        <v>0</v>
      </c>
    </row>
    <row r="2479" spans="1:2" x14ac:dyDescent="0.2">
      <c r="A2479" s="1">
        <v>67.699999999986005</v>
      </c>
      <c r="B2479" s="2">
        <v>0</v>
      </c>
    </row>
    <row r="2480" spans="1:2" x14ac:dyDescent="0.2">
      <c r="A2480" s="1">
        <v>67.799999999985999</v>
      </c>
      <c r="B2480" s="2">
        <v>0</v>
      </c>
    </row>
    <row r="2481" spans="1:2" x14ac:dyDescent="0.2">
      <c r="A2481" s="1">
        <v>67.899999999985994</v>
      </c>
      <c r="B2481" s="2">
        <v>0</v>
      </c>
    </row>
    <row r="2482" spans="1:2" x14ac:dyDescent="0.2">
      <c r="A2482" s="1">
        <v>67.999999999986002</v>
      </c>
      <c r="B2482" s="2">
        <v>0</v>
      </c>
    </row>
    <row r="2483" spans="1:2" x14ac:dyDescent="0.2">
      <c r="A2483" s="1">
        <v>68.099999999985997</v>
      </c>
      <c r="B2483" s="2">
        <v>0</v>
      </c>
    </row>
    <row r="2484" spans="1:2" x14ac:dyDescent="0.2">
      <c r="A2484" s="1">
        <v>68.199999999986005</v>
      </c>
      <c r="B2484" s="2">
        <v>0</v>
      </c>
    </row>
    <row r="2485" spans="1:2" x14ac:dyDescent="0.2">
      <c r="A2485" s="1">
        <v>68.299999999985999</v>
      </c>
      <c r="B2485" s="2">
        <v>0</v>
      </c>
    </row>
    <row r="2486" spans="1:2" x14ac:dyDescent="0.2">
      <c r="A2486" s="1">
        <v>68.399999999985994</v>
      </c>
      <c r="B2486" s="2">
        <v>0</v>
      </c>
    </row>
    <row r="2487" spans="1:2" x14ac:dyDescent="0.2">
      <c r="A2487" s="1">
        <v>68.499999999986002</v>
      </c>
      <c r="B2487" s="2">
        <v>0</v>
      </c>
    </row>
    <row r="2488" spans="1:2" x14ac:dyDescent="0.2">
      <c r="A2488" s="1">
        <v>68.599999999985997</v>
      </c>
      <c r="B2488" s="2">
        <v>0</v>
      </c>
    </row>
    <row r="2489" spans="1:2" x14ac:dyDescent="0.2">
      <c r="A2489" s="1">
        <v>68.699999999986005</v>
      </c>
      <c r="B2489" s="2">
        <v>0</v>
      </c>
    </row>
    <row r="2490" spans="1:2" x14ac:dyDescent="0.2">
      <c r="A2490" s="1">
        <v>68.799999999985999</v>
      </c>
      <c r="B2490" s="2">
        <v>0</v>
      </c>
    </row>
    <row r="2491" spans="1:2" x14ac:dyDescent="0.2">
      <c r="A2491" s="1">
        <v>68.899999999985994</v>
      </c>
      <c r="B2491" s="2">
        <v>0</v>
      </c>
    </row>
    <row r="2492" spans="1:2" x14ac:dyDescent="0.2">
      <c r="A2492" s="1">
        <v>68.999999999986002</v>
      </c>
      <c r="B2492" s="2">
        <v>0</v>
      </c>
    </row>
    <row r="2493" spans="1:2" x14ac:dyDescent="0.2">
      <c r="A2493" s="1">
        <v>69.099999999985997</v>
      </c>
      <c r="B2493" s="2">
        <v>0</v>
      </c>
    </row>
    <row r="2494" spans="1:2" x14ac:dyDescent="0.2">
      <c r="A2494" s="1">
        <v>69.199999999986005</v>
      </c>
      <c r="B2494" s="2">
        <v>0</v>
      </c>
    </row>
    <row r="2495" spans="1:2" x14ac:dyDescent="0.2">
      <c r="A2495" s="1">
        <v>69.299999999985999</v>
      </c>
      <c r="B2495" s="2">
        <v>0</v>
      </c>
    </row>
    <row r="2496" spans="1:2" x14ac:dyDescent="0.2">
      <c r="A2496" s="1">
        <v>69.399999999985994</v>
      </c>
      <c r="B2496" s="2">
        <v>0</v>
      </c>
    </row>
    <row r="2497" spans="1:2" x14ac:dyDescent="0.2">
      <c r="A2497" s="1">
        <v>69.499999999986002</v>
      </c>
      <c r="B2497" s="2">
        <v>0</v>
      </c>
    </row>
    <row r="2498" spans="1:2" x14ac:dyDescent="0.2">
      <c r="A2498" s="1">
        <v>69.599999999985997</v>
      </c>
      <c r="B2498" s="2">
        <v>0</v>
      </c>
    </row>
    <row r="2499" spans="1:2" x14ac:dyDescent="0.2">
      <c r="A2499" s="1">
        <v>69.699999999986005</v>
      </c>
      <c r="B2499" s="2">
        <v>0</v>
      </c>
    </row>
    <row r="2500" spans="1:2" x14ac:dyDescent="0.2">
      <c r="A2500" s="1">
        <v>69.799999999985999</v>
      </c>
      <c r="B2500" s="2">
        <v>0</v>
      </c>
    </row>
    <row r="2501" spans="1:2" x14ac:dyDescent="0.2">
      <c r="A2501" s="1">
        <v>69.899999999985994</v>
      </c>
      <c r="B2501" s="2">
        <v>0</v>
      </c>
    </row>
    <row r="2502" spans="1:2" x14ac:dyDescent="0.2">
      <c r="A2502" s="1">
        <v>69.999999999986002</v>
      </c>
      <c r="B2502" s="2">
        <v>0</v>
      </c>
    </row>
    <row r="2503" spans="1:2" x14ac:dyDescent="0.2">
      <c r="A2503" s="1">
        <v>70.099999999985997</v>
      </c>
      <c r="B2503" s="2">
        <v>0</v>
      </c>
    </row>
    <row r="2504" spans="1:2" x14ac:dyDescent="0.2">
      <c r="A2504" s="1">
        <v>70.199999999986005</v>
      </c>
      <c r="B2504" s="2">
        <v>0</v>
      </c>
    </row>
    <row r="2505" spans="1:2" x14ac:dyDescent="0.2">
      <c r="A2505" s="1">
        <v>70.299999999985999</v>
      </c>
      <c r="B2505" s="2">
        <v>0</v>
      </c>
    </row>
    <row r="2506" spans="1:2" x14ac:dyDescent="0.2">
      <c r="A2506" s="1">
        <v>70.399999999985994</v>
      </c>
      <c r="B2506" s="2">
        <v>0</v>
      </c>
    </row>
    <row r="2507" spans="1:2" x14ac:dyDescent="0.2">
      <c r="A2507" s="1">
        <v>70.499999999986002</v>
      </c>
      <c r="B2507" s="2">
        <v>0</v>
      </c>
    </row>
    <row r="2508" spans="1:2" x14ac:dyDescent="0.2">
      <c r="A2508" s="1">
        <v>70.599999999985997</v>
      </c>
      <c r="B2508" s="2">
        <v>0</v>
      </c>
    </row>
    <row r="2509" spans="1:2" x14ac:dyDescent="0.2">
      <c r="A2509" s="1">
        <v>70.699999999986005</v>
      </c>
      <c r="B2509" s="2">
        <v>0</v>
      </c>
    </row>
    <row r="2510" spans="1:2" x14ac:dyDescent="0.2">
      <c r="A2510" s="1">
        <v>70.799999999985999</v>
      </c>
      <c r="B2510" s="2">
        <v>0</v>
      </c>
    </row>
    <row r="2511" spans="1:2" x14ac:dyDescent="0.2">
      <c r="A2511" s="1">
        <v>70.899999999985994</v>
      </c>
      <c r="B2511" s="2">
        <v>0</v>
      </c>
    </row>
    <row r="2512" spans="1:2" x14ac:dyDescent="0.2">
      <c r="A2512" s="1">
        <v>70.999999999986002</v>
      </c>
      <c r="B2512" s="2">
        <v>0</v>
      </c>
    </row>
    <row r="2513" spans="1:2" x14ac:dyDescent="0.2">
      <c r="A2513" s="1">
        <v>71.099999999985997</v>
      </c>
      <c r="B2513" s="2">
        <v>0</v>
      </c>
    </row>
    <row r="2514" spans="1:2" x14ac:dyDescent="0.2">
      <c r="A2514" s="1">
        <v>71.199999999986005</v>
      </c>
      <c r="B2514" s="2">
        <v>0</v>
      </c>
    </row>
    <row r="2515" spans="1:2" x14ac:dyDescent="0.2">
      <c r="A2515" s="1">
        <v>71.299999999985999</v>
      </c>
      <c r="B2515" s="2">
        <v>0</v>
      </c>
    </row>
    <row r="2516" spans="1:2" x14ac:dyDescent="0.2">
      <c r="A2516" s="1">
        <v>71.399999999985994</v>
      </c>
      <c r="B2516" s="2">
        <v>0</v>
      </c>
    </row>
    <row r="2517" spans="1:2" x14ac:dyDescent="0.2">
      <c r="A2517" s="1">
        <v>71.499999999986002</v>
      </c>
      <c r="B2517" s="2">
        <v>0</v>
      </c>
    </row>
    <row r="2518" spans="1:2" x14ac:dyDescent="0.2">
      <c r="A2518" s="1">
        <v>71.599999999985997</v>
      </c>
      <c r="B2518" s="2">
        <v>0</v>
      </c>
    </row>
    <row r="2519" spans="1:2" x14ac:dyDescent="0.2">
      <c r="A2519" s="1">
        <v>71.699999999986005</v>
      </c>
      <c r="B2519" s="2">
        <v>0</v>
      </c>
    </row>
    <row r="2520" spans="1:2" x14ac:dyDescent="0.2">
      <c r="A2520" s="1">
        <v>71.799999999985999</v>
      </c>
      <c r="B2520" s="2">
        <v>0</v>
      </c>
    </row>
    <row r="2521" spans="1:2" x14ac:dyDescent="0.2">
      <c r="A2521" s="1">
        <v>71.899999999985994</v>
      </c>
      <c r="B2521" s="2">
        <v>0</v>
      </c>
    </row>
    <row r="2522" spans="1:2" x14ac:dyDescent="0.2">
      <c r="A2522" s="1">
        <v>71.999999999986002</v>
      </c>
      <c r="B2522" s="2">
        <v>0</v>
      </c>
    </row>
    <row r="2523" spans="1:2" x14ac:dyDescent="0.2">
      <c r="A2523" s="1">
        <v>72.099999999985997</v>
      </c>
      <c r="B2523" s="2">
        <v>0</v>
      </c>
    </row>
    <row r="2524" spans="1:2" x14ac:dyDescent="0.2">
      <c r="A2524" s="1">
        <v>72.199999999986005</v>
      </c>
      <c r="B2524" s="2">
        <v>0</v>
      </c>
    </row>
    <row r="2525" spans="1:2" x14ac:dyDescent="0.2">
      <c r="A2525" s="1">
        <v>72.299999999985999</v>
      </c>
      <c r="B2525" s="2">
        <v>0</v>
      </c>
    </row>
    <row r="2526" spans="1:2" x14ac:dyDescent="0.2">
      <c r="A2526" s="1">
        <v>72.399999999985994</v>
      </c>
      <c r="B2526" s="2">
        <v>0</v>
      </c>
    </row>
    <row r="2527" spans="1:2" x14ac:dyDescent="0.2">
      <c r="A2527" s="1">
        <v>72.499999999986002</v>
      </c>
      <c r="B2527" s="2">
        <v>0</v>
      </c>
    </row>
    <row r="2528" spans="1:2" x14ac:dyDescent="0.2">
      <c r="A2528" s="1">
        <v>72.599999999985997</v>
      </c>
      <c r="B2528" s="2">
        <v>0</v>
      </c>
    </row>
    <row r="2529" spans="1:2" x14ac:dyDescent="0.2">
      <c r="A2529" s="1">
        <v>72.699999999986005</v>
      </c>
      <c r="B2529" s="2">
        <v>0</v>
      </c>
    </row>
    <row r="2530" spans="1:2" x14ac:dyDescent="0.2">
      <c r="A2530" s="1">
        <v>72.799999999985999</v>
      </c>
      <c r="B2530" s="2">
        <v>0</v>
      </c>
    </row>
    <row r="2531" spans="1:2" x14ac:dyDescent="0.2">
      <c r="A2531" s="1">
        <v>72.899999999985994</v>
      </c>
      <c r="B2531" s="2">
        <v>0</v>
      </c>
    </row>
    <row r="2532" spans="1:2" x14ac:dyDescent="0.2">
      <c r="A2532" s="1">
        <v>72.999999999986002</v>
      </c>
      <c r="B2532" s="2">
        <v>0</v>
      </c>
    </row>
    <row r="2533" spans="1:2" x14ac:dyDescent="0.2">
      <c r="A2533" s="1">
        <v>73.099999999985997</v>
      </c>
      <c r="B2533" s="2">
        <v>0</v>
      </c>
    </row>
    <row r="2534" spans="1:2" x14ac:dyDescent="0.2">
      <c r="A2534" s="1">
        <v>73.199999999986005</v>
      </c>
      <c r="B2534" s="2">
        <v>0</v>
      </c>
    </row>
    <row r="2535" spans="1:2" x14ac:dyDescent="0.2">
      <c r="A2535" s="1">
        <v>73.299999999985999</v>
      </c>
      <c r="B2535" s="2">
        <v>0</v>
      </c>
    </row>
    <row r="2536" spans="1:2" x14ac:dyDescent="0.2">
      <c r="A2536" s="1">
        <v>73.399999999985994</v>
      </c>
      <c r="B2536" s="2">
        <v>0</v>
      </c>
    </row>
    <row r="2537" spans="1:2" x14ac:dyDescent="0.2">
      <c r="A2537" s="1">
        <v>73.499999999986002</v>
      </c>
      <c r="B2537" s="2">
        <v>0</v>
      </c>
    </row>
    <row r="2538" spans="1:2" x14ac:dyDescent="0.2">
      <c r="A2538" s="1">
        <v>73.599999999985997</v>
      </c>
      <c r="B2538" s="2">
        <v>0</v>
      </c>
    </row>
    <row r="2539" spans="1:2" x14ac:dyDescent="0.2">
      <c r="A2539" s="1">
        <v>73.699999999986005</v>
      </c>
      <c r="B2539" s="2">
        <v>0</v>
      </c>
    </row>
    <row r="2540" spans="1:2" x14ac:dyDescent="0.2">
      <c r="A2540" s="1">
        <v>73.799999999985999</v>
      </c>
      <c r="B2540" s="2">
        <v>0</v>
      </c>
    </row>
    <row r="2541" spans="1:2" x14ac:dyDescent="0.2">
      <c r="A2541" s="1">
        <v>73.899999999985994</v>
      </c>
      <c r="B2541" s="2">
        <v>0</v>
      </c>
    </row>
    <row r="2542" spans="1:2" x14ac:dyDescent="0.2">
      <c r="A2542" s="1">
        <v>73.999999999986002</v>
      </c>
      <c r="B2542" s="2">
        <v>0</v>
      </c>
    </row>
    <row r="2543" spans="1:2" x14ac:dyDescent="0.2">
      <c r="A2543" s="1">
        <v>74.099999999985997</v>
      </c>
      <c r="B2543" s="2">
        <v>0</v>
      </c>
    </row>
    <row r="2544" spans="1:2" x14ac:dyDescent="0.2">
      <c r="A2544" s="1">
        <v>74.199999999986005</v>
      </c>
      <c r="B2544" s="2">
        <v>0</v>
      </c>
    </row>
    <row r="2545" spans="1:2" x14ac:dyDescent="0.2">
      <c r="A2545" s="1">
        <v>74.299999999985999</v>
      </c>
      <c r="B2545" s="2">
        <v>0</v>
      </c>
    </row>
    <row r="2546" spans="1:2" x14ac:dyDescent="0.2">
      <c r="A2546" s="1">
        <v>74.399999999985994</v>
      </c>
      <c r="B2546" s="2">
        <v>0</v>
      </c>
    </row>
    <row r="2547" spans="1:2" x14ac:dyDescent="0.2">
      <c r="A2547" s="1">
        <v>74.499999999986002</v>
      </c>
      <c r="B2547" s="2">
        <v>0</v>
      </c>
    </row>
    <row r="2548" spans="1:2" x14ac:dyDescent="0.2">
      <c r="A2548" s="1">
        <v>74.599999999985997</v>
      </c>
      <c r="B2548" s="2">
        <v>0</v>
      </c>
    </row>
    <row r="2549" spans="1:2" x14ac:dyDescent="0.2">
      <c r="A2549" s="1">
        <v>74.699999999986005</v>
      </c>
      <c r="B2549" s="2">
        <v>0</v>
      </c>
    </row>
    <row r="2550" spans="1:2" x14ac:dyDescent="0.2">
      <c r="A2550" s="1">
        <v>74.799999999985999</v>
      </c>
      <c r="B2550" s="2">
        <v>0</v>
      </c>
    </row>
    <row r="2551" spans="1:2" x14ac:dyDescent="0.2">
      <c r="A2551" s="1">
        <v>74.899999999985994</v>
      </c>
      <c r="B2551" s="2">
        <v>0</v>
      </c>
    </row>
    <row r="2552" spans="1:2" x14ac:dyDescent="0.2">
      <c r="A2552" s="1">
        <v>74.999999999986002</v>
      </c>
      <c r="B2552" s="2">
        <v>0</v>
      </c>
    </row>
    <row r="2553" spans="1:2" x14ac:dyDescent="0.2">
      <c r="A2553" s="1">
        <v>75.099999999985002</v>
      </c>
      <c r="B2553" s="2">
        <v>0</v>
      </c>
    </row>
    <row r="2554" spans="1:2" x14ac:dyDescent="0.2">
      <c r="A2554" s="1">
        <v>75.199999999984996</v>
      </c>
      <c r="B2554" s="2">
        <v>0</v>
      </c>
    </row>
    <row r="2555" spans="1:2" x14ac:dyDescent="0.2">
      <c r="A2555" s="1">
        <v>75.299999999985005</v>
      </c>
      <c r="B2555" s="2">
        <v>0</v>
      </c>
    </row>
    <row r="2556" spans="1:2" x14ac:dyDescent="0.2">
      <c r="A2556" s="1">
        <v>75.399999999984999</v>
      </c>
      <c r="B2556" s="2">
        <v>0</v>
      </c>
    </row>
    <row r="2557" spans="1:2" x14ac:dyDescent="0.2">
      <c r="A2557" s="1">
        <v>75.499999999984993</v>
      </c>
      <c r="B2557" s="2">
        <v>0</v>
      </c>
    </row>
    <row r="2558" spans="1:2" x14ac:dyDescent="0.2">
      <c r="A2558" s="1">
        <v>75.599999999985002</v>
      </c>
      <c r="B2558" s="2">
        <v>0</v>
      </c>
    </row>
    <row r="2559" spans="1:2" x14ac:dyDescent="0.2">
      <c r="A2559" s="1">
        <v>75.699999999984996</v>
      </c>
      <c r="B2559" s="2">
        <v>0</v>
      </c>
    </row>
    <row r="2560" spans="1:2" x14ac:dyDescent="0.2">
      <c r="A2560" s="1">
        <v>75.799999999985005</v>
      </c>
      <c r="B2560" s="2">
        <v>0</v>
      </c>
    </row>
    <row r="2561" spans="1:2" x14ac:dyDescent="0.2">
      <c r="A2561" s="1">
        <v>75.899999999984999</v>
      </c>
      <c r="B2561" s="2">
        <v>0</v>
      </c>
    </row>
    <row r="2562" spans="1:2" x14ac:dyDescent="0.2">
      <c r="A2562" s="1">
        <v>75.999999999984993</v>
      </c>
      <c r="B2562" s="2">
        <v>0</v>
      </c>
    </row>
    <row r="2563" spans="1:2" x14ac:dyDescent="0.2">
      <c r="A2563" s="1">
        <v>76.099999999985002</v>
      </c>
      <c r="B2563" s="2">
        <v>0</v>
      </c>
    </row>
    <row r="2564" spans="1:2" x14ac:dyDescent="0.2">
      <c r="A2564" s="1">
        <v>76.199999999984996</v>
      </c>
      <c r="B2564" s="2">
        <v>0</v>
      </c>
    </row>
    <row r="2565" spans="1:2" x14ac:dyDescent="0.2">
      <c r="A2565" s="1">
        <v>76.299999999985005</v>
      </c>
      <c r="B2565" s="2">
        <v>0</v>
      </c>
    </row>
    <row r="2566" spans="1:2" x14ac:dyDescent="0.2">
      <c r="A2566" s="1">
        <v>76.399999999984999</v>
      </c>
      <c r="B2566" s="2">
        <v>0</v>
      </c>
    </row>
    <row r="2567" spans="1:2" x14ac:dyDescent="0.2">
      <c r="A2567" s="1">
        <v>76.499999999984993</v>
      </c>
      <c r="B2567" s="2">
        <v>0</v>
      </c>
    </row>
    <row r="2568" spans="1:2" x14ac:dyDescent="0.2">
      <c r="A2568" s="1">
        <v>76.599999999985002</v>
      </c>
      <c r="B2568" s="2">
        <v>0</v>
      </c>
    </row>
    <row r="2569" spans="1:2" x14ac:dyDescent="0.2">
      <c r="A2569" s="1">
        <v>76.699999999984996</v>
      </c>
      <c r="B2569" s="2">
        <v>0</v>
      </c>
    </row>
    <row r="2570" spans="1:2" x14ac:dyDescent="0.2">
      <c r="A2570" s="1">
        <v>76.799999999985005</v>
      </c>
      <c r="B2570" s="2">
        <v>0</v>
      </c>
    </row>
    <row r="2571" spans="1:2" x14ac:dyDescent="0.2">
      <c r="A2571" s="1">
        <v>76.899999999984999</v>
      </c>
      <c r="B2571" s="2">
        <v>0</v>
      </c>
    </row>
    <row r="2572" spans="1:2" x14ac:dyDescent="0.2">
      <c r="A2572" s="1">
        <v>76.999999999984993</v>
      </c>
      <c r="B2572" s="2">
        <v>0</v>
      </c>
    </row>
    <row r="2573" spans="1:2" x14ac:dyDescent="0.2">
      <c r="A2573" s="1">
        <v>77.099999999985002</v>
      </c>
      <c r="B2573" s="2">
        <v>0</v>
      </c>
    </row>
    <row r="2574" spans="1:2" x14ac:dyDescent="0.2">
      <c r="A2574" s="1">
        <v>77.199999999984996</v>
      </c>
      <c r="B2574" s="2">
        <v>0</v>
      </c>
    </row>
    <row r="2575" spans="1:2" x14ac:dyDescent="0.2">
      <c r="A2575" s="1">
        <v>77.299999999985005</v>
      </c>
      <c r="B2575" s="2">
        <v>0</v>
      </c>
    </row>
    <row r="2576" spans="1:2" x14ac:dyDescent="0.2">
      <c r="A2576" s="1">
        <v>77.399999999984999</v>
      </c>
      <c r="B2576" s="2">
        <v>0</v>
      </c>
    </row>
    <row r="2577" spans="1:2" x14ac:dyDescent="0.2">
      <c r="A2577" s="1">
        <v>77.499999999984993</v>
      </c>
      <c r="B2577" s="2">
        <v>0</v>
      </c>
    </row>
    <row r="2578" spans="1:2" x14ac:dyDescent="0.2">
      <c r="A2578" s="1">
        <v>77.599999999985002</v>
      </c>
      <c r="B2578" s="2">
        <v>0</v>
      </c>
    </row>
    <row r="2579" spans="1:2" x14ac:dyDescent="0.2">
      <c r="A2579" s="1">
        <v>77.699999999984996</v>
      </c>
      <c r="B2579" s="2">
        <v>0</v>
      </c>
    </row>
    <row r="2580" spans="1:2" x14ac:dyDescent="0.2">
      <c r="A2580" s="1">
        <v>77.799999999985005</v>
      </c>
      <c r="B2580" s="2">
        <v>0</v>
      </c>
    </row>
    <row r="2581" spans="1:2" x14ac:dyDescent="0.2">
      <c r="A2581" s="1">
        <v>77.899999999984999</v>
      </c>
      <c r="B2581" s="2">
        <v>0</v>
      </c>
    </row>
    <row r="2582" spans="1:2" x14ac:dyDescent="0.2">
      <c r="A2582" s="1">
        <v>77.999999999984993</v>
      </c>
      <c r="B2582" s="2">
        <v>0</v>
      </c>
    </row>
    <row r="2583" spans="1:2" x14ac:dyDescent="0.2">
      <c r="A2583" s="1">
        <v>78.099999999985002</v>
      </c>
      <c r="B2583" s="2">
        <v>0</v>
      </c>
    </row>
    <row r="2584" spans="1:2" x14ac:dyDescent="0.2">
      <c r="A2584" s="1">
        <v>78.199999999984996</v>
      </c>
      <c r="B2584" s="2">
        <v>0</v>
      </c>
    </row>
    <row r="2585" spans="1:2" x14ac:dyDescent="0.2">
      <c r="A2585" s="1">
        <v>78.299999999985005</v>
      </c>
      <c r="B2585" s="2">
        <v>0</v>
      </c>
    </row>
    <row r="2586" spans="1:2" x14ac:dyDescent="0.2">
      <c r="A2586" s="1">
        <v>78.399999999984999</v>
      </c>
      <c r="B2586" s="2">
        <v>0</v>
      </c>
    </row>
    <row r="2587" spans="1:2" x14ac:dyDescent="0.2">
      <c r="A2587" s="1">
        <v>78.499999999984993</v>
      </c>
      <c r="B2587" s="2">
        <v>0</v>
      </c>
    </row>
    <row r="2588" spans="1:2" x14ac:dyDescent="0.2">
      <c r="A2588" s="1">
        <v>78.599999999985002</v>
      </c>
      <c r="B2588" s="2">
        <v>0</v>
      </c>
    </row>
    <row r="2589" spans="1:2" x14ac:dyDescent="0.2">
      <c r="A2589" s="1">
        <v>78.699999999984996</v>
      </c>
      <c r="B2589" s="2">
        <v>0</v>
      </c>
    </row>
    <row r="2590" spans="1:2" x14ac:dyDescent="0.2">
      <c r="A2590" s="1">
        <v>78.799999999985005</v>
      </c>
      <c r="B2590" s="2">
        <v>0</v>
      </c>
    </row>
    <row r="2591" spans="1:2" x14ac:dyDescent="0.2">
      <c r="A2591" s="1">
        <v>78.899999999984999</v>
      </c>
      <c r="B2591" s="2">
        <v>0</v>
      </c>
    </row>
    <row r="2592" spans="1:2" x14ac:dyDescent="0.2">
      <c r="A2592" s="1">
        <v>78.999999999984993</v>
      </c>
      <c r="B2592" s="2">
        <v>0</v>
      </c>
    </row>
    <row r="2593" spans="1:2" x14ac:dyDescent="0.2">
      <c r="A2593" s="1">
        <v>79.099999999985002</v>
      </c>
      <c r="B2593" s="2">
        <v>0</v>
      </c>
    </row>
    <row r="2594" spans="1:2" x14ac:dyDescent="0.2">
      <c r="A2594" s="1">
        <v>79.199999999984996</v>
      </c>
      <c r="B2594" s="2">
        <v>0</v>
      </c>
    </row>
    <row r="2595" spans="1:2" x14ac:dyDescent="0.2">
      <c r="A2595" s="1">
        <v>79.299999999985005</v>
      </c>
      <c r="B2595" s="2">
        <v>0</v>
      </c>
    </row>
    <row r="2596" spans="1:2" x14ac:dyDescent="0.2">
      <c r="A2596" s="1">
        <v>79.399999999984999</v>
      </c>
      <c r="B2596" s="2">
        <v>0</v>
      </c>
    </row>
    <row r="2597" spans="1:2" x14ac:dyDescent="0.2">
      <c r="A2597" s="1">
        <v>79.499999999984993</v>
      </c>
      <c r="B2597" s="2">
        <v>0</v>
      </c>
    </row>
    <row r="2598" spans="1:2" x14ac:dyDescent="0.2">
      <c r="A2598" s="1">
        <v>79.599999999985002</v>
      </c>
      <c r="B2598" s="2">
        <v>0</v>
      </c>
    </row>
    <row r="2599" spans="1:2" x14ac:dyDescent="0.2">
      <c r="A2599" s="1">
        <v>79.699999999984996</v>
      </c>
      <c r="B2599" s="2">
        <v>0</v>
      </c>
    </row>
    <row r="2600" spans="1:2" x14ac:dyDescent="0.2">
      <c r="A2600" s="1">
        <v>79.799999999985005</v>
      </c>
      <c r="B2600" s="2">
        <v>0</v>
      </c>
    </row>
    <row r="2601" spans="1:2" x14ac:dyDescent="0.2">
      <c r="A2601" s="1">
        <v>79.899999999984999</v>
      </c>
      <c r="B2601" s="2">
        <v>0</v>
      </c>
    </row>
    <row r="2602" spans="1:2" x14ac:dyDescent="0.2">
      <c r="A2602" s="1">
        <v>79.999999999984993</v>
      </c>
      <c r="B2602" s="2">
        <v>0</v>
      </c>
    </row>
    <row r="2603" spans="1:2" x14ac:dyDescent="0.2">
      <c r="A2603" s="1">
        <v>80.099999999985002</v>
      </c>
      <c r="B2603" s="2">
        <v>0</v>
      </c>
    </row>
    <row r="2604" spans="1:2" x14ac:dyDescent="0.2">
      <c r="A2604" s="1">
        <v>80.199999999984996</v>
      </c>
      <c r="B2604" s="2">
        <v>0</v>
      </c>
    </row>
    <row r="2605" spans="1:2" x14ac:dyDescent="0.2">
      <c r="A2605" s="1">
        <v>80.299999999985005</v>
      </c>
      <c r="B2605" s="2">
        <v>0</v>
      </c>
    </row>
    <row r="2606" spans="1:2" x14ac:dyDescent="0.2">
      <c r="A2606" s="1">
        <v>80.399999999984999</v>
      </c>
      <c r="B2606" s="2">
        <v>0</v>
      </c>
    </row>
    <row r="2607" spans="1:2" x14ac:dyDescent="0.2">
      <c r="A2607" s="1">
        <v>80.499999999984993</v>
      </c>
      <c r="B2607" s="2">
        <v>0</v>
      </c>
    </row>
    <row r="2608" spans="1:2" x14ac:dyDescent="0.2">
      <c r="A2608" s="1">
        <v>80.599999999985002</v>
      </c>
      <c r="B2608" s="2">
        <v>0</v>
      </c>
    </row>
    <row r="2609" spans="1:2" x14ac:dyDescent="0.2">
      <c r="A2609" s="1">
        <v>80.699999999984996</v>
      </c>
      <c r="B2609" s="2">
        <v>0</v>
      </c>
    </row>
    <row r="2610" spans="1:2" x14ac:dyDescent="0.2">
      <c r="A2610" s="1">
        <v>80.799999999985005</v>
      </c>
      <c r="B2610" s="2">
        <v>0</v>
      </c>
    </row>
    <row r="2611" spans="1:2" x14ac:dyDescent="0.2">
      <c r="A2611" s="1">
        <v>80.899999999984999</v>
      </c>
      <c r="B2611" s="2">
        <v>0</v>
      </c>
    </row>
    <row r="2612" spans="1:2" x14ac:dyDescent="0.2">
      <c r="A2612" s="1">
        <v>80.999999999984993</v>
      </c>
      <c r="B2612" s="2">
        <v>0</v>
      </c>
    </row>
    <row r="2613" spans="1:2" x14ac:dyDescent="0.2">
      <c r="A2613" s="1">
        <v>81.099999999985002</v>
      </c>
      <c r="B2613" s="2">
        <v>0</v>
      </c>
    </row>
    <row r="2614" spans="1:2" x14ac:dyDescent="0.2">
      <c r="A2614" s="1">
        <v>81.199999999984996</v>
      </c>
      <c r="B2614" s="2">
        <v>0</v>
      </c>
    </row>
    <row r="2615" spans="1:2" x14ac:dyDescent="0.2">
      <c r="A2615" s="1">
        <v>81.299999999985005</v>
      </c>
      <c r="B2615" s="2">
        <v>0</v>
      </c>
    </row>
    <row r="2616" spans="1:2" x14ac:dyDescent="0.2">
      <c r="A2616" s="1">
        <v>81.399999999984999</v>
      </c>
      <c r="B2616" s="2">
        <v>0</v>
      </c>
    </row>
    <row r="2617" spans="1:2" x14ac:dyDescent="0.2">
      <c r="A2617" s="1">
        <v>81.499999999984993</v>
      </c>
      <c r="B2617" s="2">
        <v>0</v>
      </c>
    </row>
    <row r="2618" spans="1:2" x14ac:dyDescent="0.2">
      <c r="A2618" s="1">
        <v>81.599999999985002</v>
      </c>
      <c r="B2618" s="2">
        <v>0</v>
      </c>
    </row>
    <row r="2619" spans="1:2" x14ac:dyDescent="0.2">
      <c r="A2619" s="1">
        <v>81.699999999984996</v>
      </c>
      <c r="B2619" s="2">
        <v>0</v>
      </c>
    </row>
    <row r="2620" spans="1:2" x14ac:dyDescent="0.2">
      <c r="A2620" s="1">
        <v>81.799999999985005</v>
      </c>
      <c r="B2620" s="2">
        <v>0</v>
      </c>
    </row>
    <row r="2621" spans="1:2" x14ac:dyDescent="0.2">
      <c r="A2621" s="1">
        <v>81.899999999984999</v>
      </c>
      <c r="B2621" s="2">
        <v>0</v>
      </c>
    </row>
    <row r="2622" spans="1:2" x14ac:dyDescent="0.2">
      <c r="A2622" s="1">
        <v>81.999999999984993</v>
      </c>
      <c r="B2622" s="2">
        <v>0</v>
      </c>
    </row>
    <row r="2623" spans="1:2" x14ac:dyDescent="0.2">
      <c r="A2623" s="1">
        <v>82.099999999985002</v>
      </c>
      <c r="B2623" s="2">
        <v>0</v>
      </c>
    </row>
    <row r="2624" spans="1:2" x14ac:dyDescent="0.2">
      <c r="A2624" s="1">
        <v>82.199999999984996</v>
      </c>
      <c r="B2624" s="2">
        <v>0</v>
      </c>
    </row>
    <row r="2625" spans="1:2" x14ac:dyDescent="0.2">
      <c r="A2625" s="1">
        <v>82.299999999985005</v>
      </c>
      <c r="B2625" s="2">
        <v>0</v>
      </c>
    </row>
    <row r="2626" spans="1:2" x14ac:dyDescent="0.2">
      <c r="A2626" s="1">
        <v>82.399999999984999</v>
      </c>
      <c r="B2626" s="2">
        <v>0</v>
      </c>
    </row>
    <row r="2627" spans="1:2" x14ac:dyDescent="0.2">
      <c r="A2627" s="1">
        <v>82.499999999984993</v>
      </c>
      <c r="B2627" s="2">
        <v>0</v>
      </c>
    </row>
    <row r="2628" spans="1:2" x14ac:dyDescent="0.2">
      <c r="A2628" s="1">
        <v>82.599999999985002</v>
      </c>
      <c r="B2628" s="2">
        <v>0</v>
      </c>
    </row>
    <row r="2629" spans="1:2" x14ac:dyDescent="0.2">
      <c r="A2629" s="1">
        <v>82.699999999984996</v>
      </c>
      <c r="B2629" s="2">
        <v>0</v>
      </c>
    </row>
    <row r="2630" spans="1:2" x14ac:dyDescent="0.2">
      <c r="A2630" s="1">
        <v>82.799999999985005</v>
      </c>
      <c r="B2630" s="2">
        <v>0</v>
      </c>
    </row>
    <row r="2631" spans="1:2" x14ac:dyDescent="0.2">
      <c r="A2631" s="1">
        <v>82.899999999984999</v>
      </c>
      <c r="B2631" s="2">
        <v>0</v>
      </c>
    </row>
    <row r="2632" spans="1:2" x14ac:dyDescent="0.2">
      <c r="A2632" s="1">
        <v>82.999999999984993</v>
      </c>
      <c r="B2632" s="2">
        <v>0</v>
      </c>
    </row>
    <row r="2633" spans="1:2" x14ac:dyDescent="0.2">
      <c r="A2633" s="1">
        <v>83.099999999985002</v>
      </c>
      <c r="B2633" s="2">
        <v>0</v>
      </c>
    </row>
    <row r="2634" spans="1:2" x14ac:dyDescent="0.2">
      <c r="A2634" s="1">
        <v>83.199999999984996</v>
      </c>
      <c r="B2634" s="2">
        <v>0</v>
      </c>
    </row>
    <row r="2635" spans="1:2" x14ac:dyDescent="0.2">
      <c r="A2635" s="1">
        <v>83.299999999985005</v>
      </c>
      <c r="B2635" s="2">
        <v>0</v>
      </c>
    </row>
    <row r="2636" spans="1:2" x14ac:dyDescent="0.2">
      <c r="A2636" s="1">
        <v>83.399999999984999</v>
      </c>
      <c r="B2636" s="2">
        <v>0</v>
      </c>
    </row>
    <row r="2637" spans="1:2" x14ac:dyDescent="0.2">
      <c r="A2637" s="1">
        <v>83.499999999984993</v>
      </c>
      <c r="B2637" s="2">
        <v>0</v>
      </c>
    </row>
    <row r="2638" spans="1:2" x14ac:dyDescent="0.2">
      <c r="A2638" s="1">
        <v>83.599999999985002</v>
      </c>
      <c r="B2638" s="2">
        <v>0</v>
      </c>
    </row>
    <row r="2639" spans="1:2" x14ac:dyDescent="0.2">
      <c r="A2639" s="1">
        <v>83.699999999984996</v>
      </c>
      <c r="B2639" s="2">
        <v>0</v>
      </c>
    </row>
    <row r="2640" spans="1:2" x14ac:dyDescent="0.2">
      <c r="A2640" s="1">
        <v>83.799999999985005</v>
      </c>
      <c r="B2640" s="2">
        <v>0</v>
      </c>
    </row>
    <row r="2641" spans="1:2" x14ac:dyDescent="0.2">
      <c r="A2641" s="1">
        <v>83.899999999984999</v>
      </c>
      <c r="B2641" s="2">
        <v>0</v>
      </c>
    </row>
    <row r="2642" spans="1:2" x14ac:dyDescent="0.2">
      <c r="A2642" s="1">
        <v>83.999999999984993</v>
      </c>
      <c r="B2642" s="2">
        <v>0</v>
      </c>
    </row>
    <row r="2643" spans="1:2" x14ac:dyDescent="0.2">
      <c r="A2643" s="1">
        <v>84.099999999985002</v>
      </c>
      <c r="B2643" s="2">
        <v>0</v>
      </c>
    </row>
    <row r="2644" spans="1:2" x14ac:dyDescent="0.2">
      <c r="A2644" s="1">
        <v>84.199999999984996</v>
      </c>
      <c r="B2644" s="2">
        <v>0</v>
      </c>
    </row>
    <row r="2645" spans="1:2" x14ac:dyDescent="0.2">
      <c r="A2645" s="1">
        <v>84.299999999985005</v>
      </c>
      <c r="B2645" s="2">
        <v>0</v>
      </c>
    </row>
    <row r="2646" spans="1:2" x14ac:dyDescent="0.2">
      <c r="A2646" s="1">
        <v>84.399999999984999</v>
      </c>
      <c r="B2646" s="2">
        <v>0</v>
      </c>
    </row>
    <row r="2647" spans="1:2" x14ac:dyDescent="0.2">
      <c r="A2647" s="1">
        <v>84.499999999984993</v>
      </c>
      <c r="B2647" s="2">
        <v>0</v>
      </c>
    </row>
    <row r="2648" spans="1:2" x14ac:dyDescent="0.2">
      <c r="A2648" s="1">
        <v>84.599999999985002</v>
      </c>
      <c r="B2648" s="2">
        <v>0</v>
      </c>
    </row>
    <row r="2649" spans="1:2" x14ac:dyDescent="0.2">
      <c r="A2649" s="1">
        <v>84.699999999984996</v>
      </c>
      <c r="B2649" s="2">
        <v>0</v>
      </c>
    </row>
    <row r="2650" spans="1:2" x14ac:dyDescent="0.2">
      <c r="A2650" s="1">
        <v>84.799999999985005</v>
      </c>
      <c r="B2650" s="2">
        <v>0</v>
      </c>
    </row>
    <row r="2651" spans="1:2" x14ac:dyDescent="0.2">
      <c r="A2651" s="1">
        <v>84.899999999984999</v>
      </c>
      <c r="B2651" s="2">
        <v>0</v>
      </c>
    </row>
    <row r="2652" spans="1:2" x14ac:dyDescent="0.2">
      <c r="A2652" s="1">
        <v>84.999999999984993</v>
      </c>
      <c r="B2652" s="2">
        <v>0</v>
      </c>
    </row>
    <row r="2653" spans="1:2" x14ac:dyDescent="0.2">
      <c r="A2653" s="1">
        <v>85.099999999985002</v>
      </c>
      <c r="B2653" s="2">
        <v>0</v>
      </c>
    </row>
    <row r="2654" spans="1:2" x14ac:dyDescent="0.2">
      <c r="A2654" s="1">
        <v>85.199999999984996</v>
      </c>
      <c r="B2654" s="2">
        <v>0</v>
      </c>
    </row>
    <row r="2655" spans="1:2" x14ac:dyDescent="0.2">
      <c r="A2655" s="1">
        <v>85.299999999985005</v>
      </c>
      <c r="B2655" s="2">
        <v>0</v>
      </c>
    </row>
    <row r="2656" spans="1:2" x14ac:dyDescent="0.2">
      <c r="A2656" s="1">
        <v>85.399999999984999</v>
      </c>
      <c r="B2656" s="2">
        <v>0</v>
      </c>
    </row>
    <row r="2657" spans="1:2" x14ac:dyDescent="0.2">
      <c r="A2657" s="1">
        <v>85.499999999984993</v>
      </c>
      <c r="B2657" s="2">
        <v>0</v>
      </c>
    </row>
    <row r="2658" spans="1:2" x14ac:dyDescent="0.2">
      <c r="A2658" s="1">
        <v>85.599999999985002</v>
      </c>
      <c r="B2658" s="2">
        <v>0</v>
      </c>
    </row>
    <row r="2659" spans="1:2" x14ac:dyDescent="0.2">
      <c r="A2659" s="1">
        <v>85.699999999984996</v>
      </c>
      <c r="B2659" s="2">
        <v>0</v>
      </c>
    </row>
    <row r="2660" spans="1:2" x14ac:dyDescent="0.2">
      <c r="A2660" s="1">
        <v>85.799999999985005</v>
      </c>
      <c r="B2660" s="2">
        <v>0</v>
      </c>
    </row>
    <row r="2661" spans="1:2" x14ac:dyDescent="0.2">
      <c r="A2661" s="1">
        <v>85.899999999984999</v>
      </c>
      <c r="B2661" s="2">
        <v>0</v>
      </c>
    </row>
    <row r="2662" spans="1:2" x14ac:dyDescent="0.2">
      <c r="A2662" s="1">
        <v>85.999999999984993</v>
      </c>
      <c r="B2662" s="2">
        <v>0</v>
      </c>
    </row>
    <row r="2663" spans="1:2" x14ac:dyDescent="0.2">
      <c r="A2663" s="1">
        <v>86.099999999985002</v>
      </c>
      <c r="B2663" s="2">
        <v>0</v>
      </c>
    </row>
    <row r="2664" spans="1:2" x14ac:dyDescent="0.2">
      <c r="A2664" s="1">
        <v>86.199999999984996</v>
      </c>
      <c r="B2664" s="2">
        <v>0</v>
      </c>
    </row>
    <row r="2665" spans="1:2" x14ac:dyDescent="0.2">
      <c r="A2665" s="1">
        <v>86.299999999985005</v>
      </c>
      <c r="B2665" s="2">
        <v>0</v>
      </c>
    </row>
    <row r="2666" spans="1:2" x14ac:dyDescent="0.2">
      <c r="A2666" s="1">
        <v>86.399999999984999</v>
      </c>
      <c r="B2666" s="2">
        <v>0</v>
      </c>
    </row>
    <row r="2667" spans="1:2" x14ac:dyDescent="0.2">
      <c r="A2667" s="1">
        <v>86.499999999984993</v>
      </c>
      <c r="B2667" s="2">
        <v>0</v>
      </c>
    </row>
    <row r="2668" spans="1:2" x14ac:dyDescent="0.2">
      <c r="A2668" s="1">
        <v>86.599999999985002</v>
      </c>
      <c r="B2668" s="2">
        <v>0</v>
      </c>
    </row>
    <row r="2669" spans="1:2" x14ac:dyDescent="0.2">
      <c r="A2669" s="1">
        <v>86.699999999984996</v>
      </c>
      <c r="B2669" s="2">
        <v>0</v>
      </c>
    </row>
    <row r="2670" spans="1:2" x14ac:dyDescent="0.2">
      <c r="A2670" s="1">
        <v>86.799999999985005</v>
      </c>
      <c r="B2670" s="2">
        <v>0</v>
      </c>
    </row>
    <row r="2671" spans="1:2" x14ac:dyDescent="0.2">
      <c r="A2671" s="1">
        <v>86.899999999984999</v>
      </c>
      <c r="B2671" s="2">
        <v>0</v>
      </c>
    </row>
    <row r="2672" spans="1:2" x14ac:dyDescent="0.2">
      <c r="A2672" s="1">
        <v>86.999999999984993</v>
      </c>
      <c r="B2672" s="2">
        <v>0</v>
      </c>
    </row>
    <row r="2673" spans="1:2" x14ac:dyDescent="0.2">
      <c r="A2673" s="1">
        <v>87.099999999985002</v>
      </c>
      <c r="B2673" s="2">
        <v>0</v>
      </c>
    </row>
    <row r="2674" spans="1:2" x14ac:dyDescent="0.2">
      <c r="A2674" s="1">
        <v>87.199999999984996</v>
      </c>
      <c r="B2674" s="2">
        <v>0</v>
      </c>
    </row>
    <row r="2675" spans="1:2" x14ac:dyDescent="0.2">
      <c r="A2675" s="1">
        <v>87.299999999985005</v>
      </c>
      <c r="B2675" s="2">
        <v>0</v>
      </c>
    </row>
    <row r="2676" spans="1:2" x14ac:dyDescent="0.2">
      <c r="A2676" s="1">
        <v>87.399999999984999</v>
      </c>
      <c r="B2676" s="2">
        <v>0</v>
      </c>
    </row>
    <row r="2677" spans="1:2" x14ac:dyDescent="0.2">
      <c r="A2677" s="1">
        <v>87.499999999984993</v>
      </c>
      <c r="B2677" s="2">
        <v>0</v>
      </c>
    </row>
    <row r="2678" spans="1:2" x14ac:dyDescent="0.2">
      <c r="A2678" s="1">
        <v>87.599999999985002</v>
      </c>
      <c r="B2678" s="2">
        <v>0</v>
      </c>
    </row>
    <row r="2679" spans="1:2" x14ac:dyDescent="0.2">
      <c r="A2679" s="1">
        <v>87.699999999984996</v>
      </c>
      <c r="B2679" s="2">
        <v>0</v>
      </c>
    </row>
    <row r="2680" spans="1:2" x14ac:dyDescent="0.2">
      <c r="A2680" s="1">
        <v>87.799999999985005</v>
      </c>
      <c r="B2680" s="2">
        <v>0</v>
      </c>
    </row>
    <row r="2681" spans="1:2" x14ac:dyDescent="0.2">
      <c r="A2681" s="1">
        <v>87.899999999984999</v>
      </c>
      <c r="B2681" s="2">
        <v>0</v>
      </c>
    </row>
    <row r="2682" spans="1:2" x14ac:dyDescent="0.2">
      <c r="A2682" s="1">
        <v>87.999999999984993</v>
      </c>
      <c r="B2682" s="2">
        <v>0</v>
      </c>
    </row>
    <row r="2683" spans="1:2" x14ac:dyDescent="0.2">
      <c r="A2683" s="1">
        <v>88.099999999985002</v>
      </c>
      <c r="B2683" s="2">
        <v>0</v>
      </c>
    </row>
    <row r="2684" spans="1:2" x14ac:dyDescent="0.2">
      <c r="A2684" s="1">
        <v>88.199999999984996</v>
      </c>
      <c r="B2684" s="2">
        <v>0</v>
      </c>
    </row>
    <row r="2685" spans="1:2" x14ac:dyDescent="0.2">
      <c r="A2685" s="1">
        <v>88.299999999985005</v>
      </c>
      <c r="B2685" s="2">
        <v>0</v>
      </c>
    </row>
    <row r="2686" spans="1:2" x14ac:dyDescent="0.2">
      <c r="A2686" s="1">
        <v>88.399999999984999</v>
      </c>
      <c r="B2686" s="2">
        <v>0</v>
      </c>
    </row>
    <row r="2687" spans="1:2" x14ac:dyDescent="0.2">
      <c r="A2687" s="1">
        <v>88.499999999984993</v>
      </c>
      <c r="B2687" s="2">
        <v>0</v>
      </c>
    </row>
    <row r="2688" spans="1:2" x14ac:dyDescent="0.2">
      <c r="A2688" s="1">
        <v>88.599999999985002</v>
      </c>
      <c r="B2688" s="2">
        <v>0</v>
      </c>
    </row>
    <row r="2689" spans="1:2" x14ac:dyDescent="0.2">
      <c r="A2689" s="1">
        <v>88.699999999984996</v>
      </c>
      <c r="B2689" s="2">
        <v>0</v>
      </c>
    </row>
    <row r="2690" spans="1:2" x14ac:dyDescent="0.2">
      <c r="A2690" s="1">
        <v>88.799999999985005</v>
      </c>
      <c r="B2690" s="2">
        <v>0</v>
      </c>
    </row>
    <row r="2691" spans="1:2" x14ac:dyDescent="0.2">
      <c r="A2691" s="1">
        <v>88.899999999984999</v>
      </c>
      <c r="B2691" s="2">
        <v>0</v>
      </c>
    </row>
    <row r="2692" spans="1:2" x14ac:dyDescent="0.2">
      <c r="A2692" s="1">
        <v>88.999999999984993</v>
      </c>
      <c r="B2692" s="2">
        <v>0</v>
      </c>
    </row>
    <row r="2693" spans="1:2" x14ac:dyDescent="0.2">
      <c r="A2693" s="1">
        <v>89.099999999985002</v>
      </c>
      <c r="B2693" s="2">
        <v>0</v>
      </c>
    </row>
    <row r="2694" spans="1:2" x14ac:dyDescent="0.2">
      <c r="A2694" s="1">
        <v>89.199999999984996</v>
      </c>
      <c r="B2694" s="2">
        <v>0</v>
      </c>
    </row>
    <row r="2695" spans="1:2" x14ac:dyDescent="0.2">
      <c r="A2695" s="1">
        <v>89.299999999985005</v>
      </c>
      <c r="B2695" s="2">
        <v>0</v>
      </c>
    </row>
    <row r="2696" spans="1:2" x14ac:dyDescent="0.2">
      <c r="A2696" s="1">
        <v>89.399999999984999</v>
      </c>
      <c r="B2696" s="2">
        <v>0</v>
      </c>
    </row>
    <row r="2697" spans="1:2" x14ac:dyDescent="0.2">
      <c r="A2697" s="1">
        <v>89.499999999984993</v>
      </c>
      <c r="B2697" s="2">
        <v>0</v>
      </c>
    </row>
    <row r="2698" spans="1:2" x14ac:dyDescent="0.2">
      <c r="A2698" s="1">
        <v>89.599999999985002</v>
      </c>
      <c r="B2698" s="2">
        <v>0</v>
      </c>
    </row>
    <row r="2699" spans="1:2" x14ac:dyDescent="0.2">
      <c r="A2699" s="1">
        <v>89.699999999984996</v>
      </c>
      <c r="B2699" s="2">
        <v>0</v>
      </c>
    </row>
    <row r="2700" spans="1:2" x14ac:dyDescent="0.2">
      <c r="A2700" s="1">
        <v>89.799999999985005</v>
      </c>
      <c r="B2700" s="2">
        <v>0</v>
      </c>
    </row>
    <row r="2701" spans="1:2" x14ac:dyDescent="0.2">
      <c r="A2701" s="1">
        <v>89.899999999984999</v>
      </c>
      <c r="B2701" s="2">
        <v>0</v>
      </c>
    </row>
    <row r="2702" spans="1:2" x14ac:dyDescent="0.2">
      <c r="A2702" s="1">
        <v>89.999999999984993</v>
      </c>
      <c r="B2702" s="2">
        <v>0</v>
      </c>
    </row>
    <row r="2703" spans="1:2" x14ac:dyDescent="0.2">
      <c r="A2703" s="1">
        <v>90.099999999985002</v>
      </c>
      <c r="B2703" s="2">
        <v>0</v>
      </c>
    </row>
    <row r="2704" spans="1:2" x14ac:dyDescent="0.2">
      <c r="A2704" s="1">
        <v>90.199999999984996</v>
      </c>
      <c r="B2704" s="2">
        <v>0</v>
      </c>
    </row>
    <row r="2705" spans="1:2" x14ac:dyDescent="0.2">
      <c r="A2705" s="1">
        <v>90.299999999985005</v>
      </c>
      <c r="B2705" s="2">
        <v>0</v>
      </c>
    </row>
    <row r="2706" spans="1:2" x14ac:dyDescent="0.2">
      <c r="A2706" s="1">
        <v>90.399999999984999</v>
      </c>
      <c r="B2706" s="2">
        <v>0</v>
      </c>
    </row>
    <row r="2707" spans="1:2" x14ac:dyDescent="0.2">
      <c r="A2707" s="1">
        <v>90.499999999984993</v>
      </c>
      <c r="B2707" s="2">
        <v>0</v>
      </c>
    </row>
    <row r="2708" spans="1:2" x14ac:dyDescent="0.2">
      <c r="A2708" s="1">
        <v>90.599999999985002</v>
      </c>
      <c r="B2708" s="2">
        <v>0</v>
      </c>
    </row>
    <row r="2709" spans="1:2" x14ac:dyDescent="0.2">
      <c r="A2709" s="1">
        <v>90.699999999984996</v>
      </c>
      <c r="B2709" s="2">
        <v>0</v>
      </c>
    </row>
    <row r="2710" spans="1:2" x14ac:dyDescent="0.2">
      <c r="A2710" s="1">
        <v>90.799999999985005</v>
      </c>
      <c r="B2710" s="2">
        <v>0</v>
      </c>
    </row>
    <row r="2711" spans="1:2" x14ac:dyDescent="0.2">
      <c r="A2711" s="1">
        <v>90.899999999984999</v>
      </c>
      <c r="B2711" s="2">
        <v>0</v>
      </c>
    </row>
    <row r="2712" spans="1:2" x14ac:dyDescent="0.2">
      <c r="A2712" s="1">
        <v>90.999999999984993</v>
      </c>
      <c r="B2712" s="2">
        <v>0</v>
      </c>
    </row>
    <row r="2713" spans="1:2" x14ac:dyDescent="0.2">
      <c r="A2713" s="1">
        <v>91.099999999985002</v>
      </c>
      <c r="B2713" s="2">
        <v>0</v>
      </c>
    </row>
    <row r="2714" spans="1:2" x14ac:dyDescent="0.2">
      <c r="A2714" s="1">
        <v>91.199999999984996</v>
      </c>
      <c r="B2714" s="2">
        <v>0</v>
      </c>
    </row>
    <row r="2715" spans="1:2" x14ac:dyDescent="0.2">
      <c r="A2715" s="1">
        <v>91.299999999985005</v>
      </c>
      <c r="B2715" s="2">
        <v>0</v>
      </c>
    </row>
    <row r="2716" spans="1:2" x14ac:dyDescent="0.2">
      <c r="A2716" s="1">
        <v>91.399999999984999</v>
      </c>
      <c r="B2716" s="2">
        <v>0</v>
      </c>
    </row>
    <row r="2717" spans="1:2" x14ac:dyDescent="0.2">
      <c r="A2717" s="1">
        <v>91.499999999984993</v>
      </c>
      <c r="B2717" s="2">
        <v>0</v>
      </c>
    </row>
    <row r="2718" spans="1:2" x14ac:dyDescent="0.2">
      <c r="A2718" s="1">
        <v>91.599999999985002</v>
      </c>
      <c r="B2718" s="2">
        <v>0</v>
      </c>
    </row>
    <row r="2719" spans="1:2" x14ac:dyDescent="0.2">
      <c r="A2719" s="1">
        <v>91.699999999984996</v>
      </c>
      <c r="B2719" s="2">
        <v>0</v>
      </c>
    </row>
    <row r="2720" spans="1:2" x14ac:dyDescent="0.2">
      <c r="A2720" s="1">
        <v>91.799999999985005</v>
      </c>
      <c r="B2720" s="2">
        <v>0</v>
      </c>
    </row>
    <row r="2721" spans="1:2" x14ac:dyDescent="0.2">
      <c r="A2721" s="1">
        <v>91.899999999984999</v>
      </c>
      <c r="B2721" s="2">
        <v>0</v>
      </c>
    </row>
    <row r="2722" spans="1:2" x14ac:dyDescent="0.2">
      <c r="A2722" s="1">
        <v>91.999999999984993</v>
      </c>
      <c r="B2722" s="2">
        <v>0</v>
      </c>
    </row>
    <row r="2723" spans="1:2" x14ac:dyDescent="0.2">
      <c r="A2723" s="1">
        <v>92.099999999985002</v>
      </c>
      <c r="B2723" s="2">
        <v>0</v>
      </c>
    </row>
    <row r="2724" spans="1:2" x14ac:dyDescent="0.2">
      <c r="A2724" s="1">
        <v>92.199999999984996</v>
      </c>
      <c r="B2724" s="2">
        <v>0</v>
      </c>
    </row>
    <row r="2725" spans="1:2" x14ac:dyDescent="0.2">
      <c r="A2725" s="1">
        <v>92.299999999983996</v>
      </c>
      <c r="B2725" s="2">
        <v>0</v>
      </c>
    </row>
    <row r="2726" spans="1:2" x14ac:dyDescent="0.2">
      <c r="A2726" s="1">
        <v>92.399999999984999</v>
      </c>
      <c r="B2726" s="2">
        <v>0</v>
      </c>
    </row>
    <row r="2727" spans="1:2" x14ac:dyDescent="0.2">
      <c r="A2727" s="1">
        <v>92.499999999984993</v>
      </c>
      <c r="B2727" s="2">
        <v>0</v>
      </c>
    </row>
    <row r="2728" spans="1:2" x14ac:dyDescent="0.2">
      <c r="A2728" s="1">
        <v>92.599999999985002</v>
      </c>
      <c r="B2728" s="2">
        <v>0</v>
      </c>
    </row>
    <row r="2729" spans="1:2" x14ac:dyDescent="0.2">
      <c r="A2729" s="1">
        <v>92.699999999984001</v>
      </c>
      <c r="B2729" s="2">
        <v>0</v>
      </c>
    </row>
    <row r="2730" spans="1:2" x14ac:dyDescent="0.2">
      <c r="A2730" s="1">
        <v>92.799999999983996</v>
      </c>
      <c r="B2730" s="2">
        <v>0</v>
      </c>
    </row>
    <row r="2731" spans="1:2" x14ac:dyDescent="0.2">
      <c r="A2731" s="1">
        <v>92.899999999984999</v>
      </c>
      <c r="B2731" s="2">
        <v>0</v>
      </c>
    </row>
    <row r="2732" spans="1:2" x14ac:dyDescent="0.2">
      <c r="A2732" s="1">
        <v>92.999999999983999</v>
      </c>
      <c r="B2732" s="2">
        <v>0</v>
      </c>
    </row>
    <row r="2733" spans="1:2" x14ac:dyDescent="0.2">
      <c r="A2733" s="1">
        <v>93.099999999983993</v>
      </c>
      <c r="B2733" s="2">
        <v>0</v>
      </c>
    </row>
    <row r="2734" spans="1:2" x14ac:dyDescent="0.2">
      <c r="A2734" s="1">
        <v>93.199999999984001</v>
      </c>
      <c r="B2734" s="2">
        <v>0</v>
      </c>
    </row>
    <row r="2735" spans="1:2" x14ac:dyDescent="0.2">
      <c r="A2735" s="1">
        <v>93.299999999983996</v>
      </c>
      <c r="B2735" s="2">
        <v>0</v>
      </c>
    </row>
    <row r="2736" spans="1:2" x14ac:dyDescent="0.2">
      <c r="A2736" s="1">
        <v>93.399999999984004</v>
      </c>
      <c r="B2736" s="2">
        <v>0</v>
      </c>
    </row>
    <row r="2737" spans="1:2" x14ac:dyDescent="0.2">
      <c r="A2737" s="1">
        <v>93.499999999983999</v>
      </c>
      <c r="B2737" s="2">
        <v>0</v>
      </c>
    </row>
    <row r="2738" spans="1:2" x14ac:dyDescent="0.2">
      <c r="A2738" s="1">
        <v>93.599999999983993</v>
      </c>
      <c r="B2738" s="2">
        <v>0</v>
      </c>
    </row>
    <row r="2739" spans="1:2" x14ac:dyDescent="0.2">
      <c r="A2739" s="1">
        <v>93.699999999984001</v>
      </c>
      <c r="B2739" s="2">
        <v>0</v>
      </c>
    </row>
    <row r="2740" spans="1:2" x14ac:dyDescent="0.2">
      <c r="A2740" s="1">
        <v>93.799999999983996</v>
      </c>
      <c r="B2740" s="2">
        <v>0</v>
      </c>
    </row>
    <row r="2741" spans="1:2" x14ac:dyDescent="0.2">
      <c r="A2741" s="1">
        <v>93.899999999984004</v>
      </c>
      <c r="B2741" s="2">
        <v>0</v>
      </c>
    </row>
    <row r="2742" spans="1:2" x14ac:dyDescent="0.2">
      <c r="A2742" s="1">
        <v>93.999999999983999</v>
      </c>
      <c r="B2742" s="2">
        <v>0</v>
      </c>
    </row>
    <row r="2743" spans="1:2" x14ac:dyDescent="0.2">
      <c r="A2743" s="1">
        <v>94.099999999983993</v>
      </c>
      <c r="B2743" s="2">
        <v>0</v>
      </c>
    </row>
    <row r="2744" spans="1:2" x14ac:dyDescent="0.2">
      <c r="A2744" s="1">
        <v>94.199999999984001</v>
      </c>
      <c r="B2744" s="2">
        <v>0</v>
      </c>
    </row>
    <row r="2745" spans="1:2" x14ac:dyDescent="0.2">
      <c r="A2745" s="1">
        <v>94.299999999983996</v>
      </c>
      <c r="B2745" s="2">
        <v>0</v>
      </c>
    </row>
    <row r="2746" spans="1:2" x14ac:dyDescent="0.2">
      <c r="A2746" s="1">
        <v>94.399999999984004</v>
      </c>
      <c r="B2746" s="2">
        <v>0</v>
      </c>
    </row>
    <row r="2747" spans="1:2" x14ac:dyDescent="0.2">
      <c r="A2747" s="1">
        <v>94.499999999983999</v>
      </c>
      <c r="B2747" s="2">
        <v>0</v>
      </c>
    </row>
    <row r="2748" spans="1:2" x14ac:dyDescent="0.2">
      <c r="A2748" s="1">
        <v>94.599999999983993</v>
      </c>
      <c r="B2748" s="2">
        <v>0</v>
      </c>
    </row>
    <row r="2749" spans="1:2" x14ac:dyDescent="0.2">
      <c r="A2749" s="1">
        <v>94.699999999984001</v>
      </c>
      <c r="B2749" s="2">
        <v>0</v>
      </c>
    </row>
    <row r="2750" spans="1:2" x14ac:dyDescent="0.2">
      <c r="A2750" s="1">
        <v>94.799999999983996</v>
      </c>
      <c r="B2750" s="2">
        <v>0</v>
      </c>
    </row>
    <row r="2751" spans="1:2" x14ac:dyDescent="0.2">
      <c r="A2751" s="1">
        <v>94.899999999984004</v>
      </c>
      <c r="B2751" s="2">
        <v>0</v>
      </c>
    </row>
    <row r="2752" spans="1:2" x14ac:dyDescent="0.2">
      <c r="A2752" s="1">
        <v>94.999999999983999</v>
      </c>
      <c r="B2752" s="2">
        <v>0</v>
      </c>
    </row>
    <row r="2753" spans="1:2" x14ac:dyDescent="0.2">
      <c r="A2753" s="1">
        <v>95.099999999983993</v>
      </c>
      <c r="B2753" s="2">
        <v>0</v>
      </c>
    </row>
    <row r="2754" spans="1:2" x14ac:dyDescent="0.2">
      <c r="A2754" s="1">
        <v>95.199999999984001</v>
      </c>
      <c r="B2754" s="2">
        <v>0</v>
      </c>
    </row>
    <row r="2755" spans="1:2" x14ac:dyDescent="0.2">
      <c r="A2755" s="1">
        <v>95.299999999983996</v>
      </c>
      <c r="B2755" s="2">
        <v>0</v>
      </c>
    </row>
    <row r="2756" spans="1:2" x14ac:dyDescent="0.2">
      <c r="A2756" s="1">
        <v>95.399999999984004</v>
      </c>
      <c r="B2756" s="2">
        <v>0</v>
      </c>
    </row>
    <row r="2757" spans="1:2" x14ac:dyDescent="0.2">
      <c r="A2757" s="1">
        <v>95.499999999983999</v>
      </c>
      <c r="B2757" s="2">
        <v>0</v>
      </c>
    </row>
    <row r="2758" spans="1:2" x14ac:dyDescent="0.2">
      <c r="A2758" s="1">
        <v>95.599999999983993</v>
      </c>
      <c r="B2758" s="2">
        <v>0</v>
      </c>
    </row>
    <row r="2759" spans="1:2" x14ac:dyDescent="0.2">
      <c r="A2759" s="1">
        <v>95.699999999984001</v>
      </c>
      <c r="B2759" s="2">
        <v>0</v>
      </c>
    </row>
    <row r="2760" spans="1:2" x14ac:dyDescent="0.2">
      <c r="A2760" s="1">
        <v>95.799999999983996</v>
      </c>
      <c r="B2760" s="2">
        <v>0</v>
      </c>
    </row>
    <row r="2761" spans="1:2" x14ac:dyDescent="0.2">
      <c r="A2761" s="1">
        <v>95.899999999984004</v>
      </c>
      <c r="B2761" s="2">
        <v>0</v>
      </c>
    </row>
    <row r="2762" spans="1:2" x14ac:dyDescent="0.2">
      <c r="A2762" s="1">
        <v>95.999999999983999</v>
      </c>
      <c r="B2762" s="2">
        <v>0</v>
      </c>
    </row>
    <row r="2763" spans="1:2" x14ac:dyDescent="0.2">
      <c r="A2763" s="1">
        <v>96.099999999983993</v>
      </c>
      <c r="B2763" s="2">
        <v>0</v>
      </c>
    </row>
    <row r="2764" spans="1:2" x14ac:dyDescent="0.2">
      <c r="A2764" s="1">
        <v>96.199999999984001</v>
      </c>
      <c r="B2764" s="2">
        <v>0</v>
      </c>
    </row>
    <row r="2765" spans="1:2" x14ac:dyDescent="0.2">
      <c r="A2765" s="1">
        <v>96.299999999983996</v>
      </c>
      <c r="B2765" s="2">
        <v>0</v>
      </c>
    </row>
    <row r="2766" spans="1:2" x14ac:dyDescent="0.2">
      <c r="A2766" s="1">
        <v>96.399999999984004</v>
      </c>
      <c r="B2766" s="2">
        <v>0</v>
      </c>
    </row>
    <row r="2767" spans="1:2" x14ac:dyDescent="0.2">
      <c r="A2767" s="1">
        <v>96.499999999983999</v>
      </c>
      <c r="B2767" s="2">
        <v>0</v>
      </c>
    </row>
    <row r="2768" spans="1:2" x14ac:dyDescent="0.2">
      <c r="A2768" s="1">
        <v>96.599999999983993</v>
      </c>
      <c r="B2768" s="2">
        <v>0</v>
      </c>
    </row>
    <row r="2769" spans="1:2" x14ac:dyDescent="0.2">
      <c r="A2769" s="1">
        <v>96.699999999984001</v>
      </c>
      <c r="B2769" s="2">
        <v>0</v>
      </c>
    </row>
    <row r="2770" spans="1:2" x14ac:dyDescent="0.2">
      <c r="A2770" s="1">
        <v>96.799999999983996</v>
      </c>
      <c r="B2770" s="2">
        <v>0</v>
      </c>
    </row>
    <row r="2771" spans="1:2" x14ac:dyDescent="0.2">
      <c r="A2771" s="1">
        <v>96.899999999984004</v>
      </c>
      <c r="B2771" s="2">
        <v>0</v>
      </c>
    </row>
    <row r="2772" spans="1:2" x14ac:dyDescent="0.2">
      <c r="A2772" s="1">
        <v>96.999999999983999</v>
      </c>
      <c r="B2772" s="2">
        <v>0</v>
      </c>
    </row>
    <row r="2773" spans="1:2" x14ac:dyDescent="0.2">
      <c r="A2773" s="1">
        <v>97.099999999983993</v>
      </c>
      <c r="B2773" s="2">
        <v>0</v>
      </c>
    </row>
    <row r="2774" spans="1:2" x14ac:dyDescent="0.2">
      <c r="A2774" s="1">
        <v>97.199999999984001</v>
      </c>
      <c r="B2774" s="2">
        <v>0</v>
      </c>
    </row>
    <row r="2775" spans="1:2" x14ac:dyDescent="0.2">
      <c r="A2775" s="1">
        <v>97.299999999983996</v>
      </c>
      <c r="B2775" s="2">
        <v>0</v>
      </c>
    </row>
    <row r="2776" spans="1:2" x14ac:dyDescent="0.2">
      <c r="A2776" s="1">
        <v>97.399999999984004</v>
      </c>
      <c r="B2776" s="2">
        <v>0</v>
      </c>
    </row>
    <row r="2777" spans="1:2" x14ac:dyDescent="0.2">
      <c r="A2777" s="1">
        <v>97.499999999983999</v>
      </c>
      <c r="B2777" s="2">
        <v>0</v>
      </c>
    </row>
    <row r="2778" spans="1:2" x14ac:dyDescent="0.2">
      <c r="A2778" s="1">
        <v>97.599999999983993</v>
      </c>
      <c r="B2778" s="2">
        <v>0</v>
      </c>
    </row>
    <row r="2779" spans="1:2" x14ac:dyDescent="0.2">
      <c r="A2779" s="1">
        <v>97.699999999984001</v>
      </c>
      <c r="B2779" s="2">
        <v>0</v>
      </c>
    </row>
    <row r="2780" spans="1:2" x14ac:dyDescent="0.2">
      <c r="A2780" s="1">
        <v>97.799999999983996</v>
      </c>
      <c r="B2780" s="2">
        <v>0</v>
      </c>
    </row>
    <row r="2781" spans="1:2" x14ac:dyDescent="0.2">
      <c r="A2781" s="1">
        <v>97.899999999984004</v>
      </c>
      <c r="B2781" s="2">
        <v>0</v>
      </c>
    </row>
    <row r="2782" spans="1:2" x14ac:dyDescent="0.2">
      <c r="A2782" s="1">
        <v>97.999999999983999</v>
      </c>
      <c r="B2782" s="2">
        <v>0</v>
      </c>
    </row>
    <row r="2783" spans="1:2" x14ac:dyDescent="0.2">
      <c r="A2783" s="1">
        <v>98.099999999983993</v>
      </c>
      <c r="B2783" s="2">
        <v>0</v>
      </c>
    </row>
    <row r="2784" spans="1:2" x14ac:dyDescent="0.2">
      <c r="A2784" s="1">
        <v>98.199999999984001</v>
      </c>
      <c r="B2784" s="2">
        <v>0</v>
      </c>
    </row>
    <row r="2785" spans="1:2" x14ac:dyDescent="0.2">
      <c r="A2785" s="1">
        <v>98.299999999983996</v>
      </c>
      <c r="B2785" s="2">
        <v>0</v>
      </c>
    </row>
    <row r="2786" spans="1:2" x14ac:dyDescent="0.2">
      <c r="A2786" s="1">
        <v>98.399999999984004</v>
      </c>
      <c r="B2786" s="2">
        <v>0</v>
      </c>
    </row>
    <row r="2787" spans="1:2" x14ac:dyDescent="0.2">
      <c r="A2787" s="1">
        <v>98.499999999983999</v>
      </c>
      <c r="B2787" s="2">
        <v>0</v>
      </c>
    </row>
    <row r="2788" spans="1:2" x14ac:dyDescent="0.2">
      <c r="A2788" s="1">
        <v>98.599999999983993</v>
      </c>
      <c r="B2788" s="2">
        <v>0</v>
      </c>
    </row>
    <row r="2789" spans="1:2" x14ac:dyDescent="0.2">
      <c r="A2789" s="1">
        <v>98.699999999984001</v>
      </c>
      <c r="B2789" s="2">
        <v>0</v>
      </c>
    </row>
    <row r="2790" spans="1:2" x14ac:dyDescent="0.2">
      <c r="A2790" s="1">
        <v>98.799999999983996</v>
      </c>
      <c r="B2790" s="2">
        <v>0</v>
      </c>
    </row>
    <row r="2791" spans="1:2" x14ac:dyDescent="0.2">
      <c r="A2791" s="1">
        <v>98.899999999984004</v>
      </c>
      <c r="B2791" s="2">
        <v>0</v>
      </c>
    </row>
    <row r="2792" spans="1:2" x14ac:dyDescent="0.2">
      <c r="A2792" s="1">
        <v>98.999999999983999</v>
      </c>
      <c r="B2792" s="2">
        <v>0</v>
      </c>
    </row>
    <row r="2793" spans="1:2" x14ac:dyDescent="0.2">
      <c r="A2793" s="1">
        <v>99.099999999983993</v>
      </c>
      <c r="B2793" s="2">
        <v>0</v>
      </c>
    </row>
    <row r="2794" spans="1:2" x14ac:dyDescent="0.2">
      <c r="A2794" s="1">
        <v>99.199999999984001</v>
      </c>
      <c r="B2794" s="2">
        <v>0</v>
      </c>
    </row>
    <row r="2795" spans="1:2" x14ac:dyDescent="0.2">
      <c r="A2795" s="1">
        <v>99.299999999983996</v>
      </c>
      <c r="B2795" s="2">
        <v>0</v>
      </c>
    </row>
    <row r="2796" spans="1:2" x14ac:dyDescent="0.2">
      <c r="A2796" s="1">
        <v>99.399999999984004</v>
      </c>
      <c r="B2796" s="2">
        <v>0</v>
      </c>
    </row>
    <row r="2797" spans="1:2" x14ac:dyDescent="0.2">
      <c r="A2797" s="1">
        <v>99.499999999983999</v>
      </c>
      <c r="B2797" s="2">
        <v>0</v>
      </c>
    </row>
    <row r="2798" spans="1:2" x14ac:dyDescent="0.2">
      <c r="A2798" s="1">
        <v>99.599999999983993</v>
      </c>
      <c r="B2798" s="2">
        <v>0</v>
      </c>
    </row>
    <row r="2799" spans="1:2" x14ac:dyDescent="0.2">
      <c r="A2799" s="1">
        <v>99.699999999984001</v>
      </c>
      <c r="B2799" s="2">
        <v>0</v>
      </c>
    </row>
    <row r="2800" spans="1:2" x14ac:dyDescent="0.2">
      <c r="A2800" s="1">
        <v>99.799999999983996</v>
      </c>
      <c r="B2800" s="2">
        <v>0</v>
      </c>
    </row>
    <row r="2801" spans="1:2" x14ac:dyDescent="0.2">
      <c r="A2801" s="1">
        <v>99.899999999984004</v>
      </c>
      <c r="B2801" s="2">
        <v>0</v>
      </c>
    </row>
    <row r="2802" spans="1:2" x14ac:dyDescent="0.2">
      <c r="A2802" s="1">
        <v>99.999999999983999</v>
      </c>
      <c r="B2802" s="2">
        <v>0</v>
      </c>
    </row>
    <row r="2803" spans="1:2" x14ac:dyDescent="0.2">
      <c r="A2803" s="1">
        <v>100.09999999998399</v>
      </c>
      <c r="B2803" s="2">
        <v>0</v>
      </c>
    </row>
    <row r="2804" spans="1:2" x14ac:dyDescent="0.2">
      <c r="A2804" s="1">
        <v>100.199999999984</v>
      </c>
      <c r="B2804" s="2">
        <v>0</v>
      </c>
    </row>
    <row r="2805" spans="1:2" x14ac:dyDescent="0.2">
      <c r="A2805" s="1">
        <v>100.299999999984</v>
      </c>
      <c r="B2805" s="2">
        <v>0</v>
      </c>
    </row>
    <row r="2806" spans="1:2" x14ac:dyDescent="0.2">
      <c r="A2806" s="1">
        <v>100.399999999984</v>
      </c>
      <c r="B2806" s="2">
        <v>0</v>
      </c>
    </row>
    <row r="2807" spans="1:2" x14ac:dyDescent="0.2">
      <c r="A2807" s="1">
        <v>100.499999999984</v>
      </c>
      <c r="B2807" s="2">
        <v>0</v>
      </c>
    </row>
    <row r="2808" spans="1:2" x14ac:dyDescent="0.2">
      <c r="A2808" s="1">
        <v>100.59999999998399</v>
      </c>
      <c r="B2808" s="2">
        <v>0</v>
      </c>
    </row>
    <row r="2809" spans="1:2" x14ac:dyDescent="0.2">
      <c r="A2809" s="1">
        <v>100.699999999984</v>
      </c>
      <c r="B2809" s="2">
        <v>0</v>
      </c>
    </row>
    <row r="2810" spans="1:2" x14ac:dyDescent="0.2">
      <c r="A2810" s="1">
        <v>100.799999999984</v>
      </c>
      <c r="B2810" s="2">
        <v>0</v>
      </c>
    </row>
    <row r="2811" spans="1:2" x14ac:dyDescent="0.2">
      <c r="A2811" s="1">
        <v>100.899999999984</v>
      </c>
      <c r="B2811" s="2">
        <v>0</v>
      </c>
    </row>
    <row r="2812" spans="1:2" x14ac:dyDescent="0.2">
      <c r="A2812" s="1">
        <v>100.999999999984</v>
      </c>
      <c r="B2812" s="2">
        <v>0</v>
      </c>
    </row>
    <row r="2813" spans="1:2" x14ac:dyDescent="0.2">
      <c r="A2813" s="1">
        <v>101.09999999998399</v>
      </c>
      <c r="B2813" s="2">
        <v>0</v>
      </c>
    </row>
    <row r="2814" spans="1:2" x14ac:dyDescent="0.2">
      <c r="A2814" s="1">
        <v>101.199999999984</v>
      </c>
      <c r="B2814" s="2">
        <v>0</v>
      </c>
    </row>
    <row r="2815" spans="1:2" x14ac:dyDescent="0.2">
      <c r="A2815" s="1">
        <v>101.299999999984</v>
      </c>
      <c r="B2815" s="2">
        <v>0</v>
      </c>
    </row>
    <row r="2816" spans="1:2" x14ac:dyDescent="0.2">
      <c r="A2816" s="1">
        <v>101.399999999984</v>
      </c>
      <c r="B2816" s="2">
        <v>0</v>
      </c>
    </row>
    <row r="2817" spans="1:2" x14ac:dyDescent="0.2">
      <c r="A2817" s="1">
        <v>101.499999999984</v>
      </c>
      <c r="B2817" s="2">
        <v>0</v>
      </c>
    </row>
    <row r="2818" spans="1:2" x14ac:dyDescent="0.2">
      <c r="A2818" s="1">
        <v>101.59999999998399</v>
      </c>
      <c r="B2818" s="2">
        <v>0</v>
      </c>
    </row>
    <row r="2819" spans="1:2" x14ac:dyDescent="0.2">
      <c r="A2819" s="1">
        <v>101.699999999984</v>
      </c>
      <c r="B2819" s="2">
        <v>0</v>
      </c>
    </row>
    <row r="2820" spans="1:2" x14ac:dyDescent="0.2">
      <c r="A2820" s="1">
        <v>101.799999999984</v>
      </c>
      <c r="B2820" s="2">
        <v>0</v>
      </c>
    </row>
    <row r="2821" spans="1:2" x14ac:dyDescent="0.2">
      <c r="A2821" s="1">
        <v>101.899999999984</v>
      </c>
      <c r="B2821" s="2">
        <v>0</v>
      </c>
    </row>
    <row r="2822" spans="1:2" x14ac:dyDescent="0.2">
      <c r="A2822" s="1">
        <v>101.999999999984</v>
      </c>
      <c r="B2822" s="2">
        <v>0</v>
      </c>
    </row>
    <row r="2823" spans="1:2" x14ac:dyDescent="0.2">
      <c r="A2823" s="1">
        <v>102.09999999998399</v>
      </c>
      <c r="B2823" s="2">
        <v>0</v>
      </c>
    </row>
    <row r="2824" spans="1:2" x14ac:dyDescent="0.2">
      <c r="A2824" s="1">
        <v>102.199999999984</v>
      </c>
      <c r="B2824" s="2">
        <v>0</v>
      </c>
    </row>
    <row r="2825" spans="1:2" x14ac:dyDescent="0.2">
      <c r="A2825" s="1">
        <v>102.299999999984</v>
      </c>
      <c r="B2825" s="2">
        <v>0</v>
      </c>
    </row>
    <row r="2826" spans="1:2" x14ac:dyDescent="0.2">
      <c r="A2826" s="1">
        <v>102.399999999984</v>
      </c>
      <c r="B2826" s="2">
        <v>0</v>
      </c>
    </row>
    <row r="2827" spans="1:2" x14ac:dyDescent="0.2">
      <c r="A2827" s="1">
        <v>102.499999999984</v>
      </c>
      <c r="B2827" s="2">
        <v>0</v>
      </c>
    </row>
    <row r="2828" spans="1:2" x14ac:dyDescent="0.2">
      <c r="A2828" s="1">
        <v>102.59999999998399</v>
      </c>
      <c r="B2828" s="2">
        <v>0</v>
      </c>
    </row>
    <row r="2829" spans="1:2" x14ac:dyDescent="0.2">
      <c r="A2829" s="1">
        <v>102.699999999984</v>
      </c>
      <c r="B2829" s="2">
        <v>0</v>
      </c>
    </row>
    <row r="2830" spans="1:2" x14ac:dyDescent="0.2">
      <c r="A2830" s="1">
        <v>102.799999999984</v>
      </c>
      <c r="B2830" s="2">
        <v>0</v>
      </c>
    </row>
    <row r="2831" spans="1:2" x14ac:dyDescent="0.2">
      <c r="A2831" s="1">
        <v>102.899999999984</v>
      </c>
      <c r="B2831" s="2">
        <v>0</v>
      </c>
    </row>
    <row r="2832" spans="1:2" x14ac:dyDescent="0.2">
      <c r="A2832" s="1">
        <v>102.999999999984</v>
      </c>
      <c r="B2832" s="2">
        <v>0</v>
      </c>
    </row>
    <row r="2833" spans="1:2" x14ac:dyDescent="0.2">
      <c r="A2833" s="1">
        <v>103.09999999998399</v>
      </c>
      <c r="B2833" s="2">
        <v>0</v>
      </c>
    </row>
    <row r="2834" spans="1:2" x14ac:dyDescent="0.2">
      <c r="A2834" s="1">
        <v>103.199999999984</v>
      </c>
      <c r="B2834" s="2">
        <v>0</v>
      </c>
    </row>
    <row r="2835" spans="1:2" x14ac:dyDescent="0.2">
      <c r="A2835" s="1">
        <v>103.299999999984</v>
      </c>
      <c r="B2835" s="2">
        <v>0</v>
      </c>
    </row>
    <row r="2836" spans="1:2" x14ac:dyDescent="0.2">
      <c r="A2836" s="1">
        <v>103.399999999984</v>
      </c>
      <c r="B2836" s="2">
        <v>0</v>
      </c>
    </row>
    <row r="2837" spans="1:2" x14ac:dyDescent="0.2">
      <c r="A2837" s="1">
        <v>103.499999999984</v>
      </c>
      <c r="B2837" s="2">
        <v>0</v>
      </c>
    </row>
    <row r="2838" spans="1:2" x14ac:dyDescent="0.2">
      <c r="A2838" s="1">
        <v>103.59999999998399</v>
      </c>
      <c r="B2838" s="2">
        <v>0</v>
      </c>
    </row>
    <row r="2839" spans="1:2" x14ac:dyDescent="0.2">
      <c r="A2839" s="1">
        <v>103.699999999984</v>
      </c>
      <c r="B2839" s="2">
        <v>0</v>
      </c>
    </row>
    <row r="2840" spans="1:2" x14ac:dyDescent="0.2">
      <c r="A2840" s="1">
        <v>103.799999999984</v>
      </c>
      <c r="B2840" s="2">
        <v>0</v>
      </c>
    </row>
    <row r="2841" spans="1:2" x14ac:dyDescent="0.2">
      <c r="A2841" s="1">
        <v>103.899999999984</v>
      </c>
      <c r="B2841" s="2">
        <v>0</v>
      </c>
    </row>
    <row r="2842" spans="1:2" x14ac:dyDescent="0.2">
      <c r="A2842" s="1">
        <v>103.999999999984</v>
      </c>
      <c r="B2842" s="2">
        <v>0</v>
      </c>
    </row>
    <row r="2843" spans="1:2" x14ac:dyDescent="0.2">
      <c r="A2843" s="1">
        <v>104.09999999998399</v>
      </c>
      <c r="B2843" s="2">
        <v>0</v>
      </c>
    </row>
    <row r="2844" spans="1:2" x14ac:dyDescent="0.2">
      <c r="A2844" s="1">
        <v>104.199999999984</v>
      </c>
      <c r="B2844" s="2">
        <v>0</v>
      </c>
    </row>
    <row r="2845" spans="1:2" x14ac:dyDescent="0.2">
      <c r="A2845" s="1">
        <v>104.299999999984</v>
      </c>
      <c r="B2845" s="2">
        <v>0</v>
      </c>
    </row>
    <row r="2846" spans="1:2" x14ac:dyDescent="0.2">
      <c r="A2846" s="1">
        <v>104.399999999984</v>
      </c>
      <c r="B2846" s="2">
        <v>0</v>
      </c>
    </row>
    <row r="2847" spans="1:2" x14ac:dyDescent="0.2">
      <c r="A2847" s="1">
        <v>104.499999999984</v>
      </c>
      <c r="B2847" s="2">
        <v>0</v>
      </c>
    </row>
    <row r="2848" spans="1:2" x14ac:dyDescent="0.2">
      <c r="A2848" s="1">
        <v>104.59999999998399</v>
      </c>
      <c r="B2848" s="2">
        <v>0</v>
      </c>
    </row>
    <row r="2849" spans="1:2" x14ac:dyDescent="0.2">
      <c r="A2849" s="1">
        <v>104.699999999984</v>
      </c>
      <c r="B2849" s="2">
        <v>0</v>
      </c>
    </row>
    <row r="2850" spans="1:2" x14ac:dyDescent="0.2">
      <c r="A2850" s="1">
        <v>104.799999999984</v>
      </c>
      <c r="B2850" s="2">
        <v>0</v>
      </c>
    </row>
    <row r="2851" spans="1:2" x14ac:dyDescent="0.2">
      <c r="A2851" s="1">
        <v>104.899999999984</v>
      </c>
      <c r="B2851" s="2">
        <v>0</v>
      </c>
    </row>
    <row r="2852" spans="1:2" x14ac:dyDescent="0.2">
      <c r="A2852" s="1">
        <v>104.999999999984</v>
      </c>
      <c r="B2852" s="2">
        <v>0</v>
      </c>
    </row>
    <row r="2853" spans="1:2" x14ac:dyDescent="0.2">
      <c r="A2853" s="1">
        <v>105.09999999998399</v>
      </c>
      <c r="B2853" s="2">
        <v>0</v>
      </c>
    </row>
    <row r="2854" spans="1:2" x14ac:dyDescent="0.2">
      <c r="A2854" s="1">
        <v>105.199999999984</v>
      </c>
      <c r="B2854" s="2">
        <v>0</v>
      </c>
    </row>
    <row r="2855" spans="1:2" x14ac:dyDescent="0.2">
      <c r="A2855" s="1">
        <v>105.299999999984</v>
      </c>
      <c r="B2855" s="2">
        <v>0</v>
      </c>
    </row>
    <row r="2856" spans="1:2" x14ac:dyDescent="0.2">
      <c r="A2856" s="1">
        <v>105.399999999984</v>
      </c>
      <c r="B2856" s="2">
        <v>0</v>
      </c>
    </row>
    <row r="2857" spans="1:2" x14ac:dyDescent="0.2">
      <c r="A2857" s="1">
        <v>105.499999999984</v>
      </c>
      <c r="B2857" s="2">
        <v>0</v>
      </c>
    </row>
    <row r="2858" spans="1:2" x14ac:dyDescent="0.2">
      <c r="A2858" s="1">
        <v>105.59999999998399</v>
      </c>
      <c r="B2858" s="2">
        <v>0</v>
      </c>
    </row>
    <row r="2859" spans="1:2" x14ac:dyDescent="0.2">
      <c r="A2859" s="1">
        <v>105.699999999984</v>
      </c>
      <c r="B2859" s="2">
        <v>0</v>
      </c>
    </row>
    <row r="2860" spans="1:2" x14ac:dyDescent="0.2">
      <c r="A2860" s="1">
        <v>105.799999999984</v>
      </c>
      <c r="B2860" s="2">
        <v>0</v>
      </c>
    </row>
    <row r="2861" spans="1:2" x14ac:dyDescent="0.2">
      <c r="A2861" s="1">
        <v>105.899999999984</v>
      </c>
      <c r="B2861" s="2">
        <v>0</v>
      </c>
    </row>
    <row r="2862" spans="1:2" x14ac:dyDescent="0.2">
      <c r="A2862" s="1">
        <v>105.999999999984</v>
      </c>
      <c r="B2862" s="2">
        <v>0</v>
      </c>
    </row>
    <row r="2863" spans="1:2" x14ac:dyDescent="0.2">
      <c r="A2863" s="1">
        <v>106.09999999998399</v>
      </c>
      <c r="B2863" s="2">
        <v>0</v>
      </c>
    </row>
    <row r="2864" spans="1:2" x14ac:dyDescent="0.2">
      <c r="A2864" s="1">
        <v>106.199999999984</v>
      </c>
      <c r="B2864" s="2">
        <v>0</v>
      </c>
    </row>
    <row r="2865" spans="1:2" x14ac:dyDescent="0.2">
      <c r="A2865" s="1">
        <v>106.299999999984</v>
      </c>
      <c r="B2865" s="2">
        <v>0</v>
      </c>
    </row>
    <row r="2866" spans="1:2" x14ac:dyDescent="0.2">
      <c r="A2866" s="1">
        <v>106.399999999984</v>
      </c>
      <c r="B2866" s="2">
        <v>0</v>
      </c>
    </row>
    <row r="2867" spans="1:2" x14ac:dyDescent="0.2">
      <c r="A2867" s="1">
        <v>106.499999999984</v>
      </c>
      <c r="B2867" s="2">
        <v>0</v>
      </c>
    </row>
    <row r="2868" spans="1:2" x14ac:dyDescent="0.2">
      <c r="A2868" s="1">
        <v>106.59999999998399</v>
      </c>
      <c r="B2868" s="2">
        <v>0</v>
      </c>
    </row>
    <row r="2869" spans="1:2" x14ac:dyDescent="0.2">
      <c r="A2869" s="1">
        <v>106.699999999984</v>
      </c>
      <c r="B2869" s="2">
        <v>0</v>
      </c>
    </row>
    <row r="2870" spans="1:2" x14ac:dyDescent="0.2">
      <c r="A2870" s="1">
        <v>106.799999999984</v>
      </c>
      <c r="B2870" s="2">
        <v>0</v>
      </c>
    </row>
    <row r="2871" spans="1:2" x14ac:dyDescent="0.2">
      <c r="A2871" s="1">
        <v>106.899999999984</v>
      </c>
      <c r="B2871" s="2">
        <v>0</v>
      </c>
    </row>
    <row r="2872" spans="1:2" x14ac:dyDescent="0.2">
      <c r="A2872" s="1">
        <v>106.999999999984</v>
      </c>
      <c r="B2872" s="2">
        <v>0</v>
      </c>
    </row>
    <row r="2873" spans="1:2" x14ac:dyDescent="0.2">
      <c r="A2873" s="1">
        <v>107.09999999998399</v>
      </c>
      <c r="B2873" s="2">
        <v>0</v>
      </c>
    </row>
    <row r="2874" spans="1:2" x14ac:dyDescent="0.2">
      <c r="A2874" s="1">
        <v>107.199999999984</v>
      </c>
      <c r="B2874" s="2">
        <v>0</v>
      </c>
    </row>
    <row r="2875" spans="1:2" x14ac:dyDescent="0.2">
      <c r="A2875" s="1">
        <v>107.299999999984</v>
      </c>
      <c r="B2875" s="2">
        <v>0</v>
      </c>
    </row>
    <row r="2876" spans="1:2" x14ac:dyDescent="0.2">
      <c r="A2876" s="1">
        <v>107.399999999984</v>
      </c>
      <c r="B2876" s="2">
        <v>0</v>
      </c>
    </row>
    <row r="2877" spans="1:2" x14ac:dyDescent="0.2">
      <c r="A2877" s="1">
        <v>107.499999999984</v>
      </c>
      <c r="B2877" s="2">
        <v>0</v>
      </c>
    </row>
    <row r="2878" spans="1:2" x14ac:dyDescent="0.2">
      <c r="A2878" s="1">
        <v>107.59999999998399</v>
      </c>
      <c r="B2878" s="2">
        <v>0</v>
      </c>
    </row>
    <row r="2879" spans="1:2" x14ac:dyDescent="0.2">
      <c r="A2879" s="1">
        <v>107.699999999984</v>
      </c>
      <c r="B2879" s="2">
        <v>0</v>
      </c>
    </row>
    <row r="2880" spans="1:2" x14ac:dyDescent="0.2">
      <c r="A2880" s="1">
        <v>107.799999999984</v>
      </c>
      <c r="B2880" s="2">
        <v>0</v>
      </c>
    </row>
    <row r="2881" spans="1:2" x14ac:dyDescent="0.2">
      <c r="A2881" s="1">
        <v>107.899999999984</v>
      </c>
      <c r="B2881" s="2">
        <v>0</v>
      </c>
    </row>
    <row r="2882" spans="1:2" x14ac:dyDescent="0.2">
      <c r="A2882" s="1">
        <v>107.999999999984</v>
      </c>
      <c r="B2882" s="2">
        <v>0</v>
      </c>
    </row>
    <row r="2883" spans="1:2" x14ac:dyDescent="0.2">
      <c r="A2883" s="1">
        <v>108.09999999998399</v>
      </c>
      <c r="B2883" s="2">
        <v>0</v>
      </c>
    </row>
    <row r="2884" spans="1:2" x14ac:dyDescent="0.2">
      <c r="A2884" s="1">
        <v>108.199999999984</v>
      </c>
      <c r="B2884" s="2">
        <v>0</v>
      </c>
    </row>
    <row r="2885" spans="1:2" x14ac:dyDescent="0.2">
      <c r="A2885" s="1">
        <v>108.299999999984</v>
      </c>
      <c r="B2885" s="2">
        <v>0</v>
      </c>
    </row>
    <row r="2886" spans="1:2" x14ac:dyDescent="0.2">
      <c r="A2886" s="1">
        <v>108.399999999984</v>
      </c>
      <c r="B2886" s="2">
        <v>0</v>
      </c>
    </row>
    <row r="2887" spans="1:2" x14ac:dyDescent="0.2">
      <c r="A2887" s="1">
        <v>108.499999999984</v>
      </c>
      <c r="B2887" s="2">
        <v>0</v>
      </c>
    </row>
    <row r="2888" spans="1:2" x14ac:dyDescent="0.2">
      <c r="A2888" s="1">
        <v>108.59999999998399</v>
      </c>
      <c r="B2888" s="2">
        <v>0</v>
      </c>
    </row>
    <row r="2889" spans="1:2" x14ac:dyDescent="0.2">
      <c r="A2889" s="1">
        <v>108.699999999984</v>
      </c>
      <c r="B2889" s="2">
        <v>0</v>
      </c>
    </row>
    <row r="2890" spans="1:2" x14ac:dyDescent="0.2">
      <c r="A2890" s="1">
        <v>108.799999999984</v>
      </c>
      <c r="B2890" s="2">
        <v>0</v>
      </c>
    </row>
    <row r="2891" spans="1:2" x14ac:dyDescent="0.2">
      <c r="A2891" s="1">
        <v>108.899999999984</v>
      </c>
      <c r="B2891" s="2">
        <v>0</v>
      </c>
    </row>
    <row r="2892" spans="1:2" x14ac:dyDescent="0.2">
      <c r="A2892" s="1">
        <v>108.999999999984</v>
      </c>
      <c r="B2892" s="2">
        <v>0</v>
      </c>
    </row>
    <row r="2893" spans="1:2" x14ac:dyDescent="0.2">
      <c r="A2893" s="1">
        <v>109.09999999998399</v>
      </c>
      <c r="B2893" s="2">
        <v>0</v>
      </c>
    </row>
    <row r="2894" spans="1:2" x14ac:dyDescent="0.2">
      <c r="A2894" s="1">
        <v>109.199999999984</v>
      </c>
      <c r="B2894" s="2">
        <v>0</v>
      </c>
    </row>
    <row r="2895" spans="1:2" x14ac:dyDescent="0.2">
      <c r="A2895" s="1">
        <v>109.299999999984</v>
      </c>
      <c r="B2895" s="2">
        <v>0</v>
      </c>
    </row>
    <row r="2896" spans="1:2" x14ac:dyDescent="0.2">
      <c r="A2896" s="1">
        <v>109.399999999984</v>
      </c>
      <c r="B2896" s="2">
        <v>0</v>
      </c>
    </row>
    <row r="2897" spans="1:2" x14ac:dyDescent="0.2">
      <c r="A2897" s="1">
        <v>109.499999999984</v>
      </c>
      <c r="B2897" s="2">
        <v>0</v>
      </c>
    </row>
    <row r="2898" spans="1:2" x14ac:dyDescent="0.2">
      <c r="A2898" s="1">
        <v>109.59999999998399</v>
      </c>
      <c r="B2898" s="2">
        <v>0</v>
      </c>
    </row>
    <row r="2899" spans="1:2" x14ac:dyDescent="0.2">
      <c r="A2899" s="1">
        <v>109.699999999984</v>
      </c>
      <c r="B2899" s="2">
        <v>0</v>
      </c>
    </row>
    <row r="2900" spans="1:2" x14ac:dyDescent="0.2">
      <c r="A2900" s="1">
        <v>109.799999999984</v>
      </c>
      <c r="B2900" s="2">
        <v>0</v>
      </c>
    </row>
    <row r="2901" spans="1:2" x14ac:dyDescent="0.2">
      <c r="A2901" s="1">
        <v>109.899999999983</v>
      </c>
      <c r="B2901" s="2">
        <v>0</v>
      </c>
    </row>
    <row r="2902" spans="1:2" x14ac:dyDescent="0.2">
      <c r="A2902" s="1">
        <v>109.999999999984</v>
      </c>
      <c r="B2902" s="2">
        <v>0</v>
      </c>
    </row>
    <row r="2903" spans="1:2" x14ac:dyDescent="0.2">
      <c r="A2903" s="1">
        <v>110.09999999998399</v>
      </c>
      <c r="B2903" s="2">
        <v>0</v>
      </c>
    </row>
    <row r="2904" spans="1:2" x14ac:dyDescent="0.2">
      <c r="A2904" s="1">
        <v>110.199999999984</v>
      </c>
      <c r="B2904" s="2">
        <v>0</v>
      </c>
    </row>
    <row r="2905" spans="1:2" x14ac:dyDescent="0.2">
      <c r="A2905" s="1">
        <v>110.299999999983</v>
      </c>
      <c r="B2905" s="2">
        <v>0</v>
      </c>
    </row>
    <row r="2906" spans="1:2" x14ac:dyDescent="0.2">
      <c r="A2906" s="1">
        <v>110.399999999983</v>
      </c>
      <c r="B2906" s="2">
        <v>0</v>
      </c>
    </row>
    <row r="2907" spans="1:2" x14ac:dyDescent="0.2">
      <c r="A2907" s="1">
        <v>110.499999999984</v>
      </c>
      <c r="B2907" s="2">
        <v>0</v>
      </c>
    </row>
    <row r="2908" spans="1:2" x14ac:dyDescent="0.2">
      <c r="A2908" s="1">
        <v>110.599999999983</v>
      </c>
      <c r="B2908" s="2">
        <v>0</v>
      </c>
    </row>
    <row r="2909" spans="1:2" x14ac:dyDescent="0.2">
      <c r="A2909" s="1">
        <v>110.69999999998301</v>
      </c>
      <c r="B2909" s="2">
        <v>0</v>
      </c>
    </row>
    <row r="2910" spans="1:2" x14ac:dyDescent="0.2">
      <c r="A2910" s="1">
        <v>110.799999999983</v>
      </c>
      <c r="B2910" s="2">
        <v>0</v>
      </c>
    </row>
    <row r="2911" spans="1:2" x14ac:dyDescent="0.2">
      <c r="A2911" s="1">
        <v>110.899999999983</v>
      </c>
      <c r="B2911" s="2">
        <v>0</v>
      </c>
    </row>
    <row r="2912" spans="1:2" x14ac:dyDescent="0.2">
      <c r="A2912" s="1">
        <v>110.999999999983</v>
      </c>
      <c r="B2912" s="2">
        <v>0</v>
      </c>
    </row>
    <row r="2913" spans="1:2" x14ac:dyDescent="0.2">
      <c r="A2913" s="1">
        <v>111.099999999983</v>
      </c>
      <c r="B2913" s="2">
        <v>0</v>
      </c>
    </row>
    <row r="2914" spans="1:2" x14ac:dyDescent="0.2">
      <c r="A2914" s="1">
        <v>111.19999999998301</v>
      </c>
      <c r="B2914" s="2">
        <v>0</v>
      </c>
    </row>
    <row r="2915" spans="1:2" x14ac:dyDescent="0.2">
      <c r="A2915" s="1">
        <v>111.299999999983</v>
      </c>
      <c r="B2915" s="2">
        <v>0</v>
      </c>
    </row>
    <row r="2916" spans="1:2" x14ac:dyDescent="0.2">
      <c r="A2916" s="1">
        <v>111.399999999983</v>
      </c>
      <c r="B2916" s="2">
        <v>0</v>
      </c>
    </row>
    <row r="2917" spans="1:2" x14ac:dyDescent="0.2">
      <c r="A2917" s="1">
        <v>111.499999999983</v>
      </c>
      <c r="B2917" s="2">
        <v>0</v>
      </c>
    </row>
    <row r="2918" spans="1:2" x14ac:dyDescent="0.2">
      <c r="A2918" s="1">
        <v>111.599999999983</v>
      </c>
      <c r="B2918" s="2">
        <v>0</v>
      </c>
    </row>
    <row r="2919" spans="1:2" x14ac:dyDescent="0.2">
      <c r="A2919" s="1">
        <v>111.69999999998301</v>
      </c>
      <c r="B2919" s="2">
        <v>0</v>
      </c>
    </row>
    <row r="2920" spans="1:2" x14ac:dyDescent="0.2">
      <c r="A2920" s="1">
        <v>111.799999999983</v>
      </c>
      <c r="B2920" s="2">
        <v>0</v>
      </c>
    </row>
    <row r="2921" spans="1:2" x14ac:dyDescent="0.2">
      <c r="A2921" s="1">
        <v>111.899999999983</v>
      </c>
      <c r="B2921" s="2">
        <v>0</v>
      </c>
    </row>
    <row r="2922" spans="1:2" x14ac:dyDescent="0.2">
      <c r="A2922" s="1">
        <v>111.999999999983</v>
      </c>
      <c r="B2922" s="2">
        <v>0</v>
      </c>
    </row>
    <row r="2923" spans="1:2" x14ac:dyDescent="0.2">
      <c r="A2923" s="1">
        <v>112.099999999983</v>
      </c>
      <c r="B2923" s="2">
        <v>0</v>
      </c>
    </row>
    <row r="2924" spans="1:2" x14ac:dyDescent="0.2">
      <c r="A2924" s="1">
        <v>112.19999999998301</v>
      </c>
      <c r="B2924" s="2">
        <v>0</v>
      </c>
    </row>
    <row r="2925" spans="1:2" x14ac:dyDescent="0.2">
      <c r="A2925" s="1">
        <v>112.299999999983</v>
      </c>
      <c r="B2925" s="2">
        <v>0</v>
      </c>
    </row>
    <row r="2926" spans="1:2" x14ac:dyDescent="0.2">
      <c r="A2926" s="1">
        <v>112.399999999983</v>
      </c>
      <c r="B2926" s="2">
        <v>0</v>
      </c>
    </row>
    <row r="2927" spans="1:2" x14ac:dyDescent="0.2">
      <c r="A2927" s="1">
        <v>112.499999999983</v>
      </c>
      <c r="B2927" s="2">
        <v>0</v>
      </c>
    </row>
    <row r="2928" spans="1:2" x14ac:dyDescent="0.2">
      <c r="A2928" s="1">
        <v>112.599999999983</v>
      </c>
      <c r="B2928" s="2">
        <v>0</v>
      </c>
    </row>
    <row r="2929" spans="1:2" x14ac:dyDescent="0.2">
      <c r="A2929" s="1">
        <v>112.69999999998301</v>
      </c>
      <c r="B2929" s="2">
        <v>0</v>
      </c>
    </row>
    <row r="2930" spans="1:2" x14ac:dyDescent="0.2">
      <c r="A2930" s="1">
        <v>112.799999999983</v>
      </c>
      <c r="B2930" s="2">
        <v>0</v>
      </c>
    </row>
    <row r="2931" spans="1:2" x14ac:dyDescent="0.2">
      <c r="A2931" s="1">
        <v>112.899999999983</v>
      </c>
      <c r="B2931" s="2">
        <v>0</v>
      </c>
    </row>
    <row r="2932" spans="1:2" x14ac:dyDescent="0.2">
      <c r="A2932" s="1">
        <v>112.999999999983</v>
      </c>
      <c r="B2932" s="2">
        <v>0</v>
      </c>
    </row>
    <row r="2933" spans="1:2" x14ac:dyDescent="0.2">
      <c r="A2933" s="1">
        <v>113.099999999983</v>
      </c>
      <c r="B2933" s="2">
        <v>0</v>
      </c>
    </row>
    <row r="2934" spans="1:2" x14ac:dyDescent="0.2">
      <c r="A2934" s="1">
        <v>113.19999999998301</v>
      </c>
      <c r="B2934" s="2">
        <v>0</v>
      </c>
    </row>
    <row r="2935" spans="1:2" x14ac:dyDescent="0.2">
      <c r="A2935" s="1">
        <v>113.299999999983</v>
      </c>
      <c r="B2935" s="2">
        <v>0</v>
      </c>
    </row>
    <row r="2936" spans="1:2" x14ac:dyDescent="0.2">
      <c r="A2936" s="1">
        <v>113.399999999983</v>
      </c>
      <c r="B2936" s="2">
        <v>0</v>
      </c>
    </row>
    <row r="2937" spans="1:2" x14ac:dyDescent="0.2">
      <c r="A2937" s="1">
        <v>113.499999999983</v>
      </c>
      <c r="B2937" s="2">
        <v>0</v>
      </c>
    </row>
    <row r="2938" spans="1:2" x14ac:dyDescent="0.2">
      <c r="A2938" s="1">
        <v>113.599999999983</v>
      </c>
      <c r="B2938" s="2">
        <v>0</v>
      </c>
    </row>
    <row r="2939" spans="1:2" x14ac:dyDescent="0.2">
      <c r="A2939" s="1">
        <v>113.69999999998301</v>
      </c>
      <c r="B2939" s="2">
        <v>0</v>
      </c>
    </row>
    <row r="2940" spans="1:2" x14ac:dyDescent="0.2">
      <c r="A2940" s="1">
        <v>113.799999999983</v>
      </c>
      <c r="B2940" s="2">
        <v>0</v>
      </c>
    </row>
    <row r="2941" spans="1:2" x14ac:dyDescent="0.2">
      <c r="A2941" s="1">
        <v>113.899999999983</v>
      </c>
      <c r="B2941" s="2">
        <v>0</v>
      </c>
    </row>
    <row r="2942" spans="1:2" x14ac:dyDescent="0.2">
      <c r="A2942" s="1">
        <v>113.999999999983</v>
      </c>
      <c r="B2942" s="2">
        <v>0</v>
      </c>
    </row>
    <row r="2943" spans="1:2" x14ac:dyDescent="0.2">
      <c r="A2943" s="1">
        <v>114.099999999983</v>
      </c>
      <c r="B2943" s="2">
        <v>0</v>
      </c>
    </row>
    <row r="2944" spans="1:2" x14ac:dyDescent="0.2">
      <c r="A2944" s="1">
        <v>114.19999999998301</v>
      </c>
      <c r="B2944" s="2">
        <v>0</v>
      </c>
    </row>
    <row r="2945" spans="1:2" x14ac:dyDescent="0.2">
      <c r="A2945" s="1">
        <v>114.299999999983</v>
      </c>
      <c r="B2945" s="2">
        <v>0</v>
      </c>
    </row>
    <row r="2946" spans="1:2" x14ac:dyDescent="0.2">
      <c r="A2946" s="1">
        <v>114.399999999983</v>
      </c>
      <c r="B2946" s="2">
        <v>0</v>
      </c>
    </row>
    <row r="2947" spans="1:2" x14ac:dyDescent="0.2">
      <c r="A2947" s="1">
        <v>114.499999999983</v>
      </c>
      <c r="B2947" s="2">
        <v>0</v>
      </c>
    </row>
    <row r="2948" spans="1:2" x14ac:dyDescent="0.2">
      <c r="A2948" s="1">
        <v>114.599999999983</v>
      </c>
      <c r="B2948" s="2">
        <v>0</v>
      </c>
    </row>
    <row r="2949" spans="1:2" x14ac:dyDescent="0.2">
      <c r="A2949" s="1">
        <v>114.69999999998301</v>
      </c>
      <c r="B2949" s="2">
        <v>0</v>
      </c>
    </row>
    <row r="2950" spans="1:2" x14ac:dyDescent="0.2">
      <c r="A2950" s="1">
        <v>114.799999999983</v>
      </c>
      <c r="B2950" s="2">
        <v>0</v>
      </c>
    </row>
    <row r="2951" spans="1:2" x14ac:dyDescent="0.2">
      <c r="A2951" s="1">
        <v>114.899999999983</v>
      </c>
      <c r="B2951" s="2">
        <v>0</v>
      </c>
    </row>
    <row r="2952" spans="1:2" x14ac:dyDescent="0.2">
      <c r="A2952" s="1">
        <v>114.999999999983</v>
      </c>
      <c r="B2952" s="2">
        <v>0</v>
      </c>
    </row>
    <row r="2953" spans="1:2" x14ac:dyDescent="0.2">
      <c r="A2953" s="1">
        <v>115.099999999983</v>
      </c>
      <c r="B2953" s="2">
        <v>0</v>
      </c>
    </row>
    <row r="2954" spans="1:2" x14ac:dyDescent="0.2">
      <c r="A2954" s="1">
        <v>115.19999999998301</v>
      </c>
      <c r="B2954" s="2">
        <v>0</v>
      </c>
    </row>
    <row r="2955" spans="1:2" x14ac:dyDescent="0.2">
      <c r="A2955" s="1">
        <v>115.299999999983</v>
      </c>
      <c r="B2955" s="2">
        <v>0</v>
      </c>
    </row>
    <row r="2956" spans="1:2" x14ac:dyDescent="0.2">
      <c r="A2956" s="1">
        <v>115.399999999983</v>
      </c>
      <c r="B2956" s="2">
        <v>0</v>
      </c>
    </row>
    <row r="2957" spans="1:2" x14ac:dyDescent="0.2">
      <c r="A2957" s="1">
        <v>115.499999999983</v>
      </c>
      <c r="B2957" s="2">
        <v>0</v>
      </c>
    </row>
    <row r="2958" spans="1:2" x14ac:dyDescent="0.2">
      <c r="A2958" s="1">
        <v>115.599999999983</v>
      </c>
      <c r="B2958" s="2">
        <v>0</v>
      </c>
    </row>
    <row r="2959" spans="1:2" x14ac:dyDescent="0.2">
      <c r="A2959" s="1">
        <v>115.69999999998301</v>
      </c>
      <c r="B2959" s="2">
        <v>0</v>
      </c>
    </row>
    <row r="2960" spans="1:2" x14ac:dyDescent="0.2">
      <c r="A2960" s="1">
        <v>115.799999999983</v>
      </c>
      <c r="B2960" s="2">
        <v>0</v>
      </c>
    </row>
    <row r="2961" spans="1:2" x14ac:dyDescent="0.2">
      <c r="A2961" s="1">
        <v>115.899999999983</v>
      </c>
      <c r="B2961" s="2">
        <v>0</v>
      </c>
    </row>
    <row r="2962" spans="1:2" x14ac:dyDescent="0.2">
      <c r="A2962" s="1">
        <v>115.999999999983</v>
      </c>
      <c r="B2962" s="2">
        <v>0</v>
      </c>
    </row>
    <row r="2963" spans="1:2" x14ac:dyDescent="0.2">
      <c r="A2963" s="1">
        <v>116.099999999983</v>
      </c>
      <c r="B2963" s="2">
        <v>0</v>
      </c>
    </row>
    <row r="2964" spans="1:2" x14ac:dyDescent="0.2">
      <c r="A2964" s="1">
        <v>116.19999999998301</v>
      </c>
      <c r="B2964" s="2">
        <v>0</v>
      </c>
    </row>
    <row r="2965" spans="1:2" x14ac:dyDescent="0.2">
      <c r="A2965" s="1">
        <v>116.299999999983</v>
      </c>
      <c r="B2965" s="2">
        <v>0</v>
      </c>
    </row>
    <row r="2966" spans="1:2" x14ac:dyDescent="0.2">
      <c r="A2966" s="1">
        <v>116.399999999983</v>
      </c>
      <c r="B2966" s="2">
        <v>0</v>
      </c>
    </row>
    <row r="2967" spans="1:2" x14ac:dyDescent="0.2">
      <c r="A2967" s="1">
        <v>116.499999999983</v>
      </c>
      <c r="B2967" s="2">
        <v>0</v>
      </c>
    </row>
    <row r="2968" spans="1:2" x14ac:dyDescent="0.2">
      <c r="A2968" s="1">
        <v>116.599999999983</v>
      </c>
      <c r="B2968" s="2">
        <v>0</v>
      </c>
    </row>
    <row r="2969" spans="1:2" x14ac:dyDescent="0.2">
      <c r="A2969" s="1">
        <v>116.69999999998301</v>
      </c>
      <c r="B2969" s="2">
        <v>0</v>
      </c>
    </row>
    <row r="2970" spans="1:2" x14ac:dyDescent="0.2">
      <c r="A2970" s="1">
        <v>116.799999999983</v>
      </c>
      <c r="B2970" s="2">
        <v>0</v>
      </c>
    </row>
    <row r="2971" spans="1:2" x14ac:dyDescent="0.2">
      <c r="A2971" s="1">
        <v>116.899999999983</v>
      </c>
      <c r="B2971" s="2">
        <v>0</v>
      </c>
    </row>
    <row r="2972" spans="1:2" x14ac:dyDescent="0.2">
      <c r="A2972" s="1">
        <v>116.999999999983</v>
      </c>
      <c r="B2972" s="2">
        <v>0</v>
      </c>
    </row>
    <row r="2973" spans="1:2" x14ac:dyDescent="0.2">
      <c r="A2973" s="1">
        <v>117.099999999983</v>
      </c>
      <c r="B2973" s="2">
        <v>0</v>
      </c>
    </row>
    <row r="2974" spans="1:2" x14ac:dyDescent="0.2">
      <c r="A2974" s="1">
        <v>117.19999999998301</v>
      </c>
      <c r="B2974" s="2">
        <v>0</v>
      </c>
    </row>
    <row r="2975" spans="1:2" x14ac:dyDescent="0.2">
      <c r="A2975" s="1">
        <v>117.299999999983</v>
      </c>
      <c r="B2975" s="2">
        <v>0</v>
      </c>
    </row>
    <row r="2976" spans="1:2" x14ac:dyDescent="0.2">
      <c r="A2976" s="1">
        <v>117.399999999983</v>
      </c>
      <c r="B2976" s="2">
        <v>0</v>
      </c>
    </row>
    <row r="2977" spans="1:2" x14ac:dyDescent="0.2">
      <c r="A2977" s="1">
        <v>117.499999999983</v>
      </c>
      <c r="B2977" s="2">
        <v>0</v>
      </c>
    </row>
    <row r="2978" spans="1:2" x14ac:dyDescent="0.2">
      <c r="A2978" s="1">
        <v>117.599999999983</v>
      </c>
      <c r="B2978" s="2">
        <v>0</v>
      </c>
    </row>
    <row r="2979" spans="1:2" x14ac:dyDescent="0.2">
      <c r="A2979" s="1">
        <v>117.69999999998301</v>
      </c>
      <c r="B2979" s="2">
        <v>0</v>
      </c>
    </row>
    <row r="2980" spans="1:2" x14ac:dyDescent="0.2">
      <c r="A2980" s="1">
        <v>117.799999999983</v>
      </c>
      <c r="B2980" s="2">
        <v>0</v>
      </c>
    </row>
    <row r="2981" spans="1:2" x14ac:dyDescent="0.2">
      <c r="A2981" s="1">
        <v>117.899999999983</v>
      </c>
      <c r="B2981" s="2">
        <v>0</v>
      </c>
    </row>
    <row r="2982" spans="1:2" x14ac:dyDescent="0.2">
      <c r="A2982" s="1">
        <v>117.999999999983</v>
      </c>
      <c r="B2982" s="2">
        <v>0</v>
      </c>
    </row>
    <row r="2983" spans="1:2" x14ac:dyDescent="0.2">
      <c r="A2983" s="1">
        <v>118.099999999983</v>
      </c>
      <c r="B2983" s="2">
        <v>0</v>
      </c>
    </row>
    <row r="2984" spans="1:2" x14ac:dyDescent="0.2">
      <c r="A2984" s="1">
        <v>118.19999999998301</v>
      </c>
      <c r="B2984" s="2">
        <v>0</v>
      </c>
    </row>
    <row r="2985" spans="1:2" x14ac:dyDescent="0.2">
      <c r="A2985" s="1">
        <v>118.299999999983</v>
      </c>
      <c r="B2985" s="2">
        <v>0</v>
      </c>
    </row>
    <row r="2986" spans="1:2" x14ac:dyDescent="0.2">
      <c r="A2986" s="1">
        <v>118.399999999983</v>
      </c>
      <c r="B2986" s="2">
        <v>0</v>
      </c>
    </row>
    <row r="2987" spans="1:2" x14ac:dyDescent="0.2">
      <c r="A2987" s="1">
        <v>118.499999999983</v>
      </c>
      <c r="B2987" s="2">
        <v>0</v>
      </c>
    </row>
    <row r="2988" spans="1:2" x14ac:dyDescent="0.2">
      <c r="A2988" s="1">
        <v>118.599999999983</v>
      </c>
      <c r="B2988" s="2">
        <v>0</v>
      </c>
    </row>
    <row r="2989" spans="1:2" x14ac:dyDescent="0.2">
      <c r="A2989" s="1">
        <v>118.69999999998301</v>
      </c>
      <c r="B2989" s="2">
        <v>0</v>
      </c>
    </row>
    <row r="2990" spans="1:2" x14ac:dyDescent="0.2">
      <c r="A2990" s="1">
        <v>118.799999999983</v>
      </c>
      <c r="B2990" s="2">
        <v>0</v>
      </c>
    </row>
    <row r="2991" spans="1:2" x14ac:dyDescent="0.2">
      <c r="A2991" s="1">
        <v>118.899999999983</v>
      </c>
      <c r="B2991" s="2">
        <v>0</v>
      </c>
    </row>
    <row r="2992" spans="1:2" x14ac:dyDescent="0.2">
      <c r="A2992" s="1">
        <v>118.999999999983</v>
      </c>
      <c r="B2992" s="2">
        <v>0</v>
      </c>
    </row>
    <row r="2993" spans="1:2" x14ac:dyDescent="0.2">
      <c r="A2993" s="1">
        <v>119.099999999983</v>
      </c>
      <c r="B2993" s="2">
        <v>0</v>
      </c>
    </row>
    <row r="2994" spans="1:2" x14ac:dyDescent="0.2">
      <c r="A2994" s="1">
        <v>119.19999999998301</v>
      </c>
      <c r="B2994" s="2">
        <v>0</v>
      </c>
    </row>
    <row r="2995" spans="1:2" x14ac:dyDescent="0.2">
      <c r="A2995" s="1">
        <v>119.299999999983</v>
      </c>
      <c r="B2995" s="2">
        <v>0</v>
      </c>
    </row>
    <row r="2996" spans="1:2" x14ac:dyDescent="0.2">
      <c r="A2996" s="1">
        <v>119.399999999983</v>
      </c>
      <c r="B2996" s="2">
        <v>0</v>
      </c>
    </row>
    <row r="2997" spans="1:2" x14ac:dyDescent="0.2">
      <c r="A2997" s="1">
        <v>119.499999999983</v>
      </c>
      <c r="B2997" s="2">
        <v>0</v>
      </c>
    </row>
    <row r="2998" spans="1:2" x14ac:dyDescent="0.2">
      <c r="A2998" s="1">
        <v>119.599999999983</v>
      </c>
      <c r="B2998" s="2">
        <v>0</v>
      </c>
    </row>
    <row r="2999" spans="1:2" x14ac:dyDescent="0.2">
      <c r="A2999" s="1">
        <v>119.69999999998301</v>
      </c>
      <c r="B2999" s="2">
        <v>0</v>
      </c>
    </row>
    <row r="3000" spans="1:2" x14ac:dyDescent="0.2">
      <c r="A3000" s="1">
        <v>119.799999999983</v>
      </c>
      <c r="B3000" s="2">
        <v>0</v>
      </c>
    </row>
    <row r="3001" spans="1:2" x14ac:dyDescent="0.2">
      <c r="A3001" s="1">
        <v>119.899999999983</v>
      </c>
      <c r="B3001" s="2">
        <v>0</v>
      </c>
    </row>
    <row r="3002" spans="1:2" x14ac:dyDescent="0.2">
      <c r="A3002" s="1">
        <v>119.999999999983</v>
      </c>
      <c r="B3002" s="2">
        <v>0</v>
      </c>
    </row>
    <row r="3003" spans="1:2" x14ac:dyDescent="0.2">
      <c r="A3003" s="1">
        <v>120.099999999983</v>
      </c>
      <c r="B3003" s="2">
        <v>0</v>
      </c>
    </row>
    <row r="3004" spans="1:2" x14ac:dyDescent="0.2">
      <c r="A3004" s="1">
        <v>120.19999999998301</v>
      </c>
      <c r="B3004" s="2">
        <v>0</v>
      </c>
    </row>
    <row r="3005" spans="1:2" x14ac:dyDescent="0.2">
      <c r="A3005" s="1">
        <v>120.299999999983</v>
      </c>
      <c r="B3005" s="2">
        <v>0</v>
      </c>
    </row>
    <row r="3006" spans="1:2" x14ac:dyDescent="0.2">
      <c r="A3006" s="1">
        <v>120.399999999983</v>
      </c>
      <c r="B3006" s="2">
        <v>0</v>
      </c>
    </row>
    <row r="3007" spans="1:2" x14ac:dyDescent="0.2">
      <c r="A3007" s="1">
        <v>120.499999999983</v>
      </c>
      <c r="B3007" s="2">
        <v>0</v>
      </c>
    </row>
    <row r="3008" spans="1:2" x14ac:dyDescent="0.2">
      <c r="A3008" s="1">
        <v>120.599999999983</v>
      </c>
      <c r="B3008" s="2">
        <v>0</v>
      </c>
    </row>
    <row r="3009" spans="1:2" x14ac:dyDescent="0.2">
      <c r="A3009" s="1">
        <v>120.69999999998301</v>
      </c>
      <c r="B3009" s="2">
        <v>0</v>
      </c>
    </row>
    <row r="3010" spans="1:2" x14ac:dyDescent="0.2">
      <c r="A3010" s="1">
        <v>120.799999999983</v>
      </c>
      <c r="B3010" s="2">
        <v>0</v>
      </c>
    </row>
    <row r="3011" spans="1:2" x14ac:dyDescent="0.2">
      <c r="A3011" s="1">
        <v>120.899999999983</v>
      </c>
      <c r="B3011" s="2">
        <v>0</v>
      </c>
    </row>
    <row r="3012" spans="1:2" x14ac:dyDescent="0.2">
      <c r="A3012" s="1">
        <v>120.999999999983</v>
      </c>
      <c r="B3012" s="2">
        <v>0</v>
      </c>
    </row>
    <row r="3013" spans="1:2" x14ac:dyDescent="0.2">
      <c r="A3013" s="1">
        <v>121.099999999983</v>
      </c>
      <c r="B3013" s="2">
        <v>0</v>
      </c>
    </row>
    <row r="3014" spans="1:2" x14ac:dyDescent="0.2">
      <c r="A3014" s="1">
        <v>121.19999999998301</v>
      </c>
      <c r="B3014" s="2">
        <v>0</v>
      </c>
    </row>
    <row r="3015" spans="1:2" x14ac:dyDescent="0.2">
      <c r="A3015" s="1">
        <v>121.299999999983</v>
      </c>
      <c r="B3015" s="2">
        <v>0</v>
      </c>
    </row>
    <row r="3016" spans="1:2" x14ac:dyDescent="0.2">
      <c r="A3016" s="1">
        <v>121.399999999983</v>
      </c>
      <c r="B3016" s="2">
        <v>0</v>
      </c>
    </row>
    <row r="3017" spans="1:2" x14ac:dyDescent="0.2">
      <c r="A3017" s="1">
        <v>121.499999999983</v>
      </c>
      <c r="B3017" s="2">
        <v>0</v>
      </c>
    </row>
    <row r="3018" spans="1:2" x14ac:dyDescent="0.2">
      <c r="A3018" s="1">
        <v>121.599999999983</v>
      </c>
      <c r="B3018" s="2">
        <v>0</v>
      </c>
    </row>
    <row r="3019" spans="1:2" x14ac:dyDescent="0.2">
      <c r="A3019" s="1">
        <v>121.69999999998301</v>
      </c>
      <c r="B3019" s="2">
        <v>0</v>
      </c>
    </row>
    <row r="3020" spans="1:2" x14ac:dyDescent="0.2">
      <c r="A3020" s="1">
        <v>121.799999999983</v>
      </c>
      <c r="B3020" s="2">
        <v>0</v>
      </c>
    </row>
    <row r="3021" spans="1:2" x14ac:dyDescent="0.2">
      <c r="A3021" s="1">
        <v>121.899999999983</v>
      </c>
      <c r="B3021" s="2">
        <v>0</v>
      </c>
    </row>
    <row r="3022" spans="1:2" x14ac:dyDescent="0.2">
      <c r="A3022" s="1">
        <v>121.999999999983</v>
      </c>
      <c r="B3022" s="2">
        <v>0</v>
      </c>
    </row>
    <row r="3023" spans="1:2" x14ac:dyDescent="0.2">
      <c r="A3023" s="1">
        <v>122.099999999983</v>
      </c>
      <c r="B3023" s="2">
        <v>0</v>
      </c>
    </row>
    <row r="3024" spans="1:2" x14ac:dyDescent="0.2">
      <c r="A3024" s="1">
        <v>122.19999999998301</v>
      </c>
      <c r="B3024" s="2">
        <v>0</v>
      </c>
    </row>
    <row r="3025" spans="1:2" x14ac:dyDescent="0.2">
      <c r="A3025" s="1">
        <v>122.299999999983</v>
      </c>
      <c r="B3025" s="2">
        <v>0</v>
      </c>
    </row>
    <row r="3026" spans="1:2" x14ac:dyDescent="0.2">
      <c r="A3026" s="1">
        <v>122.399999999983</v>
      </c>
      <c r="B3026" s="2">
        <v>0</v>
      </c>
    </row>
    <row r="3027" spans="1:2" x14ac:dyDescent="0.2">
      <c r="A3027" s="1">
        <v>122.499999999983</v>
      </c>
      <c r="B3027" s="2">
        <v>0</v>
      </c>
    </row>
    <row r="3028" spans="1:2" x14ac:dyDescent="0.2">
      <c r="A3028" s="1">
        <v>122.599999999983</v>
      </c>
      <c r="B3028" s="2">
        <v>0</v>
      </c>
    </row>
    <row r="3029" spans="1:2" x14ac:dyDescent="0.2">
      <c r="A3029" s="1">
        <v>122.69999999998301</v>
      </c>
      <c r="B3029" s="2">
        <v>0</v>
      </c>
    </row>
    <row r="3030" spans="1:2" x14ac:dyDescent="0.2">
      <c r="A3030" s="1">
        <v>122.799999999983</v>
      </c>
      <c r="B3030" s="2">
        <v>0</v>
      </c>
    </row>
    <row r="3031" spans="1:2" x14ac:dyDescent="0.2">
      <c r="A3031" s="1">
        <v>122.899999999983</v>
      </c>
      <c r="B3031" s="2">
        <v>0</v>
      </c>
    </row>
    <row r="3032" spans="1:2" x14ac:dyDescent="0.2">
      <c r="A3032" s="1">
        <v>122.999999999983</v>
      </c>
      <c r="B3032" s="2">
        <v>0</v>
      </c>
    </row>
    <row r="3033" spans="1:2" x14ac:dyDescent="0.2">
      <c r="A3033" s="1">
        <v>123.099999999983</v>
      </c>
      <c r="B3033" s="2">
        <v>0</v>
      </c>
    </row>
    <row r="3034" spans="1:2" x14ac:dyDescent="0.2">
      <c r="A3034" s="1">
        <v>123.19999999998301</v>
      </c>
      <c r="B3034" s="2">
        <v>0</v>
      </c>
    </row>
    <row r="3035" spans="1:2" x14ac:dyDescent="0.2">
      <c r="A3035" s="1">
        <v>123.299999999983</v>
      </c>
      <c r="B3035" s="2">
        <v>0</v>
      </c>
    </row>
    <row r="3036" spans="1:2" x14ac:dyDescent="0.2">
      <c r="A3036" s="1">
        <v>123.399999999983</v>
      </c>
      <c r="B3036" s="2">
        <v>0</v>
      </c>
    </row>
    <row r="3037" spans="1:2" x14ac:dyDescent="0.2">
      <c r="A3037" s="1">
        <v>123.499999999983</v>
      </c>
      <c r="B3037" s="2">
        <v>0</v>
      </c>
    </row>
    <row r="3038" spans="1:2" x14ac:dyDescent="0.2">
      <c r="A3038" s="1">
        <v>123.599999999983</v>
      </c>
      <c r="B3038" s="2">
        <v>0</v>
      </c>
    </row>
    <row r="3039" spans="1:2" x14ac:dyDescent="0.2">
      <c r="A3039" s="1">
        <v>123.69999999998301</v>
      </c>
      <c r="B3039" s="2">
        <v>0</v>
      </c>
    </row>
    <row r="3040" spans="1:2" x14ac:dyDescent="0.2">
      <c r="A3040" s="1">
        <v>123.799999999983</v>
      </c>
      <c r="B3040" s="2">
        <v>0</v>
      </c>
    </row>
    <row r="3041" spans="1:2" x14ac:dyDescent="0.2">
      <c r="A3041" s="1">
        <v>123.899999999983</v>
      </c>
      <c r="B3041" s="2">
        <v>0</v>
      </c>
    </row>
    <row r="3042" spans="1:2" x14ac:dyDescent="0.2">
      <c r="A3042" s="1">
        <v>123.999999999983</v>
      </c>
      <c r="B3042" s="2">
        <v>0</v>
      </c>
    </row>
    <row r="3043" spans="1:2" x14ac:dyDescent="0.2">
      <c r="A3043" s="1">
        <v>124.099999999983</v>
      </c>
      <c r="B3043" s="2">
        <v>0</v>
      </c>
    </row>
    <row r="3044" spans="1:2" x14ac:dyDescent="0.2">
      <c r="A3044" s="1">
        <v>124.19999999998301</v>
      </c>
      <c r="B3044" s="2">
        <v>0</v>
      </c>
    </row>
    <row r="3045" spans="1:2" x14ac:dyDescent="0.2">
      <c r="A3045" s="1">
        <v>124.299999999983</v>
      </c>
      <c r="B3045" s="2">
        <v>0</v>
      </c>
    </row>
    <row r="3046" spans="1:2" x14ac:dyDescent="0.2">
      <c r="A3046" s="1">
        <v>124.399999999983</v>
      </c>
      <c r="B3046" s="2">
        <v>0</v>
      </c>
    </row>
    <row r="3047" spans="1:2" x14ac:dyDescent="0.2">
      <c r="A3047" s="1">
        <v>124.499999999983</v>
      </c>
      <c r="B3047" s="2">
        <v>0</v>
      </c>
    </row>
    <row r="3048" spans="1:2" x14ac:dyDescent="0.2">
      <c r="A3048" s="1">
        <v>124.599999999983</v>
      </c>
      <c r="B3048" s="2">
        <v>0</v>
      </c>
    </row>
    <row r="3049" spans="1:2" x14ac:dyDescent="0.2">
      <c r="A3049" s="1">
        <v>124.69999999998301</v>
      </c>
      <c r="B3049" s="2">
        <v>0</v>
      </c>
    </row>
    <row r="3050" spans="1:2" x14ac:dyDescent="0.2">
      <c r="A3050" s="1">
        <v>124.799999999983</v>
      </c>
      <c r="B3050" s="2">
        <v>0</v>
      </c>
    </row>
    <row r="3051" spans="1:2" x14ac:dyDescent="0.2">
      <c r="A3051" s="1">
        <v>124.899999999983</v>
      </c>
      <c r="B3051" s="2">
        <v>0</v>
      </c>
    </row>
    <row r="3052" spans="1:2" x14ac:dyDescent="0.2">
      <c r="A3052" s="1">
        <v>124.999999999983</v>
      </c>
      <c r="B3052" s="2">
        <v>0</v>
      </c>
    </row>
    <row r="3053" spans="1:2" x14ac:dyDescent="0.2">
      <c r="A3053" s="1">
        <v>125.099999999983</v>
      </c>
      <c r="B3053" s="2">
        <v>0</v>
      </c>
    </row>
    <row r="3054" spans="1:2" x14ac:dyDescent="0.2">
      <c r="A3054" s="1">
        <v>125.19999999998301</v>
      </c>
      <c r="B3054" s="2">
        <v>0</v>
      </c>
    </row>
    <row r="3055" spans="1:2" x14ac:dyDescent="0.2">
      <c r="A3055" s="1">
        <v>125.299999999983</v>
      </c>
      <c r="B3055" s="2">
        <v>0</v>
      </c>
    </row>
    <row r="3056" spans="1:2" x14ac:dyDescent="0.2">
      <c r="A3056" s="1">
        <v>125.399999999983</v>
      </c>
      <c r="B3056" s="2">
        <v>0</v>
      </c>
    </row>
    <row r="3057" spans="1:2" x14ac:dyDescent="0.2">
      <c r="A3057" s="1">
        <v>125.499999999983</v>
      </c>
      <c r="B3057" s="2">
        <v>0</v>
      </c>
    </row>
    <row r="3058" spans="1:2" x14ac:dyDescent="0.2">
      <c r="A3058" s="1">
        <v>125.599999999983</v>
      </c>
      <c r="B3058" s="2">
        <v>0</v>
      </c>
    </row>
    <row r="3059" spans="1:2" x14ac:dyDescent="0.2">
      <c r="A3059" s="1">
        <v>125.69999999998301</v>
      </c>
      <c r="B3059" s="2">
        <v>0</v>
      </c>
    </row>
    <row r="3060" spans="1:2" x14ac:dyDescent="0.2">
      <c r="A3060" s="1">
        <v>125.799999999983</v>
      </c>
      <c r="B3060" s="2">
        <v>0</v>
      </c>
    </row>
    <row r="3061" spans="1:2" x14ac:dyDescent="0.2">
      <c r="A3061" s="1">
        <v>125.899999999983</v>
      </c>
      <c r="B3061" s="2">
        <v>0</v>
      </c>
    </row>
    <row r="3062" spans="1:2" x14ac:dyDescent="0.2">
      <c r="A3062" s="1">
        <v>125.999999999983</v>
      </c>
      <c r="B3062" s="2">
        <v>0</v>
      </c>
    </row>
    <row r="3063" spans="1:2" x14ac:dyDescent="0.2">
      <c r="A3063" s="1">
        <v>126.099999999983</v>
      </c>
      <c r="B3063" s="2">
        <v>0</v>
      </c>
    </row>
    <row r="3064" spans="1:2" x14ac:dyDescent="0.2">
      <c r="A3064" s="1">
        <v>126.19999999998301</v>
      </c>
      <c r="B3064" s="2">
        <v>0</v>
      </c>
    </row>
    <row r="3065" spans="1:2" x14ac:dyDescent="0.2">
      <c r="A3065" s="1">
        <v>126.299999999983</v>
      </c>
      <c r="B3065" s="2">
        <v>0</v>
      </c>
    </row>
    <row r="3066" spans="1:2" x14ac:dyDescent="0.2">
      <c r="A3066" s="1">
        <v>126.399999999983</v>
      </c>
      <c r="B3066" s="2">
        <v>0</v>
      </c>
    </row>
    <row r="3067" spans="1:2" x14ac:dyDescent="0.2">
      <c r="A3067" s="1">
        <v>126.499999999983</v>
      </c>
      <c r="B3067" s="2">
        <v>0</v>
      </c>
    </row>
    <row r="3068" spans="1:2" x14ac:dyDescent="0.2">
      <c r="A3068" s="1">
        <v>126.599999999983</v>
      </c>
      <c r="B3068" s="2">
        <v>0</v>
      </c>
    </row>
    <row r="3069" spans="1:2" x14ac:dyDescent="0.2">
      <c r="A3069" s="1">
        <v>126.69999999998301</v>
      </c>
      <c r="B3069" s="2">
        <v>0</v>
      </c>
    </row>
    <row r="3070" spans="1:2" x14ac:dyDescent="0.2">
      <c r="A3070" s="1">
        <v>126.799999999983</v>
      </c>
      <c r="B3070" s="2">
        <v>0</v>
      </c>
    </row>
    <row r="3071" spans="1:2" x14ac:dyDescent="0.2">
      <c r="A3071" s="1">
        <v>126.899999999983</v>
      </c>
      <c r="B3071" s="2">
        <v>0</v>
      </c>
    </row>
    <row r="3072" spans="1:2" x14ac:dyDescent="0.2">
      <c r="A3072" s="1">
        <v>126.999999999983</v>
      </c>
      <c r="B3072" s="2">
        <v>0</v>
      </c>
    </row>
    <row r="3073" spans="1:2" x14ac:dyDescent="0.2">
      <c r="A3073" s="1">
        <v>127.099999999983</v>
      </c>
      <c r="B3073" s="2">
        <v>0</v>
      </c>
    </row>
    <row r="3074" spans="1:2" x14ac:dyDescent="0.2">
      <c r="A3074" s="1">
        <v>127.19999999998301</v>
      </c>
      <c r="B3074" s="2">
        <v>0</v>
      </c>
    </row>
    <row r="3075" spans="1:2" x14ac:dyDescent="0.2">
      <c r="A3075" s="1">
        <v>127.299999999983</v>
      </c>
      <c r="B3075" s="2">
        <v>0</v>
      </c>
    </row>
    <row r="3076" spans="1:2" x14ac:dyDescent="0.2">
      <c r="A3076" s="1">
        <v>127.399999999983</v>
      </c>
      <c r="B3076" s="2">
        <v>0</v>
      </c>
    </row>
    <row r="3077" spans="1:2" x14ac:dyDescent="0.2">
      <c r="A3077" s="1">
        <v>127.49999999998199</v>
      </c>
      <c r="B3077" s="2">
        <v>0</v>
      </c>
    </row>
    <row r="3078" spans="1:2" x14ac:dyDescent="0.2">
      <c r="A3078" s="1">
        <v>127.599999999983</v>
      </c>
      <c r="B3078" s="2">
        <v>0</v>
      </c>
    </row>
    <row r="3079" spans="1:2" x14ac:dyDescent="0.2">
      <c r="A3079" s="1">
        <v>127.69999999998301</v>
      </c>
      <c r="B3079" s="2">
        <v>0</v>
      </c>
    </row>
    <row r="3080" spans="1:2" x14ac:dyDescent="0.2">
      <c r="A3080" s="1">
        <v>127.799999999983</v>
      </c>
      <c r="B3080" s="2">
        <v>0</v>
      </c>
    </row>
    <row r="3081" spans="1:2" x14ac:dyDescent="0.2">
      <c r="A3081" s="1">
        <v>127.899999999982</v>
      </c>
      <c r="B3081" s="2">
        <v>0</v>
      </c>
    </row>
    <row r="3082" spans="1:2" x14ac:dyDescent="0.2">
      <c r="A3082" s="1">
        <v>127.99999999998199</v>
      </c>
      <c r="B3082" s="2">
        <v>0</v>
      </c>
    </row>
    <row r="3083" spans="1:2" x14ac:dyDescent="0.2">
      <c r="A3083" s="1">
        <v>128.099999999983</v>
      </c>
      <c r="B3083" s="2">
        <v>0</v>
      </c>
    </row>
    <row r="3084" spans="1:2" x14ac:dyDescent="0.2">
      <c r="A3084" s="1">
        <v>128.199999999982</v>
      </c>
      <c r="B3084" s="2">
        <v>0</v>
      </c>
    </row>
    <row r="3085" spans="1:2" x14ac:dyDescent="0.2">
      <c r="A3085" s="1">
        <v>128.29999999998199</v>
      </c>
      <c r="B3085" s="2">
        <v>0</v>
      </c>
    </row>
    <row r="3086" spans="1:2" x14ac:dyDescent="0.2">
      <c r="A3086" s="1">
        <v>128.39999999998199</v>
      </c>
      <c r="B3086" s="2">
        <v>0</v>
      </c>
    </row>
    <row r="3087" spans="1:2" x14ac:dyDescent="0.2">
      <c r="A3087" s="1">
        <v>128.49999999998201</v>
      </c>
      <c r="B3087" s="2">
        <v>0</v>
      </c>
    </row>
    <row r="3088" spans="1:2" x14ac:dyDescent="0.2">
      <c r="A3088" s="1">
        <v>128.599999999982</v>
      </c>
      <c r="B3088" s="2">
        <v>0</v>
      </c>
    </row>
    <row r="3089" spans="1:2" x14ac:dyDescent="0.2">
      <c r="A3089" s="1">
        <v>128.699999999982</v>
      </c>
      <c r="B3089" s="2">
        <v>0</v>
      </c>
    </row>
    <row r="3090" spans="1:2" x14ac:dyDescent="0.2">
      <c r="A3090" s="1">
        <v>128.79999999998199</v>
      </c>
      <c r="B3090" s="2">
        <v>0</v>
      </c>
    </row>
    <row r="3091" spans="1:2" x14ac:dyDescent="0.2">
      <c r="A3091" s="1">
        <v>128.89999999998199</v>
      </c>
      <c r="B3091" s="2">
        <v>0</v>
      </c>
    </row>
    <row r="3092" spans="1:2" x14ac:dyDescent="0.2">
      <c r="A3092" s="1">
        <v>128.99999999998201</v>
      </c>
      <c r="B3092" s="2">
        <v>0</v>
      </c>
    </row>
    <row r="3093" spans="1:2" x14ac:dyDescent="0.2">
      <c r="A3093" s="1">
        <v>129.099999999982</v>
      </c>
      <c r="B3093" s="2">
        <v>0</v>
      </c>
    </row>
    <row r="3094" spans="1:2" x14ac:dyDescent="0.2">
      <c r="A3094" s="1">
        <v>129.199999999982</v>
      </c>
      <c r="B3094" s="2">
        <v>0</v>
      </c>
    </row>
    <row r="3095" spans="1:2" x14ac:dyDescent="0.2">
      <c r="A3095" s="1">
        <v>129.29999999998199</v>
      </c>
      <c r="B3095" s="2">
        <v>0</v>
      </c>
    </row>
    <row r="3096" spans="1:2" x14ac:dyDescent="0.2">
      <c r="A3096" s="1">
        <v>129.39999999998199</v>
      </c>
      <c r="B3096" s="2">
        <v>0</v>
      </c>
    </row>
    <row r="3097" spans="1:2" x14ac:dyDescent="0.2">
      <c r="A3097" s="1">
        <v>129.49999999998201</v>
      </c>
      <c r="B3097" s="2">
        <v>0</v>
      </c>
    </row>
    <row r="3098" spans="1:2" x14ac:dyDescent="0.2">
      <c r="A3098" s="1">
        <v>129.599999999982</v>
      </c>
      <c r="B3098" s="2">
        <v>0</v>
      </c>
    </row>
    <row r="3099" spans="1:2" x14ac:dyDescent="0.2">
      <c r="A3099" s="1">
        <v>129.699999999982</v>
      </c>
      <c r="B3099" s="2">
        <v>0</v>
      </c>
    </row>
    <row r="3100" spans="1:2" x14ac:dyDescent="0.2">
      <c r="A3100" s="1">
        <v>129.79999999998199</v>
      </c>
      <c r="B3100" s="2">
        <v>0</v>
      </c>
    </row>
    <row r="3101" spans="1:2" x14ac:dyDescent="0.2">
      <c r="A3101" s="1">
        <v>129.89999999998199</v>
      </c>
      <c r="B3101" s="2">
        <v>0</v>
      </c>
    </row>
    <row r="3102" spans="1:2" x14ac:dyDescent="0.2">
      <c r="A3102" s="1">
        <v>129.99999999998201</v>
      </c>
      <c r="B3102" s="2">
        <v>0</v>
      </c>
    </row>
    <row r="3103" spans="1:2" x14ac:dyDescent="0.2">
      <c r="A3103" s="1">
        <v>130.099999999982</v>
      </c>
      <c r="B3103" s="2">
        <v>0</v>
      </c>
    </row>
    <row r="3104" spans="1:2" x14ac:dyDescent="0.2">
      <c r="A3104" s="1">
        <v>130.199999999982</v>
      </c>
      <c r="B3104" s="2">
        <v>0</v>
      </c>
    </row>
    <row r="3105" spans="1:2" x14ac:dyDescent="0.2">
      <c r="A3105" s="1">
        <v>130.29999999998199</v>
      </c>
      <c r="B3105" s="2">
        <v>0</v>
      </c>
    </row>
    <row r="3106" spans="1:2" x14ac:dyDescent="0.2">
      <c r="A3106" s="1">
        <v>130.39999999998199</v>
      </c>
      <c r="B3106" s="2">
        <v>0</v>
      </c>
    </row>
    <row r="3107" spans="1:2" x14ac:dyDescent="0.2">
      <c r="A3107" s="1">
        <v>130.49999999998201</v>
      </c>
      <c r="B3107" s="2">
        <v>0</v>
      </c>
    </row>
    <row r="3108" spans="1:2" x14ac:dyDescent="0.2">
      <c r="A3108" s="1">
        <v>130.599999999982</v>
      </c>
      <c r="B3108" s="2">
        <v>0</v>
      </c>
    </row>
    <row r="3109" spans="1:2" x14ac:dyDescent="0.2">
      <c r="A3109" s="1">
        <v>130.699999999982</v>
      </c>
      <c r="B3109" s="2">
        <v>0</v>
      </c>
    </row>
    <row r="3110" spans="1:2" x14ac:dyDescent="0.2">
      <c r="A3110" s="1">
        <v>130.79999999998199</v>
      </c>
      <c r="B3110" s="2">
        <v>0</v>
      </c>
    </row>
    <row r="3111" spans="1:2" x14ac:dyDescent="0.2">
      <c r="A3111" s="1">
        <v>130.89999999998199</v>
      </c>
      <c r="B3111" s="2">
        <v>0</v>
      </c>
    </row>
    <row r="3112" spans="1:2" x14ac:dyDescent="0.2">
      <c r="A3112" s="1">
        <v>130.99999999998201</v>
      </c>
      <c r="B3112" s="2">
        <v>0</v>
      </c>
    </row>
    <row r="3113" spans="1:2" x14ac:dyDescent="0.2">
      <c r="A3113" s="1">
        <v>131.099999999982</v>
      </c>
      <c r="B3113" s="2">
        <v>0</v>
      </c>
    </row>
    <row r="3114" spans="1:2" x14ac:dyDescent="0.2">
      <c r="A3114" s="1">
        <v>131.199999999982</v>
      </c>
      <c r="B3114" s="2">
        <v>0</v>
      </c>
    </row>
    <row r="3115" spans="1:2" x14ac:dyDescent="0.2">
      <c r="A3115" s="1">
        <v>131.29999999998199</v>
      </c>
      <c r="B3115" s="2">
        <v>0</v>
      </c>
    </row>
    <row r="3116" spans="1:2" x14ac:dyDescent="0.2">
      <c r="A3116" s="1">
        <v>131.39999999998199</v>
      </c>
      <c r="B3116" s="2">
        <v>0</v>
      </c>
    </row>
    <row r="3117" spans="1:2" x14ac:dyDescent="0.2">
      <c r="A3117" s="1">
        <v>131.49999999998201</v>
      </c>
      <c r="B3117" s="2">
        <v>0</v>
      </c>
    </row>
    <row r="3118" spans="1:2" x14ac:dyDescent="0.2">
      <c r="A3118" s="1">
        <v>131.599999999982</v>
      </c>
      <c r="B3118" s="2">
        <v>0</v>
      </c>
    </row>
    <row r="3119" spans="1:2" x14ac:dyDescent="0.2">
      <c r="A3119" s="1">
        <v>131.699999999982</v>
      </c>
      <c r="B3119" s="2">
        <v>0</v>
      </c>
    </row>
    <row r="3120" spans="1:2" x14ac:dyDescent="0.2">
      <c r="A3120" s="1">
        <v>131.79999999998199</v>
      </c>
      <c r="B3120" s="2">
        <v>0</v>
      </c>
    </row>
    <row r="3121" spans="1:2" x14ac:dyDescent="0.2">
      <c r="A3121" s="1">
        <v>131.89999999998199</v>
      </c>
      <c r="B3121" s="2">
        <v>0</v>
      </c>
    </row>
    <row r="3122" spans="1:2" x14ac:dyDescent="0.2">
      <c r="A3122" s="1">
        <v>131.99999999998201</v>
      </c>
      <c r="B3122" s="2">
        <v>0</v>
      </c>
    </row>
    <row r="3123" spans="1:2" x14ac:dyDescent="0.2">
      <c r="A3123" s="1">
        <v>132.099999999982</v>
      </c>
      <c r="B3123" s="2">
        <v>0</v>
      </c>
    </row>
    <row r="3124" spans="1:2" x14ac:dyDescent="0.2">
      <c r="A3124" s="1">
        <v>132.199999999982</v>
      </c>
      <c r="B3124" s="2">
        <v>0</v>
      </c>
    </row>
    <row r="3125" spans="1:2" x14ac:dyDescent="0.2">
      <c r="A3125" s="1">
        <v>132.29999999998199</v>
      </c>
      <c r="B3125" s="2">
        <v>0</v>
      </c>
    </row>
    <row r="3126" spans="1:2" x14ac:dyDescent="0.2">
      <c r="A3126" s="1">
        <v>132.39999999998199</v>
      </c>
      <c r="B3126" s="2">
        <v>0</v>
      </c>
    </row>
    <row r="3127" spans="1:2" x14ac:dyDescent="0.2">
      <c r="A3127" s="1">
        <v>132.49999999998201</v>
      </c>
      <c r="B3127" s="2">
        <v>0</v>
      </c>
    </row>
    <row r="3128" spans="1:2" x14ac:dyDescent="0.2">
      <c r="A3128" s="1">
        <v>132.599999999982</v>
      </c>
      <c r="B3128" s="2">
        <v>0</v>
      </c>
    </row>
    <row r="3129" spans="1:2" x14ac:dyDescent="0.2">
      <c r="A3129" s="1">
        <v>132.699999999982</v>
      </c>
      <c r="B3129" s="2">
        <v>0</v>
      </c>
    </row>
    <row r="3130" spans="1:2" x14ac:dyDescent="0.2">
      <c r="A3130" s="1">
        <v>132.79999999998199</v>
      </c>
      <c r="B3130" s="2">
        <v>0</v>
      </c>
    </row>
    <row r="3131" spans="1:2" x14ac:dyDescent="0.2">
      <c r="A3131" s="1">
        <v>132.89999999998199</v>
      </c>
      <c r="B3131" s="2">
        <v>0</v>
      </c>
    </row>
    <row r="3132" spans="1:2" x14ac:dyDescent="0.2">
      <c r="A3132" s="1">
        <v>132.99999999998201</v>
      </c>
      <c r="B3132" s="2">
        <v>0</v>
      </c>
    </row>
    <row r="3133" spans="1:2" x14ac:dyDescent="0.2">
      <c r="A3133" s="1">
        <v>133.099999999982</v>
      </c>
      <c r="B3133" s="2">
        <v>0</v>
      </c>
    </row>
    <row r="3134" spans="1:2" x14ac:dyDescent="0.2">
      <c r="A3134" s="1">
        <v>133.199999999982</v>
      </c>
      <c r="B3134" s="2">
        <v>0</v>
      </c>
    </row>
    <row r="3135" spans="1:2" x14ac:dyDescent="0.2">
      <c r="A3135" s="1">
        <v>133.29999999998199</v>
      </c>
      <c r="B3135" s="2">
        <v>0</v>
      </c>
    </row>
    <row r="3136" spans="1:2" x14ac:dyDescent="0.2">
      <c r="A3136" s="1">
        <v>133.39999999998199</v>
      </c>
      <c r="B3136" s="2">
        <v>0</v>
      </c>
    </row>
    <row r="3137" spans="1:2" x14ac:dyDescent="0.2">
      <c r="A3137" s="1">
        <v>133.49999999998201</v>
      </c>
      <c r="B3137" s="2">
        <v>0</v>
      </c>
    </row>
    <row r="3138" spans="1:2" x14ac:dyDescent="0.2">
      <c r="A3138" s="1">
        <v>133.599999999982</v>
      </c>
      <c r="B3138" s="2">
        <v>0</v>
      </c>
    </row>
    <row r="3139" spans="1:2" x14ac:dyDescent="0.2">
      <c r="A3139" s="1">
        <v>133.699999999982</v>
      </c>
      <c r="B3139" s="2">
        <v>0</v>
      </c>
    </row>
    <row r="3140" spans="1:2" x14ac:dyDescent="0.2">
      <c r="A3140" s="1">
        <v>133.79999999998199</v>
      </c>
      <c r="B3140" s="2">
        <v>0</v>
      </c>
    </row>
    <row r="3141" spans="1:2" x14ac:dyDescent="0.2">
      <c r="A3141" s="1">
        <v>133.89999999998199</v>
      </c>
      <c r="B3141" s="2">
        <v>0</v>
      </c>
    </row>
    <row r="3142" spans="1:2" x14ac:dyDescent="0.2">
      <c r="A3142" s="1">
        <v>133.99999999998201</v>
      </c>
      <c r="B3142" s="2">
        <v>0</v>
      </c>
    </row>
    <row r="3143" spans="1:2" x14ac:dyDescent="0.2">
      <c r="A3143" s="1">
        <v>134.099999999982</v>
      </c>
      <c r="B3143" s="2">
        <v>0</v>
      </c>
    </row>
    <row r="3144" spans="1:2" x14ac:dyDescent="0.2">
      <c r="A3144" s="1">
        <v>134.199999999982</v>
      </c>
      <c r="B3144" s="2">
        <v>0</v>
      </c>
    </row>
    <row r="3145" spans="1:2" x14ac:dyDescent="0.2">
      <c r="A3145" s="1">
        <v>134.29999999998199</v>
      </c>
      <c r="B3145" s="2">
        <v>0</v>
      </c>
    </row>
    <row r="3146" spans="1:2" x14ac:dyDescent="0.2">
      <c r="A3146" s="1">
        <v>134.39999999998199</v>
      </c>
      <c r="B3146" s="2">
        <v>0</v>
      </c>
    </row>
    <row r="3147" spans="1:2" x14ac:dyDescent="0.2">
      <c r="A3147" s="1">
        <v>134.49999999998201</v>
      </c>
      <c r="B3147" s="2">
        <v>0</v>
      </c>
    </row>
    <row r="3148" spans="1:2" x14ac:dyDescent="0.2">
      <c r="A3148" s="1">
        <v>134.599999999982</v>
      </c>
      <c r="B3148" s="2">
        <v>0</v>
      </c>
    </row>
    <row r="3149" spans="1:2" x14ac:dyDescent="0.2">
      <c r="A3149" s="1">
        <v>134.699999999982</v>
      </c>
      <c r="B3149" s="2">
        <v>0</v>
      </c>
    </row>
    <row r="3150" spans="1:2" x14ac:dyDescent="0.2">
      <c r="A3150" s="1">
        <v>134.79999999998199</v>
      </c>
      <c r="B3150" s="2">
        <v>0</v>
      </c>
    </row>
    <row r="3151" spans="1:2" x14ac:dyDescent="0.2">
      <c r="A3151" s="1">
        <v>134.89999999998199</v>
      </c>
      <c r="B3151" s="2">
        <v>0</v>
      </c>
    </row>
    <row r="3152" spans="1:2" x14ac:dyDescent="0.2">
      <c r="A3152" s="1">
        <v>134.99999999998201</v>
      </c>
      <c r="B3152" s="2">
        <v>0</v>
      </c>
    </row>
    <row r="3153" spans="1:2" x14ac:dyDescent="0.2">
      <c r="A3153" s="1">
        <v>135.099999999982</v>
      </c>
      <c r="B3153" s="2">
        <v>0</v>
      </c>
    </row>
    <row r="3154" spans="1:2" x14ac:dyDescent="0.2">
      <c r="A3154" s="1">
        <v>135.199999999982</v>
      </c>
      <c r="B3154" s="2">
        <v>0</v>
      </c>
    </row>
    <row r="3155" spans="1:2" x14ac:dyDescent="0.2">
      <c r="A3155" s="1">
        <v>135.29999999998199</v>
      </c>
      <c r="B3155" s="2">
        <v>0</v>
      </c>
    </row>
    <row r="3156" spans="1:2" x14ac:dyDescent="0.2">
      <c r="A3156" s="1">
        <v>135.39999999998199</v>
      </c>
      <c r="B3156" s="2">
        <v>0</v>
      </c>
    </row>
    <row r="3157" spans="1:2" x14ac:dyDescent="0.2">
      <c r="A3157" s="1">
        <v>135.49999999998201</v>
      </c>
      <c r="B3157" s="2">
        <v>0</v>
      </c>
    </row>
    <row r="3158" spans="1:2" x14ac:dyDescent="0.2">
      <c r="A3158" s="1">
        <v>135.599999999982</v>
      </c>
      <c r="B3158" s="2">
        <v>0</v>
      </c>
    </row>
    <row r="3159" spans="1:2" x14ac:dyDescent="0.2">
      <c r="A3159" s="1">
        <v>135.699999999982</v>
      </c>
      <c r="B3159" s="2">
        <v>0</v>
      </c>
    </row>
    <row r="3160" spans="1:2" x14ac:dyDescent="0.2">
      <c r="A3160" s="1">
        <v>135.79999999998199</v>
      </c>
      <c r="B3160" s="2">
        <v>0</v>
      </c>
    </row>
    <row r="3161" spans="1:2" x14ac:dyDescent="0.2">
      <c r="A3161" s="1">
        <v>135.89999999998199</v>
      </c>
      <c r="B3161" s="2">
        <v>0</v>
      </c>
    </row>
    <row r="3162" spans="1:2" x14ac:dyDescent="0.2">
      <c r="A3162" s="1">
        <v>135.99999999998201</v>
      </c>
      <c r="B3162" s="2">
        <v>0</v>
      </c>
    </row>
    <row r="3163" spans="1:2" x14ac:dyDescent="0.2">
      <c r="A3163" s="1">
        <v>136.099999999982</v>
      </c>
      <c r="B3163" s="2">
        <v>0</v>
      </c>
    </row>
    <row r="3164" spans="1:2" x14ac:dyDescent="0.2">
      <c r="A3164" s="1">
        <v>136.199999999982</v>
      </c>
      <c r="B3164" s="2">
        <v>0</v>
      </c>
    </row>
    <row r="3165" spans="1:2" x14ac:dyDescent="0.2">
      <c r="A3165" s="1">
        <v>136.29999999998199</v>
      </c>
      <c r="B3165" s="2">
        <v>0</v>
      </c>
    </row>
    <row r="3166" spans="1:2" x14ac:dyDescent="0.2">
      <c r="A3166" s="1">
        <v>136.39999999998199</v>
      </c>
      <c r="B3166" s="2">
        <v>0</v>
      </c>
    </row>
    <row r="3167" spans="1:2" x14ac:dyDescent="0.2">
      <c r="A3167" s="1">
        <v>136.49999999998201</v>
      </c>
      <c r="B3167" s="2">
        <v>0</v>
      </c>
    </row>
    <row r="3168" spans="1:2" x14ac:dyDescent="0.2">
      <c r="A3168" s="1">
        <v>136.599999999982</v>
      </c>
      <c r="B3168" s="2">
        <v>0</v>
      </c>
    </row>
    <row r="3169" spans="1:2" x14ac:dyDescent="0.2">
      <c r="A3169" s="1">
        <v>136.699999999982</v>
      </c>
      <c r="B3169" s="2">
        <v>0</v>
      </c>
    </row>
    <row r="3170" spans="1:2" x14ac:dyDescent="0.2">
      <c r="A3170" s="1">
        <v>136.79999999998199</v>
      </c>
      <c r="B3170" s="2">
        <v>0</v>
      </c>
    </row>
    <row r="3171" spans="1:2" x14ac:dyDescent="0.2">
      <c r="A3171" s="1">
        <v>136.89999999998199</v>
      </c>
      <c r="B3171" s="2">
        <v>0</v>
      </c>
    </row>
    <row r="3172" spans="1:2" x14ac:dyDescent="0.2">
      <c r="A3172" s="1">
        <v>136.99999999998201</v>
      </c>
      <c r="B3172" s="2">
        <v>0</v>
      </c>
    </row>
    <row r="3173" spans="1:2" x14ac:dyDescent="0.2">
      <c r="A3173" s="1">
        <v>137.099999999982</v>
      </c>
      <c r="B3173" s="2">
        <v>0</v>
      </c>
    </row>
    <row r="3174" spans="1:2" x14ac:dyDescent="0.2">
      <c r="A3174" s="1">
        <v>137.199999999982</v>
      </c>
      <c r="B3174" s="2">
        <v>0</v>
      </c>
    </row>
    <row r="3175" spans="1:2" x14ac:dyDescent="0.2">
      <c r="A3175" s="1">
        <v>137.29999999998199</v>
      </c>
      <c r="B3175" s="2">
        <v>0</v>
      </c>
    </row>
    <row r="3176" spans="1:2" x14ac:dyDescent="0.2">
      <c r="A3176" s="1">
        <v>137.39999999998199</v>
      </c>
      <c r="B3176" s="2">
        <v>0</v>
      </c>
    </row>
    <row r="3177" spans="1:2" x14ac:dyDescent="0.2">
      <c r="A3177" s="1">
        <v>137.49999999998201</v>
      </c>
      <c r="B3177" s="2">
        <v>0</v>
      </c>
    </row>
    <row r="3178" spans="1:2" x14ac:dyDescent="0.2">
      <c r="A3178" s="1">
        <v>137.599999999982</v>
      </c>
      <c r="B3178" s="2">
        <v>0</v>
      </c>
    </row>
    <row r="3179" spans="1:2" x14ac:dyDescent="0.2">
      <c r="A3179" s="1">
        <v>137.699999999982</v>
      </c>
      <c r="B3179" s="2">
        <v>0</v>
      </c>
    </row>
    <row r="3180" spans="1:2" x14ac:dyDescent="0.2">
      <c r="A3180" s="1">
        <v>137.79999999998199</v>
      </c>
      <c r="B3180" s="2">
        <v>0</v>
      </c>
    </row>
    <row r="3181" spans="1:2" x14ac:dyDescent="0.2">
      <c r="A3181" s="1">
        <v>137.89999999998199</v>
      </c>
      <c r="B3181" s="2">
        <v>0</v>
      </c>
    </row>
    <row r="3182" spans="1:2" x14ac:dyDescent="0.2">
      <c r="A3182" s="1">
        <v>137.99999999998201</v>
      </c>
      <c r="B3182" s="2">
        <v>0</v>
      </c>
    </row>
    <row r="3183" spans="1:2" x14ac:dyDescent="0.2">
      <c r="A3183" s="1">
        <v>138.099999999982</v>
      </c>
      <c r="B3183" s="2">
        <v>0</v>
      </c>
    </row>
    <row r="3184" spans="1:2" x14ac:dyDescent="0.2">
      <c r="A3184" s="1">
        <v>138.199999999982</v>
      </c>
      <c r="B3184" s="2">
        <v>0</v>
      </c>
    </row>
    <row r="3185" spans="1:2" x14ac:dyDescent="0.2">
      <c r="A3185" s="1">
        <v>138.29999999998199</v>
      </c>
      <c r="B3185" s="2">
        <v>0</v>
      </c>
    </row>
    <row r="3186" spans="1:2" x14ac:dyDescent="0.2">
      <c r="A3186" s="1">
        <v>138.39999999998199</v>
      </c>
      <c r="B3186" s="2">
        <v>0</v>
      </c>
    </row>
    <row r="3187" spans="1:2" x14ac:dyDescent="0.2">
      <c r="A3187" s="1">
        <v>138.49999999998201</v>
      </c>
      <c r="B3187" s="2">
        <v>0</v>
      </c>
    </row>
    <row r="3188" spans="1:2" x14ac:dyDescent="0.2">
      <c r="A3188" s="1">
        <v>138.599999999982</v>
      </c>
      <c r="B3188" s="2">
        <v>0</v>
      </c>
    </row>
    <row r="3189" spans="1:2" x14ac:dyDescent="0.2">
      <c r="A3189" s="1">
        <v>138.699999999982</v>
      </c>
      <c r="B3189" s="2">
        <v>0</v>
      </c>
    </row>
    <row r="3190" spans="1:2" x14ac:dyDescent="0.2">
      <c r="A3190" s="1">
        <v>138.79999999998199</v>
      </c>
      <c r="B3190" s="2">
        <v>0</v>
      </c>
    </row>
    <row r="3191" spans="1:2" x14ac:dyDescent="0.2">
      <c r="A3191" s="1">
        <v>138.89999999998199</v>
      </c>
      <c r="B3191" s="2">
        <v>0</v>
      </c>
    </row>
    <row r="3192" spans="1:2" x14ac:dyDescent="0.2">
      <c r="A3192" s="1">
        <v>138.99999999998201</v>
      </c>
      <c r="B3192" s="2">
        <v>0</v>
      </c>
    </row>
    <row r="3193" spans="1:2" x14ac:dyDescent="0.2">
      <c r="A3193" s="1">
        <v>139.099999999982</v>
      </c>
      <c r="B3193" s="2">
        <v>0</v>
      </c>
    </row>
    <row r="3194" spans="1:2" x14ac:dyDescent="0.2">
      <c r="A3194" s="1">
        <v>139.199999999982</v>
      </c>
      <c r="B3194" s="2">
        <v>0</v>
      </c>
    </row>
    <row r="3195" spans="1:2" x14ac:dyDescent="0.2">
      <c r="A3195" s="1">
        <v>139.29999999998199</v>
      </c>
      <c r="B3195" s="2">
        <v>0</v>
      </c>
    </row>
    <row r="3196" spans="1:2" x14ac:dyDescent="0.2">
      <c r="A3196" s="1">
        <v>139.39999999998199</v>
      </c>
      <c r="B3196" s="2">
        <v>0</v>
      </c>
    </row>
    <row r="3197" spans="1:2" x14ac:dyDescent="0.2">
      <c r="A3197" s="1">
        <v>139.49999999998201</v>
      </c>
      <c r="B3197" s="2">
        <v>0</v>
      </c>
    </row>
    <row r="3198" spans="1:2" x14ac:dyDescent="0.2">
      <c r="A3198" s="1">
        <v>139.599999999982</v>
      </c>
      <c r="B3198" s="2">
        <v>0</v>
      </c>
    </row>
    <row r="3199" spans="1:2" x14ac:dyDescent="0.2">
      <c r="A3199" s="1">
        <v>139.699999999982</v>
      </c>
      <c r="B3199" s="2">
        <v>0</v>
      </c>
    </row>
    <row r="3200" spans="1:2" x14ac:dyDescent="0.2">
      <c r="A3200" s="1">
        <v>139.79999999998199</v>
      </c>
      <c r="B3200" s="2">
        <v>0</v>
      </c>
    </row>
    <row r="3201" spans="1:2" x14ac:dyDescent="0.2">
      <c r="A3201" s="1">
        <v>139.89999999998199</v>
      </c>
      <c r="B3201" s="2">
        <v>0</v>
      </c>
    </row>
    <row r="3202" spans="1:2" x14ac:dyDescent="0.2">
      <c r="A3202" s="1">
        <v>139.99999999998201</v>
      </c>
      <c r="B3202" s="2">
        <v>0</v>
      </c>
    </row>
    <row r="3203" spans="1:2" x14ac:dyDescent="0.2">
      <c r="A3203" s="1">
        <v>140.099999999982</v>
      </c>
      <c r="B3203" s="2">
        <v>0</v>
      </c>
    </row>
    <row r="3204" spans="1:2" x14ac:dyDescent="0.2">
      <c r="A3204" s="1">
        <v>140.199999999982</v>
      </c>
      <c r="B3204" s="2">
        <v>0</v>
      </c>
    </row>
    <row r="3205" spans="1:2" x14ac:dyDescent="0.2">
      <c r="A3205" s="1">
        <v>140.29999999998199</v>
      </c>
      <c r="B3205" s="2">
        <v>0</v>
      </c>
    </row>
    <row r="3206" spans="1:2" x14ac:dyDescent="0.2">
      <c r="A3206" s="1">
        <v>140.39999999998199</v>
      </c>
      <c r="B3206" s="2">
        <v>0</v>
      </c>
    </row>
    <row r="3207" spans="1:2" x14ac:dyDescent="0.2">
      <c r="A3207" s="1">
        <v>140.49999999998201</v>
      </c>
      <c r="B3207" s="2">
        <v>0</v>
      </c>
    </row>
    <row r="3208" spans="1:2" x14ac:dyDescent="0.2">
      <c r="A3208" s="1">
        <v>140.599999999982</v>
      </c>
      <c r="B3208" s="2">
        <v>0</v>
      </c>
    </row>
    <row r="3209" spans="1:2" x14ac:dyDescent="0.2">
      <c r="A3209" s="1">
        <v>140.699999999982</v>
      </c>
      <c r="B3209" s="2">
        <v>0</v>
      </c>
    </row>
    <row r="3210" spans="1:2" x14ac:dyDescent="0.2">
      <c r="A3210" s="1">
        <v>140.79999999998199</v>
      </c>
      <c r="B3210" s="2">
        <v>0</v>
      </c>
    </row>
    <row r="3211" spans="1:2" x14ac:dyDescent="0.2">
      <c r="A3211" s="1">
        <v>140.89999999998199</v>
      </c>
      <c r="B3211" s="2">
        <v>0</v>
      </c>
    </row>
    <row r="3212" spans="1:2" x14ac:dyDescent="0.2">
      <c r="A3212" s="1">
        <v>140.99999999998201</v>
      </c>
      <c r="B3212" s="2">
        <v>0</v>
      </c>
    </row>
    <row r="3213" spans="1:2" x14ac:dyDescent="0.2">
      <c r="A3213" s="1">
        <v>141.099999999982</v>
      </c>
      <c r="B3213" s="2">
        <v>0</v>
      </c>
    </row>
    <row r="3214" spans="1:2" x14ac:dyDescent="0.2">
      <c r="A3214" s="1">
        <v>141.199999999982</v>
      </c>
      <c r="B3214" s="2">
        <v>0</v>
      </c>
    </row>
    <row r="3215" spans="1:2" x14ac:dyDescent="0.2">
      <c r="A3215" s="1">
        <v>141.29999999998199</v>
      </c>
      <c r="B3215" s="2">
        <v>0</v>
      </c>
    </row>
    <row r="3216" spans="1:2" x14ac:dyDescent="0.2">
      <c r="A3216" s="1">
        <v>141.39999999998199</v>
      </c>
      <c r="B3216" s="2">
        <v>0</v>
      </c>
    </row>
    <row r="3217" spans="1:2" x14ac:dyDescent="0.2">
      <c r="A3217" s="1">
        <v>141.49999999998201</v>
      </c>
      <c r="B3217" s="2">
        <v>0</v>
      </c>
    </row>
    <row r="3218" spans="1:2" x14ac:dyDescent="0.2">
      <c r="A3218" s="1">
        <v>141.599999999982</v>
      </c>
      <c r="B3218" s="2">
        <v>0</v>
      </c>
    </row>
    <row r="3219" spans="1:2" x14ac:dyDescent="0.2">
      <c r="A3219" s="1">
        <v>141.699999999982</v>
      </c>
      <c r="B3219" s="2">
        <v>0</v>
      </c>
    </row>
    <row r="3220" spans="1:2" x14ac:dyDescent="0.2">
      <c r="A3220" s="1">
        <v>141.79999999998199</v>
      </c>
      <c r="B3220" s="2">
        <v>0</v>
      </c>
    </row>
    <row r="3221" spans="1:2" x14ac:dyDescent="0.2">
      <c r="A3221" s="1">
        <v>141.89999999998199</v>
      </c>
      <c r="B3221" s="2">
        <v>0</v>
      </c>
    </row>
    <row r="3222" spans="1:2" x14ac:dyDescent="0.2">
      <c r="A3222" s="1">
        <v>141.99999999998201</v>
      </c>
      <c r="B3222" s="2">
        <v>0</v>
      </c>
    </row>
    <row r="3223" spans="1:2" x14ac:dyDescent="0.2">
      <c r="A3223" s="1">
        <v>142.099999999982</v>
      </c>
      <c r="B3223" s="2">
        <v>0</v>
      </c>
    </row>
    <row r="3224" spans="1:2" x14ac:dyDescent="0.2">
      <c r="A3224" s="1">
        <v>142.199999999982</v>
      </c>
      <c r="B3224" s="2">
        <v>0</v>
      </c>
    </row>
    <row r="3225" spans="1:2" x14ac:dyDescent="0.2">
      <c r="A3225" s="1">
        <v>142.29999999998199</v>
      </c>
      <c r="B3225" s="2">
        <v>0</v>
      </c>
    </row>
    <row r="3226" spans="1:2" x14ac:dyDescent="0.2">
      <c r="A3226" s="1">
        <v>142.39999999998199</v>
      </c>
      <c r="B3226" s="2">
        <v>0</v>
      </c>
    </row>
    <row r="3227" spans="1:2" x14ac:dyDescent="0.2">
      <c r="A3227" s="1">
        <v>142.49999999998201</v>
      </c>
      <c r="B3227" s="2">
        <v>0</v>
      </c>
    </row>
    <row r="3228" spans="1:2" x14ac:dyDescent="0.2">
      <c r="A3228" s="1">
        <v>142.599999999982</v>
      </c>
      <c r="B3228" s="2">
        <v>0</v>
      </c>
    </row>
    <row r="3229" spans="1:2" x14ac:dyDescent="0.2">
      <c r="A3229" s="1">
        <v>142.699999999982</v>
      </c>
      <c r="B3229" s="2">
        <v>0</v>
      </c>
    </row>
    <row r="3230" spans="1:2" x14ac:dyDescent="0.2">
      <c r="A3230" s="1">
        <v>142.79999999998199</v>
      </c>
      <c r="B3230" s="2">
        <v>0</v>
      </c>
    </row>
    <row r="3231" spans="1:2" x14ac:dyDescent="0.2">
      <c r="A3231" s="1">
        <v>142.89999999998199</v>
      </c>
      <c r="B3231" s="2">
        <v>0</v>
      </c>
    </row>
    <row r="3232" spans="1:2" x14ac:dyDescent="0.2">
      <c r="A3232" s="1">
        <v>142.99999999998201</v>
      </c>
      <c r="B3232" s="2">
        <v>0</v>
      </c>
    </row>
    <row r="3233" spans="1:2" x14ac:dyDescent="0.2">
      <c r="A3233" s="1">
        <v>143.099999999982</v>
      </c>
      <c r="B3233" s="2">
        <v>0</v>
      </c>
    </row>
    <row r="3234" spans="1:2" x14ac:dyDescent="0.2">
      <c r="A3234" s="1">
        <v>143.199999999982</v>
      </c>
      <c r="B3234" s="2">
        <v>0</v>
      </c>
    </row>
    <row r="3235" spans="1:2" x14ac:dyDescent="0.2">
      <c r="A3235" s="1">
        <v>143.29999999998199</v>
      </c>
      <c r="B3235" s="2">
        <v>0</v>
      </c>
    </row>
    <row r="3236" spans="1:2" x14ac:dyDescent="0.2">
      <c r="A3236" s="1">
        <v>143.39999999998199</v>
      </c>
      <c r="B3236" s="2">
        <v>0</v>
      </c>
    </row>
    <row r="3237" spans="1:2" x14ac:dyDescent="0.2">
      <c r="A3237" s="1">
        <v>143.49999999998201</v>
      </c>
      <c r="B3237" s="2">
        <v>0</v>
      </c>
    </row>
    <row r="3238" spans="1:2" x14ac:dyDescent="0.2">
      <c r="A3238" s="1">
        <v>143.599999999982</v>
      </c>
      <c r="B3238" s="2">
        <v>0</v>
      </c>
    </row>
    <row r="3239" spans="1:2" x14ac:dyDescent="0.2">
      <c r="A3239" s="1">
        <v>143.699999999982</v>
      </c>
      <c r="B3239" s="2">
        <v>0</v>
      </c>
    </row>
    <row r="3240" spans="1:2" x14ac:dyDescent="0.2">
      <c r="A3240" s="1">
        <v>143.79999999998199</v>
      </c>
      <c r="B3240" s="2">
        <v>0</v>
      </c>
    </row>
    <row r="3241" spans="1:2" x14ac:dyDescent="0.2">
      <c r="A3241" s="1">
        <v>143.89999999998199</v>
      </c>
      <c r="B3241" s="2">
        <v>0</v>
      </c>
    </row>
    <row r="3242" spans="1:2" x14ac:dyDescent="0.2">
      <c r="A3242" s="1">
        <v>143.99999999998201</v>
      </c>
      <c r="B3242" s="2">
        <v>0</v>
      </c>
    </row>
    <row r="3243" spans="1:2" x14ac:dyDescent="0.2">
      <c r="A3243" s="1">
        <v>144.099999999982</v>
      </c>
      <c r="B3243" s="2">
        <v>0</v>
      </c>
    </row>
    <row r="3244" spans="1:2" x14ac:dyDescent="0.2">
      <c r="A3244" s="1">
        <v>144.199999999982</v>
      </c>
      <c r="B3244" s="2">
        <v>0</v>
      </c>
    </row>
    <row r="3245" spans="1:2" x14ac:dyDescent="0.2">
      <c r="A3245" s="1">
        <v>144.29999999998199</v>
      </c>
      <c r="B3245" s="2">
        <v>0</v>
      </c>
    </row>
    <row r="3246" spans="1:2" x14ac:dyDescent="0.2">
      <c r="A3246" s="1">
        <v>144.39999999998199</v>
      </c>
      <c r="B3246" s="2">
        <v>0</v>
      </c>
    </row>
    <row r="3247" spans="1:2" x14ac:dyDescent="0.2">
      <c r="A3247" s="1">
        <v>144.49999999998201</v>
      </c>
      <c r="B3247" s="2">
        <v>0</v>
      </c>
    </row>
    <row r="3248" spans="1:2" x14ac:dyDescent="0.2">
      <c r="A3248" s="1">
        <v>144.599999999982</v>
      </c>
      <c r="B3248" s="2">
        <v>0</v>
      </c>
    </row>
    <row r="3249" spans="1:2" x14ac:dyDescent="0.2">
      <c r="A3249" s="1">
        <v>144.699999999982</v>
      </c>
      <c r="B3249" s="2">
        <v>0</v>
      </c>
    </row>
    <row r="3250" spans="1:2" x14ac:dyDescent="0.2">
      <c r="A3250" s="1">
        <v>144.79999999998199</v>
      </c>
      <c r="B3250" s="2">
        <v>0</v>
      </c>
    </row>
    <row r="3251" spans="1:2" x14ac:dyDescent="0.2">
      <c r="A3251" s="1">
        <v>144.89999999998199</v>
      </c>
      <c r="B3251" s="2">
        <v>0</v>
      </c>
    </row>
    <row r="3252" spans="1:2" x14ac:dyDescent="0.2">
      <c r="A3252" s="1">
        <v>144.99999999998201</v>
      </c>
      <c r="B3252" s="2">
        <v>0</v>
      </c>
    </row>
    <row r="3253" spans="1:2" x14ac:dyDescent="0.2">
      <c r="A3253" s="1">
        <v>145.09999999998101</v>
      </c>
      <c r="B3253" s="2">
        <v>0</v>
      </c>
    </row>
    <row r="3254" spans="1:2" x14ac:dyDescent="0.2">
      <c r="A3254" s="1">
        <v>145.199999999982</v>
      </c>
      <c r="B3254" s="2">
        <v>0</v>
      </c>
    </row>
    <row r="3255" spans="1:2" x14ac:dyDescent="0.2">
      <c r="A3255" s="1">
        <v>145.29999999998199</v>
      </c>
      <c r="B3255" s="2">
        <v>0</v>
      </c>
    </row>
    <row r="3256" spans="1:2" x14ac:dyDescent="0.2">
      <c r="A3256" s="1">
        <v>145.39999999998199</v>
      </c>
      <c r="B3256" s="2">
        <v>0</v>
      </c>
    </row>
    <row r="3257" spans="1:2" x14ac:dyDescent="0.2">
      <c r="A3257" s="1">
        <v>145.49999999998099</v>
      </c>
      <c r="B3257" s="2">
        <v>0</v>
      </c>
    </row>
    <row r="3258" spans="1:2" x14ac:dyDescent="0.2">
      <c r="A3258" s="1">
        <v>145.59999999998101</v>
      </c>
      <c r="B3258" s="2">
        <v>0</v>
      </c>
    </row>
    <row r="3259" spans="1:2" x14ac:dyDescent="0.2">
      <c r="A3259" s="1">
        <v>145.699999999982</v>
      </c>
      <c r="B3259" s="2">
        <v>0</v>
      </c>
    </row>
    <row r="3260" spans="1:2" x14ac:dyDescent="0.2">
      <c r="A3260" s="1">
        <v>145.799999999981</v>
      </c>
      <c r="B3260" s="2">
        <v>0</v>
      </c>
    </row>
    <row r="3261" spans="1:2" x14ac:dyDescent="0.2">
      <c r="A3261" s="1">
        <v>145.89999999998099</v>
      </c>
      <c r="B3261" s="2">
        <v>0</v>
      </c>
    </row>
    <row r="3262" spans="1:2" x14ac:dyDescent="0.2">
      <c r="A3262" s="1">
        <v>145.99999999998099</v>
      </c>
      <c r="B3262" s="2">
        <v>0</v>
      </c>
    </row>
    <row r="3263" spans="1:2" x14ac:dyDescent="0.2">
      <c r="A3263" s="1">
        <v>146.09999999998101</v>
      </c>
      <c r="B3263" s="2">
        <v>0</v>
      </c>
    </row>
    <row r="3264" spans="1:2" x14ac:dyDescent="0.2">
      <c r="A3264" s="1">
        <v>146.199999999981</v>
      </c>
      <c r="B3264" s="2">
        <v>0</v>
      </c>
    </row>
    <row r="3265" spans="1:2" x14ac:dyDescent="0.2">
      <c r="A3265" s="1">
        <v>146.299999999981</v>
      </c>
      <c r="B3265" s="2">
        <v>0</v>
      </c>
    </row>
    <row r="3266" spans="1:2" x14ac:dyDescent="0.2">
      <c r="A3266" s="1">
        <v>146.39999999998099</v>
      </c>
      <c r="B3266" s="2">
        <v>0</v>
      </c>
    </row>
    <row r="3267" spans="1:2" x14ac:dyDescent="0.2">
      <c r="A3267" s="1">
        <v>146.49999999998099</v>
      </c>
      <c r="B3267" s="2">
        <v>0</v>
      </c>
    </row>
    <row r="3268" spans="1:2" x14ac:dyDescent="0.2">
      <c r="A3268" s="1">
        <v>146.59999999998101</v>
      </c>
      <c r="B3268" s="2">
        <v>0</v>
      </c>
    </row>
    <row r="3269" spans="1:2" x14ac:dyDescent="0.2">
      <c r="A3269" s="1">
        <v>146.699999999981</v>
      </c>
      <c r="B3269" s="2">
        <v>0</v>
      </c>
    </row>
    <row r="3270" spans="1:2" x14ac:dyDescent="0.2">
      <c r="A3270" s="1">
        <v>146.799999999981</v>
      </c>
      <c r="B3270" s="2">
        <v>0</v>
      </c>
    </row>
    <row r="3271" spans="1:2" x14ac:dyDescent="0.2">
      <c r="A3271" s="1">
        <v>146.89999999998099</v>
      </c>
      <c r="B3271" s="2">
        <v>0</v>
      </c>
    </row>
    <row r="3272" spans="1:2" x14ac:dyDescent="0.2">
      <c r="A3272" s="1">
        <v>146.99999999998099</v>
      </c>
      <c r="B3272" s="2">
        <v>0</v>
      </c>
    </row>
    <row r="3273" spans="1:2" x14ac:dyDescent="0.2">
      <c r="A3273" s="1">
        <v>147.09999999998101</v>
      </c>
      <c r="B3273" s="2">
        <v>0</v>
      </c>
    </row>
    <row r="3274" spans="1:2" x14ac:dyDescent="0.2">
      <c r="A3274" s="1">
        <v>147.199999999981</v>
      </c>
      <c r="B3274" s="2">
        <v>0</v>
      </c>
    </row>
    <row r="3275" spans="1:2" x14ac:dyDescent="0.2">
      <c r="A3275" s="1">
        <v>147.299999999981</v>
      </c>
      <c r="B3275" s="2">
        <v>0</v>
      </c>
    </row>
    <row r="3276" spans="1:2" x14ac:dyDescent="0.2">
      <c r="A3276" s="1">
        <v>147.39999999998099</v>
      </c>
      <c r="B3276" s="2">
        <v>0</v>
      </c>
    </row>
    <row r="3277" spans="1:2" x14ac:dyDescent="0.2">
      <c r="A3277" s="1">
        <v>147.49999999998099</v>
      </c>
      <c r="B3277" s="2">
        <v>0</v>
      </c>
    </row>
    <row r="3278" spans="1:2" x14ac:dyDescent="0.2">
      <c r="A3278" s="1">
        <v>147.59999999998101</v>
      </c>
      <c r="B3278" s="2">
        <v>0</v>
      </c>
    </row>
    <row r="3279" spans="1:2" x14ac:dyDescent="0.2">
      <c r="A3279" s="1">
        <v>147.699999999981</v>
      </c>
      <c r="B3279" s="2">
        <v>0</v>
      </c>
    </row>
    <row r="3280" spans="1:2" x14ac:dyDescent="0.2">
      <c r="A3280" s="1">
        <v>147.799999999981</v>
      </c>
      <c r="B3280" s="2">
        <v>0</v>
      </c>
    </row>
    <row r="3281" spans="1:2" x14ac:dyDescent="0.2">
      <c r="A3281" s="1">
        <v>147.89999999998099</v>
      </c>
      <c r="B3281" s="2">
        <v>0</v>
      </c>
    </row>
    <row r="3282" spans="1:2" x14ac:dyDescent="0.2">
      <c r="A3282" s="1">
        <v>147.99999999998099</v>
      </c>
      <c r="B3282" s="2">
        <v>0</v>
      </c>
    </row>
    <row r="3283" spans="1:2" x14ac:dyDescent="0.2">
      <c r="A3283" s="1">
        <v>148.09999999998101</v>
      </c>
      <c r="B3283" s="2">
        <v>0</v>
      </c>
    </row>
    <row r="3284" spans="1:2" x14ac:dyDescent="0.2">
      <c r="A3284" s="1">
        <v>148.199999999981</v>
      </c>
      <c r="B3284" s="2">
        <v>0</v>
      </c>
    </row>
    <row r="3285" spans="1:2" x14ac:dyDescent="0.2">
      <c r="A3285" s="1">
        <v>148.299999999981</v>
      </c>
      <c r="B3285" s="2">
        <v>0</v>
      </c>
    </row>
    <row r="3286" spans="1:2" x14ac:dyDescent="0.2">
      <c r="A3286" s="1">
        <v>148.39999999998099</v>
      </c>
      <c r="B3286" s="2">
        <v>0</v>
      </c>
    </row>
    <row r="3287" spans="1:2" x14ac:dyDescent="0.2">
      <c r="A3287" s="1">
        <v>148.49999999998099</v>
      </c>
      <c r="B3287" s="2">
        <v>0</v>
      </c>
    </row>
    <row r="3288" spans="1:2" x14ac:dyDescent="0.2">
      <c r="A3288" s="1">
        <v>148.59999999998101</v>
      </c>
      <c r="B3288" s="2">
        <v>0</v>
      </c>
    </row>
    <row r="3289" spans="1:2" x14ac:dyDescent="0.2">
      <c r="A3289" s="1">
        <v>148.699999999981</v>
      </c>
      <c r="B3289" s="2">
        <v>0</v>
      </c>
    </row>
    <row r="3290" spans="1:2" x14ac:dyDescent="0.2">
      <c r="A3290" s="1">
        <v>148.799999999981</v>
      </c>
      <c r="B3290" s="2">
        <v>0</v>
      </c>
    </row>
    <row r="3291" spans="1:2" x14ac:dyDescent="0.2">
      <c r="A3291" s="1">
        <v>148.89999999998099</v>
      </c>
      <c r="B3291" s="2">
        <v>0</v>
      </c>
    </row>
    <row r="3292" spans="1:2" x14ac:dyDescent="0.2">
      <c r="A3292" s="1">
        <v>148.99999999998099</v>
      </c>
      <c r="B3292" s="2">
        <v>0</v>
      </c>
    </row>
    <row r="3293" spans="1:2" x14ac:dyDescent="0.2">
      <c r="A3293" s="1">
        <v>149.09999999998101</v>
      </c>
      <c r="B3293" s="2">
        <v>0</v>
      </c>
    </row>
    <row r="3294" spans="1:2" x14ac:dyDescent="0.2">
      <c r="A3294" s="1">
        <v>149.199999999981</v>
      </c>
      <c r="B3294" s="2">
        <v>0</v>
      </c>
    </row>
    <row r="3295" spans="1:2" x14ac:dyDescent="0.2">
      <c r="A3295" s="1">
        <v>149.299999999981</v>
      </c>
      <c r="B3295" s="2">
        <v>0</v>
      </c>
    </row>
    <row r="3296" spans="1:2" x14ac:dyDescent="0.2">
      <c r="A3296" s="1">
        <v>149.39999999998099</v>
      </c>
      <c r="B3296" s="2">
        <v>0</v>
      </c>
    </row>
    <row r="3297" spans="1:2" x14ac:dyDescent="0.2">
      <c r="A3297" s="1">
        <v>149.49999999998099</v>
      </c>
      <c r="B3297" s="2">
        <v>0</v>
      </c>
    </row>
    <row r="3298" spans="1:2" x14ac:dyDescent="0.2">
      <c r="A3298" s="1">
        <v>149.59999999998101</v>
      </c>
      <c r="B3298" s="2">
        <v>0</v>
      </c>
    </row>
    <row r="3299" spans="1:2" x14ac:dyDescent="0.2">
      <c r="A3299" s="1">
        <v>149.699999999981</v>
      </c>
      <c r="B3299" s="2">
        <v>0</v>
      </c>
    </row>
    <row r="3300" spans="1:2" x14ac:dyDescent="0.2">
      <c r="A3300" s="1">
        <v>149.799999999981</v>
      </c>
      <c r="B3300" s="2">
        <v>0</v>
      </c>
    </row>
    <row r="3301" spans="1:2" x14ac:dyDescent="0.2">
      <c r="A3301" s="1">
        <v>149.89999999998099</v>
      </c>
      <c r="B3301" s="2">
        <v>0</v>
      </c>
    </row>
    <row r="3302" spans="1:2" x14ac:dyDescent="0.2">
      <c r="A3302" s="1">
        <v>149.99999999998099</v>
      </c>
      <c r="B3302" s="2">
        <v>0</v>
      </c>
    </row>
    <row r="3303" spans="1:2" x14ac:dyDescent="0.2">
      <c r="A3303" s="1">
        <v>150.09999999998101</v>
      </c>
      <c r="B3303" s="2">
        <v>0</v>
      </c>
    </row>
    <row r="3304" spans="1:2" x14ac:dyDescent="0.2">
      <c r="A3304" s="1">
        <v>150.199999999981</v>
      </c>
      <c r="B3304" s="2">
        <v>0</v>
      </c>
    </row>
    <row r="3305" spans="1:2" x14ac:dyDescent="0.2">
      <c r="A3305" s="1">
        <v>150.299999999981</v>
      </c>
      <c r="B3305" s="2">
        <v>0</v>
      </c>
    </row>
    <row r="3306" spans="1:2" x14ac:dyDescent="0.2">
      <c r="A3306" s="1">
        <v>150.39999999998099</v>
      </c>
      <c r="B3306" s="2">
        <v>0</v>
      </c>
    </row>
    <row r="3307" spans="1:2" x14ac:dyDescent="0.2">
      <c r="A3307" s="1">
        <v>150.49999999998099</v>
      </c>
      <c r="B3307" s="2">
        <v>0</v>
      </c>
    </row>
    <row r="3308" spans="1:2" x14ac:dyDescent="0.2">
      <c r="A3308" s="1">
        <v>150.59999999998101</v>
      </c>
      <c r="B3308" s="2">
        <v>1</v>
      </c>
    </row>
    <row r="3309" spans="1:2" x14ac:dyDescent="0.2">
      <c r="A3309" s="1">
        <v>150.699999999981</v>
      </c>
      <c r="B3309" s="2">
        <v>0</v>
      </c>
    </row>
    <row r="3310" spans="1:2" x14ac:dyDescent="0.2">
      <c r="A3310" s="1">
        <v>150.799999999981</v>
      </c>
      <c r="B3310" s="2">
        <v>0</v>
      </c>
    </row>
    <row r="3311" spans="1:2" x14ac:dyDescent="0.2">
      <c r="A3311" s="1">
        <v>150.89999999998099</v>
      </c>
      <c r="B3311" s="2">
        <v>0</v>
      </c>
    </row>
    <row r="3312" spans="1:2" x14ac:dyDescent="0.2">
      <c r="A3312" s="1">
        <v>150.99999999998099</v>
      </c>
      <c r="B3312" s="2">
        <v>0</v>
      </c>
    </row>
    <row r="3313" spans="1:2" x14ac:dyDescent="0.2">
      <c r="A3313" s="1">
        <v>151.09999999998101</v>
      </c>
      <c r="B3313" s="2">
        <v>0</v>
      </c>
    </row>
    <row r="3314" spans="1:2" x14ac:dyDescent="0.2">
      <c r="A3314" s="1">
        <v>151.199999999981</v>
      </c>
      <c r="B3314" s="2">
        <v>0</v>
      </c>
    </row>
    <row r="3315" spans="1:2" x14ac:dyDescent="0.2">
      <c r="A3315" s="1">
        <v>151.299999999981</v>
      </c>
      <c r="B3315" s="2">
        <v>1</v>
      </c>
    </row>
    <row r="3316" spans="1:2" x14ac:dyDescent="0.2">
      <c r="A3316" s="1">
        <v>151.39999999998099</v>
      </c>
      <c r="B3316" s="2">
        <v>0</v>
      </c>
    </row>
    <row r="3317" spans="1:2" x14ac:dyDescent="0.2">
      <c r="A3317" s="1">
        <v>151.49999999998099</v>
      </c>
      <c r="B3317" s="2">
        <v>0</v>
      </c>
    </row>
    <row r="3318" spans="1:2" x14ac:dyDescent="0.2">
      <c r="A3318" s="1">
        <v>151.59999999998101</v>
      </c>
      <c r="B3318" s="2">
        <v>0</v>
      </c>
    </row>
    <row r="3319" spans="1:2" x14ac:dyDescent="0.2">
      <c r="A3319" s="1">
        <v>151.699999999981</v>
      </c>
      <c r="B3319" s="2">
        <v>0</v>
      </c>
    </row>
    <row r="3320" spans="1:2" x14ac:dyDescent="0.2">
      <c r="A3320" s="1">
        <v>151.799999999981</v>
      </c>
      <c r="B3320" s="2">
        <v>0</v>
      </c>
    </row>
    <row r="3321" spans="1:2" x14ac:dyDescent="0.2">
      <c r="A3321" s="1">
        <v>151.89999999998099</v>
      </c>
      <c r="B3321" s="2">
        <v>0</v>
      </c>
    </row>
    <row r="3322" spans="1:2" x14ac:dyDescent="0.2">
      <c r="A3322" s="1">
        <v>151.99999999998099</v>
      </c>
      <c r="B3322" s="2">
        <v>0</v>
      </c>
    </row>
    <row r="3323" spans="1:2" x14ac:dyDescent="0.2">
      <c r="A3323" s="1">
        <v>152.09999999998101</v>
      </c>
      <c r="B3323" s="2">
        <v>1</v>
      </c>
    </row>
    <row r="3324" spans="1:2" x14ac:dyDescent="0.2">
      <c r="A3324" s="1">
        <v>152.199999999981</v>
      </c>
      <c r="B3324" s="2">
        <v>0</v>
      </c>
    </row>
    <row r="3325" spans="1:2" x14ac:dyDescent="0.2">
      <c r="A3325" s="1">
        <v>152.299999999981</v>
      </c>
      <c r="B3325" s="2">
        <v>0</v>
      </c>
    </row>
    <row r="3326" spans="1:2" x14ac:dyDescent="0.2">
      <c r="A3326" s="1">
        <v>152.39999999998099</v>
      </c>
      <c r="B3326" s="2">
        <v>0</v>
      </c>
    </row>
    <row r="3327" spans="1:2" x14ac:dyDescent="0.2">
      <c r="A3327" s="1">
        <v>152.49999999998099</v>
      </c>
      <c r="B3327" s="2">
        <v>0</v>
      </c>
    </row>
    <row r="3328" spans="1:2" x14ac:dyDescent="0.2">
      <c r="A3328" s="1">
        <v>152.59999999998101</v>
      </c>
      <c r="B3328" s="2">
        <v>0</v>
      </c>
    </row>
    <row r="3329" spans="1:2" x14ac:dyDescent="0.2">
      <c r="A3329" s="1">
        <v>152.699999999981</v>
      </c>
      <c r="B3329" s="2">
        <v>0</v>
      </c>
    </row>
    <row r="3330" spans="1:2" x14ac:dyDescent="0.2">
      <c r="A3330" s="1">
        <v>152.799999999981</v>
      </c>
      <c r="B3330" s="2">
        <v>0</v>
      </c>
    </row>
    <row r="3331" spans="1:2" x14ac:dyDescent="0.2">
      <c r="A3331" s="1">
        <v>152.89999999998099</v>
      </c>
      <c r="B3331" s="2">
        <v>0</v>
      </c>
    </row>
    <row r="3332" spans="1:2" x14ac:dyDescent="0.2">
      <c r="A3332" s="1">
        <v>152.99999999998099</v>
      </c>
      <c r="B3332" s="2">
        <v>0</v>
      </c>
    </row>
    <row r="3333" spans="1:2" x14ac:dyDescent="0.2">
      <c r="A3333" s="1">
        <v>153.09999999998101</v>
      </c>
      <c r="B3333" s="2">
        <v>0</v>
      </c>
    </row>
    <row r="3334" spans="1:2" x14ac:dyDescent="0.2">
      <c r="A3334" s="1">
        <v>153.199999999981</v>
      </c>
      <c r="B3334" s="2">
        <v>0</v>
      </c>
    </row>
    <row r="3335" spans="1:2" x14ac:dyDescent="0.2">
      <c r="A3335" s="1">
        <v>153.299999999981</v>
      </c>
      <c r="B3335" s="2">
        <v>0</v>
      </c>
    </row>
    <row r="3336" spans="1:2" x14ac:dyDescent="0.2">
      <c r="A3336" s="1">
        <v>153.39999999998099</v>
      </c>
      <c r="B3336" s="2">
        <v>0</v>
      </c>
    </row>
    <row r="3337" spans="1:2" x14ac:dyDescent="0.2">
      <c r="A3337" s="1">
        <v>153.49999999998099</v>
      </c>
      <c r="B3337" s="2">
        <v>0</v>
      </c>
    </row>
    <row r="3338" spans="1:2" x14ac:dyDescent="0.2">
      <c r="A3338" s="1">
        <v>153.59999999998101</v>
      </c>
      <c r="B3338" s="2">
        <v>0</v>
      </c>
    </row>
    <row r="3339" spans="1:2" x14ac:dyDescent="0.2">
      <c r="A3339" s="1">
        <v>153.699999999981</v>
      </c>
      <c r="B3339" s="2">
        <v>0</v>
      </c>
    </row>
    <row r="3340" spans="1:2" x14ac:dyDescent="0.2">
      <c r="A3340" s="1">
        <v>153.799999999981</v>
      </c>
      <c r="B3340" s="2">
        <v>0</v>
      </c>
    </row>
    <row r="3341" spans="1:2" x14ac:dyDescent="0.2">
      <c r="A3341" s="1">
        <v>153.89999999998099</v>
      </c>
      <c r="B3341" s="2">
        <v>0</v>
      </c>
    </row>
    <row r="3342" spans="1:2" x14ac:dyDescent="0.2">
      <c r="A3342" s="1">
        <v>153.99999999998099</v>
      </c>
      <c r="B3342" s="2">
        <v>1</v>
      </c>
    </row>
    <row r="3343" spans="1:2" x14ac:dyDescent="0.2">
      <c r="A3343" s="1">
        <v>154.09999999998101</v>
      </c>
      <c r="B3343" s="2">
        <v>0</v>
      </c>
    </row>
    <row r="3344" spans="1:2" x14ac:dyDescent="0.2">
      <c r="A3344" s="1">
        <v>154.199999999981</v>
      </c>
      <c r="B3344" s="2">
        <v>2</v>
      </c>
    </row>
    <row r="3345" spans="1:2" x14ac:dyDescent="0.2">
      <c r="A3345" s="1">
        <v>154.299999999981</v>
      </c>
      <c r="B3345" s="2">
        <v>0</v>
      </c>
    </row>
    <row r="3346" spans="1:2" x14ac:dyDescent="0.2">
      <c r="A3346" s="1">
        <v>154.39999999998099</v>
      </c>
      <c r="B3346" s="2">
        <v>0</v>
      </c>
    </row>
    <row r="3347" spans="1:2" x14ac:dyDescent="0.2">
      <c r="A3347" s="1">
        <v>154.49999999998099</v>
      </c>
      <c r="B3347" s="2">
        <v>0</v>
      </c>
    </row>
    <row r="3348" spans="1:2" x14ac:dyDescent="0.2">
      <c r="A3348" s="1">
        <v>154.59999999998101</v>
      </c>
      <c r="B3348" s="2">
        <v>0</v>
      </c>
    </row>
    <row r="3349" spans="1:2" x14ac:dyDescent="0.2">
      <c r="A3349" s="1">
        <v>154.699999999981</v>
      </c>
      <c r="B3349" s="2">
        <v>0</v>
      </c>
    </row>
    <row r="3350" spans="1:2" x14ac:dyDescent="0.2">
      <c r="A3350" s="1">
        <v>154.799999999981</v>
      </c>
      <c r="B3350" s="2">
        <v>0</v>
      </c>
    </row>
    <row r="3351" spans="1:2" x14ac:dyDescent="0.2">
      <c r="A3351" s="1">
        <v>154.89999999998099</v>
      </c>
      <c r="B3351" s="2">
        <v>0</v>
      </c>
    </row>
    <row r="3352" spans="1:2" x14ac:dyDescent="0.2">
      <c r="A3352" s="1">
        <v>154.99999999998099</v>
      </c>
      <c r="B3352" s="2">
        <v>0</v>
      </c>
    </row>
    <row r="3353" spans="1:2" x14ac:dyDescent="0.2">
      <c r="A3353" s="1">
        <v>155.09999999998101</v>
      </c>
      <c r="B3353" s="2">
        <v>0</v>
      </c>
    </row>
    <row r="3354" spans="1:2" x14ac:dyDescent="0.2">
      <c r="A3354" s="1">
        <v>155.199999999981</v>
      </c>
      <c r="B3354" s="2">
        <v>0</v>
      </c>
    </row>
    <row r="3355" spans="1:2" x14ac:dyDescent="0.2">
      <c r="A3355" s="1">
        <v>155.299999999981</v>
      </c>
      <c r="B3355" s="2">
        <v>0</v>
      </c>
    </row>
    <row r="3356" spans="1:2" x14ac:dyDescent="0.2">
      <c r="A3356" s="1">
        <v>155.39999999998099</v>
      </c>
      <c r="B3356" s="2">
        <v>0</v>
      </c>
    </row>
    <row r="3357" spans="1:2" x14ac:dyDescent="0.2">
      <c r="A3357" s="1">
        <v>155.49999999998099</v>
      </c>
      <c r="B3357" s="2">
        <v>0</v>
      </c>
    </row>
    <row r="3358" spans="1:2" x14ac:dyDescent="0.2">
      <c r="A3358" s="1">
        <v>155.59999999998101</v>
      </c>
      <c r="B3358" s="2">
        <v>0</v>
      </c>
    </row>
    <row r="3359" spans="1:2" x14ac:dyDescent="0.2">
      <c r="A3359" s="1">
        <v>155.699999999981</v>
      </c>
      <c r="B3359" s="2">
        <v>0</v>
      </c>
    </row>
    <row r="3360" spans="1:2" x14ac:dyDescent="0.2">
      <c r="A3360" s="1">
        <v>155.799999999981</v>
      </c>
      <c r="B3360" s="2">
        <v>0</v>
      </c>
    </row>
    <row r="3361" spans="1:2" x14ac:dyDescent="0.2">
      <c r="A3361" s="1">
        <v>155.89999999998099</v>
      </c>
      <c r="B3361" s="2">
        <v>0</v>
      </c>
    </row>
    <row r="3362" spans="1:2" x14ac:dyDescent="0.2">
      <c r="A3362" s="1">
        <v>155.99999999998099</v>
      </c>
      <c r="B3362" s="2">
        <v>0</v>
      </c>
    </row>
    <row r="3363" spans="1:2" x14ac:dyDescent="0.2">
      <c r="A3363" s="1">
        <v>156.09999999998101</v>
      </c>
      <c r="B3363" s="2">
        <v>0</v>
      </c>
    </row>
    <row r="3364" spans="1:2" x14ac:dyDescent="0.2">
      <c r="A3364" s="1">
        <v>156.199999999981</v>
      </c>
      <c r="B3364" s="2">
        <v>0</v>
      </c>
    </row>
    <row r="3365" spans="1:2" x14ac:dyDescent="0.2">
      <c r="A3365" s="1">
        <v>156.299999999981</v>
      </c>
      <c r="B3365" s="2">
        <v>0</v>
      </c>
    </row>
    <row r="3366" spans="1:2" x14ac:dyDescent="0.2">
      <c r="A3366" s="1">
        <v>156.39999999998099</v>
      </c>
      <c r="B3366" s="2">
        <v>0</v>
      </c>
    </row>
    <row r="3367" spans="1:2" x14ac:dyDescent="0.2">
      <c r="A3367" s="1">
        <v>156.49999999998099</v>
      </c>
      <c r="B3367" s="2">
        <v>0</v>
      </c>
    </row>
    <row r="3368" spans="1:2" x14ac:dyDescent="0.2">
      <c r="A3368" s="1">
        <v>156.59999999998101</v>
      </c>
      <c r="B3368" s="2">
        <v>0</v>
      </c>
    </row>
    <row r="3369" spans="1:2" x14ac:dyDescent="0.2">
      <c r="A3369" s="1">
        <v>156.699999999981</v>
      </c>
      <c r="B3369" s="2">
        <v>0</v>
      </c>
    </row>
    <row r="3370" spans="1:2" x14ac:dyDescent="0.2">
      <c r="A3370" s="1">
        <v>156.799999999981</v>
      </c>
      <c r="B3370" s="2">
        <v>0</v>
      </c>
    </row>
    <row r="3371" spans="1:2" x14ac:dyDescent="0.2">
      <c r="A3371" s="1">
        <v>156.89999999998099</v>
      </c>
      <c r="B3371" s="2">
        <v>0</v>
      </c>
    </row>
    <row r="3372" spans="1:2" x14ac:dyDescent="0.2">
      <c r="A3372" s="1">
        <v>156.99999999998099</v>
      </c>
      <c r="B3372" s="2">
        <v>1</v>
      </c>
    </row>
    <row r="3373" spans="1:2" x14ac:dyDescent="0.2">
      <c r="A3373" s="1">
        <v>157.09999999998101</v>
      </c>
      <c r="B3373" s="2">
        <v>0</v>
      </c>
    </row>
    <row r="3374" spans="1:2" x14ac:dyDescent="0.2">
      <c r="A3374" s="1">
        <v>157.199999999981</v>
      </c>
      <c r="B3374" s="2">
        <v>0</v>
      </c>
    </row>
    <row r="3375" spans="1:2" x14ac:dyDescent="0.2">
      <c r="A3375" s="1">
        <v>157.299999999981</v>
      </c>
      <c r="B3375" s="2">
        <v>0</v>
      </c>
    </row>
    <row r="3376" spans="1:2" x14ac:dyDescent="0.2">
      <c r="A3376" s="1">
        <v>157.39999999998099</v>
      </c>
      <c r="B3376" s="2">
        <v>0</v>
      </c>
    </row>
    <row r="3377" spans="1:2" x14ac:dyDescent="0.2">
      <c r="A3377" s="1">
        <v>157.49999999998099</v>
      </c>
      <c r="B3377" s="2">
        <v>0</v>
      </c>
    </row>
    <row r="3378" spans="1:2" x14ac:dyDescent="0.2">
      <c r="A3378" s="1">
        <v>157.59999999998101</v>
      </c>
      <c r="B3378" s="2">
        <v>0</v>
      </c>
    </row>
    <row r="3379" spans="1:2" x14ac:dyDescent="0.2">
      <c r="A3379" s="1">
        <v>157.699999999981</v>
      </c>
      <c r="B3379" s="2">
        <v>0</v>
      </c>
    </row>
    <row r="3380" spans="1:2" x14ac:dyDescent="0.2">
      <c r="A3380" s="1">
        <v>157.799999999981</v>
      </c>
      <c r="B3380" s="2">
        <v>0</v>
      </c>
    </row>
    <row r="3381" spans="1:2" x14ac:dyDescent="0.2">
      <c r="A3381" s="1">
        <v>157.89999999998099</v>
      </c>
      <c r="B3381" s="2">
        <v>0</v>
      </c>
    </row>
    <row r="3382" spans="1:2" x14ac:dyDescent="0.2">
      <c r="A3382" s="1">
        <v>157.99999999998099</v>
      </c>
      <c r="B3382" s="2">
        <v>0</v>
      </c>
    </row>
    <row r="3383" spans="1:2" x14ac:dyDescent="0.2">
      <c r="A3383" s="1">
        <v>158.09999999998101</v>
      </c>
      <c r="B3383" s="2">
        <v>1</v>
      </c>
    </row>
    <row r="3384" spans="1:2" x14ac:dyDescent="0.2">
      <c r="A3384" s="1">
        <v>158.199999999981</v>
      </c>
      <c r="B3384" s="2">
        <v>0</v>
      </c>
    </row>
    <row r="3385" spans="1:2" x14ac:dyDescent="0.2">
      <c r="A3385" s="1">
        <v>158.299999999981</v>
      </c>
      <c r="B3385" s="2">
        <v>0</v>
      </c>
    </row>
    <row r="3386" spans="1:2" x14ac:dyDescent="0.2">
      <c r="A3386" s="1">
        <v>158.39999999998099</v>
      </c>
      <c r="B3386" s="2">
        <v>0</v>
      </c>
    </row>
    <row r="3387" spans="1:2" x14ac:dyDescent="0.2">
      <c r="A3387" s="1">
        <v>158.49999999998099</v>
      </c>
      <c r="B3387" s="2">
        <v>0</v>
      </c>
    </row>
    <row r="3388" spans="1:2" x14ac:dyDescent="0.2">
      <c r="A3388" s="1">
        <v>158.59999999998101</v>
      </c>
      <c r="B3388" s="2">
        <v>0</v>
      </c>
    </row>
    <row r="3389" spans="1:2" x14ac:dyDescent="0.2">
      <c r="A3389" s="1">
        <v>158.699999999981</v>
      </c>
      <c r="B3389" s="2">
        <v>0</v>
      </c>
    </row>
    <row r="3390" spans="1:2" x14ac:dyDescent="0.2">
      <c r="A3390" s="1">
        <v>158.799999999981</v>
      </c>
      <c r="B3390" s="2">
        <v>0</v>
      </c>
    </row>
    <row r="3391" spans="1:2" x14ac:dyDescent="0.2">
      <c r="A3391" s="1">
        <v>158.89999999998099</v>
      </c>
      <c r="B3391" s="2">
        <v>0</v>
      </c>
    </row>
    <row r="3392" spans="1:2" x14ac:dyDescent="0.2">
      <c r="A3392" s="1">
        <v>158.99999999998099</v>
      </c>
      <c r="B3392" s="2">
        <v>1</v>
      </c>
    </row>
    <row r="3393" spans="1:2" x14ac:dyDescent="0.2">
      <c r="A3393" s="1">
        <v>159.09999999998101</v>
      </c>
      <c r="B3393" s="2">
        <v>0</v>
      </c>
    </row>
    <row r="3394" spans="1:2" x14ac:dyDescent="0.2">
      <c r="A3394" s="1">
        <v>159.199999999981</v>
      </c>
      <c r="B3394" s="2">
        <v>1</v>
      </c>
    </row>
    <row r="3395" spans="1:2" x14ac:dyDescent="0.2">
      <c r="A3395" s="1">
        <v>159.299999999981</v>
      </c>
      <c r="B3395" s="2">
        <v>0</v>
      </c>
    </row>
    <row r="3396" spans="1:2" x14ac:dyDescent="0.2">
      <c r="A3396" s="1">
        <v>159.39999999998099</v>
      </c>
      <c r="B3396" s="2">
        <v>1</v>
      </c>
    </row>
    <row r="3397" spans="1:2" x14ac:dyDescent="0.2">
      <c r="A3397" s="1">
        <v>159.49999999998099</v>
      </c>
      <c r="B3397" s="2">
        <v>0</v>
      </c>
    </row>
    <row r="3398" spans="1:2" x14ac:dyDescent="0.2">
      <c r="A3398" s="1">
        <v>159.59999999998101</v>
      </c>
      <c r="B3398" s="2">
        <v>0</v>
      </c>
    </row>
    <row r="3399" spans="1:2" x14ac:dyDescent="0.2">
      <c r="A3399" s="1">
        <v>159.699999999981</v>
      </c>
      <c r="B3399" s="2">
        <v>1</v>
      </c>
    </row>
    <row r="3400" spans="1:2" x14ac:dyDescent="0.2">
      <c r="A3400" s="1">
        <v>159.799999999981</v>
      </c>
      <c r="B3400" s="2">
        <v>0</v>
      </c>
    </row>
    <row r="3401" spans="1:2" x14ac:dyDescent="0.2">
      <c r="A3401" s="1">
        <v>159.89999999998099</v>
      </c>
      <c r="B3401" s="2">
        <v>0</v>
      </c>
    </row>
    <row r="3402" spans="1:2" x14ac:dyDescent="0.2">
      <c r="A3402" s="1">
        <v>159.99999999998099</v>
      </c>
      <c r="B3402" s="2">
        <v>0</v>
      </c>
    </row>
    <row r="3403" spans="1:2" x14ac:dyDescent="0.2">
      <c r="A3403" s="1">
        <v>160.09999999998101</v>
      </c>
      <c r="B3403" s="2">
        <v>0</v>
      </c>
    </row>
    <row r="3404" spans="1:2" x14ac:dyDescent="0.2">
      <c r="A3404" s="1">
        <v>160.199999999981</v>
      </c>
      <c r="B3404" s="2">
        <v>0</v>
      </c>
    </row>
    <row r="3405" spans="1:2" x14ac:dyDescent="0.2">
      <c r="A3405" s="1">
        <v>160.299999999981</v>
      </c>
      <c r="B3405" s="2">
        <v>0</v>
      </c>
    </row>
    <row r="3406" spans="1:2" x14ac:dyDescent="0.2">
      <c r="A3406" s="1">
        <v>160.39999999998099</v>
      </c>
      <c r="B3406" s="2">
        <v>0</v>
      </c>
    </row>
    <row r="3407" spans="1:2" x14ac:dyDescent="0.2">
      <c r="A3407" s="1">
        <v>160.49999999998099</v>
      </c>
      <c r="B3407" s="2">
        <v>0</v>
      </c>
    </row>
    <row r="3408" spans="1:2" x14ac:dyDescent="0.2">
      <c r="A3408" s="1">
        <v>160.59999999998101</v>
      </c>
      <c r="B3408" s="2">
        <v>0</v>
      </c>
    </row>
    <row r="3409" spans="1:2" x14ac:dyDescent="0.2">
      <c r="A3409" s="1">
        <v>160.699999999981</v>
      </c>
      <c r="B3409" s="2">
        <v>0</v>
      </c>
    </row>
    <row r="3410" spans="1:2" x14ac:dyDescent="0.2">
      <c r="A3410" s="1">
        <v>160.799999999981</v>
      </c>
      <c r="B3410" s="2">
        <v>0</v>
      </c>
    </row>
    <row r="3411" spans="1:2" x14ac:dyDescent="0.2">
      <c r="A3411" s="1">
        <v>160.89999999998099</v>
      </c>
      <c r="B3411" s="2">
        <v>0</v>
      </c>
    </row>
    <row r="3412" spans="1:2" x14ac:dyDescent="0.2">
      <c r="A3412" s="1">
        <v>160.99999999998099</v>
      </c>
      <c r="B3412" s="2">
        <v>0</v>
      </c>
    </row>
    <row r="3413" spans="1:2" x14ac:dyDescent="0.2">
      <c r="A3413" s="1">
        <v>161.09999999998101</v>
      </c>
      <c r="B3413" s="2">
        <v>1</v>
      </c>
    </row>
    <row r="3414" spans="1:2" x14ac:dyDescent="0.2">
      <c r="A3414" s="1">
        <v>161.199999999981</v>
      </c>
      <c r="B3414" s="2">
        <v>0</v>
      </c>
    </row>
    <row r="3415" spans="1:2" x14ac:dyDescent="0.2">
      <c r="A3415" s="1">
        <v>161.299999999981</v>
      </c>
      <c r="B3415" s="2">
        <v>0</v>
      </c>
    </row>
    <row r="3416" spans="1:2" x14ac:dyDescent="0.2">
      <c r="A3416" s="1">
        <v>161.39999999998099</v>
      </c>
      <c r="B3416" s="2">
        <v>0</v>
      </c>
    </row>
    <row r="3417" spans="1:2" x14ac:dyDescent="0.2">
      <c r="A3417" s="1">
        <v>161.49999999998099</v>
      </c>
      <c r="B3417" s="2">
        <v>0</v>
      </c>
    </row>
    <row r="3418" spans="1:2" x14ac:dyDescent="0.2">
      <c r="A3418" s="1">
        <v>161.59999999998101</v>
      </c>
      <c r="B3418" s="2">
        <v>0</v>
      </c>
    </row>
    <row r="3419" spans="1:2" x14ac:dyDescent="0.2">
      <c r="A3419" s="1">
        <v>161.699999999981</v>
      </c>
      <c r="B3419" s="2">
        <v>0</v>
      </c>
    </row>
    <row r="3420" spans="1:2" x14ac:dyDescent="0.2">
      <c r="A3420" s="1">
        <v>161.799999999981</v>
      </c>
      <c r="B3420" s="2">
        <v>0</v>
      </c>
    </row>
    <row r="3421" spans="1:2" x14ac:dyDescent="0.2">
      <c r="A3421" s="1">
        <v>161.89999999998099</v>
      </c>
      <c r="B3421" s="2">
        <v>0</v>
      </c>
    </row>
    <row r="3422" spans="1:2" x14ac:dyDescent="0.2">
      <c r="A3422" s="1">
        <v>161.99999999998099</v>
      </c>
      <c r="B3422" s="2">
        <v>0</v>
      </c>
    </row>
    <row r="3423" spans="1:2" x14ac:dyDescent="0.2">
      <c r="A3423" s="1">
        <v>162.09999999998101</v>
      </c>
      <c r="B3423" s="2">
        <v>0</v>
      </c>
    </row>
    <row r="3424" spans="1:2" x14ac:dyDescent="0.2">
      <c r="A3424" s="1">
        <v>162.199999999981</v>
      </c>
      <c r="B3424" s="2">
        <v>0</v>
      </c>
    </row>
    <row r="3425" spans="1:2" x14ac:dyDescent="0.2">
      <c r="A3425" s="1">
        <v>162.299999999981</v>
      </c>
      <c r="B3425" s="2">
        <v>0</v>
      </c>
    </row>
    <row r="3426" spans="1:2" x14ac:dyDescent="0.2">
      <c r="A3426" s="1">
        <v>162.39999999998099</v>
      </c>
      <c r="B3426" s="2">
        <v>0</v>
      </c>
    </row>
    <row r="3427" spans="1:2" x14ac:dyDescent="0.2">
      <c r="A3427" s="1">
        <v>162.49999999998099</v>
      </c>
      <c r="B3427" s="2">
        <v>0</v>
      </c>
    </row>
    <row r="3428" spans="1:2" x14ac:dyDescent="0.2">
      <c r="A3428" s="1">
        <v>162.59999999998101</v>
      </c>
      <c r="B3428" s="2">
        <v>1</v>
      </c>
    </row>
    <row r="3429" spans="1:2" x14ac:dyDescent="0.2">
      <c r="A3429" s="1">
        <v>162.69999999998001</v>
      </c>
      <c r="B3429" s="2">
        <v>0</v>
      </c>
    </row>
    <row r="3430" spans="1:2" x14ac:dyDescent="0.2">
      <c r="A3430" s="1">
        <v>162.799999999981</v>
      </c>
      <c r="B3430" s="2">
        <v>0</v>
      </c>
    </row>
    <row r="3431" spans="1:2" x14ac:dyDescent="0.2">
      <c r="A3431" s="1">
        <v>162.89999999998099</v>
      </c>
      <c r="B3431" s="2">
        <v>0</v>
      </c>
    </row>
    <row r="3432" spans="1:2" x14ac:dyDescent="0.2">
      <c r="A3432" s="1">
        <v>162.99999999998099</v>
      </c>
      <c r="B3432" s="2">
        <v>0</v>
      </c>
    </row>
    <row r="3433" spans="1:2" x14ac:dyDescent="0.2">
      <c r="A3433" s="1">
        <v>163.09999999998001</v>
      </c>
      <c r="B3433" s="2">
        <v>0</v>
      </c>
    </row>
    <row r="3434" spans="1:2" x14ac:dyDescent="0.2">
      <c r="A3434" s="1">
        <v>163.19999999998001</v>
      </c>
      <c r="B3434" s="2">
        <v>0</v>
      </c>
    </row>
    <row r="3435" spans="1:2" x14ac:dyDescent="0.2">
      <c r="A3435" s="1">
        <v>163.299999999981</v>
      </c>
      <c r="B3435" s="2">
        <v>0</v>
      </c>
    </row>
    <row r="3436" spans="1:2" x14ac:dyDescent="0.2">
      <c r="A3436" s="1">
        <v>163.39999999998</v>
      </c>
      <c r="B3436" s="2">
        <v>0</v>
      </c>
    </row>
    <row r="3437" spans="1:2" x14ac:dyDescent="0.2">
      <c r="A3437" s="1">
        <v>163.49999999997999</v>
      </c>
      <c r="B3437" s="2">
        <v>1</v>
      </c>
    </row>
    <row r="3438" spans="1:2" x14ac:dyDescent="0.2">
      <c r="A3438" s="1">
        <v>163.59999999998001</v>
      </c>
      <c r="B3438" s="2">
        <v>0</v>
      </c>
    </row>
    <row r="3439" spans="1:2" x14ac:dyDescent="0.2">
      <c r="A3439" s="1">
        <v>163.69999999998001</v>
      </c>
      <c r="B3439" s="2">
        <v>0</v>
      </c>
    </row>
    <row r="3440" spans="1:2" x14ac:dyDescent="0.2">
      <c r="A3440" s="1">
        <v>163.79999999998</v>
      </c>
      <c r="B3440" s="2">
        <v>0</v>
      </c>
    </row>
    <row r="3441" spans="1:2" x14ac:dyDescent="0.2">
      <c r="A3441" s="1">
        <v>163.89999999998</v>
      </c>
      <c r="B3441" s="2">
        <v>1</v>
      </c>
    </row>
    <row r="3442" spans="1:2" x14ac:dyDescent="0.2">
      <c r="A3442" s="1">
        <v>163.99999999997999</v>
      </c>
      <c r="B3442" s="2">
        <v>0</v>
      </c>
    </row>
    <row r="3443" spans="1:2" x14ac:dyDescent="0.2">
      <c r="A3443" s="1">
        <v>164.09999999998001</v>
      </c>
      <c r="B3443" s="2">
        <v>0</v>
      </c>
    </row>
    <row r="3444" spans="1:2" x14ac:dyDescent="0.2">
      <c r="A3444" s="1">
        <v>164.19999999998001</v>
      </c>
      <c r="B3444" s="2">
        <v>0</v>
      </c>
    </row>
    <row r="3445" spans="1:2" x14ac:dyDescent="0.2">
      <c r="A3445" s="1">
        <v>164.29999999998</v>
      </c>
      <c r="B3445" s="2">
        <v>0</v>
      </c>
    </row>
    <row r="3446" spans="1:2" x14ac:dyDescent="0.2">
      <c r="A3446" s="1">
        <v>164.39999999998</v>
      </c>
      <c r="B3446" s="2">
        <v>0</v>
      </c>
    </row>
    <row r="3447" spans="1:2" x14ac:dyDescent="0.2">
      <c r="A3447" s="1">
        <v>164.49999999997999</v>
      </c>
      <c r="B3447" s="2">
        <v>1</v>
      </c>
    </row>
    <row r="3448" spans="1:2" x14ac:dyDescent="0.2">
      <c r="A3448" s="1">
        <v>164.59999999998001</v>
      </c>
      <c r="B3448" s="2">
        <v>0</v>
      </c>
    </row>
    <row r="3449" spans="1:2" x14ac:dyDescent="0.2">
      <c r="A3449" s="1">
        <v>164.69999999998001</v>
      </c>
      <c r="B3449" s="2">
        <v>0</v>
      </c>
    </row>
    <row r="3450" spans="1:2" x14ac:dyDescent="0.2">
      <c r="A3450" s="1">
        <v>164.79999999998</v>
      </c>
      <c r="B3450" s="2">
        <v>0</v>
      </c>
    </row>
    <row r="3451" spans="1:2" x14ac:dyDescent="0.2">
      <c r="A3451" s="1">
        <v>164.89999999998</v>
      </c>
      <c r="B3451" s="2">
        <v>1</v>
      </c>
    </row>
    <row r="3452" spans="1:2" x14ac:dyDescent="0.2">
      <c r="A3452" s="1">
        <v>164.99999999997999</v>
      </c>
      <c r="B3452" s="2">
        <v>0</v>
      </c>
    </row>
    <row r="3453" spans="1:2" x14ac:dyDescent="0.2">
      <c r="A3453" s="1">
        <v>165.09999999998001</v>
      </c>
      <c r="B3453" s="2">
        <v>0</v>
      </c>
    </row>
    <row r="3454" spans="1:2" x14ac:dyDescent="0.2">
      <c r="A3454" s="1">
        <v>165.19999999998001</v>
      </c>
      <c r="B3454" s="2">
        <v>0</v>
      </c>
    </row>
    <row r="3455" spans="1:2" x14ac:dyDescent="0.2">
      <c r="A3455" s="1">
        <v>165.29999999998</v>
      </c>
      <c r="B3455" s="2">
        <v>0</v>
      </c>
    </row>
    <row r="3456" spans="1:2" x14ac:dyDescent="0.2">
      <c r="A3456" s="1">
        <v>165.39999999998</v>
      </c>
      <c r="B3456" s="2">
        <v>0</v>
      </c>
    </row>
    <row r="3457" spans="1:2" x14ac:dyDescent="0.2">
      <c r="A3457" s="1">
        <v>165.49999999997999</v>
      </c>
      <c r="B3457" s="2">
        <v>0</v>
      </c>
    </row>
    <row r="3458" spans="1:2" x14ac:dyDescent="0.2">
      <c r="A3458" s="1">
        <v>165.59999999998001</v>
      </c>
      <c r="B3458" s="2">
        <v>1</v>
      </c>
    </row>
    <row r="3459" spans="1:2" x14ac:dyDescent="0.2">
      <c r="A3459" s="1">
        <v>165.69999999998001</v>
      </c>
      <c r="B3459" s="2">
        <v>0</v>
      </c>
    </row>
    <row r="3460" spans="1:2" x14ac:dyDescent="0.2">
      <c r="A3460" s="1">
        <v>165.79999999998</v>
      </c>
      <c r="B3460" s="2">
        <v>0</v>
      </c>
    </row>
    <row r="3461" spans="1:2" x14ac:dyDescent="0.2">
      <c r="A3461" s="1">
        <v>165.89999999998</v>
      </c>
      <c r="B3461" s="2">
        <v>0</v>
      </c>
    </row>
    <row r="3462" spans="1:2" x14ac:dyDescent="0.2">
      <c r="A3462" s="1">
        <v>165.99999999997999</v>
      </c>
      <c r="B3462" s="2">
        <v>0</v>
      </c>
    </row>
    <row r="3463" spans="1:2" x14ac:dyDescent="0.2">
      <c r="A3463" s="1">
        <v>166.09999999998001</v>
      </c>
      <c r="B3463" s="2">
        <v>0</v>
      </c>
    </row>
    <row r="3464" spans="1:2" x14ac:dyDescent="0.2">
      <c r="A3464" s="1">
        <v>166.19999999998001</v>
      </c>
      <c r="B3464" s="2">
        <v>0</v>
      </c>
    </row>
    <row r="3465" spans="1:2" x14ac:dyDescent="0.2">
      <c r="A3465" s="1">
        <v>166.29999999998</v>
      </c>
      <c r="B3465" s="2">
        <v>0</v>
      </c>
    </row>
    <row r="3466" spans="1:2" x14ac:dyDescent="0.2">
      <c r="A3466" s="1">
        <v>166.39999999998</v>
      </c>
      <c r="B3466" s="2">
        <v>1</v>
      </c>
    </row>
    <row r="3467" spans="1:2" x14ac:dyDescent="0.2">
      <c r="A3467" s="1">
        <v>166.49999999997999</v>
      </c>
      <c r="B3467" s="2">
        <v>0</v>
      </c>
    </row>
    <row r="3468" spans="1:2" x14ac:dyDescent="0.2">
      <c r="A3468" s="1">
        <v>166.59999999998001</v>
      </c>
      <c r="B3468" s="2">
        <v>0</v>
      </c>
    </row>
    <row r="3469" spans="1:2" x14ac:dyDescent="0.2">
      <c r="A3469" s="1">
        <v>166.69999999998001</v>
      </c>
      <c r="B3469" s="2">
        <v>0</v>
      </c>
    </row>
    <row r="3470" spans="1:2" x14ac:dyDescent="0.2">
      <c r="A3470" s="1">
        <v>166.79999999998</v>
      </c>
      <c r="B3470" s="2">
        <v>0</v>
      </c>
    </row>
    <row r="3471" spans="1:2" x14ac:dyDescent="0.2">
      <c r="A3471" s="1">
        <v>166.89999999998</v>
      </c>
      <c r="B3471" s="2">
        <v>0</v>
      </c>
    </row>
    <row r="3472" spans="1:2" x14ac:dyDescent="0.2">
      <c r="A3472" s="1">
        <v>166.99999999997999</v>
      </c>
      <c r="B3472" s="2">
        <v>0</v>
      </c>
    </row>
    <row r="3473" spans="1:2" x14ac:dyDescent="0.2">
      <c r="A3473" s="1">
        <v>167.09999999998001</v>
      </c>
      <c r="B3473" s="2">
        <v>0</v>
      </c>
    </row>
    <row r="3474" spans="1:2" x14ac:dyDescent="0.2">
      <c r="A3474" s="1">
        <v>167.19999999998001</v>
      </c>
      <c r="B3474" s="2">
        <v>0</v>
      </c>
    </row>
    <row r="3475" spans="1:2" x14ac:dyDescent="0.2">
      <c r="A3475" s="1">
        <v>167.29999999998</v>
      </c>
      <c r="B3475" s="2">
        <v>0</v>
      </c>
    </row>
    <row r="3476" spans="1:2" x14ac:dyDescent="0.2">
      <c r="A3476" s="1">
        <v>167.39999999998</v>
      </c>
      <c r="B3476" s="2">
        <v>0</v>
      </c>
    </row>
    <row r="3477" spans="1:2" x14ac:dyDescent="0.2">
      <c r="A3477" s="1">
        <v>167.49999999997999</v>
      </c>
      <c r="B3477" s="2">
        <v>1</v>
      </c>
    </row>
    <row r="3478" spans="1:2" x14ac:dyDescent="0.2">
      <c r="A3478" s="1">
        <v>167.59999999998001</v>
      </c>
      <c r="B3478" s="2">
        <v>0</v>
      </c>
    </row>
    <row r="3479" spans="1:2" x14ac:dyDescent="0.2">
      <c r="A3479" s="1">
        <v>167.69999999998001</v>
      </c>
      <c r="B3479" s="2">
        <v>0</v>
      </c>
    </row>
    <row r="3480" spans="1:2" x14ac:dyDescent="0.2">
      <c r="A3480" s="1">
        <v>167.79999999998</v>
      </c>
      <c r="B3480" s="2">
        <v>1</v>
      </c>
    </row>
    <row r="3481" spans="1:2" x14ac:dyDescent="0.2">
      <c r="A3481" s="1">
        <v>167.89999999998</v>
      </c>
      <c r="B3481" s="2">
        <v>0</v>
      </c>
    </row>
    <row r="3482" spans="1:2" x14ac:dyDescent="0.2">
      <c r="A3482" s="1">
        <v>167.99999999997999</v>
      </c>
      <c r="B3482" s="2">
        <v>0</v>
      </c>
    </row>
    <row r="3483" spans="1:2" x14ac:dyDescent="0.2">
      <c r="A3483" s="1">
        <v>168.09999999998001</v>
      </c>
      <c r="B3483" s="2">
        <v>0</v>
      </c>
    </row>
    <row r="3484" spans="1:2" x14ac:dyDescent="0.2">
      <c r="A3484" s="1">
        <v>168.19999999998001</v>
      </c>
      <c r="B3484" s="2">
        <v>0</v>
      </c>
    </row>
    <row r="3485" spans="1:2" x14ac:dyDescent="0.2">
      <c r="A3485" s="1">
        <v>168.29999999998</v>
      </c>
      <c r="B3485" s="2">
        <v>0</v>
      </c>
    </row>
    <row r="3486" spans="1:2" x14ac:dyDescent="0.2">
      <c r="A3486" s="1">
        <v>168.39999999998</v>
      </c>
      <c r="B3486" s="2">
        <v>1</v>
      </c>
    </row>
    <row r="3487" spans="1:2" x14ac:dyDescent="0.2">
      <c r="A3487" s="1">
        <v>168.49999999997999</v>
      </c>
      <c r="B3487" s="2">
        <v>1</v>
      </c>
    </row>
    <row r="3488" spans="1:2" x14ac:dyDescent="0.2">
      <c r="A3488" s="1">
        <v>168.59999999998001</v>
      </c>
      <c r="B3488" s="2">
        <v>1</v>
      </c>
    </row>
    <row r="3489" spans="1:2" x14ac:dyDescent="0.2">
      <c r="A3489" s="1">
        <v>168.69999999998001</v>
      </c>
      <c r="B3489" s="2">
        <v>0</v>
      </c>
    </row>
    <row r="3490" spans="1:2" x14ac:dyDescent="0.2">
      <c r="A3490" s="1">
        <v>168.79999999998</v>
      </c>
      <c r="B3490" s="2">
        <v>1</v>
      </c>
    </row>
    <row r="3491" spans="1:2" x14ac:dyDescent="0.2">
      <c r="A3491" s="1">
        <v>168.89999999998</v>
      </c>
      <c r="B3491" s="2">
        <v>2</v>
      </c>
    </row>
    <row r="3492" spans="1:2" x14ac:dyDescent="0.2">
      <c r="A3492" s="1">
        <v>168.99999999997999</v>
      </c>
      <c r="B3492" s="2">
        <v>0</v>
      </c>
    </row>
    <row r="3493" spans="1:2" x14ac:dyDescent="0.2">
      <c r="A3493" s="1">
        <v>169.09999999998001</v>
      </c>
      <c r="B3493" s="2">
        <v>1</v>
      </c>
    </row>
    <row r="3494" spans="1:2" x14ac:dyDescent="0.2">
      <c r="A3494" s="1">
        <v>169.19999999998001</v>
      </c>
      <c r="B3494" s="2">
        <v>0</v>
      </c>
    </row>
    <row r="3495" spans="1:2" x14ac:dyDescent="0.2">
      <c r="A3495" s="1">
        <v>169.29999999998</v>
      </c>
      <c r="B3495" s="2">
        <v>0</v>
      </c>
    </row>
    <row r="3496" spans="1:2" x14ac:dyDescent="0.2">
      <c r="A3496" s="1">
        <v>169.39999999998</v>
      </c>
      <c r="B3496" s="2">
        <v>1</v>
      </c>
    </row>
    <row r="3497" spans="1:2" x14ac:dyDescent="0.2">
      <c r="A3497" s="1">
        <v>169.49999999997999</v>
      </c>
      <c r="B3497" s="2">
        <v>0</v>
      </c>
    </row>
    <row r="3498" spans="1:2" x14ac:dyDescent="0.2">
      <c r="A3498" s="1">
        <v>169.59999999998001</v>
      </c>
      <c r="B3498" s="2">
        <v>0</v>
      </c>
    </row>
    <row r="3499" spans="1:2" x14ac:dyDescent="0.2">
      <c r="A3499" s="1">
        <v>169.69999999998001</v>
      </c>
      <c r="B3499" s="2">
        <v>2</v>
      </c>
    </row>
    <row r="3500" spans="1:2" x14ac:dyDescent="0.2">
      <c r="A3500" s="1">
        <v>169.79999999998</v>
      </c>
      <c r="B3500" s="2">
        <v>2</v>
      </c>
    </row>
    <row r="3501" spans="1:2" x14ac:dyDescent="0.2">
      <c r="A3501" s="1">
        <v>169.89999999998</v>
      </c>
      <c r="B3501" s="2">
        <v>1</v>
      </c>
    </row>
    <row r="3502" spans="1:2" x14ac:dyDescent="0.2">
      <c r="A3502" s="1">
        <v>169.99999999997999</v>
      </c>
      <c r="B3502" s="2">
        <v>1</v>
      </c>
    </row>
    <row r="3503" spans="1:2" x14ac:dyDescent="0.2">
      <c r="A3503" s="1">
        <v>170.09999999998001</v>
      </c>
      <c r="B3503" s="2">
        <v>0</v>
      </c>
    </row>
    <row r="3504" spans="1:2" x14ac:dyDescent="0.2">
      <c r="A3504" s="1">
        <v>170.19999999998001</v>
      </c>
      <c r="B3504" s="2">
        <v>0</v>
      </c>
    </row>
    <row r="3505" spans="1:2" x14ac:dyDescent="0.2">
      <c r="A3505" s="1">
        <v>170.29999999998</v>
      </c>
      <c r="B3505" s="2">
        <v>0</v>
      </c>
    </row>
    <row r="3506" spans="1:2" x14ac:dyDescent="0.2">
      <c r="A3506" s="1">
        <v>170.39999999998</v>
      </c>
      <c r="B3506" s="2">
        <v>1</v>
      </c>
    </row>
    <row r="3507" spans="1:2" x14ac:dyDescent="0.2">
      <c r="A3507" s="1">
        <v>170.49999999997999</v>
      </c>
      <c r="B3507" s="2">
        <v>0</v>
      </c>
    </row>
    <row r="3508" spans="1:2" x14ac:dyDescent="0.2">
      <c r="A3508" s="1">
        <v>170.59999999998001</v>
      </c>
      <c r="B3508" s="2">
        <v>1</v>
      </c>
    </row>
    <row r="3509" spans="1:2" x14ac:dyDescent="0.2">
      <c r="A3509" s="1">
        <v>170.69999999998001</v>
      </c>
      <c r="B3509" s="2">
        <v>0</v>
      </c>
    </row>
    <row r="3510" spans="1:2" x14ac:dyDescent="0.2">
      <c r="A3510" s="1">
        <v>170.79999999998</v>
      </c>
      <c r="B3510" s="2">
        <v>0</v>
      </c>
    </row>
    <row r="3511" spans="1:2" x14ac:dyDescent="0.2">
      <c r="A3511" s="1">
        <v>170.89999999998</v>
      </c>
      <c r="B3511" s="2">
        <v>0</v>
      </c>
    </row>
    <row r="3512" spans="1:2" x14ac:dyDescent="0.2">
      <c r="A3512" s="1">
        <v>170.99999999997999</v>
      </c>
      <c r="B3512" s="2">
        <v>0</v>
      </c>
    </row>
    <row r="3513" spans="1:2" x14ac:dyDescent="0.2">
      <c r="A3513" s="1">
        <v>171.09999999998001</v>
      </c>
      <c r="B3513" s="2">
        <v>0</v>
      </c>
    </row>
    <row r="3514" spans="1:2" x14ac:dyDescent="0.2">
      <c r="A3514" s="1">
        <v>171.19999999998001</v>
      </c>
      <c r="B3514" s="2">
        <v>0</v>
      </c>
    </row>
    <row r="3515" spans="1:2" x14ac:dyDescent="0.2">
      <c r="A3515" s="1">
        <v>171.29999999998</v>
      </c>
      <c r="B3515" s="2">
        <v>0</v>
      </c>
    </row>
    <row r="3516" spans="1:2" x14ac:dyDescent="0.2">
      <c r="A3516" s="1">
        <v>171.39999999998</v>
      </c>
      <c r="B3516" s="2">
        <v>1</v>
      </c>
    </row>
    <row r="3517" spans="1:2" x14ac:dyDescent="0.2">
      <c r="A3517" s="1">
        <v>171.49999999997999</v>
      </c>
      <c r="B3517" s="2">
        <v>0</v>
      </c>
    </row>
    <row r="3518" spans="1:2" x14ac:dyDescent="0.2">
      <c r="A3518" s="1">
        <v>171.59999999998001</v>
      </c>
      <c r="B3518" s="2">
        <v>0</v>
      </c>
    </row>
    <row r="3519" spans="1:2" x14ac:dyDescent="0.2">
      <c r="A3519" s="1">
        <v>171.69999999998001</v>
      </c>
      <c r="B3519" s="2">
        <v>0</v>
      </c>
    </row>
    <row r="3520" spans="1:2" x14ac:dyDescent="0.2">
      <c r="A3520" s="1">
        <v>171.79999999998</v>
      </c>
      <c r="B3520" s="2">
        <v>1</v>
      </c>
    </row>
    <row r="3521" spans="1:2" x14ac:dyDescent="0.2">
      <c r="A3521" s="1">
        <v>171.89999999998</v>
      </c>
      <c r="B3521" s="2">
        <v>1</v>
      </c>
    </row>
    <row r="3522" spans="1:2" x14ac:dyDescent="0.2">
      <c r="A3522" s="1">
        <v>171.99999999997999</v>
      </c>
      <c r="B3522" s="2">
        <v>0</v>
      </c>
    </row>
    <row r="3523" spans="1:2" x14ac:dyDescent="0.2">
      <c r="A3523" s="1">
        <v>172.09999999998001</v>
      </c>
      <c r="B3523" s="2">
        <v>1</v>
      </c>
    </row>
    <row r="3524" spans="1:2" x14ac:dyDescent="0.2">
      <c r="A3524" s="1">
        <v>172.19999999998001</v>
      </c>
      <c r="B3524" s="2">
        <v>0</v>
      </c>
    </row>
    <row r="3525" spans="1:2" x14ac:dyDescent="0.2">
      <c r="A3525" s="1">
        <v>172.29999999998</v>
      </c>
      <c r="B3525" s="2">
        <v>0</v>
      </c>
    </row>
    <row r="3526" spans="1:2" x14ac:dyDescent="0.2">
      <c r="A3526" s="1">
        <v>172.39999999998</v>
      </c>
      <c r="B3526" s="2">
        <v>1</v>
      </c>
    </row>
    <row r="3527" spans="1:2" x14ac:dyDescent="0.2">
      <c r="A3527" s="1">
        <v>172.49999999997999</v>
      </c>
      <c r="B3527" s="2">
        <v>0</v>
      </c>
    </row>
    <row r="3528" spans="1:2" x14ac:dyDescent="0.2">
      <c r="A3528" s="1">
        <v>172.59999999998001</v>
      </c>
      <c r="B3528" s="2">
        <v>0</v>
      </c>
    </row>
    <row r="3529" spans="1:2" x14ac:dyDescent="0.2">
      <c r="A3529" s="1">
        <v>172.69999999998001</v>
      </c>
      <c r="B3529" s="2">
        <v>0</v>
      </c>
    </row>
    <row r="3530" spans="1:2" x14ac:dyDescent="0.2">
      <c r="A3530" s="1">
        <v>172.79999999998</v>
      </c>
      <c r="B3530" s="2">
        <v>1</v>
      </c>
    </row>
    <row r="3531" spans="1:2" x14ac:dyDescent="0.2">
      <c r="A3531" s="1">
        <v>172.89999999998</v>
      </c>
      <c r="B3531" s="2">
        <v>0</v>
      </c>
    </row>
    <row r="3532" spans="1:2" x14ac:dyDescent="0.2">
      <c r="A3532" s="1">
        <v>172.99999999997999</v>
      </c>
      <c r="B3532" s="2">
        <v>0</v>
      </c>
    </row>
    <row r="3533" spans="1:2" x14ac:dyDescent="0.2">
      <c r="A3533" s="1">
        <v>173.09999999998001</v>
      </c>
      <c r="B3533" s="2">
        <v>1</v>
      </c>
    </row>
    <row r="3534" spans="1:2" x14ac:dyDescent="0.2">
      <c r="A3534" s="1">
        <v>173.19999999998001</v>
      </c>
      <c r="B3534" s="2">
        <v>1</v>
      </c>
    </row>
    <row r="3535" spans="1:2" x14ac:dyDescent="0.2">
      <c r="A3535" s="1">
        <v>173.29999999998</v>
      </c>
      <c r="B3535" s="2">
        <v>0</v>
      </c>
    </row>
    <row r="3536" spans="1:2" x14ac:dyDescent="0.2">
      <c r="A3536" s="1">
        <v>173.39999999998</v>
      </c>
      <c r="B3536" s="2">
        <v>2</v>
      </c>
    </row>
    <row r="3537" spans="1:2" x14ac:dyDescent="0.2">
      <c r="A3537" s="1">
        <v>173.49999999997999</v>
      </c>
      <c r="B3537" s="2">
        <v>0</v>
      </c>
    </row>
    <row r="3538" spans="1:2" x14ac:dyDescent="0.2">
      <c r="A3538" s="1">
        <v>173.59999999998001</v>
      </c>
      <c r="B3538" s="2">
        <v>0</v>
      </c>
    </row>
    <row r="3539" spans="1:2" x14ac:dyDescent="0.2">
      <c r="A3539" s="1">
        <v>173.69999999998001</v>
      </c>
      <c r="B3539" s="2">
        <v>2</v>
      </c>
    </row>
    <row r="3540" spans="1:2" x14ac:dyDescent="0.2">
      <c r="A3540" s="1">
        <v>173.79999999998</v>
      </c>
      <c r="B3540" s="2">
        <v>1</v>
      </c>
    </row>
    <row r="3541" spans="1:2" x14ac:dyDescent="0.2">
      <c r="A3541" s="1">
        <v>173.89999999998</v>
      </c>
      <c r="B3541" s="2">
        <v>1</v>
      </c>
    </row>
    <row r="3542" spans="1:2" x14ac:dyDescent="0.2">
      <c r="A3542" s="1">
        <v>173.99999999997999</v>
      </c>
      <c r="B3542" s="2">
        <v>0</v>
      </c>
    </row>
    <row r="3543" spans="1:2" x14ac:dyDescent="0.2">
      <c r="A3543" s="1">
        <v>174.09999999998001</v>
      </c>
      <c r="B3543" s="2">
        <v>2</v>
      </c>
    </row>
    <row r="3544" spans="1:2" x14ac:dyDescent="0.2">
      <c r="A3544" s="1">
        <v>174.19999999998001</v>
      </c>
      <c r="B3544" s="2">
        <v>0</v>
      </c>
    </row>
    <row r="3545" spans="1:2" x14ac:dyDescent="0.2">
      <c r="A3545" s="1">
        <v>174.29999999998</v>
      </c>
      <c r="B3545" s="2">
        <v>0</v>
      </c>
    </row>
    <row r="3546" spans="1:2" x14ac:dyDescent="0.2">
      <c r="A3546" s="1">
        <v>174.39999999998</v>
      </c>
      <c r="B3546" s="2">
        <v>0</v>
      </c>
    </row>
    <row r="3547" spans="1:2" x14ac:dyDescent="0.2">
      <c r="A3547" s="1">
        <v>174.49999999997999</v>
      </c>
      <c r="B3547" s="2">
        <v>1</v>
      </c>
    </row>
    <row r="3548" spans="1:2" x14ac:dyDescent="0.2">
      <c r="A3548" s="1">
        <v>174.59999999998001</v>
      </c>
      <c r="B3548" s="2">
        <v>1</v>
      </c>
    </row>
    <row r="3549" spans="1:2" x14ac:dyDescent="0.2">
      <c r="A3549" s="1">
        <v>174.69999999998001</v>
      </c>
      <c r="B3549" s="2">
        <v>0</v>
      </c>
    </row>
    <row r="3550" spans="1:2" x14ac:dyDescent="0.2">
      <c r="A3550" s="1">
        <v>174.79999999998</v>
      </c>
      <c r="B3550" s="2">
        <v>0</v>
      </c>
    </row>
    <row r="3551" spans="1:2" x14ac:dyDescent="0.2">
      <c r="A3551" s="1">
        <v>174.89999999998</v>
      </c>
      <c r="B3551" s="2">
        <v>0</v>
      </c>
    </row>
    <row r="3552" spans="1:2" x14ac:dyDescent="0.2">
      <c r="A3552" s="1">
        <v>174.99999999997999</v>
      </c>
      <c r="B3552" s="2">
        <v>0</v>
      </c>
    </row>
    <row r="3553" spans="1:2" x14ac:dyDescent="0.2">
      <c r="A3553" s="1">
        <v>175.09999999998001</v>
      </c>
      <c r="B3553" s="2">
        <v>1</v>
      </c>
    </row>
    <row r="3554" spans="1:2" x14ac:dyDescent="0.2">
      <c r="A3554" s="1">
        <v>175.19999999998001</v>
      </c>
      <c r="B3554" s="2">
        <v>0</v>
      </c>
    </row>
    <row r="3555" spans="1:2" x14ac:dyDescent="0.2">
      <c r="A3555" s="1">
        <v>175.29999999998</v>
      </c>
      <c r="B3555" s="2">
        <v>0</v>
      </c>
    </row>
    <row r="3556" spans="1:2" x14ac:dyDescent="0.2">
      <c r="A3556" s="1">
        <v>175.39999999998</v>
      </c>
      <c r="B3556" s="2">
        <v>2</v>
      </c>
    </row>
    <row r="3557" spans="1:2" x14ac:dyDescent="0.2">
      <c r="A3557" s="1">
        <v>175.49999999997999</v>
      </c>
      <c r="B3557" s="2">
        <v>0</v>
      </c>
    </row>
    <row r="3558" spans="1:2" x14ac:dyDescent="0.2">
      <c r="A3558" s="1">
        <v>175.59999999998001</v>
      </c>
      <c r="B3558" s="2">
        <v>1</v>
      </c>
    </row>
    <row r="3559" spans="1:2" x14ac:dyDescent="0.2">
      <c r="A3559" s="1">
        <v>175.69999999998001</v>
      </c>
      <c r="B3559" s="2">
        <v>1</v>
      </c>
    </row>
    <row r="3560" spans="1:2" x14ac:dyDescent="0.2">
      <c r="A3560" s="1">
        <v>175.79999999998</v>
      </c>
      <c r="B3560" s="2">
        <v>1</v>
      </c>
    </row>
    <row r="3561" spans="1:2" x14ac:dyDescent="0.2">
      <c r="A3561" s="1">
        <v>175.89999999998</v>
      </c>
      <c r="B3561" s="2">
        <v>0</v>
      </c>
    </row>
    <row r="3562" spans="1:2" x14ac:dyDescent="0.2">
      <c r="A3562" s="1">
        <v>175.99999999997999</v>
      </c>
      <c r="B3562" s="2">
        <v>0</v>
      </c>
    </row>
    <row r="3563" spans="1:2" x14ac:dyDescent="0.2">
      <c r="A3563" s="1">
        <v>176.09999999998001</v>
      </c>
      <c r="B3563" s="2">
        <v>0</v>
      </c>
    </row>
    <row r="3564" spans="1:2" x14ac:dyDescent="0.2">
      <c r="A3564" s="1">
        <v>176.19999999998001</v>
      </c>
      <c r="B3564" s="2">
        <v>1</v>
      </c>
    </row>
    <row r="3565" spans="1:2" x14ac:dyDescent="0.2">
      <c r="A3565" s="1">
        <v>176.29999999998</v>
      </c>
      <c r="B3565" s="2">
        <v>0</v>
      </c>
    </row>
    <row r="3566" spans="1:2" x14ac:dyDescent="0.2">
      <c r="A3566" s="1">
        <v>176.39999999998</v>
      </c>
      <c r="B3566" s="2">
        <v>0</v>
      </c>
    </row>
    <row r="3567" spans="1:2" x14ac:dyDescent="0.2">
      <c r="A3567" s="1">
        <v>176.49999999997999</v>
      </c>
      <c r="B3567" s="2">
        <v>0</v>
      </c>
    </row>
    <row r="3568" spans="1:2" x14ac:dyDescent="0.2">
      <c r="A3568" s="1">
        <v>176.59999999998001</v>
      </c>
      <c r="B3568" s="2">
        <v>0</v>
      </c>
    </row>
    <row r="3569" spans="1:2" x14ac:dyDescent="0.2">
      <c r="A3569" s="1">
        <v>176.69999999998001</v>
      </c>
      <c r="B3569" s="2">
        <v>0</v>
      </c>
    </row>
    <row r="3570" spans="1:2" x14ac:dyDescent="0.2">
      <c r="A3570" s="1">
        <v>176.79999999998</v>
      </c>
      <c r="B3570" s="2">
        <v>0</v>
      </c>
    </row>
    <row r="3571" spans="1:2" x14ac:dyDescent="0.2">
      <c r="A3571" s="1">
        <v>176.89999999998</v>
      </c>
      <c r="B3571" s="2">
        <v>0</v>
      </c>
    </row>
    <row r="3572" spans="1:2" x14ac:dyDescent="0.2">
      <c r="A3572" s="1">
        <v>176.99999999997999</v>
      </c>
      <c r="B3572" s="2">
        <v>2</v>
      </c>
    </row>
    <row r="3573" spans="1:2" x14ac:dyDescent="0.2">
      <c r="A3573" s="1">
        <v>177.09999999998001</v>
      </c>
      <c r="B3573" s="2">
        <v>0</v>
      </c>
    </row>
    <row r="3574" spans="1:2" x14ac:dyDescent="0.2">
      <c r="A3574" s="1">
        <v>177.19999999998001</v>
      </c>
      <c r="B3574" s="2">
        <v>0</v>
      </c>
    </row>
    <row r="3575" spans="1:2" x14ac:dyDescent="0.2">
      <c r="A3575" s="1">
        <v>177.29999999998</v>
      </c>
      <c r="B3575" s="2">
        <v>2</v>
      </c>
    </row>
    <row r="3576" spans="1:2" x14ac:dyDescent="0.2">
      <c r="A3576" s="1">
        <v>177.39999999998</v>
      </c>
      <c r="B3576" s="2">
        <v>0</v>
      </c>
    </row>
    <row r="3577" spans="1:2" x14ac:dyDescent="0.2">
      <c r="A3577" s="1">
        <v>177.49999999997999</v>
      </c>
      <c r="B3577" s="2">
        <v>1</v>
      </c>
    </row>
    <row r="3578" spans="1:2" x14ac:dyDescent="0.2">
      <c r="A3578" s="1">
        <v>177.59999999998001</v>
      </c>
      <c r="B3578" s="2">
        <v>3</v>
      </c>
    </row>
    <row r="3579" spans="1:2" x14ac:dyDescent="0.2">
      <c r="A3579" s="1">
        <v>177.69999999998001</v>
      </c>
      <c r="B3579" s="2">
        <v>1</v>
      </c>
    </row>
    <row r="3580" spans="1:2" x14ac:dyDescent="0.2">
      <c r="A3580" s="1">
        <v>177.79999999998</v>
      </c>
      <c r="B3580" s="2">
        <v>1</v>
      </c>
    </row>
    <row r="3581" spans="1:2" x14ac:dyDescent="0.2">
      <c r="A3581" s="1">
        <v>177.89999999998</v>
      </c>
      <c r="B3581" s="2">
        <v>0</v>
      </c>
    </row>
    <row r="3582" spans="1:2" x14ac:dyDescent="0.2">
      <c r="A3582" s="1">
        <v>177.99999999997999</v>
      </c>
      <c r="B3582" s="2">
        <v>0</v>
      </c>
    </row>
    <row r="3583" spans="1:2" x14ac:dyDescent="0.2">
      <c r="A3583" s="1">
        <v>178.09999999998001</v>
      </c>
      <c r="B3583" s="2">
        <v>1</v>
      </c>
    </row>
    <row r="3584" spans="1:2" x14ac:dyDescent="0.2">
      <c r="A3584" s="1">
        <v>178.19999999998001</v>
      </c>
      <c r="B3584" s="2">
        <v>1</v>
      </c>
    </row>
    <row r="3585" spans="1:2" x14ac:dyDescent="0.2">
      <c r="A3585" s="1">
        <v>178.29999999998</v>
      </c>
      <c r="B3585" s="2">
        <v>0</v>
      </c>
    </row>
    <row r="3586" spans="1:2" x14ac:dyDescent="0.2">
      <c r="A3586" s="1">
        <v>178.39999999998</v>
      </c>
      <c r="B3586" s="2">
        <v>1</v>
      </c>
    </row>
    <row r="3587" spans="1:2" x14ac:dyDescent="0.2">
      <c r="A3587" s="1">
        <v>178.49999999997999</v>
      </c>
      <c r="B3587" s="2">
        <v>0</v>
      </c>
    </row>
    <row r="3588" spans="1:2" x14ac:dyDescent="0.2">
      <c r="A3588" s="1">
        <v>178.59999999998001</v>
      </c>
      <c r="B3588" s="2">
        <v>0</v>
      </c>
    </row>
    <row r="3589" spans="1:2" x14ac:dyDescent="0.2">
      <c r="A3589" s="1">
        <v>178.69999999998001</v>
      </c>
      <c r="B3589" s="2">
        <v>0</v>
      </c>
    </row>
    <row r="3590" spans="1:2" x14ac:dyDescent="0.2">
      <c r="A3590" s="1">
        <v>178.79999999998</v>
      </c>
      <c r="B3590" s="2">
        <v>0</v>
      </c>
    </row>
    <row r="3591" spans="1:2" x14ac:dyDescent="0.2">
      <c r="A3591" s="1">
        <v>178.89999999998</v>
      </c>
      <c r="B3591" s="2">
        <v>1</v>
      </c>
    </row>
    <row r="3592" spans="1:2" x14ac:dyDescent="0.2">
      <c r="A3592" s="1">
        <v>178.99999999997999</v>
      </c>
      <c r="B3592" s="2">
        <v>0</v>
      </c>
    </row>
    <row r="3593" spans="1:2" x14ac:dyDescent="0.2">
      <c r="A3593" s="1">
        <v>179.09999999998001</v>
      </c>
      <c r="B3593" s="2">
        <v>1</v>
      </c>
    </row>
    <row r="3594" spans="1:2" x14ac:dyDescent="0.2">
      <c r="A3594" s="1">
        <v>179.19999999998001</v>
      </c>
      <c r="B3594" s="2">
        <v>0</v>
      </c>
    </row>
    <row r="3595" spans="1:2" x14ac:dyDescent="0.2">
      <c r="A3595" s="1">
        <v>179.29999999998</v>
      </c>
      <c r="B3595" s="2">
        <v>0</v>
      </c>
    </row>
    <row r="3596" spans="1:2" x14ac:dyDescent="0.2">
      <c r="A3596" s="1">
        <v>179.39999999998</v>
      </c>
      <c r="B3596" s="2">
        <v>0</v>
      </c>
    </row>
    <row r="3597" spans="1:2" x14ac:dyDescent="0.2">
      <c r="A3597" s="1">
        <v>179.49999999997999</v>
      </c>
      <c r="B3597" s="2">
        <v>3</v>
      </c>
    </row>
    <row r="3598" spans="1:2" x14ac:dyDescent="0.2">
      <c r="A3598" s="1">
        <v>179.59999999998001</v>
      </c>
      <c r="B3598" s="2">
        <v>1</v>
      </c>
    </row>
    <row r="3599" spans="1:2" x14ac:dyDescent="0.2">
      <c r="A3599" s="1">
        <v>179.69999999998001</v>
      </c>
      <c r="B3599" s="2">
        <v>0</v>
      </c>
    </row>
    <row r="3600" spans="1:2" x14ac:dyDescent="0.2">
      <c r="A3600" s="1">
        <v>179.79999999998</v>
      </c>
      <c r="B3600" s="2">
        <v>0</v>
      </c>
    </row>
    <row r="3601" spans="1:2" x14ac:dyDescent="0.2">
      <c r="A3601" s="1">
        <v>179.89999999998</v>
      </c>
      <c r="B3601" s="2">
        <v>0</v>
      </c>
    </row>
    <row r="3602" spans="1:2" x14ac:dyDescent="0.2">
      <c r="A3602" s="1">
        <v>179.99999999997999</v>
      </c>
      <c r="B3602" s="2">
        <v>1</v>
      </c>
    </row>
    <row r="3603" spans="1:2" ht="13.5" thickBot="1" x14ac:dyDescent="0.25">
      <c r="A3603" s="3" t="s">
        <v>1</v>
      </c>
      <c r="B3603" s="3">
        <v>0</v>
      </c>
    </row>
  </sheetData>
  <sortState ref="A2:A3602">
    <sortCondition ref="A2"/>
  </sortState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03"/>
  <sheetViews>
    <sheetView workbookViewId="0">
      <selection sqref="A1:B3603"/>
    </sheetView>
  </sheetViews>
  <sheetFormatPr defaultRowHeight="13" x14ac:dyDescent="0.2"/>
  <sheetData>
    <row r="1" spans="1:2" x14ac:dyDescent="0.2">
      <c r="A1" s="4" t="s">
        <v>0</v>
      </c>
      <c r="B1" s="4" t="s">
        <v>2</v>
      </c>
    </row>
    <row r="2" spans="1:2" x14ac:dyDescent="0.2">
      <c r="A2" s="1">
        <v>-180</v>
      </c>
      <c r="B2" s="2">
        <v>0</v>
      </c>
    </row>
    <row r="3" spans="1:2" x14ac:dyDescent="0.2">
      <c r="A3" s="1">
        <v>-179.9</v>
      </c>
      <c r="B3" s="2">
        <v>1</v>
      </c>
    </row>
    <row r="4" spans="1:2" x14ac:dyDescent="0.2">
      <c r="A4" s="1">
        <v>-179.8</v>
      </c>
      <c r="B4" s="2">
        <v>2</v>
      </c>
    </row>
    <row r="5" spans="1:2" x14ac:dyDescent="0.2">
      <c r="A5" s="1">
        <v>-179.7</v>
      </c>
      <c r="B5" s="2">
        <v>0</v>
      </c>
    </row>
    <row r="6" spans="1:2" x14ac:dyDescent="0.2">
      <c r="A6" s="1">
        <v>-179.6</v>
      </c>
      <c r="B6" s="2">
        <v>1</v>
      </c>
    </row>
    <row r="7" spans="1:2" x14ac:dyDescent="0.2">
      <c r="A7" s="1">
        <v>-179.5</v>
      </c>
      <c r="B7" s="2">
        <v>0</v>
      </c>
    </row>
    <row r="8" spans="1:2" x14ac:dyDescent="0.2">
      <c r="A8" s="1">
        <v>-179.4</v>
      </c>
      <c r="B8" s="2">
        <v>1</v>
      </c>
    </row>
    <row r="9" spans="1:2" x14ac:dyDescent="0.2">
      <c r="A9" s="1">
        <v>-179.3</v>
      </c>
      <c r="B9" s="2">
        <v>0</v>
      </c>
    </row>
    <row r="10" spans="1:2" x14ac:dyDescent="0.2">
      <c r="A10" s="1">
        <v>-179.2</v>
      </c>
      <c r="B10" s="2">
        <v>0</v>
      </c>
    </row>
    <row r="11" spans="1:2" x14ac:dyDescent="0.2">
      <c r="A11" s="1">
        <v>-179.1</v>
      </c>
      <c r="B11" s="2">
        <v>0</v>
      </c>
    </row>
    <row r="12" spans="1:2" x14ac:dyDescent="0.2">
      <c r="A12" s="1">
        <v>-179</v>
      </c>
      <c r="B12" s="2">
        <v>0</v>
      </c>
    </row>
    <row r="13" spans="1:2" x14ac:dyDescent="0.2">
      <c r="A13" s="1">
        <v>-178.9</v>
      </c>
      <c r="B13" s="2">
        <v>0</v>
      </c>
    </row>
    <row r="14" spans="1:2" x14ac:dyDescent="0.2">
      <c r="A14" s="1">
        <v>-178.8</v>
      </c>
      <c r="B14" s="2">
        <v>1</v>
      </c>
    </row>
    <row r="15" spans="1:2" x14ac:dyDescent="0.2">
      <c r="A15" s="1">
        <v>-178.7</v>
      </c>
      <c r="B15" s="2">
        <v>1</v>
      </c>
    </row>
    <row r="16" spans="1:2" x14ac:dyDescent="0.2">
      <c r="A16" s="1">
        <v>-178.6</v>
      </c>
      <c r="B16" s="2">
        <v>0</v>
      </c>
    </row>
    <row r="17" spans="1:2" x14ac:dyDescent="0.2">
      <c r="A17" s="1">
        <v>-178.5</v>
      </c>
      <c r="B17" s="2">
        <v>0</v>
      </c>
    </row>
    <row r="18" spans="1:2" x14ac:dyDescent="0.2">
      <c r="A18" s="1">
        <v>-178.4</v>
      </c>
      <c r="B18" s="2">
        <v>0</v>
      </c>
    </row>
    <row r="19" spans="1:2" x14ac:dyDescent="0.2">
      <c r="A19" s="1">
        <v>-178.3</v>
      </c>
      <c r="B19" s="2">
        <v>0</v>
      </c>
    </row>
    <row r="20" spans="1:2" x14ac:dyDescent="0.2">
      <c r="A20" s="1">
        <v>-178.2</v>
      </c>
      <c r="B20" s="2">
        <v>0</v>
      </c>
    </row>
    <row r="21" spans="1:2" x14ac:dyDescent="0.2">
      <c r="A21" s="1">
        <v>-178.1</v>
      </c>
      <c r="B21" s="2">
        <v>0</v>
      </c>
    </row>
    <row r="22" spans="1:2" x14ac:dyDescent="0.2">
      <c r="A22" s="1">
        <v>-178</v>
      </c>
      <c r="B22" s="2">
        <v>1</v>
      </c>
    </row>
    <row r="23" spans="1:2" x14ac:dyDescent="0.2">
      <c r="A23" s="1">
        <v>-177.9</v>
      </c>
      <c r="B23" s="2">
        <v>0</v>
      </c>
    </row>
    <row r="24" spans="1:2" x14ac:dyDescent="0.2">
      <c r="A24" s="1">
        <v>-177.8</v>
      </c>
      <c r="B24" s="2">
        <v>0</v>
      </c>
    </row>
    <row r="25" spans="1:2" x14ac:dyDescent="0.2">
      <c r="A25" s="1">
        <v>-177.7</v>
      </c>
      <c r="B25" s="2">
        <v>0</v>
      </c>
    </row>
    <row r="26" spans="1:2" x14ac:dyDescent="0.2">
      <c r="A26" s="1">
        <v>-177.6</v>
      </c>
      <c r="B26" s="2">
        <v>1</v>
      </c>
    </row>
    <row r="27" spans="1:2" x14ac:dyDescent="0.2">
      <c r="A27" s="1">
        <v>-177.5</v>
      </c>
      <c r="B27" s="2">
        <v>1</v>
      </c>
    </row>
    <row r="28" spans="1:2" x14ac:dyDescent="0.2">
      <c r="A28" s="1">
        <v>-177.4</v>
      </c>
      <c r="B28" s="2">
        <v>0</v>
      </c>
    </row>
    <row r="29" spans="1:2" x14ac:dyDescent="0.2">
      <c r="A29" s="1">
        <v>-177.3</v>
      </c>
      <c r="B29" s="2">
        <v>1</v>
      </c>
    </row>
    <row r="30" spans="1:2" x14ac:dyDescent="0.2">
      <c r="A30" s="1">
        <v>-177.2</v>
      </c>
      <c r="B30" s="2">
        <v>0</v>
      </c>
    </row>
    <row r="31" spans="1:2" x14ac:dyDescent="0.2">
      <c r="A31" s="1">
        <v>-177.1</v>
      </c>
      <c r="B31" s="2">
        <v>0</v>
      </c>
    </row>
    <row r="32" spans="1:2" x14ac:dyDescent="0.2">
      <c r="A32" s="1">
        <v>-177</v>
      </c>
      <c r="B32" s="2">
        <v>0</v>
      </c>
    </row>
    <row r="33" spans="1:2" x14ac:dyDescent="0.2">
      <c r="A33" s="1">
        <v>-176.9</v>
      </c>
      <c r="B33" s="2">
        <v>1</v>
      </c>
    </row>
    <row r="34" spans="1:2" x14ac:dyDescent="0.2">
      <c r="A34" s="1">
        <v>-176.8</v>
      </c>
      <c r="B34" s="2">
        <v>0</v>
      </c>
    </row>
    <row r="35" spans="1:2" x14ac:dyDescent="0.2">
      <c r="A35" s="1">
        <v>-176.7</v>
      </c>
      <c r="B35" s="2">
        <v>0</v>
      </c>
    </row>
    <row r="36" spans="1:2" x14ac:dyDescent="0.2">
      <c r="A36" s="1">
        <v>-176.6</v>
      </c>
      <c r="B36" s="2">
        <v>0</v>
      </c>
    </row>
    <row r="37" spans="1:2" x14ac:dyDescent="0.2">
      <c r="A37" s="1">
        <v>-176.5</v>
      </c>
      <c r="B37" s="2">
        <v>0</v>
      </c>
    </row>
    <row r="38" spans="1:2" x14ac:dyDescent="0.2">
      <c r="A38" s="1">
        <v>-176.4</v>
      </c>
      <c r="B38" s="2">
        <v>1</v>
      </c>
    </row>
    <row r="39" spans="1:2" x14ac:dyDescent="0.2">
      <c r="A39" s="1">
        <v>-176.3</v>
      </c>
      <c r="B39" s="2">
        <v>0</v>
      </c>
    </row>
    <row r="40" spans="1:2" x14ac:dyDescent="0.2">
      <c r="A40" s="1">
        <v>-176.2</v>
      </c>
      <c r="B40" s="2">
        <v>1</v>
      </c>
    </row>
    <row r="41" spans="1:2" x14ac:dyDescent="0.2">
      <c r="A41" s="1">
        <v>-176.1</v>
      </c>
      <c r="B41" s="2">
        <v>0</v>
      </c>
    </row>
    <row r="42" spans="1:2" x14ac:dyDescent="0.2">
      <c r="A42" s="1">
        <v>-176</v>
      </c>
      <c r="B42" s="2">
        <v>0</v>
      </c>
    </row>
    <row r="43" spans="1:2" x14ac:dyDescent="0.2">
      <c r="A43" s="1">
        <v>-175.9</v>
      </c>
      <c r="B43" s="2">
        <v>0</v>
      </c>
    </row>
    <row r="44" spans="1:2" x14ac:dyDescent="0.2">
      <c r="A44" s="1">
        <v>-175.8</v>
      </c>
      <c r="B44" s="2">
        <v>1</v>
      </c>
    </row>
    <row r="45" spans="1:2" x14ac:dyDescent="0.2">
      <c r="A45" s="1">
        <v>-175.7</v>
      </c>
      <c r="B45" s="2">
        <v>0</v>
      </c>
    </row>
    <row r="46" spans="1:2" x14ac:dyDescent="0.2">
      <c r="A46" s="1">
        <v>-175.6</v>
      </c>
      <c r="B46" s="2">
        <v>1</v>
      </c>
    </row>
    <row r="47" spans="1:2" x14ac:dyDescent="0.2">
      <c r="A47" s="1">
        <v>-175.5</v>
      </c>
      <c r="B47" s="2">
        <v>0</v>
      </c>
    </row>
    <row r="48" spans="1:2" x14ac:dyDescent="0.2">
      <c r="A48" s="1">
        <v>-175.4</v>
      </c>
      <c r="B48" s="2">
        <v>1</v>
      </c>
    </row>
    <row r="49" spans="1:2" x14ac:dyDescent="0.2">
      <c r="A49" s="1">
        <v>-175.3</v>
      </c>
      <c r="B49" s="2">
        <v>0</v>
      </c>
    </row>
    <row r="50" spans="1:2" x14ac:dyDescent="0.2">
      <c r="A50" s="1">
        <v>-175.2</v>
      </c>
      <c r="B50" s="2">
        <v>0</v>
      </c>
    </row>
    <row r="51" spans="1:2" x14ac:dyDescent="0.2">
      <c r="A51" s="1">
        <v>-175.1</v>
      </c>
      <c r="B51" s="2">
        <v>0</v>
      </c>
    </row>
    <row r="52" spans="1:2" x14ac:dyDescent="0.2">
      <c r="A52" s="1">
        <v>-175</v>
      </c>
      <c r="B52" s="2">
        <v>0</v>
      </c>
    </row>
    <row r="53" spans="1:2" x14ac:dyDescent="0.2">
      <c r="A53" s="1">
        <v>-174.9</v>
      </c>
      <c r="B53" s="2">
        <v>1</v>
      </c>
    </row>
    <row r="54" spans="1:2" x14ac:dyDescent="0.2">
      <c r="A54" s="1">
        <v>-174.8</v>
      </c>
      <c r="B54" s="2">
        <v>0</v>
      </c>
    </row>
    <row r="55" spans="1:2" x14ac:dyDescent="0.2">
      <c r="A55" s="1">
        <v>-174.7</v>
      </c>
      <c r="B55" s="2">
        <v>0</v>
      </c>
    </row>
    <row r="56" spans="1:2" x14ac:dyDescent="0.2">
      <c r="A56" s="1">
        <v>-174.6</v>
      </c>
      <c r="B56" s="2">
        <v>2</v>
      </c>
    </row>
    <row r="57" spans="1:2" x14ac:dyDescent="0.2">
      <c r="A57" s="1">
        <v>-174.5</v>
      </c>
      <c r="B57" s="2">
        <v>0</v>
      </c>
    </row>
    <row r="58" spans="1:2" x14ac:dyDescent="0.2">
      <c r="A58" s="1">
        <v>-174.4</v>
      </c>
      <c r="B58" s="2">
        <v>1</v>
      </c>
    </row>
    <row r="59" spans="1:2" x14ac:dyDescent="0.2">
      <c r="A59" s="1">
        <v>-174.3</v>
      </c>
      <c r="B59" s="2">
        <v>0</v>
      </c>
    </row>
    <row r="60" spans="1:2" x14ac:dyDescent="0.2">
      <c r="A60" s="1">
        <v>-174.2</v>
      </c>
      <c r="B60" s="2">
        <v>0</v>
      </c>
    </row>
    <row r="61" spans="1:2" x14ac:dyDescent="0.2">
      <c r="A61" s="1">
        <v>-174.1</v>
      </c>
      <c r="B61" s="2">
        <v>0</v>
      </c>
    </row>
    <row r="62" spans="1:2" x14ac:dyDescent="0.2">
      <c r="A62" s="1">
        <v>-174</v>
      </c>
      <c r="B62" s="2">
        <v>0</v>
      </c>
    </row>
    <row r="63" spans="1:2" x14ac:dyDescent="0.2">
      <c r="A63" s="1">
        <v>-173.9</v>
      </c>
      <c r="B63" s="2">
        <v>1</v>
      </c>
    </row>
    <row r="64" spans="1:2" x14ac:dyDescent="0.2">
      <c r="A64" s="1">
        <v>-173.8</v>
      </c>
      <c r="B64" s="2">
        <v>0</v>
      </c>
    </row>
    <row r="65" spans="1:2" x14ac:dyDescent="0.2">
      <c r="A65" s="1">
        <v>-173.7</v>
      </c>
      <c r="B65" s="2">
        <v>0</v>
      </c>
    </row>
    <row r="66" spans="1:2" x14ac:dyDescent="0.2">
      <c r="A66" s="1">
        <v>-173.6</v>
      </c>
      <c r="B66" s="2">
        <v>1</v>
      </c>
    </row>
    <row r="67" spans="1:2" x14ac:dyDescent="0.2">
      <c r="A67" s="1">
        <v>-173.5</v>
      </c>
      <c r="B67" s="2">
        <v>0</v>
      </c>
    </row>
    <row r="68" spans="1:2" x14ac:dyDescent="0.2">
      <c r="A68" s="1">
        <v>-173.4</v>
      </c>
      <c r="B68" s="2">
        <v>0</v>
      </c>
    </row>
    <row r="69" spans="1:2" x14ac:dyDescent="0.2">
      <c r="A69" s="1">
        <v>-173.3</v>
      </c>
      <c r="B69" s="2">
        <v>0</v>
      </c>
    </row>
    <row r="70" spans="1:2" x14ac:dyDescent="0.2">
      <c r="A70" s="1">
        <v>-173.2</v>
      </c>
      <c r="B70" s="2">
        <v>1</v>
      </c>
    </row>
    <row r="71" spans="1:2" x14ac:dyDescent="0.2">
      <c r="A71" s="1">
        <v>-173.1</v>
      </c>
      <c r="B71" s="2">
        <v>2</v>
      </c>
    </row>
    <row r="72" spans="1:2" x14ac:dyDescent="0.2">
      <c r="A72" s="1">
        <v>-173</v>
      </c>
      <c r="B72" s="2">
        <v>2</v>
      </c>
    </row>
    <row r="73" spans="1:2" x14ac:dyDescent="0.2">
      <c r="A73" s="1">
        <v>-172.9</v>
      </c>
      <c r="B73" s="2">
        <v>0</v>
      </c>
    </row>
    <row r="74" spans="1:2" x14ac:dyDescent="0.2">
      <c r="A74" s="1">
        <v>-172.8</v>
      </c>
      <c r="B74" s="2">
        <v>0</v>
      </c>
    </row>
    <row r="75" spans="1:2" x14ac:dyDescent="0.2">
      <c r="A75" s="1">
        <v>-172.7</v>
      </c>
      <c r="B75" s="2">
        <v>0</v>
      </c>
    </row>
    <row r="76" spans="1:2" x14ac:dyDescent="0.2">
      <c r="A76" s="1">
        <v>-172.6</v>
      </c>
      <c r="B76" s="2">
        <v>1</v>
      </c>
    </row>
    <row r="77" spans="1:2" x14ac:dyDescent="0.2">
      <c r="A77" s="1">
        <v>-172.5</v>
      </c>
      <c r="B77" s="2">
        <v>0</v>
      </c>
    </row>
    <row r="78" spans="1:2" x14ac:dyDescent="0.2">
      <c r="A78" s="1">
        <v>-172.4</v>
      </c>
      <c r="B78" s="2">
        <v>0</v>
      </c>
    </row>
    <row r="79" spans="1:2" x14ac:dyDescent="0.2">
      <c r="A79" s="1">
        <v>-172.3</v>
      </c>
      <c r="B79" s="2">
        <v>0</v>
      </c>
    </row>
    <row r="80" spans="1:2" x14ac:dyDescent="0.2">
      <c r="A80" s="1">
        <v>-172.2</v>
      </c>
      <c r="B80" s="2">
        <v>0</v>
      </c>
    </row>
    <row r="81" spans="1:2" x14ac:dyDescent="0.2">
      <c r="A81" s="1">
        <v>-172.1</v>
      </c>
      <c r="B81" s="2">
        <v>1</v>
      </c>
    </row>
    <row r="82" spans="1:2" x14ac:dyDescent="0.2">
      <c r="A82" s="1">
        <v>-172</v>
      </c>
      <c r="B82" s="2">
        <v>1</v>
      </c>
    </row>
    <row r="83" spans="1:2" x14ac:dyDescent="0.2">
      <c r="A83" s="1">
        <v>-171.9</v>
      </c>
      <c r="B83" s="2">
        <v>1</v>
      </c>
    </row>
    <row r="84" spans="1:2" x14ac:dyDescent="0.2">
      <c r="A84" s="1">
        <v>-171.8</v>
      </c>
      <c r="B84" s="2">
        <v>0</v>
      </c>
    </row>
    <row r="85" spans="1:2" x14ac:dyDescent="0.2">
      <c r="A85" s="1">
        <v>-171.7</v>
      </c>
      <c r="B85" s="2">
        <v>0</v>
      </c>
    </row>
    <row r="86" spans="1:2" x14ac:dyDescent="0.2">
      <c r="A86" s="1">
        <v>-171.6</v>
      </c>
      <c r="B86" s="2">
        <v>1</v>
      </c>
    </row>
    <row r="87" spans="1:2" x14ac:dyDescent="0.2">
      <c r="A87" s="1">
        <v>-171.5</v>
      </c>
      <c r="B87" s="2">
        <v>0</v>
      </c>
    </row>
    <row r="88" spans="1:2" x14ac:dyDescent="0.2">
      <c r="A88" s="1">
        <v>-171.4</v>
      </c>
      <c r="B88" s="2">
        <v>0</v>
      </c>
    </row>
    <row r="89" spans="1:2" x14ac:dyDescent="0.2">
      <c r="A89" s="1">
        <v>-171.3</v>
      </c>
      <c r="B89" s="2">
        <v>0</v>
      </c>
    </row>
    <row r="90" spans="1:2" x14ac:dyDescent="0.2">
      <c r="A90" s="1">
        <v>-171.20000000000101</v>
      </c>
      <c r="B90" s="2">
        <v>1</v>
      </c>
    </row>
    <row r="91" spans="1:2" x14ac:dyDescent="0.2">
      <c r="A91" s="1">
        <v>-171.10000000000099</v>
      </c>
      <c r="B91" s="2">
        <v>0</v>
      </c>
    </row>
    <row r="92" spans="1:2" x14ac:dyDescent="0.2">
      <c r="A92" s="1">
        <v>-171.00000000000099</v>
      </c>
      <c r="B92" s="2">
        <v>0</v>
      </c>
    </row>
    <row r="93" spans="1:2" x14ac:dyDescent="0.2">
      <c r="A93" s="1">
        <v>-170.900000000001</v>
      </c>
      <c r="B93" s="2">
        <v>0</v>
      </c>
    </row>
    <row r="94" spans="1:2" x14ac:dyDescent="0.2">
      <c r="A94" s="1">
        <v>-170.80000000000101</v>
      </c>
      <c r="B94" s="2">
        <v>0</v>
      </c>
    </row>
    <row r="95" spans="1:2" x14ac:dyDescent="0.2">
      <c r="A95" s="1">
        <v>-170.70000000000101</v>
      </c>
      <c r="B95" s="2">
        <v>0</v>
      </c>
    </row>
    <row r="96" spans="1:2" x14ac:dyDescent="0.2">
      <c r="A96" s="1">
        <v>-170.60000000000099</v>
      </c>
      <c r="B96" s="2">
        <v>1</v>
      </c>
    </row>
    <row r="97" spans="1:2" x14ac:dyDescent="0.2">
      <c r="A97" s="1">
        <v>-170.50000000000099</v>
      </c>
      <c r="B97" s="2">
        <v>0</v>
      </c>
    </row>
    <row r="98" spans="1:2" x14ac:dyDescent="0.2">
      <c r="A98" s="1">
        <v>-170.400000000001</v>
      </c>
      <c r="B98" s="2">
        <v>0</v>
      </c>
    </row>
    <row r="99" spans="1:2" x14ac:dyDescent="0.2">
      <c r="A99" s="1">
        <v>-170.30000000000101</v>
      </c>
      <c r="B99" s="2">
        <v>0</v>
      </c>
    </row>
    <row r="100" spans="1:2" x14ac:dyDescent="0.2">
      <c r="A100" s="1">
        <v>-170.20000000000101</v>
      </c>
      <c r="B100" s="2">
        <v>1</v>
      </c>
    </row>
    <row r="101" spans="1:2" x14ac:dyDescent="0.2">
      <c r="A101" s="1">
        <v>-170.10000000000099</v>
      </c>
      <c r="B101" s="2">
        <v>0</v>
      </c>
    </row>
    <row r="102" spans="1:2" x14ac:dyDescent="0.2">
      <c r="A102" s="1">
        <v>-170.00000000000099</v>
      </c>
      <c r="B102" s="2">
        <v>1</v>
      </c>
    </row>
    <row r="103" spans="1:2" x14ac:dyDescent="0.2">
      <c r="A103" s="1">
        <v>-169.900000000001</v>
      </c>
      <c r="B103" s="2">
        <v>0</v>
      </c>
    </row>
    <row r="104" spans="1:2" x14ac:dyDescent="0.2">
      <c r="A104" s="1">
        <v>-169.80000000000101</v>
      </c>
      <c r="B104" s="2">
        <v>1</v>
      </c>
    </row>
    <row r="105" spans="1:2" x14ac:dyDescent="0.2">
      <c r="A105" s="1">
        <v>-169.70000000000101</v>
      </c>
      <c r="B105" s="2">
        <v>0</v>
      </c>
    </row>
    <row r="106" spans="1:2" x14ac:dyDescent="0.2">
      <c r="A106" s="1">
        <v>-169.60000000000099</v>
      </c>
      <c r="B106" s="2">
        <v>0</v>
      </c>
    </row>
    <row r="107" spans="1:2" x14ac:dyDescent="0.2">
      <c r="A107" s="1">
        <v>-169.50000000000099</v>
      </c>
      <c r="B107" s="2">
        <v>2</v>
      </c>
    </row>
    <row r="108" spans="1:2" x14ac:dyDescent="0.2">
      <c r="A108" s="1">
        <v>-169.400000000001</v>
      </c>
      <c r="B108" s="2">
        <v>2</v>
      </c>
    </row>
    <row r="109" spans="1:2" x14ac:dyDescent="0.2">
      <c r="A109" s="1">
        <v>-169.30000000000101</v>
      </c>
      <c r="B109" s="2">
        <v>0</v>
      </c>
    </row>
    <row r="110" spans="1:2" x14ac:dyDescent="0.2">
      <c r="A110" s="1">
        <v>-169.20000000000101</v>
      </c>
      <c r="B110" s="2">
        <v>0</v>
      </c>
    </row>
    <row r="111" spans="1:2" x14ac:dyDescent="0.2">
      <c r="A111" s="1">
        <v>-169.10000000000099</v>
      </c>
      <c r="B111" s="2">
        <v>0</v>
      </c>
    </row>
    <row r="112" spans="1:2" x14ac:dyDescent="0.2">
      <c r="A112" s="1">
        <v>-169.00000000000099</v>
      </c>
      <c r="B112" s="2">
        <v>0</v>
      </c>
    </row>
    <row r="113" spans="1:2" x14ac:dyDescent="0.2">
      <c r="A113" s="1">
        <v>-168.900000000001</v>
      </c>
      <c r="B113" s="2">
        <v>0</v>
      </c>
    </row>
    <row r="114" spans="1:2" x14ac:dyDescent="0.2">
      <c r="A114" s="1">
        <v>-168.80000000000101</v>
      </c>
      <c r="B114" s="2">
        <v>0</v>
      </c>
    </row>
    <row r="115" spans="1:2" x14ac:dyDescent="0.2">
      <c r="A115" s="1">
        <v>-168.70000000000101</v>
      </c>
      <c r="B115" s="2">
        <v>0</v>
      </c>
    </row>
    <row r="116" spans="1:2" x14ac:dyDescent="0.2">
      <c r="A116" s="1">
        <v>-168.60000000000099</v>
      </c>
      <c r="B116" s="2">
        <v>0</v>
      </c>
    </row>
    <row r="117" spans="1:2" x14ac:dyDescent="0.2">
      <c r="A117" s="1">
        <v>-168.50000000000099</v>
      </c>
      <c r="B117" s="2">
        <v>0</v>
      </c>
    </row>
    <row r="118" spans="1:2" x14ac:dyDescent="0.2">
      <c r="A118" s="1">
        <v>-168.400000000001</v>
      </c>
      <c r="B118" s="2">
        <v>0</v>
      </c>
    </row>
    <row r="119" spans="1:2" x14ac:dyDescent="0.2">
      <c r="A119" s="1">
        <v>-168.30000000000101</v>
      </c>
      <c r="B119" s="2">
        <v>1</v>
      </c>
    </row>
    <row r="120" spans="1:2" x14ac:dyDescent="0.2">
      <c r="A120" s="1">
        <v>-168.20000000000101</v>
      </c>
      <c r="B120" s="2">
        <v>1</v>
      </c>
    </row>
    <row r="121" spans="1:2" x14ac:dyDescent="0.2">
      <c r="A121" s="1">
        <v>-168.10000000000099</v>
      </c>
      <c r="B121" s="2">
        <v>0</v>
      </c>
    </row>
    <row r="122" spans="1:2" x14ac:dyDescent="0.2">
      <c r="A122" s="1">
        <v>-168.00000000000099</v>
      </c>
      <c r="B122" s="2">
        <v>0</v>
      </c>
    </row>
    <row r="123" spans="1:2" x14ac:dyDescent="0.2">
      <c r="A123" s="1">
        <v>-167.900000000001</v>
      </c>
      <c r="B123" s="2">
        <v>1</v>
      </c>
    </row>
    <row r="124" spans="1:2" x14ac:dyDescent="0.2">
      <c r="A124" s="1">
        <v>-167.80000000000101</v>
      </c>
      <c r="B124" s="2">
        <v>0</v>
      </c>
    </row>
    <row r="125" spans="1:2" x14ac:dyDescent="0.2">
      <c r="A125" s="1">
        <v>-167.70000000000101</v>
      </c>
      <c r="B125" s="2">
        <v>0</v>
      </c>
    </row>
    <row r="126" spans="1:2" x14ac:dyDescent="0.2">
      <c r="A126" s="1">
        <v>-167.60000000000099</v>
      </c>
      <c r="B126" s="2">
        <v>0</v>
      </c>
    </row>
    <row r="127" spans="1:2" x14ac:dyDescent="0.2">
      <c r="A127" s="1">
        <v>-167.50000000000099</v>
      </c>
      <c r="B127" s="2">
        <v>0</v>
      </c>
    </row>
    <row r="128" spans="1:2" x14ac:dyDescent="0.2">
      <c r="A128" s="1">
        <v>-167.400000000001</v>
      </c>
      <c r="B128" s="2">
        <v>2</v>
      </c>
    </row>
    <row r="129" spans="1:2" x14ac:dyDescent="0.2">
      <c r="A129" s="1">
        <v>-167.30000000000101</v>
      </c>
      <c r="B129" s="2">
        <v>1</v>
      </c>
    </row>
    <row r="130" spans="1:2" x14ac:dyDescent="0.2">
      <c r="A130" s="1">
        <v>-167.20000000000101</v>
      </c>
      <c r="B130" s="2">
        <v>0</v>
      </c>
    </row>
    <row r="131" spans="1:2" x14ac:dyDescent="0.2">
      <c r="A131" s="1">
        <v>-167.10000000000099</v>
      </c>
      <c r="B131" s="2">
        <v>1</v>
      </c>
    </row>
    <row r="132" spans="1:2" x14ac:dyDescent="0.2">
      <c r="A132" s="1">
        <v>-167.00000000000099</v>
      </c>
      <c r="B132" s="2">
        <v>0</v>
      </c>
    </row>
    <row r="133" spans="1:2" x14ac:dyDescent="0.2">
      <c r="A133" s="1">
        <v>-166.900000000001</v>
      </c>
      <c r="B133" s="2">
        <v>0</v>
      </c>
    </row>
    <row r="134" spans="1:2" x14ac:dyDescent="0.2">
      <c r="A134" s="1">
        <v>-166.80000000000101</v>
      </c>
      <c r="B134" s="2">
        <v>0</v>
      </c>
    </row>
    <row r="135" spans="1:2" x14ac:dyDescent="0.2">
      <c r="A135" s="1">
        <v>-166.70000000000101</v>
      </c>
      <c r="B135" s="2">
        <v>0</v>
      </c>
    </row>
    <row r="136" spans="1:2" x14ac:dyDescent="0.2">
      <c r="A136" s="1">
        <v>-166.60000000000099</v>
      </c>
      <c r="B136" s="2">
        <v>0</v>
      </c>
    </row>
    <row r="137" spans="1:2" x14ac:dyDescent="0.2">
      <c r="A137" s="1">
        <v>-166.50000000000099</v>
      </c>
      <c r="B137" s="2">
        <v>1</v>
      </c>
    </row>
    <row r="138" spans="1:2" x14ac:dyDescent="0.2">
      <c r="A138" s="1">
        <v>-166.400000000001</v>
      </c>
      <c r="B138" s="2">
        <v>0</v>
      </c>
    </row>
    <row r="139" spans="1:2" x14ac:dyDescent="0.2">
      <c r="A139" s="1">
        <v>-166.30000000000101</v>
      </c>
      <c r="B139" s="2">
        <v>0</v>
      </c>
    </row>
    <row r="140" spans="1:2" x14ac:dyDescent="0.2">
      <c r="A140" s="1">
        <v>-166.20000000000101</v>
      </c>
      <c r="B140" s="2">
        <v>1</v>
      </c>
    </row>
    <row r="141" spans="1:2" x14ac:dyDescent="0.2">
      <c r="A141" s="1">
        <v>-166.10000000000099</v>
      </c>
      <c r="B141" s="2">
        <v>0</v>
      </c>
    </row>
    <row r="142" spans="1:2" x14ac:dyDescent="0.2">
      <c r="A142" s="1">
        <v>-166.00000000000099</v>
      </c>
      <c r="B142" s="2">
        <v>0</v>
      </c>
    </row>
    <row r="143" spans="1:2" x14ac:dyDescent="0.2">
      <c r="A143" s="1">
        <v>-165.900000000001</v>
      </c>
      <c r="B143" s="2">
        <v>0</v>
      </c>
    </row>
    <row r="144" spans="1:2" x14ac:dyDescent="0.2">
      <c r="A144" s="1">
        <v>-165.80000000000101</v>
      </c>
      <c r="B144" s="2">
        <v>0</v>
      </c>
    </row>
    <row r="145" spans="1:2" x14ac:dyDescent="0.2">
      <c r="A145" s="1">
        <v>-165.70000000000101</v>
      </c>
      <c r="B145" s="2">
        <v>0</v>
      </c>
    </row>
    <row r="146" spans="1:2" x14ac:dyDescent="0.2">
      <c r="A146" s="1">
        <v>-165.60000000000099</v>
      </c>
      <c r="B146" s="2">
        <v>0</v>
      </c>
    </row>
    <row r="147" spans="1:2" x14ac:dyDescent="0.2">
      <c r="A147" s="1">
        <v>-165.50000000000099</v>
      </c>
      <c r="B147" s="2">
        <v>0</v>
      </c>
    </row>
    <row r="148" spans="1:2" x14ac:dyDescent="0.2">
      <c r="A148" s="1">
        <v>-165.400000000001</v>
      </c>
      <c r="B148" s="2">
        <v>0</v>
      </c>
    </row>
    <row r="149" spans="1:2" x14ac:dyDescent="0.2">
      <c r="A149" s="1">
        <v>-165.30000000000101</v>
      </c>
      <c r="B149" s="2">
        <v>0</v>
      </c>
    </row>
    <row r="150" spans="1:2" x14ac:dyDescent="0.2">
      <c r="A150" s="1">
        <v>-165.20000000000101</v>
      </c>
      <c r="B150" s="2">
        <v>0</v>
      </c>
    </row>
    <row r="151" spans="1:2" x14ac:dyDescent="0.2">
      <c r="A151" s="1">
        <v>-165.10000000000099</v>
      </c>
      <c r="B151" s="2">
        <v>0</v>
      </c>
    </row>
    <row r="152" spans="1:2" x14ac:dyDescent="0.2">
      <c r="A152" s="1">
        <v>-165.00000000000099</v>
      </c>
      <c r="B152" s="2">
        <v>0</v>
      </c>
    </row>
    <row r="153" spans="1:2" x14ac:dyDescent="0.2">
      <c r="A153" s="1">
        <v>-164.900000000001</v>
      </c>
      <c r="B153" s="2">
        <v>0</v>
      </c>
    </row>
    <row r="154" spans="1:2" x14ac:dyDescent="0.2">
      <c r="A154" s="1">
        <v>-164.80000000000101</v>
      </c>
      <c r="B154" s="2">
        <v>0</v>
      </c>
    </row>
    <row r="155" spans="1:2" x14ac:dyDescent="0.2">
      <c r="A155" s="1">
        <v>-164.70000000000101</v>
      </c>
      <c r="B155" s="2">
        <v>0</v>
      </c>
    </row>
    <row r="156" spans="1:2" x14ac:dyDescent="0.2">
      <c r="A156" s="1">
        <v>-164.60000000000099</v>
      </c>
      <c r="B156" s="2">
        <v>1</v>
      </c>
    </row>
    <row r="157" spans="1:2" x14ac:dyDescent="0.2">
      <c r="A157" s="1">
        <v>-164.50000000000099</v>
      </c>
      <c r="B157" s="2">
        <v>0</v>
      </c>
    </row>
    <row r="158" spans="1:2" x14ac:dyDescent="0.2">
      <c r="A158" s="1">
        <v>-164.400000000001</v>
      </c>
      <c r="B158" s="2">
        <v>0</v>
      </c>
    </row>
    <row r="159" spans="1:2" x14ac:dyDescent="0.2">
      <c r="A159" s="1">
        <v>-164.30000000000101</v>
      </c>
      <c r="B159" s="2">
        <v>0</v>
      </c>
    </row>
    <row r="160" spans="1:2" x14ac:dyDescent="0.2">
      <c r="A160" s="1">
        <v>-164.20000000000101</v>
      </c>
      <c r="B160" s="2">
        <v>0</v>
      </c>
    </row>
    <row r="161" spans="1:2" x14ac:dyDescent="0.2">
      <c r="A161" s="1">
        <v>-164.10000000000099</v>
      </c>
      <c r="B161" s="2">
        <v>0</v>
      </c>
    </row>
    <row r="162" spans="1:2" x14ac:dyDescent="0.2">
      <c r="A162" s="1">
        <v>-164.00000000000099</v>
      </c>
      <c r="B162" s="2">
        <v>0</v>
      </c>
    </row>
    <row r="163" spans="1:2" x14ac:dyDescent="0.2">
      <c r="A163" s="1">
        <v>-163.900000000001</v>
      </c>
      <c r="B163" s="2">
        <v>0</v>
      </c>
    </row>
    <row r="164" spans="1:2" x14ac:dyDescent="0.2">
      <c r="A164" s="1">
        <v>-163.80000000000101</v>
      </c>
      <c r="B164" s="2">
        <v>0</v>
      </c>
    </row>
    <row r="165" spans="1:2" x14ac:dyDescent="0.2">
      <c r="A165" s="1">
        <v>-163.70000000000101</v>
      </c>
      <c r="B165" s="2">
        <v>0</v>
      </c>
    </row>
    <row r="166" spans="1:2" x14ac:dyDescent="0.2">
      <c r="A166" s="1">
        <v>-163.60000000000099</v>
      </c>
      <c r="B166" s="2">
        <v>0</v>
      </c>
    </row>
    <row r="167" spans="1:2" x14ac:dyDescent="0.2">
      <c r="A167" s="1">
        <v>-163.50000000000099</v>
      </c>
      <c r="B167" s="2">
        <v>1</v>
      </c>
    </row>
    <row r="168" spans="1:2" x14ac:dyDescent="0.2">
      <c r="A168" s="1">
        <v>-163.400000000001</v>
      </c>
      <c r="B168" s="2">
        <v>0</v>
      </c>
    </row>
    <row r="169" spans="1:2" x14ac:dyDescent="0.2">
      <c r="A169" s="1">
        <v>-163.30000000000101</v>
      </c>
      <c r="B169" s="2">
        <v>0</v>
      </c>
    </row>
    <row r="170" spans="1:2" x14ac:dyDescent="0.2">
      <c r="A170" s="1">
        <v>-163.20000000000101</v>
      </c>
      <c r="B170" s="2">
        <v>0</v>
      </c>
    </row>
    <row r="171" spans="1:2" x14ac:dyDescent="0.2">
      <c r="A171" s="1">
        <v>-163.10000000000099</v>
      </c>
      <c r="B171" s="2">
        <v>0</v>
      </c>
    </row>
    <row r="172" spans="1:2" x14ac:dyDescent="0.2">
      <c r="A172" s="1">
        <v>-163.00000000000099</v>
      </c>
      <c r="B172" s="2">
        <v>0</v>
      </c>
    </row>
    <row r="173" spans="1:2" x14ac:dyDescent="0.2">
      <c r="A173" s="1">
        <v>-162.900000000001</v>
      </c>
      <c r="B173" s="2">
        <v>0</v>
      </c>
    </row>
    <row r="174" spans="1:2" x14ac:dyDescent="0.2">
      <c r="A174" s="1">
        <v>-162.80000000000101</v>
      </c>
      <c r="B174" s="2">
        <v>0</v>
      </c>
    </row>
    <row r="175" spans="1:2" x14ac:dyDescent="0.2">
      <c r="A175" s="1">
        <v>-162.70000000000101</v>
      </c>
      <c r="B175" s="2">
        <v>1</v>
      </c>
    </row>
    <row r="176" spans="1:2" x14ac:dyDescent="0.2">
      <c r="A176" s="1">
        <v>-162.60000000000099</v>
      </c>
      <c r="B176" s="2">
        <v>0</v>
      </c>
    </row>
    <row r="177" spans="1:2" x14ac:dyDescent="0.2">
      <c r="A177" s="1">
        <v>-162.50000000000099</v>
      </c>
      <c r="B177" s="2">
        <v>0</v>
      </c>
    </row>
    <row r="178" spans="1:2" x14ac:dyDescent="0.2">
      <c r="A178" s="1">
        <v>-162.400000000001</v>
      </c>
      <c r="B178" s="2">
        <v>0</v>
      </c>
    </row>
    <row r="179" spans="1:2" x14ac:dyDescent="0.2">
      <c r="A179" s="1">
        <v>-162.30000000000101</v>
      </c>
      <c r="B179" s="2">
        <v>1</v>
      </c>
    </row>
    <row r="180" spans="1:2" x14ac:dyDescent="0.2">
      <c r="A180" s="1">
        <v>-162.20000000000101</v>
      </c>
      <c r="B180" s="2">
        <v>0</v>
      </c>
    </row>
    <row r="181" spans="1:2" x14ac:dyDescent="0.2">
      <c r="A181" s="1">
        <v>-162.10000000000099</v>
      </c>
      <c r="B181" s="2">
        <v>0</v>
      </c>
    </row>
    <row r="182" spans="1:2" x14ac:dyDescent="0.2">
      <c r="A182" s="1">
        <v>-162.00000000000099</v>
      </c>
      <c r="B182" s="2">
        <v>0</v>
      </c>
    </row>
    <row r="183" spans="1:2" x14ac:dyDescent="0.2">
      <c r="A183" s="1">
        <v>-161.900000000001</v>
      </c>
      <c r="B183" s="2">
        <v>0</v>
      </c>
    </row>
    <row r="184" spans="1:2" x14ac:dyDescent="0.2">
      <c r="A184" s="1">
        <v>-161.80000000000101</v>
      </c>
      <c r="B184" s="2">
        <v>0</v>
      </c>
    </row>
    <row r="185" spans="1:2" x14ac:dyDescent="0.2">
      <c r="A185" s="1">
        <v>-161.70000000000101</v>
      </c>
      <c r="B185" s="2">
        <v>1</v>
      </c>
    </row>
    <row r="186" spans="1:2" x14ac:dyDescent="0.2">
      <c r="A186" s="1">
        <v>-161.60000000000099</v>
      </c>
      <c r="B186" s="2">
        <v>0</v>
      </c>
    </row>
    <row r="187" spans="1:2" x14ac:dyDescent="0.2">
      <c r="A187" s="1">
        <v>-161.50000000000099</v>
      </c>
      <c r="B187" s="2">
        <v>0</v>
      </c>
    </row>
    <row r="188" spans="1:2" x14ac:dyDescent="0.2">
      <c r="A188" s="1">
        <v>-161.400000000001</v>
      </c>
      <c r="B188" s="2">
        <v>0</v>
      </c>
    </row>
    <row r="189" spans="1:2" x14ac:dyDescent="0.2">
      <c r="A189" s="1">
        <v>-161.30000000000101</v>
      </c>
      <c r="B189" s="2">
        <v>1</v>
      </c>
    </row>
    <row r="190" spans="1:2" x14ac:dyDescent="0.2">
      <c r="A190" s="1">
        <v>-161.20000000000101</v>
      </c>
      <c r="B190" s="2">
        <v>1</v>
      </c>
    </row>
    <row r="191" spans="1:2" x14ac:dyDescent="0.2">
      <c r="A191" s="1">
        <v>-161.10000000000099</v>
      </c>
      <c r="B191" s="2">
        <v>1</v>
      </c>
    </row>
    <row r="192" spans="1:2" x14ac:dyDescent="0.2">
      <c r="A192" s="1">
        <v>-161.00000000000099</v>
      </c>
      <c r="B192" s="2">
        <v>1</v>
      </c>
    </row>
    <row r="193" spans="1:2" x14ac:dyDescent="0.2">
      <c r="A193" s="1">
        <v>-160.900000000001</v>
      </c>
      <c r="B193" s="2">
        <v>0</v>
      </c>
    </row>
    <row r="194" spans="1:2" x14ac:dyDescent="0.2">
      <c r="A194" s="1">
        <v>-160.80000000000101</v>
      </c>
      <c r="B194" s="2">
        <v>1</v>
      </c>
    </row>
    <row r="195" spans="1:2" x14ac:dyDescent="0.2">
      <c r="A195" s="1">
        <v>-160.70000000000101</v>
      </c>
      <c r="B195" s="2">
        <v>0</v>
      </c>
    </row>
    <row r="196" spans="1:2" x14ac:dyDescent="0.2">
      <c r="A196" s="1">
        <v>-160.60000000000099</v>
      </c>
      <c r="B196" s="2">
        <v>0</v>
      </c>
    </row>
    <row r="197" spans="1:2" x14ac:dyDescent="0.2">
      <c r="A197" s="1">
        <v>-160.50000000000099</v>
      </c>
      <c r="B197" s="2">
        <v>0</v>
      </c>
    </row>
    <row r="198" spans="1:2" x14ac:dyDescent="0.2">
      <c r="A198" s="1">
        <v>-160.400000000001</v>
      </c>
      <c r="B198" s="2">
        <v>0</v>
      </c>
    </row>
    <row r="199" spans="1:2" x14ac:dyDescent="0.2">
      <c r="A199" s="1">
        <v>-160.30000000000101</v>
      </c>
      <c r="B199" s="2">
        <v>0</v>
      </c>
    </row>
    <row r="200" spans="1:2" x14ac:dyDescent="0.2">
      <c r="A200" s="1">
        <v>-160.20000000000101</v>
      </c>
      <c r="B200" s="2">
        <v>0</v>
      </c>
    </row>
    <row r="201" spans="1:2" x14ac:dyDescent="0.2">
      <c r="A201" s="1">
        <v>-160.10000000000099</v>
      </c>
      <c r="B201" s="2">
        <v>0</v>
      </c>
    </row>
    <row r="202" spans="1:2" x14ac:dyDescent="0.2">
      <c r="A202" s="1">
        <v>-160.00000000000099</v>
      </c>
      <c r="B202" s="2">
        <v>0</v>
      </c>
    </row>
    <row r="203" spans="1:2" x14ac:dyDescent="0.2">
      <c r="A203" s="1">
        <v>-159.900000000001</v>
      </c>
      <c r="B203" s="2">
        <v>0</v>
      </c>
    </row>
    <row r="204" spans="1:2" x14ac:dyDescent="0.2">
      <c r="A204" s="1">
        <v>-159.80000000000101</v>
      </c>
      <c r="B204" s="2">
        <v>1</v>
      </c>
    </row>
    <row r="205" spans="1:2" x14ac:dyDescent="0.2">
      <c r="A205" s="1">
        <v>-159.70000000000101</v>
      </c>
      <c r="B205" s="2">
        <v>0</v>
      </c>
    </row>
    <row r="206" spans="1:2" x14ac:dyDescent="0.2">
      <c r="A206" s="1">
        <v>-159.60000000000099</v>
      </c>
      <c r="B206" s="2">
        <v>1</v>
      </c>
    </row>
    <row r="207" spans="1:2" x14ac:dyDescent="0.2">
      <c r="A207" s="1">
        <v>-159.50000000000099</v>
      </c>
      <c r="B207" s="2">
        <v>0</v>
      </c>
    </row>
    <row r="208" spans="1:2" x14ac:dyDescent="0.2">
      <c r="A208" s="1">
        <v>-159.400000000001</v>
      </c>
      <c r="B208" s="2">
        <v>0</v>
      </c>
    </row>
    <row r="209" spans="1:2" x14ac:dyDescent="0.2">
      <c r="A209" s="1">
        <v>-159.30000000000101</v>
      </c>
      <c r="B209" s="2">
        <v>0</v>
      </c>
    </row>
    <row r="210" spans="1:2" x14ac:dyDescent="0.2">
      <c r="A210" s="1">
        <v>-159.20000000000101</v>
      </c>
      <c r="B210" s="2">
        <v>0</v>
      </c>
    </row>
    <row r="211" spans="1:2" x14ac:dyDescent="0.2">
      <c r="A211" s="1">
        <v>-159.10000000000099</v>
      </c>
      <c r="B211" s="2">
        <v>0</v>
      </c>
    </row>
    <row r="212" spans="1:2" x14ac:dyDescent="0.2">
      <c r="A212" s="1">
        <v>-159.00000000000099</v>
      </c>
      <c r="B212" s="2">
        <v>0</v>
      </c>
    </row>
    <row r="213" spans="1:2" x14ac:dyDescent="0.2">
      <c r="A213" s="1">
        <v>-158.900000000001</v>
      </c>
      <c r="B213" s="2">
        <v>0</v>
      </c>
    </row>
    <row r="214" spans="1:2" x14ac:dyDescent="0.2">
      <c r="A214" s="1">
        <v>-158.80000000000101</v>
      </c>
      <c r="B214" s="2">
        <v>0</v>
      </c>
    </row>
    <row r="215" spans="1:2" x14ac:dyDescent="0.2">
      <c r="A215" s="1">
        <v>-158.70000000000101</v>
      </c>
      <c r="B215" s="2">
        <v>0</v>
      </c>
    </row>
    <row r="216" spans="1:2" x14ac:dyDescent="0.2">
      <c r="A216" s="1">
        <v>-158.60000000000099</v>
      </c>
      <c r="B216" s="2">
        <v>0</v>
      </c>
    </row>
    <row r="217" spans="1:2" x14ac:dyDescent="0.2">
      <c r="A217" s="1">
        <v>-158.50000000000099</v>
      </c>
      <c r="B217" s="2">
        <v>0</v>
      </c>
    </row>
    <row r="218" spans="1:2" x14ac:dyDescent="0.2">
      <c r="A218" s="1">
        <v>-158.400000000001</v>
      </c>
      <c r="B218" s="2">
        <v>0</v>
      </c>
    </row>
    <row r="219" spans="1:2" x14ac:dyDescent="0.2">
      <c r="A219" s="1">
        <v>-158.30000000000101</v>
      </c>
      <c r="B219" s="2">
        <v>1</v>
      </c>
    </row>
    <row r="220" spans="1:2" x14ac:dyDescent="0.2">
      <c r="A220" s="1">
        <v>-158.20000000000101</v>
      </c>
      <c r="B220" s="2">
        <v>0</v>
      </c>
    </row>
    <row r="221" spans="1:2" x14ac:dyDescent="0.2">
      <c r="A221" s="1">
        <v>-158.10000000000099</v>
      </c>
      <c r="B221" s="2">
        <v>0</v>
      </c>
    </row>
    <row r="222" spans="1:2" x14ac:dyDescent="0.2">
      <c r="A222" s="1">
        <v>-158.00000000000099</v>
      </c>
      <c r="B222" s="2">
        <v>0</v>
      </c>
    </row>
    <row r="223" spans="1:2" x14ac:dyDescent="0.2">
      <c r="A223" s="1">
        <v>-157.900000000001</v>
      </c>
      <c r="B223" s="2">
        <v>0</v>
      </c>
    </row>
    <row r="224" spans="1:2" x14ac:dyDescent="0.2">
      <c r="A224" s="1">
        <v>-157.80000000000101</v>
      </c>
      <c r="B224" s="2">
        <v>0</v>
      </c>
    </row>
    <row r="225" spans="1:2" x14ac:dyDescent="0.2">
      <c r="A225" s="1">
        <v>-157.70000000000101</v>
      </c>
      <c r="B225" s="2">
        <v>0</v>
      </c>
    </row>
    <row r="226" spans="1:2" x14ac:dyDescent="0.2">
      <c r="A226" s="1">
        <v>-157.60000000000099</v>
      </c>
      <c r="B226" s="2">
        <v>0</v>
      </c>
    </row>
    <row r="227" spans="1:2" x14ac:dyDescent="0.2">
      <c r="A227" s="1">
        <v>-157.50000000000099</v>
      </c>
      <c r="B227" s="2">
        <v>0</v>
      </c>
    </row>
    <row r="228" spans="1:2" x14ac:dyDescent="0.2">
      <c r="A228" s="1">
        <v>-157.400000000001</v>
      </c>
      <c r="B228" s="2">
        <v>0</v>
      </c>
    </row>
    <row r="229" spans="1:2" x14ac:dyDescent="0.2">
      <c r="A229" s="1">
        <v>-157.30000000000101</v>
      </c>
      <c r="B229" s="2">
        <v>0</v>
      </c>
    </row>
    <row r="230" spans="1:2" x14ac:dyDescent="0.2">
      <c r="A230" s="1">
        <v>-157.20000000000101</v>
      </c>
      <c r="B230" s="2">
        <v>0</v>
      </c>
    </row>
    <row r="231" spans="1:2" x14ac:dyDescent="0.2">
      <c r="A231" s="1">
        <v>-157.10000000000099</v>
      </c>
      <c r="B231" s="2">
        <v>0</v>
      </c>
    </row>
    <row r="232" spans="1:2" x14ac:dyDescent="0.2">
      <c r="A232" s="1">
        <v>-157.00000000000099</v>
      </c>
      <c r="B232" s="2">
        <v>0</v>
      </c>
    </row>
    <row r="233" spans="1:2" x14ac:dyDescent="0.2">
      <c r="A233" s="1">
        <v>-156.900000000001</v>
      </c>
      <c r="B233" s="2">
        <v>1</v>
      </c>
    </row>
    <row r="234" spans="1:2" x14ac:dyDescent="0.2">
      <c r="A234" s="1">
        <v>-156.80000000000101</v>
      </c>
      <c r="B234" s="2">
        <v>0</v>
      </c>
    </row>
    <row r="235" spans="1:2" x14ac:dyDescent="0.2">
      <c r="A235" s="1">
        <v>-156.70000000000101</v>
      </c>
      <c r="B235" s="2">
        <v>0</v>
      </c>
    </row>
    <row r="236" spans="1:2" x14ac:dyDescent="0.2">
      <c r="A236" s="1">
        <v>-156.60000000000099</v>
      </c>
      <c r="B236" s="2">
        <v>0</v>
      </c>
    </row>
    <row r="237" spans="1:2" x14ac:dyDescent="0.2">
      <c r="A237" s="1">
        <v>-156.50000000000099</v>
      </c>
      <c r="B237" s="2">
        <v>0</v>
      </c>
    </row>
    <row r="238" spans="1:2" x14ac:dyDescent="0.2">
      <c r="A238" s="1">
        <v>-156.400000000001</v>
      </c>
      <c r="B238" s="2">
        <v>0</v>
      </c>
    </row>
    <row r="239" spans="1:2" x14ac:dyDescent="0.2">
      <c r="A239" s="1">
        <v>-156.30000000000101</v>
      </c>
      <c r="B239" s="2">
        <v>0</v>
      </c>
    </row>
    <row r="240" spans="1:2" x14ac:dyDescent="0.2">
      <c r="A240" s="1">
        <v>-156.20000000000101</v>
      </c>
      <c r="B240" s="2">
        <v>0</v>
      </c>
    </row>
    <row r="241" spans="1:2" x14ac:dyDescent="0.2">
      <c r="A241" s="1">
        <v>-156.10000000000099</v>
      </c>
      <c r="B241" s="2">
        <v>0</v>
      </c>
    </row>
    <row r="242" spans="1:2" x14ac:dyDescent="0.2">
      <c r="A242" s="1">
        <v>-156.00000000000099</v>
      </c>
      <c r="B242" s="2">
        <v>0</v>
      </c>
    </row>
    <row r="243" spans="1:2" x14ac:dyDescent="0.2">
      <c r="A243" s="1">
        <v>-155.900000000001</v>
      </c>
      <c r="B243" s="2">
        <v>0</v>
      </c>
    </row>
    <row r="244" spans="1:2" x14ac:dyDescent="0.2">
      <c r="A244" s="1">
        <v>-155.80000000000101</v>
      </c>
      <c r="B244" s="2">
        <v>0</v>
      </c>
    </row>
    <row r="245" spans="1:2" x14ac:dyDescent="0.2">
      <c r="A245" s="1">
        <v>-155.70000000000101</v>
      </c>
      <c r="B245" s="2">
        <v>0</v>
      </c>
    </row>
    <row r="246" spans="1:2" x14ac:dyDescent="0.2">
      <c r="A246" s="1">
        <v>-155.60000000000099</v>
      </c>
      <c r="B246" s="2">
        <v>0</v>
      </c>
    </row>
    <row r="247" spans="1:2" x14ac:dyDescent="0.2">
      <c r="A247" s="1">
        <v>-155.50000000000099</v>
      </c>
      <c r="B247" s="2">
        <v>0</v>
      </c>
    </row>
    <row r="248" spans="1:2" x14ac:dyDescent="0.2">
      <c r="A248" s="1">
        <v>-155.400000000001</v>
      </c>
      <c r="B248" s="2">
        <v>1</v>
      </c>
    </row>
    <row r="249" spans="1:2" x14ac:dyDescent="0.2">
      <c r="A249" s="1">
        <v>-155.30000000000101</v>
      </c>
      <c r="B249" s="2">
        <v>0</v>
      </c>
    </row>
    <row r="250" spans="1:2" x14ac:dyDescent="0.2">
      <c r="A250" s="1">
        <v>-155.20000000000101</v>
      </c>
      <c r="B250" s="2">
        <v>0</v>
      </c>
    </row>
    <row r="251" spans="1:2" x14ac:dyDescent="0.2">
      <c r="A251" s="1">
        <v>-155.10000000000099</v>
      </c>
      <c r="B251" s="2">
        <v>0</v>
      </c>
    </row>
    <row r="252" spans="1:2" x14ac:dyDescent="0.2">
      <c r="A252" s="1">
        <v>-155.00000000000099</v>
      </c>
      <c r="B252" s="2">
        <v>0</v>
      </c>
    </row>
    <row r="253" spans="1:2" x14ac:dyDescent="0.2">
      <c r="A253" s="1">
        <v>-154.900000000001</v>
      </c>
      <c r="B253" s="2">
        <v>0</v>
      </c>
    </row>
    <row r="254" spans="1:2" x14ac:dyDescent="0.2">
      <c r="A254" s="1">
        <v>-154.80000000000101</v>
      </c>
      <c r="B254" s="2">
        <v>0</v>
      </c>
    </row>
    <row r="255" spans="1:2" x14ac:dyDescent="0.2">
      <c r="A255" s="1">
        <v>-154.70000000000101</v>
      </c>
      <c r="B255" s="2">
        <v>0</v>
      </c>
    </row>
    <row r="256" spans="1:2" x14ac:dyDescent="0.2">
      <c r="A256" s="1">
        <v>-154.60000000000099</v>
      </c>
      <c r="B256" s="2">
        <v>0</v>
      </c>
    </row>
    <row r="257" spans="1:2" x14ac:dyDescent="0.2">
      <c r="A257" s="1">
        <v>-154.50000000000099</v>
      </c>
      <c r="B257" s="2">
        <v>0</v>
      </c>
    </row>
    <row r="258" spans="1:2" x14ac:dyDescent="0.2">
      <c r="A258" s="1">
        <v>-154.400000000002</v>
      </c>
      <c r="B258" s="2">
        <v>0</v>
      </c>
    </row>
    <row r="259" spans="1:2" x14ac:dyDescent="0.2">
      <c r="A259" s="1">
        <v>-154.30000000000101</v>
      </c>
      <c r="B259" s="2">
        <v>0</v>
      </c>
    </row>
    <row r="260" spans="1:2" x14ac:dyDescent="0.2">
      <c r="A260" s="1">
        <v>-154.20000000000101</v>
      </c>
      <c r="B260" s="2">
        <v>0</v>
      </c>
    </row>
    <row r="261" spans="1:2" x14ac:dyDescent="0.2">
      <c r="A261" s="1">
        <v>-154.10000000000201</v>
      </c>
      <c r="B261" s="2">
        <v>0</v>
      </c>
    </row>
    <row r="262" spans="1:2" x14ac:dyDescent="0.2">
      <c r="A262" s="1">
        <v>-154.00000000000199</v>
      </c>
      <c r="B262" s="2">
        <v>0</v>
      </c>
    </row>
    <row r="263" spans="1:2" x14ac:dyDescent="0.2">
      <c r="A263" s="1">
        <v>-153.900000000002</v>
      </c>
      <c r="B263" s="2">
        <v>0</v>
      </c>
    </row>
    <row r="264" spans="1:2" x14ac:dyDescent="0.2">
      <c r="A264" s="1">
        <v>-153.80000000000101</v>
      </c>
      <c r="B264" s="2">
        <v>0</v>
      </c>
    </row>
    <row r="265" spans="1:2" x14ac:dyDescent="0.2">
      <c r="A265" s="1">
        <v>-153.70000000000101</v>
      </c>
      <c r="B265" s="2">
        <v>1</v>
      </c>
    </row>
    <row r="266" spans="1:2" x14ac:dyDescent="0.2">
      <c r="A266" s="1">
        <v>-153.60000000000201</v>
      </c>
      <c r="B266" s="2">
        <v>0</v>
      </c>
    </row>
    <row r="267" spans="1:2" x14ac:dyDescent="0.2">
      <c r="A267" s="1">
        <v>-153.50000000000199</v>
      </c>
      <c r="B267" s="2">
        <v>0</v>
      </c>
    </row>
    <row r="268" spans="1:2" x14ac:dyDescent="0.2">
      <c r="A268" s="1">
        <v>-153.400000000002</v>
      </c>
      <c r="B268" s="2">
        <v>0</v>
      </c>
    </row>
    <row r="269" spans="1:2" x14ac:dyDescent="0.2">
      <c r="A269" s="1">
        <v>-153.30000000000101</v>
      </c>
      <c r="B269" s="2">
        <v>0</v>
      </c>
    </row>
    <row r="270" spans="1:2" x14ac:dyDescent="0.2">
      <c r="A270" s="1">
        <v>-153.20000000000101</v>
      </c>
      <c r="B270" s="2">
        <v>0</v>
      </c>
    </row>
    <row r="271" spans="1:2" x14ac:dyDescent="0.2">
      <c r="A271" s="1">
        <v>-153.10000000000201</v>
      </c>
      <c r="B271" s="2">
        <v>0</v>
      </c>
    </row>
    <row r="272" spans="1:2" x14ac:dyDescent="0.2">
      <c r="A272" s="1">
        <v>-153.00000000000199</v>
      </c>
      <c r="B272" s="2">
        <v>0</v>
      </c>
    </row>
    <row r="273" spans="1:2" x14ac:dyDescent="0.2">
      <c r="A273" s="1">
        <v>-152.900000000002</v>
      </c>
      <c r="B273" s="2">
        <v>0</v>
      </c>
    </row>
    <row r="274" spans="1:2" x14ac:dyDescent="0.2">
      <c r="A274" s="1">
        <v>-152.80000000000101</v>
      </c>
      <c r="B274" s="2">
        <v>0</v>
      </c>
    </row>
    <row r="275" spans="1:2" x14ac:dyDescent="0.2">
      <c r="A275" s="1">
        <v>-152.70000000000201</v>
      </c>
      <c r="B275" s="2">
        <v>0</v>
      </c>
    </row>
    <row r="276" spans="1:2" x14ac:dyDescent="0.2">
      <c r="A276" s="1">
        <v>-152.60000000000201</v>
      </c>
      <c r="B276" s="2">
        <v>0</v>
      </c>
    </row>
    <row r="277" spans="1:2" x14ac:dyDescent="0.2">
      <c r="A277" s="1">
        <v>-152.50000000000199</v>
      </c>
      <c r="B277" s="2">
        <v>0</v>
      </c>
    </row>
    <row r="278" spans="1:2" x14ac:dyDescent="0.2">
      <c r="A278" s="1">
        <v>-152.400000000002</v>
      </c>
      <c r="B278" s="2">
        <v>0</v>
      </c>
    </row>
    <row r="279" spans="1:2" x14ac:dyDescent="0.2">
      <c r="A279" s="1">
        <v>-152.300000000002</v>
      </c>
      <c r="B279" s="2">
        <v>0</v>
      </c>
    </row>
    <row r="280" spans="1:2" x14ac:dyDescent="0.2">
      <c r="A280" s="1">
        <v>-152.20000000000201</v>
      </c>
      <c r="B280" s="2">
        <v>0</v>
      </c>
    </row>
    <row r="281" spans="1:2" x14ac:dyDescent="0.2">
      <c r="A281" s="1">
        <v>-152.10000000000201</v>
      </c>
      <c r="B281" s="2">
        <v>0</v>
      </c>
    </row>
    <row r="282" spans="1:2" x14ac:dyDescent="0.2">
      <c r="A282" s="1">
        <v>-152.00000000000199</v>
      </c>
      <c r="B282" s="2">
        <v>0</v>
      </c>
    </row>
    <row r="283" spans="1:2" x14ac:dyDescent="0.2">
      <c r="A283" s="1">
        <v>-151.900000000002</v>
      </c>
      <c r="B283" s="2">
        <v>0</v>
      </c>
    </row>
    <row r="284" spans="1:2" x14ac:dyDescent="0.2">
      <c r="A284" s="1">
        <v>-151.800000000002</v>
      </c>
      <c r="B284" s="2">
        <v>1</v>
      </c>
    </row>
    <row r="285" spans="1:2" x14ac:dyDescent="0.2">
      <c r="A285" s="1">
        <v>-151.70000000000201</v>
      </c>
      <c r="B285" s="2">
        <v>0</v>
      </c>
    </row>
    <row r="286" spans="1:2" x14ac:dyDescent="0.2">
      <c r="A286" s="1">
        <v>-151.60000000000201</v>
      </c>
      <c r="B286" s="2">
        <v>0</v>
      </c>
    </row>
    <row r="287" spans="1:2" x14ac:dyDescent="0.2">
      <c r="A287" s="1">
        <v>-151.50000000000199</v>
      </c>
      <c r="B287" s="2">
        <v>0</v>
      </c>
    </row>
    <row r="288" spans="1:2" x14ac:dyDescent="0.2">
      <c r="A288" s="1">
        <v>-151.400000000002</v>
      </c>
      <c r="B288" s="2">
        <v>0</v>
      </c>
    </row>
    <row r="289" spans="1:2" x14ac:dyDescent="0.2">
      <c r="A289" s="1">
        <v>-151.300000000002</v>
      </c>
      <c r="B289" s="2">
        <v>0</v>
      </c>
    </row>
    <row r="290" spans="1:2" x14ac:dyDescent="0.2">
      <c r="A290" s="1">
        <v>-151.20000000000201</v>
      </c>
      <c r="B290" s="2">
        <v>0</v>
      </c>
    </row>
    <row r="291" spans="1:2" x14ac:dyDescent="0.2">
      <c r="A291" s="1">
        <v>-151.10000000000201</v>
      </c>
      <c r="B291" s="2">
        <v>0</v>
      </c>
    </row>
    <row r="292" spans="1:2" x14ac:dyDescent="0.2">
      <c r="A292" s="1">
        <v>-151.00000000000199</v>
      </c>
      <c r="B292" s="2">
        <v>0</v>
      </c>
    </row>
    <row r="293" spans="1:2" x14ac:dyDescent="0.2">
      <c r="A293" s="1">
        <v>-150.900000000002</v>
      </c>
      <c r="B293" s="2">
        <v>0</v>
      </c>
    </row>
    <row r="294" spans="1:2" x14ac:dyDescent="0.2">
      <c r="A294" s="1">
        <v>-150.800000000002</v>
      </c>
      <c r="B294" s="2">
        <v>0</v>
      </c>
    </row>
    <row r="295" spans="1:2" x14ac:dyDescent="0.2">
      <c r="A295" s="1">
        <v>-150.70000000000201</v>
      </c>
      <c r="B295" s="2">
        <v>0</v>
      </c>
    </row>
    <row r="296" spans="1:2" x14ac:dyDescent="0.2">
      <c r="A296" s="1">
        <v>-150.60000000000201</v>
      </c>
      <c r="B296" s="2">
        <v>0</v>
      </c>
    </row>
    <row r="297" spans="1:2" x14ac:dyDescent="0.2">
      <c r="A297" s="1">
        <v>-150.50000000000199</v>
      </c>
      <c r="B297" s="2">
        <v>0</v>
      </c>
    </row>
    <row r="298" spans="1:2" x14ac:dyDescent="0.2">
      <c r="A298" s="1">
        <v>-150.400000000002</v>
      </c>
      <c r="B298" s="2">
        <v>0</v>
      </c>
    </row>
    <row r="299" spans="1:2" x14ac:dyDescent="0.2">
      <c r="A299" s="1">
        <v>-150.300000000002</v>
      </c>
      <c r="B299" s="2">
        <v>0</v>
      </c>
    </row>
    <row r="300" spans="1:2" x14ac:dyDescent="0.2">
      <c r="A300" s="1">
        <v>-150.20000000000201</v>
      </c>
      <c r="B300" s="2">
        <v>0</v>
      </c>
    </row>
    <row r="301" spans="1:2" x14ac:dyDescent="0.2">
      <c r="A301" s="1">
        <v>-150.10000000000201</v>
      </c>
      <c r="B301" s="2">
        <v>0</v>
      </c>
    </row>
    <row r="302" spans="1:2" x14ac:dyDescent="0.2">
      <c r="A302" s="1">
        <v>-150.00000000000199</v>
      </c>
      <c r="B302" s="2">
        <v>0</v>
      </c>
    </row>
    <row r="303" spans="1:2" x14ac:dyDescent="0.2">
      <c r="A303" s="1">
        <v>-149.900000000002</v>
      </c>
      <c r="B303" s="2">
        <v>0</v>
      </c>
    </row>
    <row r="304" spans="1:2" x14ac:dyDescent="0.2">
      <c r="A304" s="1">
        <v>-149.800000000002</v>
      </c>
      <c r="B304" s="2">
        <v>0</v>
      </c>
    </row>
    <row r="305" spans="1:2" x14ac:dyDescent="0.2">
      <c r="A305" s="1">
        <v>-149.70000000000201</v>
      </c>
      <c r="B305" s="2">
        <v>0</v>
      </c>
    </row>
    <row r="306" spans="1:2" x14ac:dyDescent="0.2">
      <c r="A306" s="1">
        <v>-149.60000000000201</v>
      </c>
      <c r="B306" s="2">
        <v>0</v>
      </c>
    </row>
    <row r="307" spans="1:2" x14ac:dyDescent="0.2">
      <c r="A307" s="1">
        <v>-149.50000000000199</v>
      </c>
      <c r="B307" s="2">
        <v>0</v>
      </c>
    </row>
    <row r="308" spans="1:2" x14ac:dyDescent="0.2">
      <c r="A308" s="1">
        <v>-149.400000000002</v>
      </c>
      <c r="B308" s="2">
        <v>0</v>
      </c>
    </row>
    <row r="309" spans="1:2" x14ac:dyDescent="0.2">
      <c r="A309" s="1">
        <v>-149.300000000002</v>
      </c>
      <c r="B309" s="2">
        <v>0</v>
      </c>
    </row>
    <row r="310" spans="1:2" x14ac:dyDescent="0.2">
      <c r="A310" s="1">
        <v>-149.20000000000201</v>
      </c>
      <c r="B310" s="2">
        <v>0</v>
      </c>
    </row>
    <row r="311" spans="1:2" x14ac:dyDescent="0.2">
      <c r="A311" s="1">
        <v>-149.10000000000201</v>
      </c>
      <c r="B311" s="2">
        <v>0</v>
      </c>
    </row>
    <row r="312" spans="1:2" x14ac:dyDescent="0.2">
      <c r="A312" s="1">
        <v>-149.00000000000199</v>
      </c>
      <c r="B312" s="2">
        <v>0</v>
      </c>
    </row>
    <row r="313" spans="1:2" x14ac:dyDescent="0.2">
      <c r="A313" s="1">
        <v>-148.900000000002</v>
      </c>
      <c r="B313" s="2">
        <v>0</v>
      </c>
    </row>
    <row r="314" spans="1:2" x14ac:dyDescent="0.2">
      <c r="A314" s="1">
        <v>-148.800000000002</v>
      </c>
      <c r="B314" s="2">
        <v>0</v>
      </c>
    </row>
    <row r="315" spans="1:2" x14ac:dyDescent="0.2">
      <c r="A315" s="1">
        <v>-148.70000000000201</v>
      </c>
      <c r="B315" s="2">
        <v>0</v>
      </c>
    </row>
    <row r="316" spans="1:2" x14ac:dyDescent="0.2">
      <c r="A316" s="1">
        <v>-148.60000000000201</v>
      </c>
      <c r="B316" s="2">
        <v>0</v>
      </c>
    </row>
    <row r="317" spans="1:2" x14ac:dyDescent="0.2">
      <c r="A317" s="1">
        <v>-148.50000000000199</v>
      </c>
      <c r="B317" s="2">
        <v>0</v>
      </c>
    </row>
    <row r="318" spans="1:2" x14ac:dyDescent="0.2">
      <c r="A318" s="1">
        <v>-148.400000000002</v>
      </c>
      <c r="B318" s="2">
        <v>0</v>
      </c>
    </row>
    <row r="319" spans="1:2" x14ac:dyDescent="0.2">
      <c r="A319" s="1">
        <v>-148.300000000002</v>
      </c>
      <c r="B319" s="2">
        <v>0</v>
      </c>
    </row>
    <row r="320" spans="1:2" x14ac:dyDescent="0.2">
      <c r="A320" s="1">
        <v>-148.20000000000201</v>
      </c>
      <c r="B320" s="2">
        <v>0</v>
      </c>
    </row>
    <row r="321" spans="1:2" x14ac:dyDescent="0.2">
      <c r="A321" s="1">
        <v>-148.10000000000201</v>
      </c>
      <c r="B321" s="2">
        <v>0</v>
      </c>
    </row>
    <row r="322" spans="1:2" x14ac:dyDescent="0.2">
      <c r="A322" s="1">
        <v>-148.00000000000199</v>
      </c>
      <c r="B322" s="2">
        <v>0</v>
      </c>
    </row>
    <row r="323" spans="1:2" x14ac:dyDescent="0.2">
      <c r="A323" s="1">
        <v>-147.900000000002</v>
      </c>
      <c r="B323" s="2">
        <v>0</v>
      </c>
    </row>
    <row r="324" spans="1:2" x14ac:dyDescent="0.2">
      <c r="A324" s="1">
        <v>-147.800000000002</v>
      </c>
      <c r="B324" s="2">
        <v>0</v>
      </c>
    </row>
    <row r="325" spans="1:2" x14ac:dyDescent="0.2">
      <c r="A325" s="1">
        <v>-147.70000000000201</v>
      </c>
      <c r="B325" s="2">
        <v>0</v>
      </c>
    </row>
    <row r="326" spans="1:2" x14ac:dyDescent="0.2">
      <c r="A326" s="1">
        <v>-147.60000000000201</v>
      </c>
      <c r="B326" s="2">
        <v>0</v>
      </c>
    </row>
    <row r="327" spans="1:2" x14ac:dyDescent="0.2">
      <c r="A327" s="1">
        <v>-147.50000000000199</v>
      </c>
      <c r="B327" s="2">
        <v>0</v>
      </c>
    </row>
    <row r="328" spans="1:2" x14ac:dyDescent="0.2">
      <c r="A328" s="1">
        <v>-147.400000000002</v>
      </c>
      <c r="B328" s="2">
        <v>0</v>
      </c>
    </row>
    <row r="329" spans="1:2" x14ac:dyDescent="0.2">
      <c r="A329" s="1">
        <v>-147.300000000002</v>
      </c>
      <c r="B329" s="2">
        <v>0</v>
      </c>
    </row>
    <row r="330" spans="1:2" x14ac:dyDescent="0.2">
      <c r="A330" s="1">
        <v>-147.20000000000201</v>
      </c>
      <c r="B330" s="2">
        <v>0</v>
      </c>
    </row>
    <row r="331" spans="1:2" x14ac:dyDescent="0.2">
      <c r="A331" s="1">
        <v>-147.10000000000201</v>
      </c>
      <c r="B331" s="2">
        <v>0</v>
      </c>
    </row>
    <row r="332" spans="1:2" x14ac:dyDescent="0.2">
      <c r="A332" s="1">
        <v>-147.00000000000199</v>
      </c>
      <c r="B332" s="2">
        <v>0</v>
      </c>
    </row>
    <row r="333" spans="1:2" x14ac:dyDescent="0.2">
      <c r="A333" s="1">
        <v>-146.900000000002</v>
      </c>
      <c r="B333" s="2">
        <v>0</v>
      </c>
    </row>
    <row r="334" spans="1:2" x14ac:dyDescent="0.2">
      <c r="A334" s="1">
        <v>-146.800000000002</v>
      </c>
      <c r="B334" s="2">
        <v>0</v>
      </c>
    </row>
    <row r="335" spans="1:2" x14ac:dyDescent="0.2">
      <c r="A335" s="1">
        <v>-146.70000000000201</v>
      </c>
      <c r="B335" s="2">
        <v>0</v>
      </c>
    </row>
    <row r="336" spans="1:2" x14ac:dyDescent="0.2">
      <c r="A336" s="1">
        <v>-146.60000000000201</v>
      </c>
      <c r="B336" s="2">
        <v>0</v>
      </c>
    </row>
    <row r="337" spans="1:2" x14ac:dyDescent="0.2">
      <c r="A337" s="1">
        <v>-146.50000000000199</v>
      </c>
      <c r="B337" s="2">
        <v>0</v>
      </c>
    </row>
    <row r="338" spans="1:2" x14ac:dyDescent="0.2">
      <c r="A338" s="1">
        <v>-146.400000000002</v>
      </c>
      <c r="B338" s="2">
        <v>0</v>
      </c>
    </row>
    <row r="339" spans="1:2" x14ac:dyDescent="0.2">
      <c r="A339" s="1">
        <v>-146.300000000002</v>
      </c>
      <c r="B339" s="2">
        <v>0</v>
      </c>
    </row>
    <row r="340" spans="1:2" x14ac:dyDescent="0.2">
      <c r="A340" s="1">
        <v>-146.20000000000201</v>
      </c>
      <c r="B340" s="2">
        <v>0</v>
      </c>
    </row>
    <row r="341" spans="1:2" x14ac:dyDescent="0.2">
      <c r="A341" s="1">
        <v>-146.10000000000201</v>
      </c>
      <c r="B341" s="2">
        <v>0</v>
      </c>
    </row>
    <row r="342" spans="1:2" x14ac:dyDescent="0.2">
      <c r="A342" s="1">
        <v>-146.00000000000199</v>
      </c>
      <c r="B342" s="2">
        <v>0</v>
      </c>
    </row>
    <row r="343" spans="1:2" x14ac:dyDescent="0.2">
      <c r="A343" s="1">
        <v>-145.900000000002</v>
      </c>
      <c r="B343" s="2">
        <v>0</v>
      </c>
    </row>
    <row r="344" spans="1:2" x14ac:dyDescent="0.2">
      <c r="A344" s="1">
        <v>-145.800000000002</v>
      </c>
      <c r="B344" s="2">
        <v>0</v>
      </c>
    </row>
    <row r="345" spans="1:2" x14ac:dyDescent="0.2">
      <c r="A345" s="1">
        <v>-145.70000000000201</v>
      </c>
      <c r="B345" s="2">
        <v>0</v>
      </c>
    </row>
    <row r="346" spans="1:2" x14ac:dyDescent="0.2">
      <c r="A346" s="1">
        <v>-145.60000000000201</v>
      </c>
      <c r="B346" s="2">
        <v>0</v>
      </c>
    </row>
    <row r="347" spans="1:2" x14ac:dyDescent="0.2">
      <c r="A347" s="1">
        <v>-145.50000000000199</v>
      </c>
      <c r="B347" s="2">
        <v>0</v>
      </c>
    </row>
    <row r="348" spans="1:2" x14ac:dyDescent="0.2">
      <c r="A348" s="1">
        <v>-145.400000000002</v>
      </c>
      <c r="B348" s="2">
        <v>0</v>
      </c>
    </row>
    <row r="349" spans="1:2" x14ac:dyDescent="0.2">
      <c r="A349" s="1">
        <v>-145.300000000002</v>
      </c>
      <c r="B349" s="2">
        <v>0</v>
      </c>
    </row>
    <row r="350" spans="1:2" x14ac:dyDescent="0.2">
      <c r="A350" s="1">
        <v>-145.20000000000201</v>
      </c>
      <c r="B350" s="2">
        <v>0</v>
      </c>
    </row>
    <row r="351" spans="1:2" x14ac:dyDescent="0.2">
      <c r="A351" s="1">
        <v>-145.10000000000201</v>
      </c>
      <c r="B351" s="2">
        <v>0</v>
      </c>
    </row>
    <row r="352" spans="1:2" x14ac:dyDescent="0.2">
      <c r="A352" s="1">
        <v>-145.00000000000199</v>
      </c>
      <c r="B352" s="2">
        <v>0</v>
      </c>
    </row>
    <row r="353" spans="1:2" x14ac:dyDescent="0.2">
      <c r="A353" s="1">
        <v>-144.900000000002</v>
      </c>
      <c r="B353" s="2">
        <v>0</v>
      </c>
    </row>
    <row r="354" spans="1:2" x14ac:dyDescent="0.2">
      <c r="A354" s="1">
        <v>-144.800000000002</v>
      </c>
      <c r="B354" s="2">
        <v>0</v>
      </c>
    </row>
    <row r="355" spans="1:2" x14ac:dyDescent="0.2">
      <c r="A355" s="1">
        <v>-144.70000000000201</v>
      </c>
      <c r="B355" s="2">
        <v>0</v>
      </c>
    </row>
    <row r="356" spans="1:2" x14ac:dyDescent="0.2">
      <c r="A356" s="1">
        <v>-144.60000000000201</v>
      </c>
      <c r="B356" s="2">
        <v>0</v>
      </c>
    </row>
    <row r="357" spans="1:2" x14ac:dyDescent="0.2">
      <c r="A357" s="1">
        <v>-144.50000000000199</v>
      </c>
      <c r="B357" s="2">
        <v>0</v>
      </c>
    </row>
    <row r="358" spans="1:2" x14ac:dyDescent="0.2">
      <c r="A358" s="1">
        <v>-144.400000000002</v>
      </c>
      <c r="B358" s="2">
        <v>0</v>
      </c>
    </row>
    <row r="359" spans="1:2" x14ac:dyDescent="0.2">
      <c r="A359" s="1">
        <v>-144.300000000002</v>
      </c>
      <c r="B359" s="2">
        <v>0</v>
      </c>
    </row>
    <row r="360" spans="1:2" x14ac:dyDescent="0.2">
      <c r="A360" s="1">
        <v>-144.20000000000201</v>
      </c>
      <c r="B360" s="2">
        <v>0</v>
      </c>
    </row>
    <row r="361" spans="1:2" x14ac:dyDescent="0.2">
      <c r="A361" s="1">
        <v>-144.10000000000201</v>
      </c>
      <c r="B361" s="2">
        <v>0</v>
      </c>
    </row>
    <row r="362" spans="1:2" x14ac:dyDescent="0.2">
      <c r="A362" s="1">
        <v>-144.00000000000199</v>
      </c>
      <c r="B362" s="2">
        <v>0</v>
      </c>
    </row>
    <row r="363" spans="1:2" x14ac:dyDescent="0.2">
      <c r="A363" s="1">
        <v>-143.900000000002</v>
      </c>
      <c r="B363" s="2">
        <v>0</v>
      </c>
    </row>
    <row r="364" spans="1:2" x14ac:dyDescent="0.2">
      <c r="A364" s="1">
        <v>-143.800000000002</v>
      </c>
      <c r="B364" s="2">
        <v>0</v>
      </c>
    </row>
    <row r="365" spans="1:2" x14ac:dyDescent="0.2">
      <c r="A365" s="1">
        <v>-143.70000000000201</v>
      </c>
      <c r="B365" s="2">
        <v>0</v>
      </c>
    </row>
    <row r="366" spans="1:2" x14ac:dyDescent="0.2">
      <c r="A366" s="1">
        <v>-143.60000000000201</v>
      </c>
      <c r="B366" s="2">
        <v>0</v>
      </c>
    </row>
    <row r="367" spans="1:2" x14ac:dyDescent="0.2">
      <c r="A367" s="1">
        <v>-143.50000000000199</v>
      </c>
      <c r="B367" s="2">
        <v>0</v>
      </c>
    </row>
    <row r="368" spans="1:2" x14ac:dyDescent="0.2">
      <c r="A368" s="1">
        <v>-143.400000000002</v>
      </c>
      <c r="B368" s="2">
        <v>0</v>
      </c>
    </row>
    <row r="369" spans="1:2" x14ac:dyDescent="0.2">
      <c r="A369" s="1">
        <v>-143.300000000002</v>
      </c>
      <c r="B369" s="2">
        <v>0</v>
      </c>
    </row>
    <row r="370" spans="1:2" x14ac:dyDescent="0.2">
      <c r="A370" s="1">
        <v>-143.20000000000201</v>
      </c>
      <c r="B370" s="2">
        <v>0</v>
      </c>
    </row>
    <row r="371" spans="1:2" x14ac:dyDescent="0.2">
      <c r="A371" s="1">
        <v>-143.10000000000201</v>
      </c>
      <c r="B371" s="2">
        <v>0</v>
      </c>
    </row>
    <row r="372" spans="1:2" x14ac:dyDescent="0.2">
      <c r="A372" s="1">
        <v>-143.00000000000199</v>
      </c>
      <c r="B372" s="2">
        <v>0</v>
      </c>
    </row>
    <row r="373" spans="1:2" x14ac:dyDescent="0.2">
      <c r="A373" s="1">
        <v>-142.900000000002</v>
      </c>
      <c r="B373" s="2">
        <v>0</v>
      </c>
    </row>
    <row r="374" spans="1:2" x14ac:dyDescent="0.2">
      <c r="A374" s="1">
        <v>-142.800000000002</v>
      </c>
      <c r="B374" s="2">
        <v>0</v>
      </c>
    </row>
    <row r="375" spans="1:2" x14ac:dyDescent="0.2">
      <c r="A375" s="1">
        <v>-142.70000000000201</v>
      </c>
      <c r="B375" s="2">
        <v>0</v>
      </c>
    </row>
    <row r="376" spans="1:2" x14ac:dyDescent="0.2">
      <c r="A376" s="1">
        <v>-142.60000000000201</v>
      </c>
      <c r="B376" s="2">
        <v>0</v>
      </c>
    </row>
    <row r="377" spans="1:2" x14ac:dyDescent="0.2">
      <c r="A377" s="1">
        <v>-142.50000000000199</v>
      </c>
      <c r="B377" s="2">
        <v>0</v>
      </c>
    </row>
    <row r="378" spans="1:2" x14ac:dyDescent="0.2">
      <c r="A378" s="1">
        <v>-142.400000000002</v>
      </c>
      <c r="B378" s="2">
        <v>0</v>
      </c>
    </row>
    <row r="379" spans="1:2" x14ac:dyDescent="0.2">
      <c r="A379" s="1">
        <v>-142.300000000002</v>
      </c>
      <c r="B379" s="2">
        <v>0</v>
      </c>
    </row>
    <row r="380" spans="1:2" x14ac:dyDescent="0.2">
      <c r="A380" s="1">
        <v>-142.20000000000201</v>
      </c>
      <c r="B380" s="2">
        <v>0</v>
      </c>
    </row>
    <row r="381" spans="1:2" x14ac:dyDescent="0.2">
      <c r="A381" s="1">
        <v>-142.10000000000201</v>
      </c>
      <c r="B381" s="2">
        <v>0</v>
      </c>
    </row>
    <row r="382" spans="1:2" x14ac:dyDescent="0.2">
      <c r="A382" s="1">
        <v>-142.00000000000199</v>
      </c>
      <c r="B382" s="2">
        <v>0</v>
      </c>
    </row>
    <row r="383" spans="1:2" x14ac:dyDescent="0.2">
      <c r="A383" s="1">
        <v>-141.900000000002</v>
      </c>
      <c r="B383" s="2">
        <v>0</v>
      </c>
    </row>
    <row r="384" spans="1:2" x14ac:dyDescent="0.2">
      <c r="A384" s="1">
        <v>-141.800000000002</v>
      </c>
      <c r="B384" s="2">
        <v>0</v>
      </c>
    </row>
    <row r="385" spans="1:2" x14ac:dyDescent="0.2">
      <c r="A385" s="1">
        <v>-141.70000000000201</v>
      </c>
      <c r="B385" s="2">
        <v>0</v>
      </c>
    </row>
    <row r="386" spans="1:2" x14ac:dyDescent="0.2">
      <c r="A386" s="1">
        <v>-141.60000000000201</v>
      </c>
      <c r="B386" s="2">
        <v>0</v>
      </c>
    </row>
    <row r="387" spans="1:2" x14ac:dyDescent="0.2">
      <c r="A387" s="1">
        <v>-141.50000000000199</v>
      </c>
      <c r="B387" s="2">
        <v>0</v>
      </c>
    </row>
    <row r="388" spans="1:2" x14ac:dyDescent="0.2">
      <c r="A388" s="1">
        <v>-141.400000000002</v>
      </c>
      <c r="B388" s="2">
        <v>0</v>
      </c>
    </row>
    <row r="389" spans="1:2" x14ac:dyDescent="0.2">
      <c r="A389" s="1">
        <v>-141.300000000002</v>
      </c>
      <c r="B389" s="2">
        <v>0</v>
      </c>
    </row>
    <row r="390" spans="1:2" x14ac:dyDescent="0.2">
      <c r="A390" s="1">
        <v>-141.20000000000201</v>
      </c>
      <c r="B390" s="2">
        <v>0</v>
      </c>
    </row>
    <row r="391" spans="1:2" x14ac:dyDescent="0.2">
      <c r="A391" s="1">
        <v>-141.10000000000201</v>
      </c>
      <c r="B391" s="2">
        <v>0</v>
      </c>
    </row>
    <row r="392" spans="1:2" x14ac:dyDescent="0.2">
      <c r="A392" s="1">
        <v>-141.00000000000199</v>
      </c>
      <c r="B392" s="2">
        <v>0</v>
      </c>
    </row>
    <row r="393" spans="1:2" x14ac:dyDescent="0.2">
      <c r="A393" s="1">
        <v>-140.900000000002</v>
      </c>
      <c r="B393" s="2">
        <v>0</v>
      </c>
    </row>
    <row r="394" spans="1:2" x14ac:dyDescent="0.2">
      <c r="A394" s="1">
        <v>-140.800000000002</v>
      </c>
      <c r="B394" s="2">
        <v>0</v>
      </c>
    </row>
    <row r="395" spans="1:2" x14ac:dyDescent="0.2">
      <c r="A395" s="1">
        <v>-140.70000000000201</v>
      </c>
      <c r="B395" s="2">
        <v>0</v>
      </c>
    </row>
    <row r="396" spans="1:2" x14ac:dyDescent="0.2">
      <c r="A396" s="1">
        <v>-140.60000000000201</v>
      </c>
      <c r="B396" s="2">
        <v>0</v>
      </c>
    </row>
    <row r="397" spans="1:2" x14ac:dyDescent="0.2">
      <c r="A397" s="1">
        <v>-140.50000000000199</v>
      </c>
      <c r="B397" s="2">
        <v>0</v>
      </c>
    </row>
    <row r="398" spans="1:2" x14ac:dyDescent="0.2">
      <c r="A398" s="1">
        <v>-140.400000000002</v>
      </c>
      <c r="B398" s="2">
        <v>0</v>
      </c>
    </row>
    <row r="399" spans="1:2" x14ac:dyDescent="0.2">
      <c r="A399" s="1">
        <v>-140.300000000002</v>
      </c>
      <c r="B399" s="2">
        <v>0</v>
      </c>
    </row>
    <row r="400" spans="1:2" x14ac:dyDescent="0.2">
      <c r="A400" s="1">
        <v>-140.20000000000201</v>
      </c>
      <c r="B400" s="2">
        <v>0</v>
      </c>
    </row>
    <row r="401" spans="1:2" x14ac:dyDescent="0.2">
      <c r="A401" s="1">
        <v>-140.10000000000201</v>
      </c>
      <c r="B401" s="2">
        <v>0</v>
      </c>
    </row>
    <row r="402" spans="1:2" x14ac:dyDescent="0.2">
      <c r="A402" s="1">
        <v>-140.00000000000199</v>
      </c>
      <c r="B402" s="2">
        <v>0</v>
      </c>
    </row>
    <row r="403" spans="1:2" x14ac:dyDescent="0.2">
      <c r="A403" s="1">
        <v>-139.900000000002</v>
      </c>
      <c r="B403" s="2">
        <v>0</v>
      </c>
    </row>
    <row r="404" spans="1:2" x14ac:dyDescent="0.2">
      <c r="A404" s="1">
        <v>-139.800000000002</v>
      </c>
      <c r="B404" s="2">
        <v>0</v>
      </c>
    </row>
    <row r="405" spans="1:2" x14ac:dyDescent="0.2">
      <c r="A405" s="1">
        <v>-139.70000000000201</v>
      </c>
      <c r="B405" s="2">
        <v>0</v>
      </c>
    </row>
    <row r="406" spans="1:2" x14ac:dyDescent="0.2">
      <c r="A406" s="1">
        <v>-139.60000000000201</v>
      </c>
      <c r="B406" s="2">
        <v>0</v>
      </c>
    </row>
    <row r="407" spans="1:2" x14ac:dyDescent="0.2">
      <c r="A407" s="1">
        <v>-139.50000000000199</v>
      </c>
      <c r="B407" s="2">
        <v>0</v>
      </c>
    </row>
    <row r="408" spans="1:2" x14ac:dyDescent="0.2">
      <c r="A408" s="1">
        <v>-139.400000000002</v>
      </c>
      <c r="B408" s="2">
        <v>0</v>
      </c>
    </row>
    <row r="409" spans="1:2" x14ac:dyDescent="0.2">
      <c r="A409" s="1">
        <v>-139.300000000002</v>
      </c>
      <c r="B409" s="2">
        <v>0</v>
      </c>
    </row>
    <row r="410" spans="1:2" x14ac:dyDescent="0.2">
      <c r="A410" s="1">
        <v>-139.20000000000201</v>
      </c>
      <c r="B410" s="2">
        <v>0</v>
      </c>
    </row>
    <row r="411" spans="1:2" x14ac:dyDescent="0.2">
      <c r="A411" s="1">
        <v>-139.10000000000201</v>
      </c>
      <c r="B411" s="2">
        <v>0</v>
      </c>
    </row>
    <row r="412" spans="1:2" x14ac:dyDescent="0.2">
      <c r="A412" s="1">
        <v>-139.00000000000199</v>
      </c>
      <c r="B412" s="2">
        <v>0</v>
      </c>
    </row>
    <row r="413" spans="1:2" x14ac:dyDescent="0.2">
      <c r="A413" s="1">
        <v>-138.900000000002</v>
      </c>
      <c r="B413" s="2">
        <v>0</v>
      </c>
    </row>
    <row r="414" spans="1:2" x14ac:dyDescent="0.2">
      <c r="A414" s="1">
        <v>-138.800000000002</v>
      </c>
      <c r="B414" s="2">
        <v>0</v>
      </c>
    </row>
    <row r="415" spans="1:2" x14ac:dyDescent="0.2">
      <c r="A415" s="1">
        <v>-138.70000000000201</v>
      </c>
      <c r="B415" s="2">
        <v>0</v>
      </c>
    </row>
    <row r="416" spans="1:2" x14ac:dyDescent="0.2">
      <c r="A416" s="1">
        <v>-138.60000000000201</v>
      </c>
      <c r="B416" s="2">
        <v>0</v>
      </c>
    </row>
    <row r="417" spans="1:2" x14ac:dyDescent="0.2">
      <c r="A417" s="1">
        <v>-138.50000000000199</v>
      </c>
      <c r="B417" s="2">
        <v>0</v>
      </c>
    </row>
    <row r="418" spans="1:2" x14ac:dyDescent="0.2">
      <c r="A418" s="1">
        <v>-138.400000000002</v>
      </c>
      <c r="B418" s="2">
        <v>0</v>
      </c>
    </row>
    <row r="419" spans="1:2" x14ac:dyDescent="0.2">
      <c r="A419" s="1">
        <v>-138.300000000002</v>
      </c>
      <c r="B419" s="2">
        <v>0</v>
      </c>
    </row>
    <row r="420" spans="1:2" x14ac:dyDescent="0.2">
      <c r="A420" s="1">
        <v>-138.20000000000201</v>
      </c>
      <c r="B420" s="2">
        <v>0</v>
      </c>
    </row>
    <row r="421" spans="1:2" x14ac:dyDescent="0.2">
      <c r="A421" s="1">
        <v>-138.10000000000201</v>
      </c>
      <c r="B421" s="2">
        <v>0</v>
      </c>
    </row>
    <row r="422" spans="1:2" x14ac:dyDescent="0.2">
      <c r="A422" s="1">
        <v>-138.00000000000199</v>
      </c>
      <c r="B422" s="2">
        <v>0</v>
      </c>
    </row>
    <row r="423" spans="1:2" x14ac:dyDescent="0.2">
      <c r="A423" s="1">
        <v>-137.900000000002</v>
      </c>
      <c r="B423" s="2">
        <v>0</v>
      </c>
    </row>
    <row r="424" spans="1:2" x14ac:dyDescent="0.2">
      <c r="A424" s="1">
        <v>-137.800000000002</v>
      </c>
      <c r="B424" s="2">
        <v>0</v>
      </c>
    </row>
    <row r="425" spans="1:2" x14ac:dyDescent="0.2">
      <c r="A425" s="1">
        <v>-137.70000000000201</v>
      </c>
      <c r="B425" s="2">
        <v>0</v>
      </c>
    </row>
    <row r="426" spans="1:2" x14ac:dyDescent="0.2">
      <c r="A426" s="1">
        <v>-137.60000000000201</v>
      </c>
      <c r="B426" s="2">
        <v>0</v>
      </c>
    </row>
    <row r="427" spans="1:2" x14ac:dyDescent="0.2">
      <c r="A427" s="1">
        <v>-137.50000000000199</v>
      </c>
      <c r="B427" s="2">
        <v>0</v>
      </c>
    </row>
    <row r="428" spans="1:2" x14ac:dyDescent="0.2">
      <c r="A428" s="1">
        <v>-137.400000000002</v>
      </c>
      <c r="B428" s="2">
        <v>0</v>
      </c>
    </row>
    <row r="429" spans="1:2" x14ac:dyDescent="0.2">
      <c r="A429" s="1">
        <v>-137.300000000002</v>
      </c>
      <c r="B429" s="2">
        <v>0</v>
      </c>
    </row>
    <row r="430" spans="1:2" x14ac:dyDescent="0.2">
      <c r="A430" s="1">
        <v>-137.20000000000201</v>
      </c>
      <c r="B430" s="2">
        <v>0</v>
      </c>
    </row>
    <row r="431" spans="1:2" x14ac:dyDescent="0.2">
      <c r="A431" s="1">
        <v>-137.10000000000201</v>
      </c>
      <c r="B431" s="2">
        <v>0</v>
      </c>
    </row>
    <row r="432" spans="1:2" x14ac:dyDescent="0.2">
      <c r="A432" s="1">
        <v>-137.00000000000199</v>
      </c>
      <c r="B432" s="2">
        <v>0</v>
      </c>
    </row>
    <row r="433" spans="1:2" x14ac:dyDescent="0.2">
      <c r="A433" s="1">
        <v>-136.900000000002</v>
      </c>
      <c r="B433" s="2">
        <v>0</v>
      </c>
    </row>
    <row r="434" spans="1:2" x14ac:dyDescent="0.2">
      <c r="A434" s="1">
        <v>-136.800000000003</v>
      </c>
      <c r="B434" s="2">
        <v>0</v>
      </c>
    </row>
    <row r="435" spans="1:2" x14ac:dyDescent="0.2">
      <c r="A435" s="1">
        <v>-136.70000000000201</v>
      </c>
      <c r="B435" s="2">
        <v>0</v>
      </c>
    </row>
    <row r="436" spans="1:2" x14ac:dyDescent="0.2">
      <c r="A436" s="1">
        <v>-136.60000000000201</v>
      </c>
      <c r="B436" s="2">
        <v>0</v>
      </c>
    </row>
    <row r="437" spans="1:2" x14ac:dyDescent="0.2">
      <c r="A437" s="1">
        <v>-136.50000000000301</v>
      </c>
      <c r="B437" s="2">
        <v>0</v>
      </c>
    </row>
    <row r="438" spans="1:2" x14ac:dyDescent="0.2">
      <c r="A438" s="1">
        <v>-136.40000000000299</v>
      </c>
      <c r="B438" s="2">
        <v>0</v>
      </c>
    </row>
    <row r="439" spans="1:2" x14ac:dyDescent="0.2">
      <c r="A439" s="1">
        <v>-136.300000000003</v>
      </c>
      <c r="B439" s="2">
        <v>0</v>
      </c>
    </row>
    <row r="440" spans="1:2" x14ac:dyDescent="0.2">
      <c r="A440" s="1">
        <v>-136.20000000000201</v>
      </c>
      <c r="B440" s="2">
        <v>0</v>
      </c>
    </row>
    <row r="441" spans="1:2" x14ac:dyDescent="0.2">
      <c r="A441" s="1">
        <v>-136.10000000000201</v>
      </c>
      <c r="B441" s="2">
        <v>0</v>
      </c>
    </row>
    <row r="442" spans="1:2" x14ac:dyDescent="0.2">
      <c r="A442" s="1">
        <v>-136.00000000000301</v>
      </c>
      <c r="B442" s="2">
        <v>0</v>
      </c>
    </row>
    <row r="443" spans="1:2" x14ac:dyDescent="0.2">
      <c r="A443" s="1">
        <v>-135.90000000000299</v>
      </c>
      <c r="B443" s="2">
        <v>0</v>
      </c>
    </row>
    <row r="444" spans="1:2" x14ac:dyDescent="0.2">
      <c r="A444" s="1">
        <v>-135.800000000003</v>
      </c>
      <c r="B444" s="2">
        <v>0</v>
      </c>
    </row>
    <row r="445" spans="1:2" x14ac:dyDescent="0.2">
      <c r="A445" s="1">
        <v>-135.70000000000201</v>
      </c>
      <c r="B445" s="2">
        <v>0</v>
      </c>
    </row>
    <row r="446" spans="1:2" x14ac:dyDescent="0.2">
      <c r="A446" s="1">
        <v>-135.60000000000201</v>
      </c>
      <c r="B446" s="2">
        <v>0</v>
      </c>
    </row>
    <row r="447" spans="1:2" x14ac:dyDescent="0.2">
      <c r="A447" s="1">
        <v>-135.50000000000301</v>
      </c>
      <c r="B447" s="2">
        <v>0</v>
      </c>
    </row>
    <row r="448" spans="1:2" x14ac:dyDescent="0.2">
      <c r="A448" s="1">
        <v>-135.40000000000299</v>
      </c>
      <c r="B448" s="2">
        <v>0</v>
      </c>
    </row>
    <row r="449" spans="1:2" x14ac:dyDescent="0.2">
      <c r="A449" s="1">
        <v>-135.300000000003</v>
      </c>
      <c r="B449" s="2">
        <v>0</v>
      </c>
    </row>
    <row r="450" spans="1:2" x14ac:dyDescent="0.2">
      <c r="A450" s="1">
        <v>-135.20000000000201</v>
      </c>
      <c r="B450" s="2">
        <v>0</v>
      </c>
    </row>
    <row r="451" spans="1:2" x14ac:dyDescent="0.2">
      <c r="A451" s="1">
        <v>-135.10000000000301</v>
      </c>
      <c r="B451" s="2">
        <v>0</v>
      </c>
    </row>
    <row r="452" spans="1:2" x14ac:dyDescent="0.2">
      <c r="A452" s="1">
        <v>-135.00000000000301</v>
      </c>
      <c r="B452" s="2">
        <v>0</v>
      </c>
    </row>
    <row r="453" spans="1:2" x14ac:dyDescent="0.2">
      <c r="A453" s="1">
        <v>-134.90000000000299</v>
      </c>
      <c r="B453" s="2">
        <v>0</v>
      </c>
    </row>
    <row r="454" spans="1:2" x14ac:dyDescent="0.2">
      <c r="A454" s="1">
        <v>-134.800000000003</v>
      </c>
      <c r="B454" s="2">
        <v>0</v>
      </c>
    </row>
    <row r="455" spans="1:2" x14ac:dyDescent="0.2">
      <c r="A455" s="1">
        <v>-134.700000000003</v>
      </c>
      <c r="B455" s="2">
        <v>0</v>
      </c>
    </row>
    <row r="456" spans="1:2" x14ac:dyDescent="0.2">
      <c r="A456" s="1">
        <v>-134.60000000000301</v>
      </c>
      <c r="B456" s="2">
        <v>0</v>
      </c>
    </row>
    <row r="457" spans="1:2" x14ac:dyDescent="0.2">
      <c r="A457" s="1">
        <v>-134.50000000000301</v>
      </c>
      <c r="B457" s="2">
        <v>0</v>
      </c>
    </row>
    <row r="458" spans="1:2" x14ac:dyDescent="0.2">
      <c r="A458" s="1">
        <v>-134.40000000000299</v>
      </c>
      <c r="B458" s="2">
        <v>0</v>
      </c>
    </row>
    <row r="459" spans="1:2" x14ac:dyDescent="0.2">
      <c r="A459" s="1">
        <v>-134.300000000003</v>
      </c>
      <c r="B459" s="2">
        <v>0</v>
      </c>
    </row>
    <row r="460" spans="1:2" x14ac:dyDescent="0.2">
      <c r="A460" s="1">
        <v>-134.200000000003</v>
      </c>
      <c r="B460" s="2">
        <v>0</v>
      </c>
    </row>
    <row r="461" spans="1:2" x14ac:dyDescent="0.2">
      <c r="A461" s="1">
        <v>-134.10000000000301</v>
      </c>
      <c r="B461" s="2">
        <v>0</v>
      </c>
    </row>
    <row r="462" spans="1:2" x14ac:dyDescent="0.2">
      <c r="A462" s="1">
        <v>-134.00000000000301</v>
      </c>
      <c r="B462" s="2">
        <v>0</v>
      </c>
    </row>
    <row r="463" spans="1:2" x14ac:dyDescent="0.2">
      <c r="A463" s="1">
        <v>-133.90000000000299</v>
      </c>
      <c r="B463" s="2">
        <v>0</v>
      </c>
    </row>
    <row r="464" spans="1:2" x14ac:dyDescent="0.2">
      <c r="A464" s="1">
        <v>-133.800000000003</v>
      </c>
      <c r="B464" s="2">
        <v>0</v>
      </c>
    </row>
    <row r="465" spans="1:2" x14ac:dyDescent="0.2">
      <c r="A465" s="1">
        <v>-133.700000000003</v>
      </c>
      <c r="B465" s="2">
        <v>0</v>
      </c>
    </row>
    <row r="466" spans="1:2" x14ac:dyDescent="0.2">
      <c r="A466" s="1">
        <v>-133.60000000000301</v>
      </c>
      <c r="B466" s="2">
        <v>0</v>
      </c>
    </row>
    <row r="467" spans="1:2" x14ac:dyDescent="0.2">
      <c r="A467" s="1">
        <v>-133.50000000000301</v>
      </c>
      <c r="B467" s="2">
        <v>0</v>
      </c>
    </row>
    <row r="468" spans="1:2" x14ac:dyDescent="0.2">
      <c r="A468" s="1">
        <v>-133.40000000000299</v>
      </c>
      <c r="B468" s="2">
        <v>0</v>
      </c>
    </row>
    <row r="469" spans="1:2" x14ac:dyDescent="0.2">
      <c r="A469" s="1">
        <v>-133.300000000003</v>
      </c>
      <c r="B469" s="2">
        <v>0</v>
      </c>
    </row>
    <row r="470" spans="1:2" x14ac:dyDescent="0.2">
      <c r="A470" s="1">
        <v>-133.200000000003</v>
      </c>
      <c r="B470" s="2">
        <v>0</v>
      </c>
    </row>
    <row r="471" spans="1:2" x14ac:dyDescent="0.2">
      <c r="A471" s="1">
        <v>-133.10000000000301</v>
      </c>
      <c r="B471" s="2">
        <v>0</v>
      </c>
    </row>
    <row r="472" spans="1:2" x14ac:dyDescent="0.2">
      <c r="A472" s="1">
        <v>-133.00000000000301</v>
      </c>
      <c r="B472" s="2">
        <v>0</v>
      </c>
    </row>
    <row r="473" spans="1:2" x14ac:dyDescent="0.2">
      <c r="A473" s="1">
        <v>-132.90000000000299</v>
      </c>
      <c r="B473" s="2">
        <v>0</v>
      </c>
    </row>
    <row r="474" spans="1:2" x14ac:dyDescent="0.2">
      <c r="A474" s="1">
        <v>-132.800000000003</v>
      </c>
      <c r="B474" s="2">
        <v>0</v>
      </c>
    </row>
    <row r="475" spans="1:2" x14ac:dyDescent="0.2">
      <c r="A475" s="1">
        <v>-132.700000000003</v>
      </c>
      <c r="B475" s="2">
        <v>0</v>
      </c>
    </row>
    <row r="476" spans="1:2" x14ac:dyDescent="0.2">
      <c r="A476" s="1">
        <v>-132.60000000000301</v>
      </c>
      <c r="B476" s="2">
        <v>0</v>
      </c>
    </row>
    <row r="477" spans="1:2" x14ac:dyDescent="0.2">
      <c r="A477" s="1">
        <v>-132.50000000000301</v>
      </c>
      <c r="B477" s="2">
        <v>0</v>
      </c>
    </row>
    <row r="478" spans="1:2" x14ac:dyDescent="0.2">
      <c r="A478" s="1">
        <v>-132.40000000000299</v>
      </c>
      <c r="B478" s="2">
        <v>0</v>
      </c>
    </row>
    <row r="479" spans="1:2" x14ac:dyDescent="0.2">
      <c r="A479" s="1">
        <v>-132.300000000003</v>
      </c>
      <c r="B479" s="2">
        <v>0</v>
      </c>
    </row>
    <row r="480" spans="1:2" x14ac:dyDescent="0.2">
      <c r="A480" s="1">
        <v>-132.200000000003</v>
      </c>
      <c r="B480" s="2">
        <v>0</v>
      </c>
    </row>
    <row r="481" spans="1:2" x14ac:dyDescent="0.2">
      <c r="A481" s="1">
        <v>-132.10000000000301</v>
      </c>
      <c r="B481" s="2">
        <v>0</v>
      </c>
    </row>
    <row r="482" spans="1:2" x14ac:dyDescent="0.2">
      <c r="A482" s="1">
        <v>-132.00000000000301</v>
      </c>
      <c r="B482" s="2">
        <v>0</v>
      </c>
    </row>
    <row r="483" spans="1:2" x14ac:dyDescent="0.2">
      <c r="A483" s="1">
        <v>-131.90000000000299</v>
      </c>
      <c r="B483" s="2">
        <v>0</v>
      </c>
    </row>
    <row r="484" spans="1:2" x14ac:dyDescent="0.2">
      <c r="A484" s="1">
        <v>-131.800000000003</v>
      </c>
      <c r="B484" s="2">
        <v>0</v>
      </c>
    </row>
    <row r="485" spans="1:2" x14ac:dyDescent="0.2">
      <c r="A485" s="1">
        <v>-131.700000000003</v>
      </c>
      <c r="B485" s="2">
        <v>0</v>
      </c>
    </row>
    <row r="486" spans="1:2" x14ac:dyDescent="0.2">
      <c r="A486" s="1">
        <v>-131.60000000000301</v>
      </c>
      <c r="B486" s="2">
        <v>0</v>
      </c>
    </row>
    <row r="487" spans="1:2" x14ac:dyDescent="0.2">
      <c r="A487" s="1">
        <v>-131.50000000000301</v>
      </c>
      <c r="B487" s="2">
        <v>0</v>
      </c>
    </row>
    <row r="488" spans="1:2" x14ac:dyDescent="0.2">
      <c r="A488" s="1">
        <v>-131.40000000000299</v>
      </c>
      <c r="B488" s="2">
        <v>0</v>
      </c>
    </row>
    <row r="489" spans="1:2" x14ac:dyDescent="0.2">
      <c r="A489" s="1">
        <v>-131.300000000003</v>
      </c>
      <c r="B489" s="2">
        <v>0</v>
      </c>
    </row>
    <row r="490" spans="1:2" x14ac:dyDescent="0.2">
      <c r="A490" s="1">
        <v>-131.200000000003</v>
      </c>
      <c r="B490" s="2">
        <v>0</v>
      </c>
    </row>
    <row r="491" spans="1:2" x14ac:dyDescent="0.2">
      <c r="A491" s="1">
        <v>-131.10000000000301</v>
      </c>
      <c r="B491" s="2">
        <v>0</v>
      </c>
    </row>
    <row r="492" spans="1:2" x14ac:dyDescent="0.2">
      <c r="A492" s="1">
        <v>-131.00000000000301</v>
      </c>
      <c r="B492" s="2">
        <v>0</v>
      </c>
    </row>
    <row r="493" spans="1:2" x14ac:dyDescent="0.2">
      <c r="A493" s="1">
        <v>-130.90000000000299</v>
      </c>
      <c r="B493" s="2">
        <v>0</v>
      </c>
    </row>
    <row r="494" spans="1:2" x14ac:dyDescent="0.2">
      <c r="A494" s="1">
        <v>-130.800000000003</v>
      </c>
      <c r="B494" s="2">
        <v>0</v>
      </c>
    </row>
    <row r="495" spans="1:2" x14ac:dyDescent="0.2">
      <c r="A495" s="1">
        <v>-130.700000000003</v>
      </c>
      <c r="B495" s="2">
        <v>0</v>
      </c>
    </row>
    <row r="496" spans="1:2" x14ac:dyDescent="0.2">
      <c r="A496" s="1">
        <v>-130.60000000000301</v>
      </c>
      <c r="B496" s="2">
        <v>0</v>
      </c>
    </row>
    <row r="497" spans="1:2" x14ac:dyDescent="0.2">
      <c r="A497" s="1">
        <v>-130.50000000000301</v>
      </c>
      <c r="B497" s="2">
        <v>0</v>
      </c>
    </row>
    <row r="498" spans="1:2" x14ac:dyDescent="0.2">
      <c r="A498" s="1">
        <v>-130.40000000000299</v>
      </c>
      <c r="B498" s="2">
        <v>0</v>
      </c>
    </row>
    <row r="499" spans="1:2" x14ac:dyDescent="0.2">
      <c r="A499" s="1">
        <v>-130.300000000003</v>
      </c>
      <c r="B499" s="2">
        <v>0</v>
      </c>
    </row>
    <row r="500" spans="1:2" x14ac:dyDescent="0.2">
      <c r="A500" s="1">
        <v>-130.200000000003</v>
      </c>
      <c r="B500" s="2">
        <v>0</v>
      </c>
    </row>
    <row r="501" spans="1:2" x14ac:dyDescent="0.2">
      <c r="A501" s="1">
        <v>-130.10000000000301</v>
      </c>
      <c r="B501" s="2">
        <v>0</v>
      </c>
    </row>
    <row r="502" spans="1:2" x14ac:dyDescent="0.2">
      <c r="A502" s="1">
        <v>-130.00000000000301</v>
      </c>
      <c r="B502" s="2">
        <v>0</v>
      </c>
    </row>
    <row r="503" spans="1:2" x14ac:dyDescent="0.2">
      <c r="A503" s="1">
        <v>-129.90000000000299</v>
      </c>
      <c r="B503" s="2">
        <v>0</v>
      </c>
    </row>
    <row r="504" spans="1:2" x14ac:dyDescent="0.2">
      <c r="A504" s="1">
        <v>-129.800000000003</v>
      </c>
      <c r="B504" s="2">
        <v>0</v>
      </c>
    </row>
    <row r="505" spans="1:2" x14ac:dyDescent="0.2">
      <c r="A505" s="1">
        <v>-129.700000000003</v>
      </c>
      <c r="B505" s="2">
        <v>0</v>
      </c>
    </row>
    <row r="506" spans="1:2" x14ac:dyDescent="0.2">
      <c r="A506" s="1">
        <v>-129.60000000000301</v>
      </c>
      <c r="B506" s="2">
        <v>0</v>
      </c>
    </row>
    <row r="507" spans="1:2" x14ac:dyDescent="0.2">
      <c r="A507" s="1">
        <v>-129.50000000000301</v>
      </c>
      <c r="B507" s="2">
        <v>0</v>
      </c>
    </row>
    <row r="508" spans="1:2" x14ac:dyDescent="0.2">
      <c r="A508" s="1">
        <v>-129.40000000000299</v>
      </c>
      <c r="B508" s="2">
        <v>0</v>
      </c>
    </row>
    <row r="509" spans="1:2" x14ac:dyDescent="0.2">
      <c r="A509" s="1">
        <v>-129.300000000003</v>
      </c>
      <c r="B509" s="2">
        <v>0</v>
      </c>
    </row>
    <row r="510" spans="1:2" x14ac:dyDescent="0.2">
      <c r="A510" s="1">
        <v>-129.200000000003</v>
      </c>
      <c r="B510" s="2">
        <v>0</v>
      </c>
    </row>
    <row r="511" spans="1:2" x14ac:dyDescent="0.2">
      <c r="A511" s="1">
        <v>-129.10000000000301</v>
      </c>
      <c r="B511" s="2">
        <v>0</v>
      </c>
    </row>
    <row r="512" spans="1:2" x14ac:dyDescent="0.2">
      <c r="A512" s="1">
        <v>-129.00000000000301</v>
      </c>
      <c r="B512" s="2">
        <v>0</v>
      </c>
    </row>
    <row r="513" spans="1:2" x14ac:dyDescent="0.2">
      <c r="A513" s="1">
        <v>-128.90000000000299</v>
      </c>
      <c r="B513" s="2">
        <v>0</v>
      </c>
    </row>
    <row r="514" spans="1:2" x14ac:dyDescent="0.2">
      <c r="A514" s="1">
        <v>-128.800000000003</v>
      </c>
      <c r="B514" s="2">
        <v>0</v>
      </c>
    </row>
    <row r="515" spans="1:2" x14ac:dyDescent="0.2">
      <c r="A515" s="1">
        <v>-128.700000000003</v>
      </c>
      <c r="B515" s="2">
        <v>0</v>
      </c>
    </row>
    <row r="516" spans="1:2" x14ac:dyDescent="0.2">
      <c r="A516" s="1">
        <v>-128.60000000000301</v>
      </c>
      <c r="B516" s="2">
        <v>0</v>
      </c>
    </row>
    <row r="517" spans="1:2" x14ac:dyDescent="0.2">
      <c r="A517" s="1">
        <v>-128.50000000000301</v>
      </c>
      <c r="B517" s="2">
        <v>0</v>
      </c>
    </row>
    <row r="518" spans="1:2" x14ac:dyDescent="0.2">
      <c r="A518" s="1">
        <v>-128.40000000000299</v>
      </c>
      <c r="B518" s="2">
        <v>0</v>
      </c>
    </row>
    <row r="519" spans="1:2" x14ac:dyDescent="0.2">
      <c r="A519" s="1">
        <v>-128.300000000003</v>
      </c>
      <c r="B519" s="2">
        <v>0</v>
      </c>
    </row>
    <row r="520" spans="1:2" x14ac:dyDescent="0.2">
      <c r="A520" s="1">
        <v>-128.200000000003</v>
      </c>
      <c r="B520" s="2">
        <v>0</v>
      </c>
    </row>
    <row r="521" spans="1:2" x14ac:dyDescent="0.2">
      <c r="A521" s="1">
        <v>-128.10000000000301</v>
      </c>
      <c r="B521" s="2">
        <v>0</v>
      </c>
    </row>
    <row r="522" spans="1:2" x14ac:dyDescent="0.2">
      <c r="A522" s="1">
        <v>-128.00000000000301</v>
      </c>
      <c r="B522" s="2">
        <v>0</v>
      </c>
    </row>
    <row r="523" spans="1:2" x14ac:dyDescent="0.2">
      <c r="A523" s="1">
        <v>-127.900000000003</v>
      </c>
      <c r="B523" s="2">
        <v>0</v>
      </c>
    </row>
    <row r="524" spans="1:2" x14ac:dyDescent="0.2">
      <c r="A524" s="1">
        <v>-127.800000000003</v>
      </c>
      <c r="B524" s="2">
        <v>0</v>
      </c>
    </row>
    <row r="525" spans="1:2" x14ac:dyDescent="0.2">
      <c r="A525" s="1">
        <v>-127.700000000003</v>
      </c>
      <c r="B525" s="2">
        <v>0</v>
      </c>
    </row>
    <row r="526" spans="1:2" x14ac:dyDescent="0.2">
      <c r="A526" s="1">
        <v>-127.60000000000301</v>
      </c>
      <c r="B526" s="2">
        <v>0</v>
      </c>
    </row>
    <row r="527" spans="1:2" x14ac:dyDescent="0.2">
      <c r="A527" s="1">
        <v>-127.500000000003</v>
      </c>
      <c r="B527" s="2">
        <v>0</v>
      </c>
    </row>
    <row r="528" spans="1:2" x14ac:dyDescent="0.2">
      <c r="A528" s="1">
        <v>-127.400000000003</v>
      </c>
      <c r="B528" s="2">
        <v>0</v>
      </c>
    </row>
    <row r="529" spans="1:2" x14ac:dyDescent="0.2">
      <c r="A529" s="1">
        <v>-127.300000000003</v>
      </c>
      <c r="B529" s="2">
        <v>0</v>
      </c>
    </row>
    <row r="530" spans="1:2" x14ac:dyDescent="0.2">
      <c r="A530" s="1">
        <v>-127.200000000003</v>
      </c>
      <c r="B530" s="2">
        <v>0</v>
      </c>
    </row>
    <row r="531" spans="1:2" x14ac:dyDescent="0.2">
      <c r="A531" s="1">
        <v>-127.10000000000301</v>
      </c>
      <c r="B531" s="2">
        <v>0</v>
      </c>
    </row>
    <row r="532" spans="1:2" x14ac:dyDescent="0.2">
      <c r="A532" s="1">
        <v>-127.000000000003</v>
      </c>
      <c r="B532" s="2">
        <v>0</v>
      </c>
    </row>
    <row r="533" spans="1:2" x14ac:dyDescent="0.2">
      <c r="A533" s="1">
        <v>-126.900000000003</v>
      </c>
      <c r="B533" s="2">
        <v>0</v>
      </c>
    </row>
    <row r="534" spans="1:2" x14ac:dyDescent="0.2">
      <c r="A534" s="1">
        <v>-126.800000000003</v>
      </c>
      <c r="B534" s="2">
        <v>0</v>
      </c>
    </row>
    <row r="535" spans="1:2" x14ac:dyDescent="0.2">
      <c r="A535" s="1">
        <v>-126.700000000003</v>
      </c>
      <c r="B535" s="2">
        <v>0</v>
      </c>
    </row>
    <row r="536" spans="1:2" x14ac:dyDescent="0.2">
      <c r="A536" s="1">
        <v>-126.60000000000301</v>
      </c>
      <c r="B536" s="2">
        <v>0</v>
      </c>
    </row>
    <row r="537" spans="1:2" x14ac:dyDescent="0.2">
      <c r="A537" s="1">
        <v>-126.500000000003</v>
      </c>
      <c r="B537" s="2">
        <v>0</v>
      </c>
    </row>
    <row r="538" spans="1:2" x14ac:dyDescent="0.2">
      <c r="A538" s="1">
        <v>-126.400000000003</v>
      </c>
      <c r="B538" s="2">
        <v>0</v>
      </c>
    </row>
    <row r="539" spans="1:2" x14ac:dyDescent="0.2">
      <c r="A539" s="1">
        <v>-126.300000000003</v>
      </c>
      <c r="B539" s="2">
        <v>0</v>
      </c>
    </row>
    <row r="540" spans="1:2" x14ac:dyDescent="0.2">
      <c r="A540" s="1">
        <v>-126.200000000003</v>
      </c>
      <c r="B540" s="2">
        <v>0</v>
      </c>
    </row>
    <row r="541" spans="1:2" x14ac:dyDescent="0.2">
      <c r="A541" s="1">
        <v>-126.10000000000301</v>
      </c>
      <c r="B541" s="2">
        <v>0</v>
      </c>
    </row>
    <row r="542" spans="1:2" x14ac:dyDescent="0.2">
      <c r="A542" s="1">
        <v>-126.000000000003</v>
      </c>
      <c r="B542" s="2">
        <v>0</v>
      </c>
    </row>
    <row r="543" spans="1:2" x14ac:dyDescent="0.2">
      <c r="A543" s="1">
        <v>-125.900000000003</v>
      </c>
      <c r="B543" s="2">
        <v>0</v>
      </c>
    </row>
    <row r="544" spans="1:2" x14ac:dyDescent="0.2">
      <c r="A544" s="1">
        <v>-125.800000000003</v>
      </c>
      <c r="B544" s="2">
        <v>0</v>
      </c>
    </row>
    <row r="545" spans="1:2" x14ac:dyDescent="0.2">
      <c r="A545" s="1">
        <v>-125.700000000003</v>
      </c>
      <c r="B545" s="2">
        <v>0</v>
      </c>
    </row>
    <row r="546" spans="1:2" x14ac:dyDescent="0.2">
      <c r="A546" s="1">
        <v>-125.60000000000301</v>
      </c>
      <c r="B546" s="2">
        <v>0</v>
      </c>
    </row>
    <row r="547" spans="1:2" x14ac:dyDescent="0.2">
      <c r="A547" s="1">
        <v>-125.500000000003</v>
      </c>
      <c r="B547" s="2">
        <v>0</v>
      </c>
    </row>
    <row r="548" spans="1:2" x14ac:dyDescent="0.2">
      <c r="A548" s="1">
        <v>-125.400000000003</v>
      </c>
      <c r="B548" s="2">
        <v>0</v>
      </c>
    </row>
    <row r="549" spans="1:2" x14ac:dyDescent="0.2">
      <c r="A549" s="1">
        <v>-125.300000000003</v>
      </c>
      <c r="B549" s="2">
        <v>0</v>
      </c>
    </row>
    <row r="550" spans="1:2" x14ac:dyDescent="0.2">
      <c r="A550" s="1">
        <v>-125.200000000003</v>
      </c>
      <c r="B550" s="2">
        <v>0</v>
      </c>
    </row>
    <row r="551" spans="1:2" x14ac:dyDescent="0.2">
      <c r="A551" s="1">
        <v>-125.10000000000301</v>
      </c>
      <c r="B551" s="2">
        <v>0</v>
      </c>
    </row>
    <row r="552" spans="1:2" x14ac:dyDescent="0.2">
      <c r="A552" s="1">
        <v>-125.000000000003</v>
      </c>
      <c r="B552" s="2">
        <v>0</v>
      </c>
    </row>
    <row r="553" spans="1:2" x14ac:dyDescent="0.2">
      <c r="A553" s="1">
        <v>-124.900000000003</v>
      </c>
      <c r="B553" s="2">
        <v>0</v>
      </c>
    </row>
    <row r="554" spans="1:2" x14ac:dyDescent="0.2">
      <c r="A554" s="1">
        <v>-124.800000000003</v>
      </c>
      <c r="B554" s="2">
        <v>0</v>
      </c>
    </row>
    <row r="555" spans="1:2" x14ac:dyDescent="0.2">
      <c r="A555" s="1">
        <v>-124.700000000003</v>
      </c>
      <c r="B555" s="2">
        <v>0</v>
      </c>
    </row>
    <row r="556" spans="1:2" x14ac:dyDescent="0.2">
      <c r="A556" s="1">
        <v>-124.60000000000301</v>
      </c>
      <c r="B556" s="2">
        <v>0</v>
      </c>
    </row>
    <row r="557" spans="1:2" x14ac:dyDescent="0.2">
      <c r="A557" s="1">
        <v>-124.500000000003</v>
      </c>
      <c r="B557" s="2">
        <v>0</v>
      </c>
    </row>
    <row r="558" spans="1:2" x14ac:dyDescent="0.2">
      <c r="A558" s="1">
        <v>-124.400000000003</v>
      </c>
      <c r="B558" s="2">
        <v>0</v>
      </c>
    </row>
    <row r="559" spans="1:2" x14ac:dyDescent="0.2">
      <c r="A559" s="1">
        <v>-124.300000000003</v>
      </c>
      <c r="B559" s="2">
        <v>0</v>
      </c>
    </row>
    <row r="560" spans="1:2" x14ac:dyDescent="0.2">
      <c r="A560" s="1">
        <v>-124.200000000003</v>
      </c>
      <c r="B560" s="2">
        <v>0</v>
      </c>
    </row>
    <row r="561" spans="1:2" x14ac:dyDescent="0.2">
      <c r="A561" s="1">
        <v>-124.10000000000301</v>
      </c>
      <c r="B561" s="2">
        <v>0</v>
      </c>
    </row>
    <row r="562" spans="1:2" x14ac:dyDescent="0.2">
      <c r="A562" s="1">
        <v>-124.000000000003</v>
      </c>
      <c r="B562" s="2">
        <v>0</v>
      </c>
    </row>
    <row r="563" spans="1:2" x14ac:dyDescent="0.2">
      <c r="A563" s="1">
        <v>-123.900000000003</v>
      </c>
      <c r="B563" s="2">
        <v>0</v>
      </c>
    </row>
    <row r="564" spans="1:2" x14ac:dyDescent="0.2">
      <c r="A564" s="1">
        <v>-123.800000000003</v>
      </c>
      <c r="B564" s="2">
        <v>0</v>
      </c>
    </row>
    <row r="565" spans="1:2" x14ac:dyDescent="0.2">
      <c r="A565" s="1">
        <v>-123.700000000003</v>
      </c>
      <c r="B565" s="2">
        <v>0</v>
      </c>
    </row>
    <row r="566" spans="1:2" x14ac:dyDescent="0.2">
      <c r="A566" s="1">
        <v>-123.60000000000301</v>
      </c>
      <c r="B566" s="2">
        <v>0</v>
      </c>
    </row>
    <row r="567" spans="1:2" x14ac:dyDescent="0.2">
      <c r="A567" s="1">
        <v>-123.500000000003</v>
      </c>
      <c r="B567" s="2">
        <v>0</v>
      </c>
    </row>
    <row r="568" spans="1:2" x14ac:dyDescent="0.2">
      <c r="A568" s="1">
        <v>-123.400000000003</v>
      </c>
      <c r="B568" s="2">
        <v>0</v>
      </c>
    </row>
    <row r="569" spans="1:2" x14ac:dyDescent="0.2">
      <c r="A569" s="1">
        <v>-123.300000000003</v>
      </c>
      <c r="B569" s="2">
        <v>0</v>
      </c>
    </row>
    <row r="570" spans="1:2" x14ac:dyDescent="0.2">
      <c r="A570" s="1">
        <v>-123.200000000003</v>
      </c>
      <c r="B570" s="2">
        <v>0</v>
      </c>
    </row>
    <row r="571" spans="1:2" x14ac:dyDescent="0.2">
      <c r="A571" s="1">
        <v>-123.10000000000301</v>
      </c>
      <c r="B571" s="2">
        <v>0</v>
      </c>
    </row>
    <row r="572" spans="1:2" x14ac:dyDescent="0.2">
      <c r="A572" s="1">
        <v>-123.000000000003</v>
      </c>
      <c r="B572" s="2">
        <v>0</v>
      </c>
    </row>
    <row r="573" spans="1:2" x14ac:dyDescent="0.2">
      <c r="A573" s="1">
        <v>-122.900000000003</v>
      </c>
      <c r="B573" s="2">
        <v>0</v>
      </c>
    </row>
    <row r="574" spans="1:2" x14ac:dyDescent="0.2">
      <c r="A574" s="1">
        <v>-122.800000000003</v>
      </c>
      <c r="B574" s="2">
        <v>0</v>
      </c>
    </row>
    <row r="575" spans="1:2" x14ac:dyDescent="0.2">
      <c r="A575" s="1">
        <v>-122.700000000003</v>
      </c>
      <c r="B575" s="2">
        <v>0</v>
      </c>
    </row>
    <row r="576" spans="1:2" x14ac:dyDescent="0.2">
      <c r="A576" s="1">
        <v>-122.60000000000301</v>
      </c>
      <c r="B576" s="2">
        <v>0</v>
      </c>
    </row>
    <row r="577" spans="1:2" x14ac:dyDescent="0.2">
      <c r="A577" s="1">
        <v>-122.500000000003</v>
      </c>
      <c r="B577" s="2">
        <v>0</v>
      </c>
    </row>
    <row r="578" spans="1:2" x14ac:dyDescent="0.2">
      <c r="A578" s="1">
        <v>-122.400000000003</v>
      </c>
      <c r="B578" s="2">
        <v>0</v>
      </c>
    </row>
    <row r="579" spans="1:2" x14ac:dyDescent="0.2">
      <c r="A579" s="1">
        <v>-122.300000000003</v>
      </c>
      <c r="B579" s="2">
        <v>0</v>
      </c>
    </row>
    <row r="580" spans="1:2" x14ac:dyDescent="0.2">
      <c r="A580" s="1">
        <v>-122.200000000003</v>
      </c>
      <c r="B580" s="2">
        <v>0</v>
      </c>
    </row>
    <row r="581" spans="1:2" x14ac:dyDescent="0.2">
      <c r="A581" s="1">
        <v>-122.10000000000301</v>
      </c>
      <c r="B581" s="2">
        <v>0</v>
      </c>
    </row>
    <row r="582" spans="1:2" x14ac:dyDescent="0.2">
      <c r="A582" s="1">
        <v>-122.000000000003</v>
      </c>
      <c r="B582" s="2">
        <v>0</v>
      </c>
    </row>
    <row r="583" spans="1:2" x14ac:dyDescent="0.2">
      <c r="A583" s="1">
        <v>-121.900000000003</v>
      </c>
      <c r="B583" s="2">
        <v>0</v>
      </c>
    </row>
    <row r="584" spans="1:2" x14ac:dyDescent="0.2">
      <c r="A584" s="1">
        <v>-121.800000000003</v>
      </c>
      <c r="B584" s="2">
        <v>0</v>
      </c>
    </row>
    <row r="585" spans="1:2" x14ac:dyDescent="0.2">
      <c r="A585" s="1">
        <v>-121.700000000003</v>
      </c>
      <c r="B585" s="2">
        <v>0</v>
      </c>
    </row>
    <row r="586" spans="1:2" x14ac:dyDescent="0.2">
      <c r="A586" s="1">
        <v>-121.60000000000301</v>
      </c>
      <c r="B586" s="2">
        <v>0</v>
      </c>
    </row>
    <row r="587" spans="1:2" x14ac:dyDescent="0.2">
      <c r="A587" s="1">
        <v>-121.500000000003</v>
      </c>
      <c r="B587" s="2">
        <v>0</v>
      </c>
    </row>
    <row r="588" spans="1:2" x14ac:dyDescent="0.2">
      <c r="A588" s="1">
        <v>-121.400000000003</v>
      </c>
      <c r="B588" s="2">
        <v>0</v>
      </c>
    </row>
    <row r="589" spans="1:2" x14ac:dyDescent="0.2">
      <c r="A589" s="1">
        <v>-121.300000000003</v>
      </c>
      <c r="B589" s="2">
        <v>0</v>
      </c>
    </row>
    <row r="590" spans="1:2" x14ac:dyDescent="0.2">
      <c r="A590" s="1">
        <v>-121.200000000003</v>
      </c>
      <c r="B590" s="2">
        <v>0</v>
      </c>
    </row>
    <row r="591" spans="1:2" x14ac:dyDescent="0.2">
      <c r="A591" s="1">
        <v>-121.10000000000301</v>
      </c>
      <c r="B591" s="2">
        <v>0</v>
      </c>
    </row>
    <row r="592" spans="1:2" x14ac:dyDescent="0.2">
      <c r="A592" s="1">
        <v>-121.000000000003</v>
      </c>
      <c r="B592" s="2">
        <v>0</v>
      </c>
    </row>
    <row r="593" spans="1:2" x14ac:dyDescent="0.2">
      <c r="A593" s="1">
        <v>-120.900000000003</v>
      </c>
      <c r="B593" s="2">
        <v>0</v>
      </c>
    </row>
    <row r="594" spans="1:2" x14ac:dyDescent="0.2">
      <c r="A594" s="1">
        <v>-120.800000000003</v>
      </c>
      <c r="B594" s="2">
        <v>0</v>
      </c>
    </row>
    <row r="595" spans="1:2" x14ac:dyDescent="0.2">
      <c r="A595" s="1">
        <v>-120.700000000003</v>
      </c>
      <c r="B595" s="2">
        <v>0</v>
      </c>
    </row>
    <row r="596" spans="1:2" x14ac:dyDescent="0.2">
      <c r="A596" s="1">
        <v>-120.60000000000301</v>
      </c>
      <c r="B596" s="2">
        <v>0</v>
      </c>
    </row>
    <row r="597" spans="1:2" x14ac:dyDescent="0.2">
      <c r="A597" s="1">
        <v>-120.500000000003</v>
      </c>
      <c r="B597" s="2">
        <v>0</v>
      </c>
    </row>
    <row r="598" spans="1:2" x14ac:dyDescent="0.2">
      <c r="A598" s="1">
        <v>-120.400000000003</v>
      </c>
      <c r="B598" s="2">
        <v>0</v>
      </c>
    </row>
    <row r="599" spans="1:2" x14ac:dyDescent="0.2">
      <c r="A599" s="1">
        <v>-120.300000000003</v>
      </c>
      <c r="B599" s="2">
        <v>0</v>
      </c>
    </row>
    <row r="600" spans="1:2" x14ac:dyDescent="0.2">
      <c r="A600" s="1">
        <v>-120.200000000003</v>
      </c>
      <c r="B600" s="2">
        <v>0</v>
      </c>
    </row>
    <row r="601" spans="1:2" x14ac:dyDescent="0.2">
      <c r="A601" s="1">
        <v>-120.10000000000301</v>
      </c>
      <c r="B601" s="2">
        <v>0</v>
      </c>
    </row>
    <row r="602" spans="1:2" x14ac:dyDescent="0.2">
      <c r="A602" s="1">
        <v>-120.000000000003</v>
      </c>
      <c r="B602" s="2">
        <v>0</v>
      </c>
    </row>
    <row r="603" spans="1:2" x14ac:dyDescent="0.2">
      <c r="A603" s="1">
        <v>-119.900000000003</v>
      </c>
      <c r="B603" s="2">
        <v>0</v>
      </c>
    </row>
    <row r="604" spans="1:2" x14ac:dyDescent="0.2">
      <c r="A604" s="1">
        <v>-119.800000000003</v>
      </c>
      <c r="B604" s="2">
        <v>0</v>
      </c>
    </row>
    <row r="605" spans="1:2" x14ac:dyDescent="0.2">
      <c r="A605" s="1">
        <v>-119.700000000003</v>
      </c>
      <c r="B605" s="2">
        <v>0</v>
      </c>
    </row>
    <row r="606" spans="1:2" x14ac:dyDescent="0.2">
      <c r="A606" s="1">
        <v>-119.60000000000301</v>
      </c>
      <c r="B606" s="2">
        <v>0</v>
      </c>
    </row>
    <row r="607" spans="1:2" x14ac:dyDescent="0.2">
      <c r="A607" s="1">
        <v>-119.500000000003</v>
      </c>
      <c r="B607" s="2">
        <v>0</v>
      </c>
    </row>
    <row r="608" spans="1:2" x14ac:dyDescent="0.2">
      <c r="A608" s="1">
        <v>-119.400000000003</v>
      </c>
      <c r="B608" s="2">
        <v>0</v>
      </c>
    </row>
    <row r="609" spans="1:2" x14ac:dyDescent="0.2">
      <c r="A609" s="1">
        <v>-119.300000000004</v>
      </c>
      <c r="B609" s="2">
        <v>0</v>
      </c>
    </row>
    <row r="610" spans="1:2" x14ac:dyDescent="0.2">
      <c r="A610" s="1">
        <v>-119.200000000003</v>
      </c>
      <c r="B610" s="2">
        <v>0</v>
      </c>
    </row>
    <row r="611" spans="1:2" x14ac:dyDescent="0.2">
      <c r="A611" s="1">
        <v>-119.10000000000301</v>
      </c>
      <c r="B611" s="2">
        <v>0</v>
      </c>
    </row>
    <row r="612" spans="1:2" x14ac:dyDescent="0.2">
      <c r="A612" s="1">
        <v>-119.000000000003</v>
      </c>
      <c r="B612" s="2">
        <v>0</v>
      </c>
    </row>
    <row r="613" spans="1:2" x14ac:dyDescent="0.2">
      <c r="A613" s="1">
        <v>-118.900000000004</v>
      </c>
      <c r="B613" s="2">
        <v>0</v>
      </c>
    </row>
    <row r="614" spans="1:2" x14ac:dyDescent="0.2">
      <c r="A614" s="1">
        <v>-118.800000000004</v>
      </c>
      <c r="B614" s="2">
        <v>0</v>
      </c>
    </row>
    <row r="615" spans="1:2" x14ac:dyDescent="0.2">
      <c r="A615" s="1">
        <v>-118.700000000003</v>
      </c>
      <c r="B615" s="2">
        <v>0</v>
      </c>
    </row>
    <row r="616" spans="1:2" x14ac:dyDescent="0.2">
      <c r="A616" s="1">
        <v>-118.60000000000301</v>
      </c>
      <c r="B616" s="2">
        <v>0</v>
      </c>
    </row>
    <row r="617" spans="1:2" x14ac:dyDescent="0.2">
      <c r="A617" s="1">
        <v>-118.500000000003</v>
      </c>
      <c r="B617" s="2">
        <v>0</v>
      </c>
    </row>
    <row r="618" spans="1:2" x14ac:dyDescent="0.2">
      <c r="A618" s="1">
        <v>-118.400000000004</v>
      </c>
      <c r="B618" s="2">
        <v>0</v>
      </c>
    </row>
    <row r="619" spans="1:2" x14ac:dyDescent="0.2">
      <c r="A619" s="1">
        <v>-118.300000000004</v>
      </c>
      <c r="B619" s="2">
        <v>0</v>
      </c>
    </row>
    <row r="620" spans="1:2" x14ac:dyDescent="0.2">
      <c r="A620" s="1">
        <v>-118.200000000003</v>
      </c>
      <c r="B620" s="2">
        <v>0</v>
      </c>
    </row>
    <row r="621" spans="1:2" x14ac:dyDescent="0.2">
      <c r="A621" s="1">
        <v>-118.10000000000301</v>
      </c>
      <c r="B621" s="2">
        <v>0</v>
      </c>
    </row>
    <row r="622" spans="1:2" x14ac:dyDescent="0.2">
      <c r="A622" s="1">
        <v>-118.000000000003</v>
      </c>
      <c r="B622" s="2">
        <v>0</v>
      </c>
    </row>
    <row r="623" spans="1:2" x14ac:dyDescent="0.2">
      <c r="A623" s="1">
        <v>-117.900000000004</v>
      </c>
      <c r="B623" s="2">
        <v>0</v>
      </c>
    </row>
    <row r="624" spans="1:2" x14ac:dyDescent="0.2">
      <c r="A624" s="1">
        <v>-117.800000000004</v>
      </c>
      <c r="B624" s="2">
        <v>0</v>
      </c>
    </row>
    <row r="625" spans="1:2" x14ac:dyDescent="0.2">
      <c r="A625" s="1">
        <v>-117.700000000003</v>
      </c>
      <c r="B625" s="2">
        <v>0</v>
      </c>
    </row>
    <row r="626" spans="1:2" x14ac:dyDescent="0.2">
      <c r="A626" s="1">
        <v>-117.60000000000301</v>
      </c>
      <c r="B626" s="2">
        <v>0</v>
      </c>
    </row>
    <row r="627" spans="1:2" x14ac:dyDescent="0.2">
      <c r="A627" s="1">
        <v>-117.50000000000399</v>
      </c>
      <c r="B627" s="2">
        <v>0</v>
      </c>
    </row>
    <row r="628" spans="1:2" x14ac:dyDescent="0.2">
      <c r="A628" s="1">
        <v>-117.400000000004</v>
      </c>
      <c r="B628" s="2">
        <v>0</v>
      </c>
    </row>
    <row r="629" spans="1:2" x14ac:dyDescent="0.2">
      <c r="A629" s="1">
        <v>-117.300000000004</v>
      </c>
      <c r="B629" s="2">
        <v>0</v>
      </c>
    </row>
    <row r="630" spans="1:2" x14ac:dyDescent="0.2">
      <c r="A630" s="1">
        <v>-117.200000000004</v>
      </c>
      <c r="B630" s="2">
        <v>0</v>
      </c>
    </row>
    <row r="631" spans="1:2" x14ac:dyDescent="0.2">
      <c r="A631" s="1">
        <v>-117.100000000004</v>
      </c>
      <c r="B631" s="2">
        <v>0</v>
      </c>
    </row>
    <row r="632" spans="1:2" x14ac:dyDescent="0.2">
      <c r="A632" s="1">
        <v>-117.00000000000399</v>
      </c>
      <c r="B632" s="2">
        <v>0</v>
      </c>
    </row>
    <row r="633" spans="1:2" x14ac:dyDescent="0.2">
      <c r="A633" s="1">
        <v>-116.900000000004</v>
      </c>
      <c r="B633" s="2">
        <v>0</v>
      </c>
    </row>
    <row r="634" spans="1:2" x14ac:dyDescent="0.2">
      <c r="A634" s="1">
        <v>-116.800000000004</v>
      </c>
      <c r="B634" s="2">
        <v>0</v>
      </c>
    </row>
    <row r="635" spans="1:2" x14ac:dyDescent="0.2">
      <c r="A635" s="1">
        <v>-116.700000000004</v>
      </c>
      <c r="B635" s="2">
        <v>0</v>
      </c>
    </row>
    <row r="636" spans="1:2" x14ac:dyDescent="0.2">
      <c r="A636" s="1">
        <v>-116.600000000004</v>
      </c>
      <c r="B636" s="2">
        <v>0</v>
      </c>
    </row>
    <row r="637" spans="1:2" x14ac:dyDescent="0.2">
      <c r="A637" s="1">
        <v>-116.50000000000399</v>
      </c>
      <c r="B637" s="2">
        <v>0</v>
      </c>
    </row>
    <row r="638" spans="1:2" x14ac:dyDescent="0.2">
      <c r="A638" s="1">
        <v>-116.400000000004</v>
      </c>
      <c r="B638" s="2">
        <v>0</v>
      </c>
    </row>
    <row r="639" spans="1:2" x14ac:dyDescent="0.2">
      <c r="A639" s="1">
        <v>-116.300000000004</v>
      </c>
      <c r="B639" s="2">
        <v>0</v>
      </c>
    </row>
    <row r="640" spans="1:2" x14ac:dyDescent="0.2">
      <c r="A640" s="1">
        <v>-116.200000000004</v>
      </c>
      <c r="B640" s="2">
        <v>0</v>
      </c>
    </row>
    <row r="641" spans="1:2" x14ac:dyDescent="0.2">
      <c r="A641" s="1">
        <v>-116.100000000004</v>
      </c>
      <c r="B641" s="2">
        <v>0</v>
      </c>
    </row>
    <row r="642" spans="1:2" x14ac:dyDescent="0.2">
      <c r="A642" s="1">
        <v>-116.00000000000399</v>
      </c>
      <c r="B642" s="2">
        <v>0</v>
      </c>
    </row>
    <row r="643" spans="1:2" x14ac:dyDescent="0.2">
      <c r="A643" s="1">
        <v>-115.900000000004</v>
      </c>
      <c r="B643" s="2">
        <v>0</v>
      </c>
    </row>
    <row r="644" spans="1:2" x14ac:dyDescent="0.2">
      <c r="A644" s="1">
        <v>-115.800000000004</v>
      </c>
      <c r="B644" s="2">
        <v>0</v>
      </c>
    </row>
    <row r="645" spans="1:2" x14ac:dyDescent="0.2">
      <c r="A645" s="1">
        <v>-115.700000000004</v>
      </c>
      <c r="B645" s="2">
        <v>0</v>
      </c>
    </row>
    <row r="646" spans="1:2" x14ac:dyDescent="0.2">
      <c r="A646" s="1">
        <v>-115.600000000004</v>
      </c>
      <c r="B646" s="2">
        <v>0</v>
      </c>
    </row>
    <row r="647" spans="1:2" x14ac:dyDescent="0.2">
      <c r="A647" s="1">
        <v>-115.50000000000399</v>
      </c>
      <c r="B647" s="2">
        <v>0</v>
      </c>
    </row>
    <row r="648" spans="1:2" x14ac:dyDescent="0.2">
      <c r="A648" s="1">
        <v>-115.400000000004</v>
      </c>
      <c r="B648" s="2">
        <v>0</v>
      </c>
    </row>
    <row r="649" spans="1:2" x14ac:dyDescent="0.2">
      <c r="A649" s="1">
        <v>-115.300000000004</v>
      </c>
      <c r="B649" s="2">
        <v>0</v>
      </c>
    </row>
    <row r="650" spans="1:2" x14ac:dyDescent="0.2">
      <c r="A650" s="1">
        <v>-115.200000000004</v>
      </c>
      <c r="B650" s="2">
        <v>0</v>
      </c>
    </row>
    <row r="651" spans="1:2" x14ac:dyDescent="0.2">
      <c r="A651" s="1">
        <v>-115.100000000004</v>
      </c>
      <c r="B651" s="2">
        <v>0</v>
      </c>
    </row>
    <row r="652" spans="1:2" x14ac:dyDescent="0.2">
      <c r="A652" s="1">
        <v>-115.00000000000399</v>
      </c>
      <c r="B652" s="2">
        <v>0</v>
      </c>
    </row>
    <row r="653" spans="1:2" x14ac:dyDescent="0.2">
      <c r="A653" s="1">
        <v>-114.900000000004</v>
      </c>
      <c r="B653" s="2">
        <v>0</v>
      </c>
    </row>
    <row r="654" spans="1:2" x14ac:dyDescent="0.2">
      <c r="A654" s="1">
        <v>-114.800000000004</v>
      </c>
      <c r="B654" s="2">
        <v>0</v>
      </c>
    </row>
    <row r="655" spans="1:2" x14ac:dyDescent="0.2">
      <c r="A655" s="1">
        <v>-114.700000000004</v>
      </c>
      <c r="B655" s="2">
        <v>0</v>
      </c>
    </row>
    <row r="656" spans="1:2" x14ac:dyDescent="0.2">
      <c r="A656" s="1">
        <v>-114.600000000004</v>
      </c>
      <c r="B656" s="2">
        <v>0</v>
      </c>
    </row>
    <row r="657" spans="1:2" x14ac:dyDescent="0.2">
      <c r="A657" s="1">
        <v>-114.50000000000399</v>
      </c>
      <c r="B657" s="2">
        <v>0</v>
      </c>
    </row>
    <row r="658" spans="1:2" x14ac:dyDescent="0.2">
      <c r="A658" s="1">
        <v>-114.400000000004</v>
      </c>
      <c r="B658" s="2">
        <v>0</v>
      </c>
    </row>
    <row r="659" spans="1:2" x14ac:dyDescent="0.2">
      <c r="A659" s="1">
        <v>-114.300000000004</v>
      </c>
      <c r="B659" s="2">
        <v>0</v>
      </c>
    </row>
    <row r="660" spans="1:2" x14ac:dyDescent="0.2">
      <c r="A660" s="1">
        <v>-114.200000000004</v>
      </c>
      <c r="B660" s="2">
        <v>0</v>
      </c>
    </row>
    <row r="661" spans="1:2" x14ac:dyDescent="0.2">
      <c r="A661" s="1">
        <v>-114.100000000004</v>
      </c>
      <c r="B661" s="2">
        <v>0</v>
      </c>
    </row>
    <row r="662" spans="1:2" x14ac:dyDescent="0.2">
      <c r="A662" s="1">
        <v>-114.00000000000399</v>
      </c>
      <c r="B662" s="2">
        <v>0</v>
      </c>
    </row>
    <row r="663" spans="1:2" x14ac:dyDescent="0.2">
      <c r="A663" s="1">
        <v>-113.900000000004</v>
      </c>
      <c r="B663" s="2">
        <v>0</v>
      </c>
    </row>
    <row r="664" spans="1:2" x14ac:dyDescent="0.2">
      <c r="A664" s="1">
        <v>-113.800000000004</v>
      </c>
      <c r="B664" s="2">
        <v>0</v>
      </c>
    </row>
    <row r="665" spans="1:2" x14ac:dyDescent="0.2">
      <c r="A665" s="1">
        <v>-113.700000000004</v>
      </c>
      <c r="B665" s="2">
        <v>0</v>
      </c>
    </row>
    <row r="666" spans="1:2" x14ac:dyDescent="0.2">
      <c r="A666" s="1">
        <v>-113.600000000004</v>
      </c>
      <c r="B666" s="2">
        <v>0</v>
      </c>
    </row>
    <row r="667" spans="1:2" x14ac:dyDescent="0.2">
      <c r="A667" s="1">
        <v>-113.50000000000399</v>
      </c>
      <c r="B667" s="2">
        <v>0</v>
      </c>
    </row>
    <row r="668" spans="1:2" x14ac:dyDescent="0.2">
      <c r="A668" s="1">
        <v>-113.400000000004</v>
      </c>
      <c r="B668" s="2">
        <v>0</v>
      </c>
    </row>
    <row r="669" spans="1:2" x14ac:dyDescent="0.2">
      <c r="A669" s="1">
        <v>-113.300000000004</v>
      </c>
      <c r="B669" s="2">
        <v>0</v>
      </c>
    </row>
    <row r="670" spans="1:2" x14ac:dyDescent="0.2">
      <c r="A670" s="1">
        <v>-113.200000000004</v>
      </c>
      <c r="B670" s="2">
        <v>0</v>
      </c>
    </row>
    <row r="671" spans="1:2" x14ac:dyDescent="0.2">
      <c r="A671" s="1">
        <v>-113.100000000004</v>
      </c>
      <c r="B671" s="2">
        <v>0</v>
      </c>
    </row>
    <row r="672" spans="1:2" x14ac:dyDescent="0.2">
      <c r="A672" s="1">
        <v>-113.00000000000399</v>
      </c>
      <c r="B672" s="2">
        <v>0</v>
      </c>
    </row>
    <row r="673" spans="1:2" x14ac:dyDescent="0.2">
      <c r="A673" s="1">
        <v>-112.900000000004</v>
      </c>
      <c r="B673" s="2">
        <v>0</v>
      </c>
    </row>
    <row r="674" spans="1:2" x14ac:dyDescent="0.2">
      <c r="A674" s="1">
        <v>-112.800000000004</v>
      </c>
      <c r="B674" s="2">
        <v>0</v>
      </c>
    </row>
    <row r="675" spans="1:2" x14ac:dyDescent="0.2">
      <c r="A675" s="1">
        <v>-112.700000000004</v>
      </c>
      <c r="B675" s="2">
        <v>0</v>
      </c>
    </row>
    <row r="676" spans="1:2" x14ac:dyDescent="0.2">
      <c r="A676" s="1">
        <v>-112.600000000004</v>
      </c>
      <c r="B676" s="2">
        <v>0</v>
      </c>
    </row>
    <row r="677" spans="1:2" x14ac:dyDescent="0.2">
      <c r="A677" s="1">
        <v>-112.50000000000399</v>
      </c>
      <c r="B677" s="2">
        <v>0</v>
      </c>
    </row>
    <row r="678" spans="1:2" x14ac:dyDescent="0.2">
      <c r="A678" s="1">
        <v>-112.400000000004</v>
      </c>
      <c r="B678" s="2">
        <v>0</v>
      </c>
    </row>
    <row r="679" spans="1:2" x14ac:dyDescent="0.2">
      <c r="A679" s="1">
        <v>-112.300000000004</v>
      </c>
      <c r="B679" s="2">
        <v>0</v>
      </c>
    </row>
    <row r="680" spans="1:2" x14ac:dyDescent="0.2">
      <c r="A680" s="1">
        <v>-112.200000000004</v>
      </c>
      <c r="B680" s="2">
        <v>0</v>
      </c>
    </row>
    <row r="681" spans="1:2" x14ac:dyDescent="0.2">
      <c r="A681" s="1">
        <v>-112.100000000004</v>
      </c>
      <c r="B681" s="2">
        <v>0</v>
      </c>
    </row>
    <row r="682" spans="1:2" x14ac:dyDescent="0.2">
      <c r="A682" s="1">
        <v>-112.00000000000399</v>
      </c>
      <c r="B682" s="2">
        <v>0</v>
      </c>
    </row>
    <row r="683" spans="1:2" x14ac:dyDescent="0.2">
      <c r="A683" s="1">
        <v>-111.900000000004</v>
      </c>
      <c r="B683" s="2">
        <v>0</v>
      </c>
    </row>
    <row r="684" spans="1:2" x14ac:dyDescent="0.2">
      <c r="A684" s="1">
        <v>-111.800000000004</v>
      </c>
      <c r="B684" s="2">
        <v>0</v>
      </c>
    </row>
    <row r="685" spans="1:2" x14ac:dyDescent="0.2">
      <c r="A685" s="1">
        <v>-111.700000000004</v>
      </c>
      <c r="B685" s="2">
        <v>0</v>
      </c>
    </row>
    <row r="686" spans="1:2" x14ac:dyDescent="0.2">
      <c r="A686" s="1">
        <v>-111.600000000004</v>
      </c>
      <c r="B686" s="2">
        <v>0</v>
      </c>
    </row>
    <row r="687" spans="1:2" x14ac:dyDescent="0.2">
      <c r="A687" s="1">
        <v>-111.50000000000399</v>
      </c>
      <c r="B687" s="2">
        <v>0</v>
      </c>
    </row>
    <row r="688" spans="1:2" x14ac:dyDescent="0.2">
      <c r="A688" s="1">
        <v>-111.400000000004</v>
      </c>
      <c r="B688" s="2">
        <v>0</v>
      </c>
    </row>
    <row r="689" spans="1:2" x14ac:dyDescent="0.2">
      <c r="A689" s="1">
        <v>-111.300000000004</v>
      </c>
      <c r="B689" s="2">
        <v>0</v>
      </c>
    </row>
    <row r="690" spans="1:2" x14ac:dyDescent="0.2">
      <c r="A690" s="1">
        <v>-111.200000000004</v>
      </c>
      <c r="B690" s="2">
        <v>0</v>
      </c>
    </row>
    <row r="691" spans="1:2" x14ac:dyDescent="0.2">
      <c r="A691" s="1">
        <v>-111.100000000004</v>
      </c>
      <c r="B691" s="2">
        <v>0</v>
      </c>
    </row>
    <row r="692" spans="1:2" x14ac:dyDescent="0.2">
      <c r="A692" s="1">
        <v>-111.00000000000399</v>
      </c>
      <c r="B692" s="2">
        <v>0</v>
      </c>
    </row>
    <row r="693" spans="1:2" x14ac:dyDescent="0.2">
      <c r="A693" s="1">
        <v>-110.900000000004</v>
      </c>
      <c r="B693" s="2">
        <v>0</v>
      </c>
    </row>
    <row r="694" spans="1:2" x14ac:dyDescent="0.2">
      <c r="A694" s="1">
        <v>-110.800000000004</v>
      </c>
      <c r="B694" s="2">
        <v>0</v>
      </c>
    </row>
    <row r="695" spans="1:2" x14ac:dyDescent="0.2">
      <c r="A695" s="1">
        <v>-110.700000000004</v>
      </c>
      <c r="B695" s="2">
        <v>0</v>
      </c>
    </row>
    <row r="696" spans="1:2" x14ac:dyDescent="0.2">
      <c r="A696" s="1">
        <v>-110.600000000004</v>
      </c>
      <c r="B696" s="2">
        <v>0</v>
      </c>
    </row>
    <row r="697" spans="1:2" x14ac:dyDescent="0.2">
      <c r="A697" s="1">
        <v>-110.50000000000399</v>
      </c>
      <c r="B697" s="2">
        <v>0</v>
      </c>
    </row>
    <row r="698" spans="1:2" x14ac:dyDescent="0.2">
      <c r="A698" s="1">
        <v>-110.400000000004</v>
      </c>
      <c r="B698" s="2">
        <v>0</v>
      </c>
    </row>
    <row r="699" spans="1:2" x14ac:dyDescent="0.2">
      <c r="A699" s="1">
        <v>-110.300000000004</v>
      </c>
      <c r="B699" s="2">
        <v>0</v>
      </c>
    </row>
    <row r="700" spans="1:2" x14ac:dyDescent="0.2">
      <c r="A700" s="1">
        <v>-110.200000000004</v>
      </c>
      <c r="B700" s="2">
        <v>0</v>
      </c>
    </row>
    <row r="701" spans="1:2" x14ac:dyDescent="0.2">
      <c r="A701" s="1">
        <v>-110.100000000004</v>
      </c>
      <c r="B701" s="2">
        <v>0</v>
      </c>
    </row>
    <row r="702" spans="1:2" x14ac:dyDescent="0.2">
      <c r="A702" s="1">
        <v>-110.00000000000399</v>
      </c>
      <c r="B702" s="2">
        <v>0</v>
      </c>
    </row>
    <row r="703" spans="1:2" x14ac:dyDescent="0.2">
      <c r="A703" s="1">
        <v>-109.900000000004</v>
      </c>
      <c r="B703" s="2">
        <v>0</v>
      </c>
    </row>
    <row r="704" spans="1:2" x14ac:dyDescent="0.2">
      <c r="A704" s="1">
        <v>-109.800000000004</v>
      </c>
      <c r="B704" s="2">
        <v>0</v>
      </c>
    </row>
    <row r="705" spans="1:2" x14ac:dyDescent="0.2">
      <c r="A705" s="1">
        <v>-109.700000000004</v>
      </c>
      <c r="B705" s="2">
        <v>0</v>
      </c>
    </row>
    <row r="706" spans="1:2" x14ac:dyDescent="0.2">
      <c r="A706" s="1">
        <v>-109.600000000004</v>
      </c>
      <c r="B706" s="2">
        <v>0</v>
      </c>
    </row>
    <row r="707" spans="1:2" x14ac:dyDescent="0.2">
      <c r="A707" s="1">
        <v>-109.50000000000399</v>
      </c>
      <c r="B707" s="2">
        <v>0</v>
      </c>
    </row>
    <row r="708" spans="1:2" x14ac:dyDescent="0.2">
      <c r="A708" s="1">
        <v>-109.400000000004</v>
      </c>
      <c r="B708" s="2">
        <v>0</v>
      </c>
    </row>
    <row r="709" spans="1:2" x14ac:dyDescent="0.2">
      <c r="A709" s="1">
        <v>-109.300000000004</v>
      </c>
      <c r="B709" s="2">
        <v>0</v>
      </c>
    </row>
    <row r="710" spans="1:2" x14ac:dyDescent="0.2">
      <c r="A710" s="1">
        <v>-109.200000000004</v>
      </c>
      <c r="B710" s="2">
        <v>0</v>
      </c>
    </row>
    <row r="711" spans="1:2" x14ac:dyDescent="0.2">
      <c r="A711" s="1">
        <v>-109.100000000004</v>
      </c>
      <c r="B711" s="2">
        <v>0</v>
      </c>
    </row>
    <row r="712" spans="1:2" x14ac:dyDescent="0.2">
      <c r="A712" s="1">
        <v>-109.00000000000399</v>
      </c>
      <c r="B712" s="2">
        <v>0</v>
      </c>
    </row>
    <row r="713" spans="1:2" x14ac:dyDescent="0.2">
      <c r="A713" s="1">
        <v>-108.900000000004</v>
      </c>
      <c r="B713" s="2">
        <v>0</v>
      </c>
    </row>
    <row r="714" spans="1:2" x14ac:dyDescent="0.2">
      <c r="A714" s="1">
        <v>-108.800000000004</v>
      </c>
      <c r="B714" s="2">
        <v>0</v>
      </c>
    </row>
    <row r="715" spans="1:2" x14ac:dyDescent="0.2">
      <c r="A715" s="1">
        <v>-108.700000000004</v>
      </c>
      <c r="B715" s="2">
        <v>0</v>
      </c>
    </row>
    <row r="716" spans="1:2" x14ac:dyDescent="0.2">
      <c r="A716" s="1">
        <v>-108.600000000004</v>
      </c>
      <c r="B716" s="2">
        <v>0</v>
      </c>
    </row>
    <row r="717" spans="1:2" x14ac:dyDescent="0.2">
      <c r="A717" s="1">
        <v>-108.50000000000399</v>
      </c>
      <c r="B717" s="2">
        <v>0</v>
      </c>
    </row>
    <row r="718" spans="1:2" x14ac:dyDescent="0.2">
      <c r="A718" s="1">
        <v>-108.400000000004</v>
      </c>
      <c r="B718" s="2">
        <v>0</v>
      </c>
    </row>
    <row r="719" spans="1:2" x14ac:dyDescent="0.2">
      <c r="A719" s="1">
        <v>-108.300000000004</v>
      </c>
      <c r="B719" s="2">
        <v>0</v>
      </c>
    </row>
    <row r="720" spans="1:2" x14ac:dyDescent="0.2">
      <c r="A720" s="1">
        <v>-108.200000000004</v>
      </c>
      <c r="B720" s="2">
        <v>0</v>
      </c>
    </row>
    <row r="721" spans="1:2" x14ac:dyDescent="0.2">
      <c r="A721" s="1">
        <v>-108.100000000004</v>
      </c>
      <c r="B721" s="2">
        <v>0</v>
      </c>
    </row>
    <row r="722" spans="1:2" x14ac:dyDescent="0.2">
      <c r="A722" s="1">
        <v>-108.00000000000399</v>
      </c>
      <c r="B722" s="2">
        <v>0</v>
      </c>
    </row>
    <row r="723" spans="1:2" x14ac:dyDescent="0.2">
      <c r="A723" s="1">
        <v>-107.900000000004</v>
      </c>
      <c r="B723" s="2">
        <v>0</v>
      </c>
    </row>
    <row r="724" spans="1:2" x14ac:dyDescent="0.2">
      <c r="A724" s="1">
        <v>-107.800000000004</v>
      </c>
      <c r="B724" s="2">
        <v>0</v>
      </c>
    </row>
    <row r="725" spans="1:2" x14ac:dyDescent="0.2">
      <c r="A725" s="1">
        <v>-107.700000000004</v>
      </c>
      <c r="B725" s="2">
        <v>0</v>
      </c>
    </row>
    <row r="726" spans="1:2" x14ac:dyDescent="0.2">
      <c r="A726" s="1">
        <v>-107.600000000004</v>
      </c>
      <c r="B726" s="2">
        <v>0</v>
      </c>
    </row>
    <row r="727" spans="1:2" x14ac:dyDescent="0.2">
      <c r="A727" s="1">
        <v>-107.50000000000399</v>
      </c>
      <c r="B727" s="2">
        <v>0</v>
      </c>
    </row>
    <row r="728" spans="1:2" x14ac:dyDescent="0.2">
      <c r="A728" s="1">
        <v>-107.400000000004</v>
      </c>
      <c r="B728" s="2">
        <v>0</v>
      </c>
    </row>
    <row r="729" spans="1:2" x14ac:dyDescent="0.2">
      <c r="A729" s="1">
        <v>-107.300000000004</v>
      </c>
      <c r="B729" s="2">
        <v>0</v>
      </c>
    </row>
    <row r="730" spans="1:2" x14ac:dyDescent="0.2">
      <c r="A730" s="1">
        <v>-107.200000000004</v>
      </c>
      <c r="B730" s="2">
        <v>0</v>
      </c>
    </row>
    <row r="731" spans="1:2" x14ac:dyDescent="0.2">
      <c r="A731" s="1">
        <v>-107.100000000004</v>
      </c>
      <c r="B731" s="2">
        <v>0</v>
      </c>
    </row>
    <row r="732" spans="1:2" x14ac:dyDescent="0.2">
      <c r="A732" s="1">
        <v>-107.00000000000399</v>
      </c>
      <c r="B732" s="2">
        <v>0</v>
      </c>
    </row>
    <row r="733" spans="1:2" x14ac:dyDescent="0.2">
      <c r="A733" s="1">
        <v>-106.900000000004</v>
      </c>
      <c r="B733" s="2">
        <v>0</v>
      </c>
    </row>
    <row r="734" spans="1:2" x14ac:dyDescent="0.2">
      <c r="A734" s="1">
        <v>-106.800000000004</v>
      </c>
      <c r="B734" s="2">
        <v>0</v>
      </c>
    </row>
    <row r="735" spans="1:2" x14ac:dyDescent="0.2">
      <c r="A735" s="1">
        <v>-106.700000000004</v>
      </c>
      <c r="B735" s="2">
        <v>0</v>
      </c>
    </row>
    <row r="736" spans="1:2" x14ac:dyDescent="0.2">
      <c r="A736" s="1">
        <v>-106.600000000004</v>
      </c>
      <c r="B736" s="2">
        <v>0</v>
      </c>
    </row>
    <row r="737" spans="1:2" x14ac:dyDescent="0.2">
      <c r="A737" s="1">
        <v>-106.50000000000399</v>
      </c>
      <c r="B737" s="2">
        <v>0</v>
      </c>
    </row>
    <row r="738" spans="1:2" x14ac:dyDescent="0.2">
      <c r="A738" s="1">
        <v>-106.400000000004</v>
      </c>
      <c r="B738" s="2">
        <v>0</v>
      </c>
    </row>
    <row r="739" spans="1:2" x14ac:dyDescent="0.2">
      <c r="A739" s="1">
        <v>-106.300000000004</v>
      </c>
      <c r="B739" s="2">
        <v>0</v>
      </c>
    </row>
    <row r="740" spans="1:2" x14ac:dyDescent="0.2">
      <c r="A740" s="1">
        <v>-106.200000000004</v>
      </c>
      <c r="B740" s="2">
        <v>0</v>
      </c>
    </row>
    <row r="741" spans="1:2" x14ac:dyDescent="0.2">
      <c r="A741" s="1">
        <v>-106.100000000004</v>
      </c>
      <c r="B741" s="2">
        <v>0</v>
      </c>
    </row>
    <row r="742" spans="1:2" x14ac:dyDescent="0.2">
      <c r="A742" s="1">
        <v>-106.00000000000399</v>
      </c>
      <c r="B742" s="2">
        <v>0</v>
      </c>
    </row>
    <row r="743" spans="1:2" x14ac:dyDescent="0.2">
      <c r="A743" s="1">
        <v>-105.900000000004</v>
      </c>
      <c r="B743" s="2">
        <v>0</v>
      </c>
    </row>
    <row r="744" spans="1:2" x14ac:dyDescent="0.2">
      <c r="A744" s="1">
        <v>-105.800000000004</v>
      </c>
      <c r="B744" s="2">
        <v>0</v>
      </c>
    </row>
    <row r="745" spans="1:2" x14ac:dyDescent="0.2">
      <c r="A745" s="1">
        <v>-105.700000000004</v>
      </c>
      <c r="B745" s="2">
        <v>0</v>
      </c>
    </row>
    <row r="746" spans="1:2" x14ac:dyDescent="0.2">
      <c r="A746" s="1">
        <v>-105.600000000004</v>
      </c>
      <c r="B746" s="2">
        <v>0</v>
      </c>
    </row>
    <row r="747" spans="1:2" x14ac:dyDescent="0.2">
      <c r="A747" s="1">
        <v>-105.50000000000399</v>
      </c>
      <c r="B747" s="2">
        <v>0</v>
      </c>
    </row>
    <row r="748" spans="1:2" x14ac:dyDescent="0.2">
      <c r="A748" s="1">
        <v>-105.400000000004</v>
      </c>
      <c r="B748" s="2">
        <v>0</v>
      </c>
    </row>
    <row r="749" spans="1:2" x14ac:dyDescent="0.2">
      <c r="A749" s="1">
        <v>-105.300000000004</v>
      </c>
      <c r="B749" s="2">
        <v>0</v>
      </c>
    </row>
    <row r="750" spans="1:2" x14ac:dyDescent="0.2">
      <c r="A750" s="1">
        <v>-105.200000000004</v>
      </c>
      <c r="B750" s="2">
        <v>0</v>
      </c>
    </row>
    <row r="751" spans="1:2" x14ac:dyDescent="0.2">
      <c r="A751" s="1">
        <v>-105.100000000004</v>
      </c>
      <c r="B751" s="2">
        <v>0</v>
      </c>
    </row>
    <row r="752" spans="1:2" x14ac:dyDescent="0.2">
      <c r="A752" s="1">
        <v>-105.00000000000399</v>
      </c>
      <c r="B752" s="2">
        <v>0</v>
      </c>
    </row>
    <row r="753" spans="1:2" x14ac:dyDescent="0.2">
      <c r="A753" s="1">
        <v>-104.900000000004</v>
      </c>
      <c r="B753" s="2">
        <v>0</v>
      </c>
    </row>
    <row r="754" spans="1:2" x14ac:dyDescent="0.2">
      <c r="A754" s="1">
        <v>-104.800000000004</v>
      </c>
      <c r="B754" s="2">
        <v>0</v>
      </c>
    </row>
    <row r="755" spans="1:2" x14ac:dyDescent="0.2">
      <c r="A755" s="1">
        <v>-104.700000000004</v>
      </c>
      <c r="B755" s="2">
        <v>0</v>
      </c>
    </row>
    <row r="756" spans="1:2" x14ac:dyDescent="0.2">
      <c r="A756" s="1">
        <v>-104.600000000004</v>
      </c>
      <c r="B756" s="2">
        <v>0</v>
      </c>
    </row>
    <row r="757" spans="1:2" x14ac:dyDescent="0.2">
      <c r="A757" s="1">
        <v>-104.50000000000399</v>
      </c>
      <c r="B757" s="2">
        <v>0</v>
      </c>
    </row>
    <row r="758" spans="1:2" x14ac:dyDescent="0.2">
      <c r="A758" s="1">
        <v>-104.400000000004</v>
      </c>
      <c r="B758" s="2">
        <v>0</v>
      </c>
    </row>
    <row r="759" spans="1:2" x14ac:dyDescent="0.2">
      <c r="A759" s="1">
        <v>-104.300000000004</v>
      </c>
      <c r="B759" s="2">
        <v>0</v>
      </c>
    </row>
    <row r="760" spans="1:2" x14ac:dyDescent="0.2">
      <c r="A760" s="1">
        <v>-104.200000000004</v>
      </c>
      <c r="B760" s="2">
        <v>0</v>
      </c>
    </row>
    <row r="761" spans="1:2" x14ac:dyDescent="0.2">
      <c r="A761" s="1">
        <v>-104.100000000004</v>
      </c>
      <c r="B761" s="2">
        <v>0</v>
      </c>
    </row>
    <row r="762" spans="1:2" x14ac:dyDescent="0.2">
      <c r="A762" s="1">
        <v>-104.00000000000399</v>
      </c>
      <c r="B762" s="2">
        <v>0</v>
      </c>
    </row>
    <row r="763" spans="1:2" x14ac:dyDescent="0.2">
      <c r="A763" s="1">
        <v>-103.900000000004</v>
      </c>
      <c r="B763" s="2">
        <v>0</v>
      </c>
    </row>
    <row r="764" spans="1:2" x14ac:dyDescent="0.2">
      <c r="A764" s="1">
        <v>-103.800000000004</v>
      </c>
      <c r="B764" s="2">
        <v>0</v>
      </c>
    </row>
    <row r="765" spans="1:2" x14ac:dyDescent="0.2">
      <c r="A765" s="1">
        <v>-103.700000000004</v>
      </c>
      <c r="B765" s="2">
        <v>0</v>
      </c>
    </row>
    <row r="766" spans="1:2" x14ac:dyDescent="0.2">
      <c r="A766" s="1">
        <v>-103.600000000004</v>
      </c>
      <c r="B766" s="2">
        <v>0</v>
      </c>
    </row>
    <row r="767" spans="1:2" x14ac:dyDescent="0.2">
      <c r="A767" s="1">
        <v>-103.50000000000399</v>
      </c>
      <c r="B767" s="2">
        <v>0</v>
      </c>
    </row>
    <row r="768" spans="1:2" x14ac:dyDescent="0.2">
      <c r="A768" s="1">
        <v>-103.400000000004</v>
      </c>
      <c r="B768" s="2">
        <v>0</v>
      </c>
    </row>
    <row r="769" spans="1:2" x14ac:dyDescent="0.2">
      <c r="A769" s="1">
        <v>-103.300000000004</v>
      </c>
      <c r="B769" s="2">
        <v>0</v>
      </c>
    </row>
    <row r="770" spans="1:2" x14ac:dyDescent="0.2">
      <c r="A770" s="1">
        <v>-103.200000000004</v>
      </c>
      <c r="B770" s="2">
        <v>0</v>
      </c>
    </row>
    <row r="771" spans="1:2" x14ac:dyDescent="0.2">
      <c r="A771" s="1">
        <v>-103.100000000004</v>
      </c>
      <c r="B771" s="2">
        <v>0</v>
      </c>
    </row>
    <row r="772" spans="1:2" x14ac:dyDescent="0.2">
      <c r="A772" s="1">
        <v>-103.00000000000399</v>
      </c>
      <c r="B772" s="2">
        <v>0</v>
      </c>
    </row>
    <row r="773" spans="1:2" x14ac:dyDescent="0.2">
      <c r="A773" s="1">
        <v>-102.900000000004</v>
      </c>
      <c r="B773" s="2">
        <v>0</v>
      </c>
    </row>
    <row r="774" spans="1:2" x14ac:dyDescent="0.2">
      <c r="A774" s="1">
        <v>-102.800000000004</v>
      </c>
      <c r="B774" s="2">
        <v>0</v>
      </c>
    </row>
    <row r="775" spans="1:2" x14ac:dyDescent="0.2">
      <c r="A775" s="1">
        <v>-102.700000000004</v>
      </c>
      <c r="B775" s="2">
        <v>0</v>
      </c>
    </row>
    <row r="776" spans="1:2" x14ac:dyDescent="0.2">
      <c r="A776" s="1">
        <v>-102.600000000004</v>
      </c>
      <c r="B776" s="2">
        <v>0</v>
      </c>
    </row>
    <row r="777" spans="1:2" x14ac:dyDescent="0.2">
      <c r="A777" s="1">
        <v>-102.50000000000399</v>
      </c>
      <c r="B777" s="2">
        <v>0</v>
      </c>
    </row>
    <row r="778" spans="1:2" x14ac:dyDescent="0.2">
      <c r="A778" s="1">
        <v>-102.400000000004</v>
      </c>
      <c r="B778" s="2">
        <v>0</v>
      </c>
    </row>
    <row r="779" spans="1:2" x14ac:dyDescent="0.2">
      <c r="A779" s="1">
        <v>-102.300000000004</v>
      </c>
      <c r="B779" s="2">
        <v>0</v>
      </c>
    </row>
    <row r="780" spans="1:2" x14ac:dyDescent="0.2">
      <c r="A780" s="1">
        <v>-102.200000000004</v>
      </c>
      <c r="B780" s="2">
        <v>0</v>
      </c>
    </row>
    <row r="781" spans="1:2" x14ac:dyDescent="0.2">
      <c r="A781" s="1">
        <v>-102.100000000004</v>
      </c>
      <c r="B781" s="2">
        <v>0</v>
      </c>
    </row>
    <row r="782" spans="1:2" x14ac:dyDescent="0.2">
      <c r="A782" s="1">
        <v>-102.00000000000399</v>
      </c>
      <c r="B782" s="2">
        <v>0</v>
      </c>
    </row>
    <row r="783" spans="1:2" x14ac:dyDescent="0.2">
      <c r="A783" s="1">
        <v>-101.900000000004</v>
      </c>
      <c r="B783" s="2">
        <v>0</v>
      </c>
    </row>
    <row r="784" spans="1:2" x14ac:dyDescent="0.2">
      <c r="A784" s="1">
        <v>-101.800000000004</v>
      </c>
      <c r="B784" s="2">
        <v>0</v>
      </c>
    </row>
    <row r="785" spans="1:2" x14ac:dyDescent="0.2">
      <c r="A785" s="1">
        <v>-101.700000000004</v>
      </c>
      <c r="B785" s="2">
        <v>0</v>
      </c>
    </row>
    <row r="786" spans="1:2" x14ac:dyDescent="0.2">
      <c r="A786" s="1">
        <v>-101.600000000004</v>
      </c>
      <c r="B786" s="2">
        <v>0</v>
      </c>
    </row>
    <row r="787" spans="1:2" x14ac:dyDescent="0.2">
      <c r="A787" s="1">
        <v>-101.500000000005</v>
      </c>
      <c r="B787" s="2">
        <v>0</v>
      </c>
    </row>
    <row r="788" spans="1:2" x14ac:dyDescent="0.2">
      <c r="A788" s="1">
        <v>-101.400000000004</v>
      </c>
      <c r="B788" s="2">
        <v>0</v>
      </c>
    </row>
    <row r="789" spans="1:2" x14ac:dyDescent="0.2">
      <c r="A789" s="1">
        <v>-101.300000000005</v>
      </c>
      <c r="B789" s="2">
        <v>0</v>
      </c>
    </row>
    <row r="790" spans="1:2" x14ac:dyDescent="0.2">
      <c r="A790" s="1">
        <v>-101.200000000004</v>
      </c>
      <c r="B790" s="2">
        <v>0</v>
      </c>
    </row>
    <row r="791" spans="1:2" x14ac:dyDescent="0.2">
      <c r="A791" s="1">
        <v>-101.100000000004</v>
      </c>
      <c r="B791" s="2">
        <v>0</v>
      </c>
    </row>
    <row r="792" spans="1:2" x14ac:dyDescent="0.2">
      <c r="A792" s="1">
        <v>-101.000000000005</v>
      </c>
      <c r="B792" s="2">
        <v>0</v>
      </c>
    </row>
    <row r="793" spans="1:2" x14ac:dyDescent="0.2">
      <c r="A793" s="1">
        <v>-100.900000000004</v>
      </c>
      <c r="B793" s="2">
        <v>0</v>
      </c>
    </row>
    <row r="794" spans="1:2" x14ac:dyDescent="0.2">
      <c r="A794" s="1">
        <v>-100.800000000005</v>
      </c>
      <c r="B794" s="2">
        <v>0</v>
      </c>
    </row>
    <row r="795" spans="1:2" x14ac:dyDescent="0.2">
      <c r="A795" s="1">
        <v>-100.700000000004</v>
      </c>
      <c r="B795" s="2">
        <v>0</v>
      </c>
    </row>
    <row r="796" spans="1:2" x14ac:dyDescent="0.2">
      <c r="A796" s="1">
        <v>-100.600000000004</v>
      </c>
      <c r="B796" s="2">
        <v>0</v>
      </c>
    </row>
    <row r="797" spans="1:2" x14ac:dyDescent="0.2">
      <c r="A797" s="1">
        <v>-100.500000000005</v>
      </c>
      <c r="B797" s="2">
        <v>0</v>
      </c>
    </row>
    <row r="798" spans="1:2" x14ac:dyDescent="0.2">
      <c r="A798" s="1">
        <v>-100.400000000004</v>
      </c>
      <c r="B798" s="2">
        <v>0</v>
      </c>
    </row>
    <row r="799" spans="1:2" x14ac:dyDescent="0.2">
      <c r="A799" s="1">
        <v>-100.300000000005</v>
      </c>
      <c r="B799" s="2">
        <v>0</v>
      </c>
    </row>
    <row r="800" spans="1:2" x14ac:dyDescent="0.2">
      <c r="A800" s="1">
        <v>-100.200000000004</v>
      </c>
      <c r="B800" s="2">
        <v>0</v>
      </c>
    </row>
    <row r="801" spans="1:2" x14ac:dyDescent="0.2">
      <c r="A801" s="1">
        <v>-100.100000000004</v>
      </c>
      <c r="B801" s="2">
        <v>0</v>
      </c>
    </row>
    <row r="802" spans="1:2" x14ac:dyDescent="0.2">
      <c r="A802" s="1">
        <v>-100.000000000005</v>
      </c>
      <c r="B802" s="2">
        <v>0</v>
      </c>
    </row>
    <row r="803" spans="1:2" x14ac:dyDescent="0.2">
      <c r="A803" s="1">
        <v>-99.900000000004596</v>
      </c>
      <c r="B803" s="2">
        <v>0</v>
      </c>
    </row>
    <row r="804" spans="1:2" x14ac:dyDescent="0.2">
      <c r="A804" s="1">
        <v>-99.800000000004601</v>
      </c>
      <c r="B804" s="2">
        <v>0</v>
      </c>
    </row>
    <row r="805" spans="1:2" x14ac:dyDescent="0.2">
      <c r="A805" s="1">
        <v>-99.700000000004593</v>
      </c>
      <c r="B805" s="2">
        <v>0</v>
      </c>
    </row>
    <row r="806" spans="1:2" x14ac:dyDescent="0.2">
      <c r="A806" s="1">
        <v>-99.600000000004599</v>
      </c>
      <c r="B806" s="2">
        <v>0</v>
      </c>
    </row>
    <row r="807" spans="1:2" x14ac:dyDescent="0.2">
      <c r="A807" s="1">
        <v>-99.500000000004604</v>
      </c>
      <c r="B807" s="2">
        <v>0</v>
      </c>
    </row>
    <row r="808" spans="1:2" x14ac:dyDescent="0.2">
      <c r="A808" s="1">
        <v>-99.400000000004596</v>
      </c>
      <c r="B808" s="2">
        <v>0</v>
      </c>
    </row>
    <row r="809" spans="1:2" x14ac:dyDescent="0.2">
      <c r="A809" s="1">
        <v>-99.300000000004601</v>
      </c>
      <c r="B809" s="2">
        <v>0</v>
      </c>
    </row>
    <row r="810" spans="1:2" x14ac:dyDescent="0.2">
      <c r="A810" s="1">
        <v>-99.200000000004593</v>
      </c>
      <c r="B810" s="2">
        <v>0</v>
      </c>
    </row>
    <row r="811" spans="1:2" x14ac:dyDescent="0.2">
      <c r="A811" s="1">
        <v>-99.100000000004599</v>
      </c>
      <c r="B811" s="2">
        <v>0</v>
      </c>
    </row>
    <row r="812" spans="1:2" x14ac:dyDescent="0.2">
      <c r="A812" s="1">
        <v>-99.000000000004604</v>
      </c>
      <c r="B812" s="2">
        <v>0</v>
      </c>
    </row>
    <row r="813" spans="1:2" x14ac:dyDescent="0.2">
      <c r="A813" s="1">
        <v>-98.900000000004596</v>
      </c>
      <c r="B813" s="2">
        <v>0</v>
      </c>
    </row>
    <row r="814" spans="1:2" x14ac:dyDescent="0.2">
      <c r="A814" s="1">
        <v>-98.800000000004601</v>
      </c>
      <c r="B814" s="2">
        <v>0</v>
      </c>
    </row>
    <row r="815" spans="1:2" x14ac:dyDescent="0.2">
      <c r="A815" s="1">
        <v>-98.700000000004593</v>
      </c>
      <c r="B815" s="2">
        <v>0</v>
      </c>
    </row>
    <row r="816" spans="1:2" x14ac:dyDescent="0.2">
      <c r="A816" s="1">
        <v>-98.600000000004599</v>
      </c>
      <c r="B816" s="2">
        <v>0</v>
      </c>
    </row>
    <row r="817" spans="1:2" x14ac:dyDescent="0.2">
      <c r="A817" s="1">
        <v>-98.500000000004604</v>
      </c>
      <c r="B817" s="2">
        <v>0</v>
      </c>
    </row>
    <row r="818" spans="1:2" x14ac:dyDescent="0.2">
      <c r="A818" s="1">
        <v>-98.400000000004596</v>
      </c>
      <c r="B818" s="2">
        <v>0</v>
      </c>
    </row>
    <row r="819" spans="1:2" x14ac:dyDescent="0.2">
      <c r="A819" s="1">
        <v>-98.300000000004601</v>
      </c>
      <c r="B819" s="2">
        <v>0</v>
      </c>
    </row>
    <row r="820" spans="1:2" x14ac:dyDescent="0.2">
      <c r="A820" s="1">
        <v>-98.200000000004593</v>
      </c>
      <c r="B820" s="2">
        <v>0</v>
      </c>
    </row>
    <row r="821" spans="1:2" x14ac:dyDescent="0.2">
      <c r="A821" s="1">
        <v>-98.100000000004698</v>
      </c>
      <c r="B821" s="2">
        <v>0</v>
      </c>
    </row>
    <row r="822" spans="1:2" x14ac:dyDescent="0.2">
      <c r="A822" s="1">
        <v>-98.000000000004704</v>
      </c>
      <c r="B822" s="2">
        <v>0</v>
      </c>
    </row>
    <row r="823" spans="1:2" x14ac:dyDescent="0.2">
      <c r="A823" s="1">
        <v>-97.900000000004695</v>
      </c>
      <c r="B823" s="2">
        <v>0</v>
      </c>
    </row>
    <row r="824" spans="1:2" x14ac:dyDescent="0.2">
      <c r="A824" s="1">
        <v>-97.800000000004701</v>
      </c>
      <c r="B824" s="2">
        <v>0</v>
      </c>
    </row>
    <row r="825" spans="1:2" x14ac:dyDescent="0.2">
      <c r="A825" s="1">
        <v>-97.700000000004707</v>
      </c>
      <c r="B825" s="2">
        <v>0</v>
      </c>
    </row>
    <row r="826" spans="1:2" x14ac:dyDescent="0.2">
      <c r="A826" s="1">
        <v>-97.600000000004698</v>
      </c>
      <c r="B826" s="2">
        <v>0</v>
      </c>
    </row>
    <row r="827" spans="1:2" x14ac:dyDescent="0.2">
      <c r="A827" s="1">
        <v>-97.500000000004704</v>
      </c>
      <c r="B827" s="2">
        <v>0</v>
      </c>
    </row>
    <row r="828" spans="1:2" x14ac:dyDescent="0.2">
      <c r="A828" s="1">
        <v>-97.400000000004695</v>
      </c>
      <c r="B828" s="2">
        <v>0</v>
      </c>
    </row>
    <row r="829" spans="1:2" x14ac:dyDescent="0.2">
      <c r="A829" s="1">
        <v>-97.300000000004701</v>
      </c>
      <c r="B829" s="2">
        <v>0</v>
      </c>
    </row>
    <row r="830" spans="1:2" x14ac:dyDescent="0.2">
      <c r="A830" s="1">
        <v>-97.200000000004707</v>
      </c>
      <c r="B830" s="2">
        <v>0</v>
      </c>
    </row>
    <row r="831" spans="1:2" x14ac:dyDescent="0.2">
      <c r="A831" s="1">
        <v>-97.100000000004698</v>
      </c>
      <c r="B831" s="2">
        <v>0</v>
      </c>
    </row>
    <row r="832" spans="1:2" x14ac:dyDescent="0.2">
      <c r="A832" s="1">
        <v>-97.000000000004704</v>
      </c>
      <c r="B832" s="2">
        <v>0</v>
      </c>
    </row>
    <row r="833" spans="1:2" x14ac:dyDescent="0.2">
      <c r="A833" s="1">
        <v>-96.900000000004695</v>
      </c>
      <c r="B833" s="2">
        <v>0</v>
      </c>
    </row>
    <row r="834" spans="1:2" x14ac:dyDescent="0.2">
      <c r="A834" s="1">
        <v>-96.800000000004701</v>
      </c>
      <c r="B834" s="2">
        <v>0</v>
      </c>
    </row>
    <row r="835" spans="1:2" x14ac:dyDescent="0.2">
      <c r="A835" s="1">
        <v>-96.700000000004707</v>
      </c>
      <c r="B835" s="2">
        <v>0</v>
      </c>
    </row>
    <row r="836" spans="1:2" x14ac:dyDescent="0.2">
      <c r="A836" s="1">
        <v>-96.600000000004698</v>
      </c>
      <c r="B836" s="2">
        <v>0</v>
      </c>
    </row>
    <row r="837" spans="1:2" x14ac:dyDescent="0.2">
      <c r="A837" s="1">
        <v>-96.500000000004704</v>
      </c>
      <c r="B837" s="2">
        <v>0</v>
      </c>
    </row>
    <row r="838" spans="1:2" x14ac:dyDescent="0.2">
      <c r="A838" s="1">
        <v>-96.400000000004795</v>
      </c>
      <c r="B838" s="2">
        <v>0</v>
      </c>
    </row>
    <row r="839" spans="1:2" x14ac:dyDescent="0.2">
      <c r="A839" s="1">
        <v>-96.3000000000048</v>
      </c>
      <c r="B839" s="2">
        <v>0</v>
      </c>
    </row>
    <row r="840" spans="1:2" x14ac:dyDescent="0.2">
      <c r="A840" s="1">
        <v>-96.200000000004806</v>
      </c>
      <c r="B840" s="2">
        <v>0</v>
      </c>
    </row>
    <row r="841" spans="1:2" x14ac:dyDescent="0.2">
      <c r="A841" s="1">
        <v>-96.100000000004798</v>
      </c>
      <c r="B841" s="2">
        <v>0</v>
      </c>
    </row>
    <row r="842" spans="1:2" x14ac:dyDescent="0.2">
      <c r="A842" s="1">
        <v>-96.000000000004803</v>
      </c>
      <c r="B842" s="2">
        <v>0</v>
      </c>
    </row>
    <row r="843" spans="1:2" x14ac:dyDescent="0.2">
      <c r="A843" s="1">
        <v>-95.900000000004795</v>
      </c>
      <c r="B843" s="2">
        <v>0</v>
      </c>
    </row>
    <row r="844" spans="1:2" x14ac:dyDescent="0.2">
      <c r="A844" s="1">
        <v>-95.8000000000048</v>
      </c>
      <c r="B844" s="2">
        <v>0</v>
      </c>
    </row>
    <row r="845" spans="1:2" x14ac:dyDescent="0.2">
      <c r="A845" s="1">
        <v>-95.700000000004806</v>
      </c>
      <c r="B845" s="2">
        <v>0</v>
      </c>
    </row>
    <row r="846" spans="1:2" x14ac:dyDescent="0.2">
      <c r="A846" s="1">
        <v>-95.600000000004798</v>
      </c>
      <c r="B846" s="2">
        <v>0</v>
      </c>
    </row>
    <row r="847" spans="1:2" x14ac:dyDescent="0.2">
      <c r="A847" s="1">
        <v>-95.500000000004803</v>
      </c>
      <c r="B847" s="2">
        <v>0</v>
      </c>
    </row>
    <row r="848" spans="1:2" x14ac:dyDescent="0.2">
      <c r="A848" s="1">
        <v>-95.400000000004795</v>
      </c>
      <c r="B848" s="2">
        <v>0</v>
      </c>
    </row>
    <row r="849" spans="1:2" x14ac:dyDescent="0.2">
      <c r="A849" s="1">
        <v>-95.3000000000048</v>
      </c>
      <c r="B849" s="2">
        <v>0</v>
      </c>
    </row>
    <row r="850" spans="1:2" x14ac:dyDescent="0.2">
      <c r="A850" s="1">
        <v>-95.200000000004806</v>
      </c>
      <c r="B850" s="2">
        <v>0</v>
      </c>
    </row>
    <row r="851" spans="1:2" x14ac:dyDescent="0.2">
      <c r="A851" s="1">
        <v>-95.100000000004798</v>
      </c>
      <c r="B851" s="2">
        <v>0</v>
      </c>
    </row>
    <row r="852" spans="1:2" x14ac:dyDescent="0.2">
      <c r="A852" s="1">
        <v>-95.000000000004803</v>
      </c>
      <c r="B852" s="2">
        <v>0</v>
      </c>
    </row>
    <row r="853" spans="1:2" x14ac:dyDescent="0.2">
      <c r="A853" s="1">
        <v>-94.900000000004795</v>
      </c>
      <c r="B853" s="2">
        <v>0</v>
      </c>
    </row>
    <row r="854" spans="1:2" x14ac:dyDescent="0.2">
      <c r="A854" s="1">
        <v>-94.8000000000048</v>
      </c>
      <c r="B854" s="2">
        <v>0</v>
      </c>
    </row>
    <row r="855" spans="1:2" x14ac:dyDescent="0.2">
      <c r="A855" s="1">
        <v>-94.700000000004806</v>
      </c>
      <c r="B855" s="2">
        <v>0</v>
      </c>
    </row>
    <row r="856" spans="1:2" x14ac:dyDescent="0.2">
      <c r="A856" s="1">
        <v>-94.600000000004897</v>
      </c>
      <c r="B856" s="2">
        <v>0</v>
      </c>
    </row>
    <row r="857" spans="1:2" x14ac:dyDescent="0.2">
      <c r="A857" s="1">
        <v>-94.500000000004903</v>
      </c>
      <c r="B857" s="2">
        <v>0</v>
      </c>
    </row>
    <row r="858" spans="1:2" x14ac:dyDescent="0.2">
      <c r="A858" s="1">
        <v>-94.400000000004894</v>
      </c>
      <c r="B858" s="2">
        <v>0</v>
      </c>
    </row>
    <row r="859" spans="1:2" x14ac:dyDescent="0.2">
      <c r="A859" s="1">
        <v>-94.3000000000049</v>
      </c>
      <c r="B859" s="2">
        <v>0</v>
      </c>
    </row>
    <row r="860" spans="1:2" x14ac:dyDescent="0.2">
      <c r="A860" s="1">
        <v>-94.200000000004906</v>
      </c>
      <c r="B860" s="2">
        <v>0</v>
      </c>
    </row>
    <row r="861" spans="1:2" x14ac:dyDescent="0.2">
      <c r="A861" s="1">
        <v>-94.100000000004897</v>
      </c>
      <c r="B861" s="2">
        <v>0</v>
      </c>
    </row>
    <row r="862" spans="1:2" x14ac:dyDescent="0.2">
      <c r="A862" s="1">
        <v>-94.000000000004903</v>
      </c>
      <c r="B862" s="2">
        <v>0</v>
      </c>
    </row>
    <row r="863" spans="1:2" x14ac:dyDescent="0.2">
      <c r="A863" s="1">
        <v>-93.900000000004894</v>
      </c>
      <c r="B863" s="2">
        <v>0</v>
      </c>
    </row>
    <row r="864" spans="1:2" x14ac:dyDescent="0.2">
      <c r="A864" s="1">
        <v>-93.8000000000049</v>
      </c>
      <c r="B864" s="2">
        <v>0</v>
      </c>
    </row>
    <row r="865" spans="1:2" x14ac:dyDescent="0.2">
      <c r="A865" s="1">
        <v>-93.700000000004906</v>
      </c>
      <c r="B865" s="2">
        <v>0</v>
      </c>
    </row>
    <row r="866" spans="1:2" x14ac:dyDescent="0.2">
      <c r="A866" s="1">
        <v>-93.600000000004897</v>
      </c>
      <c r="B866" s="2">
        <v>0</v>
      </c>
    </row>
    <row r="867" spans="1:2" x14ac:dyDescent="0.2">
      <c r="A867" s="1">
        <v>-93.500000000004903</v>
      </c>
      <c r="B867" s="2">
        <v>0</v>
      </c>
    </row>
    <row r="868" spans="1:2" x14ac:dyDescent="0.2">
      <c r="A868" s="1">
        <v>-93.400000000004894</v>
      </c>
      <c r="B868" s="2">
        <v>0</v>
      </c>
    </row>
    <row r="869" spans="1:2" x14ac:dyDescent="0.2">
      <c r="A869" s="1">
        <v>-93.3000000000049</v>
      </c>
      <c r="B869" s="2">
        <v>0</v>
      </c>
    </row>
    <row r="870" spans="1:2" x14ac:dyDescent="0.2">
      <c r="A870" s="1">
        <v>-93.200000000004906</v>
      </c>
      <c r="B870" s="2">
        <v>0</v>
      </c>
    </row>
    <row r="871" spans="1:2" x14ac:dyDescent="0.2">
      <c r="A871" s="1">
        <v>-93.100000000004897</v>
      </c>
      <c r="B871" s="2">
        <v>0</v>
      </c>
    </row>
    <row r="872" spans="1:2" x14ac:dyDescent="0.2">
      <c r="A872" s="1">
        <v>-93.000000000004903</v>
      </c>
      <c r="B872" s="2">
        <v>0</v>
      </c>
    </row>
    <row r="873" spans="1:2" x14ac:dyDescent="0.2">
      <c r="A873" s="1">
        <v>-92.900000000004994</v>
      </c>
      <c r="B873" s="2">
        <v>0</v>
      </c>
    </row>
    <row r="874" spans="1:2" x14ac:dyDescent="0.2">
      <c r="A874" s="1">
        <v>-92.800000000004999</v>
      </c>
      <c r="B874" s="2">
        <v>0</v>
      </c>
    </row>
    <row r="875" spans="1:2" x14ac:dyDescent="0.2">
      <c r="A875" s="1">
        <v>-92.700000000005005</v>
      </c>
      <c r="B875" s="2">
        <v>0</v>
      </c>
    </row>
    <row r="876" spans="1:2" x14ac:dyDescent="0.2">
      <c r="A876" s="1">
        <v>-92.600000000004997</v>
      </c>
      <c r="B876" s="2">
        <v>0</v>
      </c>
    </row>
    <row r="877" spans="1:2" x14ac:dyDescent="0.2">
      <c r="A877" s="1">
        <v>-92.500000000005002</v>
      </c>
      <c r="B877" s="2">
        <v>0</v>
      </c>
    </row>
    <row r="878" spans="1:2" x14ac:dyDescent="0.2">
      <c r="A878" s="1">
        <v>-92.400000000004994</v>
      </c>
      <c r="B878" s="2">
        <v>0</v>
      </c>
    </row>
    <row r="879" spans="1:2" x14ac:dyDescent="0.2">
      <c r="A879" s="1">
        <v>-92.300000000004999</v>
      </c>
      <c r="B879" s="2">
        <v>0</v>
      </c>
    </row>
    <row r="880" spans="1:2" x14ac:dyDescent="0.2">
      <c r="A880" s="1">
        <v>-92.200000000005005</v>
      </c>
      <c r="B880" s="2">
        <v>0</v>
      </c>
    </row>
    <row r="881" spans="1:2" x14ac:dyDescent="0.2">
      <c r="A881" s="1">
        <v>-92.100000000004997</v>
      </c>
      <c r="B881" s="2">
        <v>0</v>
      </c>
    </row>
    <row r="882" spans="1:2" x14ac:dyDescent="0.2">
      <c r="A882" s="1">
        <v>-92.000000000005002</v>
      </c>
      <c r="B882" s="2">
        <v>0</v>
      </c>
    </row>
    <row r="883" spans="1:2" x14ac:dyDescent="0.2">
      <c r="A883" s="1">
        <v>-91.900000000004994</v>
      </c>
      <c r="B883" s="2">
        <v>0</v>
      </c>
    </row>
    <row r="884" spans="1:2" x14ac:dyDescent="0.2">
      <c r="A884" s="1">
        <v>-91.800000000004999</v>
      </c>
      <c r="B884" s="2">
        <v>0</v>
      </c>
    </row>
    <row r="885" spans="1:2" x14ac:dyDescent="0.2">
      <c r="A885" s="1">
        <v>-91.700000000005005</v>
      </c>
      <c r="B885" s="2">
        <v>0</v>
      </c>
    </row>
    <row r="886" spans="1:2" x14ac:dyDescent="0.2">
      <c r="A886" s="1">
        <v>-91.600000000004997</v>
      </c>
      <c r="B886" s="2">
        <v>0</v>
      </c>
    </row>
    <row r="887" spans="1:2" x14ac:dyDescent="0.2">
      <c r="A887" s="1">
        <v>-91.500000000005002</v>
      </c>
      <c r="B887" s="2">
        <v>0</v>
      </c>
    </row>
    <row r="888" spans="1:2" x14ac:dyDescent="0.2">
      <c r="A888" s="1">
        <v>-91.400000000004994</v>
      </c>
      <c r="B888" s="2">
        <v>0</v>
      </c>
    </row>
    <row r="889" spans="1:2" x14ac:dyDescent="0.2">
      <c r="A889" s="1">
        <v>-91.300000000004999</v>
      </c>
      <c r="B889" s="2">
        <v>0</v>
      </c>
    </row>
    <row r="890" spans="1:2" x14ac:dyDescent="0.2">
      <c r="A890" s="1">
        <v>-91.200000000005005</v>
      </c>
      <c r="B890" s="2">
        <v>0</v>
      </c>
    </row>
    <row r="891" spans="1:2" x14ac:dyDescent="0.2">
      <c r="A891" s="1">
        <v>-91.100000000005096</v>
      </c>
      <c r="B891" s="2">
        <v>0</v>
      </c>
    </row>
    <row r="892" spans="1:2" x14ac:dyDescent="0.2">
      <c r="A892" s="1">
        <v>-91.000000000005102</v>
      </c>
      <c r="B892" s="2">
        <v>0</v>
      </c>
    </row>
    <row r="893" spans="1:2" x14ac:dyDescent="0.2">
      <c r="A893" s="1">
        <v>-90.900000000005093</v>
      </c>
      <c r="B893" s="2">
        <v>0</v>
      </c>
    </row>
    <row r="894" spans="1:2" x14ac:dyDescent="0.2">
      <c r="A894" s="1">
        <v>-90.800000000005099</v>
      </c>
      <c r="B894" s="2">
        <v>0</v>
      </c>
    </row>
    <row r="895" spans="1:2" x14ac:dyDescent="0.2">
      <c r="A895" s="1">
        <v>-90.700000000005105</v>
      </c>
      <c r="B895" s="2">
        <v>0</v>
      </c>
    </row>
    <row r="896" spans="1:2" x14ac:dyDescent="0.2">
      <c r="A896" s="1">
        <v>-90.600000000005096</v>
      </c>
      <c r="B896" s="2">
        <v>0</v>
      </c>
    </row>
    <row r="897" spans="1:2" x14ac:dyDescent="0.2">
      <c r="A897" s="1">
        <v>-90.500000000005102</v>
      </c>
      <c r="B897" s="2">
        <v>0</v>
      </c>
    </row>
    <row r="898" spans="1:2" x14ac:dyDescent="0.2">
      <c r="A898" s="1">
        <v>-90.400000000005093</v>
      </c>
      <c r="B898" s="2">
        <v>0</v>
      </c>
    </row>
    <row r="899" spans="1:2" x14ac:dyDescent="0.2">
      <c r="A899" s="1">
        <v>-90.300000000005099</v>
      </c>
      <c r="B899" s="2">
        <v>0</v>
      </c>
    </row>
    <row r="900" spans="1:2" x14ac:dyDescent="0.2">
      <c r="A900" s="1">
        <v>-90.200000000005105</v>
      </c>
      <c r="B900" s="2">
        <v>0</v>
      </c>
    </row>
    <row r="901" spans="1:2" x14ac:dyDescent="0.2">
      <c r="A901" s="1">
        <v>-90.100000000005096</v>
      </c>
      <c r="B901" s="2">
        <v>0</v>
      </c>
    </row>
    <row r="902" spans="1:2" x14ac:dyDescent="0.2">
      <c r="A902" s="1">
        <v>-90.000000000005102</v>
      </c>
      <c r="B902" s="2">
        <v>0</v>
      </c>
    </row>
    <row r="903" spans="1:2" x14ac:dyDescent="0.2">
      <c r="A903" s="1">
        <v>-89.900000000005093</v>
      </c>
      <c r="B903" s="2">
        <v>0</v>
      </c>
    </row>
    <row r="904" spans="1:2" x14ac:dyDescent="0.2">
      <c r="A904" s="1">
        <v>-89.800000000005099</v>
      </c>
      <c r="B904" s="2">
        <v>0</v>
      </c>
    </row>
    <row r="905" spans="1:2" x14ac:dyDescent="0.2">
      <c r="A905" s="1">
        <v>-89.700000000005105</v>
      </c>
      <c r="B905" s="2">
        <v>0</v>
      </c>
    </row>
    <row r="906" spans="1:2" x14ac:dyDescent="0.2">
      <c r="A906" s="1">
        <v>-89.600000000005096</v>
      </c>
      <c r="B906" s="2">
        <v>0</v>
      </c>
    </row>
    <row r="907" spans="1:2" x14ac:dyDescent="0.2">
      <c r="A907" s="1">
        <v>-89.500000000005102</v>
      </c>
      <c r="B907" s="2">
        <v>0</v>
      </c>
    </row>
    <row r="908" spans="1:2" x14ac:dyDescent="0.2">
      <c r="A908" s="1">
        <v>-89.400000000005207</v>
      </c>
      <c r="B908" s="2">
        <v>0</v>
      </c>
    </row>
    <row r="909" spans="1:2" x14ac:dyDescent="0.2">
      <c r="A909" s="1">
        <v>-89.300000000005198</v>
      </c>
      <c r="B909" s="2">
        <v>0</v>
      </c>
    </row>
    <row r="910" spans="1:2" x14ac:dyDescent="0.2">
      <c r="A910" s="1">
        <v>-89.200000000005204</v>
      </c>
      <c r="B910" s="2">
        <v>0</v>
      </c>
    </row>
    <row r="911" spans="1:2" x14ac:dyDescent="0.2">
      <c r="A911" s="1">
        <v>-89.100000000005195</v>
      </c>
      <c r="B911" s="2">
        <v>0</v>
      </c>
    </row>
    <row r="912" spans="1:2" x14ac:dyDescent="0.2">
      <c r="A912" s="1">
        <v>-89.000000000005201</v>
      </c>
      <c r="B912" s="2">
        <v>0</v>
      </c>
    </row>
    <row r="913" spans="1:2" x14ac:dyDescent="0.2">
      <c r="A913" s="1">
        <v>-88.900000000005207</v>
      </c>
      <c r="B913" s="2">
        <v>0</v>
      </c>
    </row>
    <row r="914" spans="1:2" x14ac:dyDescent="0.2">
      <c r="A914" s="1">
        <v>-88.800000000005198</v>
      </c>
      <c r="B914" s="2">
        <v>0</v>
      </c>
    </row>
    <row r="915" spans="1:2" x14ac:dyDescent="0.2">
      <c r="A915" s="1">
        <v>-88.700000000005204</v>
      </c>
      <c r="B915" s="2">
        <v>0</v>
      </c>
    </row>
    <row r="916" spans="1:2" x14ac:dyDescent="0.2">
      <c r="A916" s="1">
        <v>-88.600000000005195</v>
      </c>
      <c r="B916" s="2">
        <v>0</v>
      </c>
    </row>
    <row r="917" spans="1:2" x14ac:dyDescent="0.2">
      <c r="A917" s="1">
        <v>-88.500000000005201</v>
      </c>
      <c r="B917" s="2">
        <v>0</v>
      </c>
    </row>
    <row r="918" spans="1:2" x14ac:dyDescent="0.2">
      <c r="A918" s="1">
        <v>-88.400000000005207</v>
      </c>
      <c r="B918" s="2">
        <v>0</v>
      </c>
    </row>
    <row r="919" spans="1:2" x14ac:dyDescent="0.2">
      <c r="A919" s="1">
        <v>-88.300000000005198</v>
      </c>
      <c r="B919" s="2">
        <v>0</v>
      </c>
    </row>
    <row r="920" spans="1:2" x14ac:dyDescent="0.2">
      <c r="A920" s="1">
        <v>-88.200000000005204</v>
      </c>
      <c r="B920" s="2">
        <v>0</v>
      </c>
    </row>
    <row r="921" spans="1:2" x14ac:dyDescent="0.2">
      <c r="A921" s="1">
        <v>-88.100000000005195</v>
      </c>
      <c r="B921" s="2">
        <v>0</v>
      </c>
    </row>
    <row r="922" spans="1:2" x14ac:dyDescent="0.2">
      <c r="A922" s="1">
        <v>-88.000000000005201</v>
      </c>
      <c r="B922" s="2">
        <v>0</v>
      </c>
    </row>
    <row r="923" spans="1:2" x14ac:dyDescent="0.2">
      <c r="A923" s="1">
        <v>-87.900000000005207</v>
      </c>
      <c r="B923" s="2">
        <v>0</v>
      </c>
    </row>
    <row r="924" spans="1:2" x14ac:dyDescent="0.2">
      <c r="A924" s="1">
        <v>-87.800000000005198</v>
      </c>
      <c r="B924" s="2">
        <v>0</v>
      </c>
    </row>
    <row r="925" spans="1:2" x14ac:dyDescent="0.2">
      <c r="A925" s="1">
        <v>-87.700000000005204</v>
      </c>
      <c r="B925" s="2">
        <v>0</v>
      </c>
    </row>
    <row r="926" spans="1:2" x14ac:dyDescent="0.2">
      <c r="A926" s="1">
        <v>-87.600000000005295</v>
      </c>
      <c r="B926" s="2">
        <v>0</v>
      </c>
    </row>
    <row r="927" spans="1:2" x14ac:dyDescent="0.2">
      <c r="A927" s="1">
        <v>-87.500000000005301</v>
      </c>
      <c r="B927" s="2">
        <v>0</v>
      </c>
    </row>
    <row r="928" spans="1:2" x14ac:dyDescent="0.2">
      <c r="A928" s="1">
        <v>-87.400000000005306</v>
      </c>
      <c r="B928" s="2">
        <v>0</v>
      </c>
    </row>
    <row r="929" spans="1:2" x14ac:dyDescent="0.2">
      <c r="A929" s="1">
        <v>-87.300000000005298</v>
      </c>
      <c r="B929" s="2">
        <v>0</v>
      </c>
    </row>
    <row r="930" spans="1:2" x14ac:dyDescent="0.2">
      <c r="A930" s="1">
        <v>-87.200000000005303</v>
      </c>
      <c r="B930" s="2">
        <v>0</v>
      </c>
    </row>
    <row r="931" spans="1:2" x14ac:dyDescent="0.2">
      <c r="A931" s="1">
        <v>-87.100000000005295</v>
      </c>
      <c r="B931" s="2">
        <v>0</v>
      </c>
    </row>
    <row r="932" spans="1:2" x14ac:dyDescent="0.2">
      <c r="A932" s="1">
        <v>-87.000000000005301</v>
      </c>
      <c r="B932" s="2">
        <v>0</v>
      </c>
    </row>
    <row r="933" spans="1:2" x14ac:dyDescent="0.2">
      <c r="A933" s="1">
        <v>-86.900000000005306</v>
      </c>
      <c r="B933" s="2">
        <v>0</v>
      </c>
    </row>
    <row r="934" spans="1:2" x14ac:dyDescent="0.2">
      <c r="A934" s="1">
        <v>-86.800000000005298</v>
      </c>
      <c r="B934" s="2">
        <v>0</v>
      </c>
    </row>
    <row r="935" spans="1:2" x14ac:dyDescent="0.2">
      <c r="A935" s="1">
        <v>-86.700000000005303</v>
      </c>
      <c r="B935" s="2">
        <v>0</v>
      </c>
    </row>
    <row r="936" spans="1:2" x14ac:dyDescent="0.2">
      <c r="A936" s="1">
        <v>-86.600000000005295</v>
      </c>
      <c r="B936" s="2">
        <v>0</v>
      </c>
    </row>
    <row r="937" spans="1:2" x14ac:dyDescent="0.2">
      <c r="A937" s="1">
        <v>-86.500000000005301</v>
      </c>
      <c r="B937" s="2">
        <v>0</v>
      </c>
    </row>
    <row r="938" spans="1:2" x14ac:dyDescent="0.2">
      <c r="A938" s="1">
        <v>-86.400000000005306</v>
      </c>
      <c r="B938" s="2">
        <v>0</v>
      </c>
    </row>
    <row r="939" spans="1:2" x14ac:dyDescent="0.2">
      <c r="A939" s="1">
        <v>-86.300000000005298</v>
      </c>
      <c r="B939" s="2">
        <v>0</v>
      </c>
    </row>
    <row r="940" spans="1:2" x14ac:dyDescent="0.2">
      <c r="A940" s="1">
        <v>-86.200000000005303</v>
      </c>
      <c r="B940" s="2">
        <v>0</v>
      </c>
    </row>
    <row r="941" spans="1:2" x14ac:dyDescent="0.2">
      <c r="A941" s="1">
        <v>-86.100000000005295</v>
      </c>
      <c r="B941" s="2">
        <v>0</v>
      </c>
    </row>
    <row r="942" spans="1:2" x14ac:dyDescent="0.2">
      <c r="A942" s="1">
        <v>-86.000000000005301</v>
      </c>
      <c r="B942" s="2">
        <v>0</v>
      </c>
    </row>
    <row r="943" spans="1:2" x14ac:dyDescent="0.2">
      <c r="A943" s="1">
        <v>-85.900000000005306</v>
      </c>
      <c r="B943" s="2">
        <v>0</v>
      </c>
    </row>
    <row r="944" spans="1:2" x14ac:dyDescent="0.2">
      <c r="A944" s="1">
        <v>-85.800000000005397</v>
      </c>
      <c r="B944" s="2">
        <v>0</v>
      </c>
    </row>
    <row r="945" spans="1:2" x14ac:dyDescent="0.2">
      <c r="A945" s="1">
        <v>-85.700000000005403</v>
      </c>
      <c r="B945" s="2">
        <v>0</v>
      </c>
    </row>
    <row r="946" spans="1:2" x14ac:dyDescent="0.2">
      <c r="A946" s="1">
        <v>-85.600000000005394</v>
      </c>
      <c r="B946" s="2">
        <v>0</v>
      </c>
    </row>
    <row r="947" spans="1:2" x14ac:dyDescent="0.2">
      <c r="A947" s="1">
        <v>-85.5000000000054</v>
      </c>
      <c r="B947" s="2">
        <v>0</v>
      </c>
    </row>
    <row r="948" spans="1:2" x14ac:dyDescent="0.2">
      <c r="A948" s="1">
        <v>-85.400000000005406</v>
      </c>
      <c r="B948" s="2">
        <v>0</v>
      </c>
    </row>
    <row r="949" spans="1:2" x14ac:dyDescent="0.2">
      <c r="A949" s="1">
        <v>-85.300000000005397</v>
      </c>
      <c r="B949" s="2">
        <v>0</v>
      </c>
    </row>
    <row r="950" spans="1:2" x14ac:dyDescent="0.2">
      <c r="A950" s="1">
        <v>-85.200000000005403</v>
      </c>
      <c r="B950" s="2">
        <v>0</v>
      </c>
    </row>
    <row r="951" spans="1:2" x14ac:dyDescent="0.2">
      <c r="A951" s="1">
        <v>-85.100000000005394</v>
      </c>
      <c r="B951" s="2">
        <v>0</v>
      </c>
    </row>
    <row r="952" spans="1:2" x14ac:dyDescent="0.2">
      <c r="A952" s="1">
        <v>-85.0000000000054</v>
      </c>
      <c r="B952" s="2">
        <v>0</v>
      </c>
    </row>
    <row r="953" spans="1:2" x14ac:dyDescent="0.2">
      <c r="A953" s="1">
        <v>-84.900000000005406</v>
      </c>
      <c r="B953" s="2">
        <v>0</v>
      </c>
    </row>
    <row r="954" spans="1:2" x14ac:dyDescent="0.2">
      <c r="A954" s="1">
        <v>-84.800000000005397</v>
      </c>
      <c r="B954" s="2">
        <v>0</v>
      </c>
    </row>
    <row r="955" spans="1:2" x14ac:dyDescent="0.2">
      <c r="A955" s="1">
        <v>-84.700000000005403</v>
      </c>
      <c r="B955" s="2">
        <v>0</v>
      </c>
    </row>
    <row r="956" spans="1:2" x14ac:dyDescent="0.2">
      <c r="A956" s="1">
        <v>-84.600000000005394</v>
      </c>
      <c r="B956" s="2">
        <v>0</v>
      </c>
    </row>
    <row r="957" spans="1:2" x14ac:dyDescent="0.2">
      <c r="A957" s="1">
        <v>-84.5000000000054</v>
      </c>
      <c r="B957" s="2">
        <v>0</v>
      </c>
    </row>
    <row r="958" spans="1:2" x14ac:dyDescent="0.2">
      <c r="A958" s="1">
        <v>-84.400000000005406</v>
      </c>
      <c r="B958" s="2">
        <v>0</v>
      </c>
    </row>
    <row r="959" spans="1:2" x14ac:dyDescent="0.2">
      <c r="A959" s="1">
        <v>-84.300000000005397</v>
      </c>
      <c r="B959" s="2">
        <v>0</v>
      </c>
    </row>
    <row r="960" spans="1:2" x14ac:dyDescent="0.2">
      <c r="A960" s="1">
        <v>-84.200000000005403</v>
      </c>
      <c r="B960" s="2">
        <v>0</v>
      </c>
    </row>
    <row r="961" spans="1:2" x14ac:dyDescent="0.2">
      <c r="A961" s="1">
        <v>-84.100000000005494</v>
      </c>
      <c r="B961" s="2">
        <v>0</v>
      </c>
    </row>
    <row r="962" spans="1:2" x14ac:dyDescent="0.2">
      <c r="A962" s="1">
        <v>-84.0000000000055</v>
      </c>
      <c r="B962" s="2">
        <v>0</v>
      </c>
    </row>
    <row r="963" spans="1:2" x14ac:dyDescent="0.2">
      <c r="A963" s="1">
        <v>-83.900000000005505</v>
      </c>
      <c r="B963" s="2">
        <v>0</v>
      </c>
    </row>
    <row r="964" spans="1:2" x14ac:dyDescent="0.2">
      <c r="A964" s="1">
        <v>-83.800000000005497</v>
      </c>
      <c r="B964" s="2">
        <v>0</v>
      </c>
    </row>
    <row r="965" spans="1:2" x14ac:dyDescent="0.2">
      <c r="A965" s="1">
        <v>-83.700000000005502</v>
      </c>
      <c r="B965" s="2">
        <v>0</v>
      </c>
    </row>
    <row r="966" spans="1:2" x14ac:dyDescent="0.2">
      <c r="A966" s="1">
        <v>-83.600000000005494</v>
      </c>
      <c r="B966" s="2">
        <v>0</v>
      </c>
    </row>
    <row r="967" spans="1:2" x14ac:dyDescent="0.2">
      <c r="A967" s="1">
        <v>-83.5000000000055</v>
      </c>
      <c r="B967" s="2">
        <v>0</v>
      </c>
    </row>
    <row r="968" spans="1:2" x14ac:dyDescent="0.2">
      <c r="A968" s="1">
        <v>-83.400000000005505</v>
      </c>
      <c r="B968" s="2">
        <v>0</v>
      </c>
    </row>
    <row r="969" spans="1:2" x14ac:dyDescent="0.2">
      <c r="A969" s="1">
        <v>-83.300000000005497</v>
      </c>
      <c r="B969" s="2">
        <v>0</v>
      </c>
    </row>
    <row r="970" spans="1:2" x14ac:dyDescent="0.2">
      <c r="A970" s="1">
        <v>-83.200000000005502</v>
      </c>
      <c r="B970" s="2">
        <v>0</v>
      </c>
    </row>
    <row r="971" spans="1:2" x14ac:dyDescent="0.2">
      <c r="A971" s="1">
        <v>-83.100000000005494</v>
      </c>
      <c r="B971" s="2">
        <v>0</v>
      </c>
    </row>
    <row r="972" spans="1:2" x14ac:dyDescent="0.2">
      <c r="A972" s="1">
        <v>-83.0000000000055</v>
      </c>
      <c r="B972" s="2">
        <v>0</v>
      </c>
    </row>
    <row r="973" spans="1:2" x14ac:dyDescent="0.2">
      <c r="A973" s="1">
        <v>-82.900000000005505</v>
      </c>
      <c r="B973" s="2">
        <v>0</v>
      </c>
    </row>
    <row r="974" spans="1:2" x14ac:dyDescent="0.2">
      <c r="A974" s="1">
        <v>-82.800000000005497</v>
      </c>
      <c r="B974" s="2">
        <v>0</v>
      </c>
    </row>
    <row r="975" spans="1:2" x14ac:dyDescent="0.2">
      <c r="A975" s="1">
        <v>-82.700000000005502</v>
      </c>
      <c r="B975" s="2">
        <v>0</v>
      </c>
    </row>
    <row r="976" spans="1:2" x14ac:dyDescent="0.2">
      <c r="A976" s="1">
        <v>-82.600000000005494</v>
      </c>
      <c r="B976" s="2">
        <v>0</v>
      </c>
    </row>
    <row r="977" spans="1:2" x14ac:dyDescent="0.2">
      <c r="A977" s="1">
        <v>-82.5000000000055</v>
      </c>
      <c r="B977" s="2">
        <v>0</v>
      </c>
    </row>
    <row r="978" spans="1:2" x14ac:dyDescent="0.2">
      <c r="A978" s="1">
        <v>-82.400000000005505</v>
      </c>
      <c r="B978" s="2">
        <v>0</v>
      </c>
    </row>
    <row r="979" spans="1:2" x14ac:dyDescent="0.2">
      <c r="A979" s="1">
        <v>-82.300000000005596</v>
      </c>
      <c r="B979" s="2">
        <v>0</v>
      </c>
    </row>
    <row r="980" spans="1:2" x14ac:dyDescent="0.2">
      <c r="A980" s="1">
        <v>-82.200000000005602</v>
      </c>
      <c r="B980" s="2">
        <v>0</v>
      </c>
    </row>
    <row r="981" spans="1:2" x14ac:dyDescent="0.2">
      <c r="A981" s="1">
        <v>-82.100000000005593</v>
      </c>
      <c r="B981" s="2">
        <v>0</v>
      </c>
    </row>
    <row r="982" spans="1:2" x14ac:dyDescent="0.2">
      <c r="A982" s="1">
        <v>-82.000000000005599</v>
      </c>
      <c r="B982" s="2">
        <v>0</v>
      </c>
    </row>
    <row r="983" spans="1:2" x14ac:dyDescent="0.2">
      <c r="A983" s="1">
        <v>-81.900000000005605</v>
      </c>
      <c r="B983" s="2">
        <v>0</v>
      </c>
    </row>
    <row r="984" spans="1:2" x14ac:dyDescent="0.2">
      <c r="A984" s="1">
        <v>-81.800000000005596</v>
      </c>
      <c r="B984" s="2">
        <v>0</v>
      </c>
    </row>
    <row r="985" spans="1:2" x14ac:dyDescent="0.2">
      <c r="A985" s="1">
        <v>-81.700000000005602</v>
      </c>
      <c r="B985" s="2">
        <v>0</v>
      </c>
    </row>
    <row r="986" spans="1:2" x14ac:dyDescent="0.2">
      <c r="A986" s="1">
        <v>-81.600000000005593</v>
      </c>
      <c r="B986" s="2">
        <v>0</v>
      </c>
    </row>
    <row r="987" spans="1:2" x14ac:dyDescent="0.2">
      <c r="A987" s="1">
        <v>-81.500000000005599</v>
      </c>
      <c r="B987" s="2">
        <v>0</v>
      </c>
    </row>
    <row r="988" spans="1:2" x14ac:dyDescent="0.2">
      <c r="A988" s="1">
        <v>-81.400000000005605</v>
      </c>
      <c r="B988" s="2">
        <v>0</v>
      </c>
    </row>
    <row r="989" spans="1:2" x14ac:dyDescent="0.2">
      <c r="A989" s="1">
        <v>-81.300000000005596</v>
      </c>
      <c r="B989" s="2">
        <v>0</v>
      </c>
    </row>
    <row r="990" spans="1:2" x14ac:dyDescent="0.2">
      <c r="A990" s="1">
        <v>-81.200000000005602</v>
      </c>
      <c r="B990" s="2">
        <v>0</v>
      </c>
    </row>
    <row r="991" spans="1:2" x14ac:dyDescent="0.2">
      <c r="A991" s="1">
        <v>-81.100000000005593</v>
      </c>
      <c r="B991" s="2">
        <v>0</v>
      </c>
    </row>
    <row r="992" spans="1:2" x14ac:dyDescent="0.2">
      <c r="A992" s="1">
        <v>-81.000000000005599</v>
      </c>
      <c r="B992" s="2">
        <v>0</v>
      </c>
    </row>
    <row r="993" spans="1:2" x14ac:dyDescent="0.2">
      <c r="A993" s="1">
        <v>-80.900000000005605</v>
      </c>
      <c r="B993" s="2">
        <v>0</v>
      </c>
    </row>
    <row r="994" spans="1:2" x14ac:dyDescent="0.2">
      <c r="A994" s="1">
        <v>-80.800000000005596</v>
      </c>
      <c r="B994" s="2">
        <v>0</v>
      </c>
    </row>
    <row r="995" spans="1:2" x14ac:dyDescent="0.2">
      <c r="A995" s="1">
        <v>-80.700000000005602</v>
      </c>
      <c r="B995" s="2">
        <v>0</v>
      </c>
    </row>
    <row r="996" spans="1:2" x14ac:dyDescent="0.2">
      <c r="A996" s="1">
        <v>-80.600000000005707</v>
      </c>
      <c r="B996" s="2">
        <v>0</v>
      </c>
    </row>
    <row r="997" spans="1:2" x14ac:dyDescent="0.2">
      <c r="A997" s="1">
        <v>-80.500000000005699</v>
      </c>
      <c r="B997" s="2">
        <v>0</v>
      </c>
    </row>
    <row r="998" spans="1:2" x14ac:dyDescent="0.2">
      <c r="A998" s="1">
        <v>-80.400000000005704</v>
      </c>
      <c r="B998" s="2">
        <v>0</v>
      </c>
    </row>
    <row r="999" spans="1:2" x14ac:dyDescent="0.2">
      <c r="A999" s="1">
        <v>-80.300000000005696</v>
      </c>
      <c r="B999" s="2">
        <v>0</v>
      </c>
    </row>
    <row r="1000" spans="1:2" x14ac:dyDescent="0.2">
      <c r="A1000" s="1">
        <v>-80.200000000005701</v>
      </c>
      <c r="B1000" s="2">
        <v>0</v>
      </c>
    </row>
    <row r="1001" spans="1:2" x14ac:dyDescent="0.2">
      <c r="A1001" s="1">
        <v>-80.100000000005707</v>
      </c>
      <c r="B1001" s="2">
        <v>0</v>
      </c>
    </row>
    <row r="1002" spans="1:2" x14ac:dyDescent="0.2">
      <c r="A1002" s="1">
        <v>-80.000000000005699</v>
      </c>
      <c r="B1002" s="2">
        <v>0</v>
      </c>
    </row>
    <row r="1003" spans="1:2" x14ac:dyDescent="0.2">
      <c r="A1003" s="1">
        <v>-79.900000000006003</v>
      </c>
      <c r="B1003" s="2">
        <v>0</v>
      </c>
    </row>
    <row r="1004" spans="1:2" x14ac:dyDescent="0.2">
      <c r="A1004" s="1">
        <v>-79.800000000005994</v>
      </c>
      <c r="B1004" s="2">
        <v>0</v>
      </c>
    </row>
    <row r="1005" spans="1:2" x14ac:dyDescent="0.2">
      <c r="A1005" s="1">
        <v>-79.700000000006</v>
      </c>
      <c r="B1005" s="2">
        <v>0</v>
      </c>
    </row>
    <row r="1006" spans="1:2" x14ac:dyDescent="0.2">
      <c r="A1006" s="1">
        <v>-79.600000000006006</v>
      </c>
      <c r="B1006" s="2">
        <v>0</v>
      </c>
    </row>
    <row r="1007" spans="1:2" x14ac:dyDescent="0.2">
      <c r="A1007" s="1">
        <v>-79.500000000005997</v>
      </c>
      <c r="B1007" s="2">
        <v>0</v>
      </c>
    </row>
    <row r="1008" spans="1:2" x14ac:dyDescent="0.2">
      <c r="A1008" s="1">
        <v>-79.400000000006003</v>
      </c>
      <c r="B1008" s="2">
        <v>0</v>
      </c>
    </row>
    <row r="1009" spans="1:2" x14ac:dyDescent="0.2">
      <c r="A1009" s="1">
        <v>-79.300000000005994</v>
      </c>
      <c r="B1009" s="2">
        <v>0</v>
      </c>
    </row>
    <row r="1010" spans="1:2" x14ac:dyDescent="0.2">
      <c r="A1010" s="1">
        <v>-79.200000000006</v>
      </c>
      <c r="B1010" s="2">
        <v>0</v>
      </c>
    </row>
    <row r="1011" spans="1:2" x14ac:dyDescent="0.2">
      <c r="A1011" s="1">
        <v>-79.100000000006006</v>
      </c>
      <c r="B1011" s="2">
        <v>0</v>
      </c>
    </row>
    <row r="1012" spans="1:2" x14ac:dyDescent="0.2">
      <c r="A1012" s="1">
        <v>-79.000000000005997</v>
      </c>
      <c r="B1012" s="2">
        <v>0</v>
      </c>
    </row>
    <row r="1013" spans="1:2" x14ac:dyDescent="0.2">
      <c r="A1013" s="1">
        <v>-78.900000000006003</v>
      </c>
      <c r="B1013" s="2">
        <v>0</v>
      </c>
    </row>
    <row r="1014" spans="1:2" x14ac:dyDescent="0.2">
      <c r="A1014" s="1">
        <v>-78.800000000005994</v>
      </c>
      <c r="B1014" s="2">
        <v>0</v>
      </c>
    </row>
    <row r="1015" spans="1:2" x14ac:dyDescent="0.2">
      <c r="A1015" s="1">
        <v>-78.700000000006</v>
      </c>
      <c r="B1015" s="2">
        <v>0</v>
      </c>
    </row>
    <row r="1016" spans="1:2" x14ac:dyDescent="0.2">
      <c r="A1016" s="1">
        <v>-78.600000000006006</v>
      </c>
      <c r="B1016" s="2">
        <v>0</v>
      </c>
    </row>
    <row r="1017" spans="1:2" x14ac:dyDescent="0.2">
      <c r="A1017" s="1">
        <v>-78.500000000005997</v>
      </c>
      <c r="B1017" s="2">
        <v>0</v>
      </c>
    </row>
    <row r="1018" spans="1:2" x14ac:dyDescent="0.2">
      <c r="A1018" s="1">
        <v>-78.400000000006003</v>
      </c>
      <c r="B1018" s="2">
        <v>0</v>
      </c>
    </row>
    <row r="1019" spans="1:2" x14ac:dyDescent="0.2">
      <c r="A1019" s="1">
        <v>-78.300000000005994</v>
      </c>
      <c r="B1019" s="2">
        <v>0</v>
      </c>
    </row>
    <row r="1020" spans="1:2" x14ac:dyDescent="0.2">
      <c r="A1020" s="1">
        <v>-78.200000000006</v>
      </c>
      <c r="B1020" s="2">
        <v>0</v>
      </c>
    </row>
    <row r="1021" spans="1:2" x14ac:dyDescent="0.2">
      <c r="A1021" s="1">
        <v>-78.100000000006006</v>
      </c>
      <c r="B1021" s="2">
        <v>0</v>
      </c>
    </row>
    <row r="1022" spans="1:2" x14ac:dyDescent="0.2">
      <c r="A1022" s="1">
        <v>-78.000000000005997</v>
      </c>
      <c r="B1022" s="2">
        <v>0</v>
      </c>
    </row>
    <row r="1023" spans="1:2" x14ac:dyDescent="0.2">
      <c r="A1023" s="1">
        <v>-77.900000000006003</v>
      </c>
      <c r="B1023" s="2">
        <v>0</v>
      </c>
    </row>
    <row r="1024" spans="1:2" x14ac:dyDescent="0.2">
      <c r="A1024" s="1">
        <v>-77.800000000005994</v>
      </c>
      <c r="B1024" s="2">
        <v>0</v>
      </c>
    </row>
    <row r="1025" spans="1:2" x14ac:dyDescent="0.2">
      <c r="A1025" s="1">
        <v>-77.700000000006</v>
      </c>
      <c r="B1025" s="2">
        <v>0</v>
      </c>
    </row>
    <row r="1026" spans="1:2" x14ac:dyDescent="0.2">
      <c r="A1026" s="1">
        <v>-77.600000000006006</v>
      </c>
      <c r="B1026" s="2">
        <v>0</v>
      </c>
    </row>
    <row r="1027" spans="1:2" x14ac:dyDescent="0.2">
      <c r="A1027" s="1">
        <v>-77.500000000005997</v>
      </c>
      <c r="B1027" s="2">
        <v>0</v>
      </c>
    </row>
    <row r="1028" spans="1:2" x14ac:dyDescent="0.2">
      <c r="A1028" s="1">
        <v>-77.400000000006003</v>
      </c>
      <c r="B1028" s="2">
        <v>0</v>
      </c>
    </row>
    <row r="1029" spans="1:2" x14ac:dyDescent="0.2">
      <c r="A1029" s="1">
        <v>-77.300000000005994</v>
      </c>
      <c r="B1029" s="2">
        <v>0</v>
      </c>
    </row>
    <row r="1030" spans="1:2" x14ac:dyDescent="0.2">
      <c r="A1030" s="1">
        <v>-77.200000000006</v>
      </c>
      <c r="B1030" s="2">
        <v>0</v>
      </c>
    </row>
    <row r="1031" spans="1:2" x14ac:dyDescent="0.2">
      <c r="A1031" s="1">
        <v>-77.100000000006006</v>
      </c>
      <c r="B1031" s="2">
        <v>0</v>
      </c>
    </row>
    <row r="1032" spans="1:2" x14ac:dyDescent="0.2">
      <c r="A1032" s="1">
        <v>-77.000000000005997</v>
      </c>
      <c r="B1032" s="2">
        <v>0</v>
      </c>
    </row>
    <row r="1033" spans="1:2" x14ac:dyDescent="0.2">
      <c r="A1033" s="1">
        <v>-76.900000000006003</v>
      </c>
      <c r="B1033" s="2">
        <v>0</v>
      </c>
    </row>
    <row r="1034" spans="1:2" x14ac:dyDescent="0.2">
      <c r="A1034" s="1">
        <v>-76.800000000005994</v>
      </c>
      <c r="B1034" s="2">
        <v>0</v>
      </c>
    </row>
    <row r="1035" spans="1:2" x14ac:dyDescent="0.2">
      <c r="A1035" s="1">
        <v>-76.700000000006</v>
      </c>
      <c r="B1035" s="2">
        <v>0</v>
      </c>
    </row>
    <row r="1036" spans="1:2" x14ac:dyDescent="0.2">
      <c r="A1036" s="1">
        <v>-76.600000000006006</v>
      </c>
      <c r="B1036" s="2">
        <v>0</v>
      </c>
    </row>
    <row r="1037" spans="1:2" x14ac:dyDescent="0.2">
      <c r="A1037" s="1">
        <v>-76.500000000005997</v>
      </c>
      <c r="B1037" s="2">
        <v>0</v>
      </c>
    </row>
    <row r="1038" spans="1:2" x14ac:dyDescent="0.2">
      <c r="A1038" s="1">
        <v>-76.400000000006003</v>
      </c>
      <c r="B1038" s="2">
        <v>0</v>
      </c>
    </row>
    <row r="1039" spans="1:2" x14ac:dyDescent="0.2">
      <c r="A1039" s="1">
        <v>-76.300000000005994</v>
      </c>
      <c r="B1039" s="2">
        <v>0</v>
      </c>
    </row>
    <row r="1040" spans="1:2" x14ac:dyDescent="0.2">
      <c r="A1040" s="1">
        <v>-76.200000000006</v>
      </c>
      <c r="B1040" s="2">
        <v>0</v>
      </c>
    </row>
    <row r="1041" spans="1:2" x14ac:dyDescent="0.2">
      <c r="A1041" s="1">
        <v>-76.100000000006006</v>
      </c>
      <c r="B1041" s="2">
        <v>0</v>
      </c>
    </row>
    <row r="1042" spans="1:2" x14ac:dyDescent="0.2">
      <c r="A1042" s="1">
        <v>-76.000000000005997</v>
      </c>
      <c r="B1042" s="2">
        <v>0</v>
      </c>
    </row>
    <row r="1043" spans="1:2" x14ac:dyDescent="0.2">
      <c r="A1043" s="1">
        <v>-75.900000000006003</v>
      </c>
      <c r="B1043" s="2">
        <v>0</v>
      </c>
    </row>
    <row r="1044" spans="1:2" x14ac:dyDescent="0.2">
      <c r="A1044" s="1">
        <v>-75.800000000005994</v>
      </c>
      <c r="B1044" s="2">
        <v>0</v>
      </c>
    </row>
    <row r="1045" spans="1:2" x14ac:dyDescent="0.2">
      <c r="A1045" s="1">
        <v>-75.700000000006</v>
      </c>
      <c r="B1045" s="2">
        <v>0</v>
      </c>
    </row>
    <row r="1046" spans="1:2" x14ac:dyDescent="0.2">
      <c r="A1046" s="1">
        <v>-75.600000000006006</v>
      </c>
      <c r="B1046" s="2">
        <v>0</v>
      </c>
    </row>
    <row r="1047" spans="1:2" x14ac:dyDescent="0.2">
      <c r="A1047" s="1">
        <v>-75.500000000005997</v>
      </c>
      <c r="B1047" s="2">
        <v>0</v>
      </c>
    </row>
    <row r="1048" spans="1:2" x14ac:dyDescent="0.2">
      <c r="A1048" s="1">
        <v>-75.400000000006003</v>
      </c>
      <c r="B1048" s="2">
        <v>0</v>
      </c>
    </row>
    <row r="1049" spans="1:2" x14ac:dyDescent="0.2">
      <c r="A1049" s="1">
        <v>-75.300000000005994</v>
      </c>
      <c r="B1049" s="2">
        <v>0</v>
      </c>
    </row>
    <row r="1050" spans="1:2" x14ac:dyDescent="0.2">
      <c r="A1050" s="1">
        <v>-75.200000000006</v>
      </c>
      <c r="B1050" s="2">
        <v>0</v>
      </c>
    </row>
    <row r="1051" spans="1:2" x14ac:dyDescent="0.2">
      <c r="A1051" s="1">
        <v>-75.100000000006006</v>
      </c>
      <c r="B1051" s="2">
        <v>0</v>
      </c>
    </row>
    <row r="1052" spans="1:2" x14ac:dyDescent="0.2">
      <c r="A1052" s="1">
        <v>-75.000000000005997</v>
      </c>
      <c r="B1052" s="2">
        <v>0</v>
      </c>
    </row>
    <row r="1053" spans="1:2" x14ac:dyDescent="0.2">
      <c r="A1053" s="1">
        <v>-74.900000000006003</v>
      </c>
      <c r="B1053" s="2">
        <v>0</v>
      </c>
    </row>
    <row r="1054" spans="1:2" x14ac:dyDescent="0.2">
      <c r="A1054" s="1">
        <v>-74.800000000005994</v>
      </c>
      <c r="B1054" s="2">
        <v>0</v>
      </c>
    </row>
    <row r="1055" spans="1:2" x14ac:dyDescent="0.2">
      <c r="A1055" s="1">
        <v>-74.700000000006</v>
      </c>
      <c r="B1055" s="2">
        <v>0</v>
      </c>
    </row>
    <row r="1056" spans="1:2" x14ac:dyDescent="0.2">
      <c r="A1056" s="1">
        <v>-74.600000000006006</v>
      </c>
      <c r="B1056" s="2">
        <v>0</v>
      </c>
    </row>
    <row r="1057" spans="1:2" x14ac:dyDescent="0.2">
      <c r="A1057" s="1">
        <v>-74.500000000005997</v>
      </c>
      <c r="B1057" s="2">
        <v>0</v>
      </c>
    </row>
    <row r="1058" spans="1:2" x14ac:dyDescent="0.2">
      <c r="A1058" s="1">
        <v>-74.400000000006003</v>
      </c>
      <c r="B1058" s="2">
        <v>0</v>
      </c>
    </row>
    <row r="1059" spans="1:2" x14ac:dyDescent="0.2">
      <c r="A1059" s="1">
        <v>-74.300000000005994</v>
      </c>
      <c r="B1059" s="2">
        <v>0</v>
      </c>
    </row>
    <row r="1060" spans="1:2" x14ac:dyDescent="0.2">
      <c r="A1060" s="1">
        <v>-74.200000000006</v>
      </c>
      <c r="B1060" s="2">
        <v>0</v>
      </c>
    </row>
    <row r="1061" spans="1:2" x14ac:dyDescent="0.2">
      <c r="A1061" s="1">
        <v>-74.100000000006006</v>
      </c>
      <c r="B1061" s="2">
        <v>0</v>
      </c>
    </row>
    <row r="1062" spans="1:2" x14ac:dyDescent="0.2">
      <c r="A1062" s="1">
        <v>-74.000000000005997</v>
      </c>
      <c r="B1062" s="2">
        <v>0</v>
      </c>
    </row>
    <row r="1063" spans="1:2" x14ac:dyDescent="0.2">
      <c r="A1063" s="1">
        <v>-73.900000000006003</v>
      </c>
      <c r="B1063" s="2">
        <v>0</v>
      </c>
    </row>
    <row r="1064" spans="1:2" x14ac:dyDescent="0.2">
      <c r="A1064" s="1">
        <v>-73.800000000005994</v>
      </c>
      <c r="B1064" s="2">
        <v>0</v>
      </c>
    </row>
    <row r="1065" spans="1:2" x14ac:dyDescent="0.2">
      <c r="A1065" s="1">
        <v>-73.700000000006</v>
      </c>
      <c r="B1065" s="2">
        <v>0</v>
      </c>
    </row>
    <row r="1066" spans="1:2" x14ac:dyDescent="0.2">
      <c r="A1066" s="1">
        <v>-73.600000000006006</v>
      </c>
      <c r="B1066" s="2">
        <v>0</v>
      </c>
    </row>
    <row r="1067" spans="1:2" x14ac:dyDescent="0.2">
      <c r="A1067" s="1">
        <v>-73.500000000005997</v>
      </c>
      <c r="B1067" s="2">
        <v>0</v>
      </c>
    </row>
    <row r="1068" spans="1:2" x14ac:dyDescent="0.2">
      <c r="A1068" s="1">
        <v>-73.400000000006003</v>
      </c>
      <c r="B1068" s="2">
        <v>0</v>
      </c>
    </row>
    <row r="1069" spans="1:2" x14ac:dyDescent="0.2">
      <c r="A1069" s="1">
        <v>-73.300000000005994</v>
      </c>
      <c r="B1069" s="2">
        <v>0</v>
      </c>
    </row>
    <row r="1070" spans="1:2" x14ac:dyDescent="0.2">
      <c r="A1070" s="1">
        <v>-73.200000000006</v>
      </c>
      <c r="B1070" s="2">
        <v>0</v>
      </c>
    </row>
    <row r="1071" spans="1:2" x14ac:dyDescent="0.2">
      <c r="A1071" s="1">
        <v>-73.100000000006006</v>
      </c>
      <c r="B1071" s="2">
        <v>0</v>
      </c>
    </row>
    <row r="1072" spans="1:2" x14ac:dyDescent="0.2">
      <c r="A1072" s="1">
        <v>-73.000000000005997</v>
      </c>
      <c r="B1072" s="2">
        <v>0</v>
      </c>
    </row>
    <row r="1073" spans="1:2" x14ac:dyDescent="0.2">
      <c r="A1073" s="1">
        <v>-72.900000000006003</v>
      </c>
      <c r="B1073" s="2">
        <v>0</v>
      </c>
    </row>
    <row r="1074" spans="1:2" x14ac:dyDescent="0.2">
      <c r="A1074" s="1">
        <v>-72.800000000005994</v>
      </c>
      <c r="B1074" s="2">
        <v>0</v>
      </c>
    </row>
    <row r="1075" spans="1:2" x14ac:dyDescent="0.2">
      <c r="A1075" s="1">
        <v>-72.700000000006</v>
      </c>
      <c r="B1075" s="2">
        <v>0</v>
      </c>
    </row>
    <row r="1076" spans="1:2" x14ac:dyDescent="0.2">
      <c r="A1076" s="1">
        <v>-72.600000000006006</v>
      </c>
      <c r="B1076" s="2">
        <v>0</v>
      </c>
    </row>
    <row r="1077" spans="1:2" x14ac:dyDescent="0.2">
      <c r="A1077" s="1">
        <v>-72.500000000005997</v>
      </c>
      <c r="B1077" s="2">
        <v>0</v>
      </c>
    </row>
    <row r="1078" spans="1:2" x14ac:dyDescent="0.2">
      <c r="A1078" s="1">
        <v>-72.400000000006003</v>
      </c>
      <c r="B1078" s="2">
        <v>0</v>
      </c>
    </row>
    <row r="1079" spans="1:2" x14ac:dyDescent="0.2">
      <c r="A1079" s="1">
        <v>-72.300000000005994</v>
      </c>
      <c r="B1079" s="2">
        <v>0</v>
      </c>
    </row>
    <row r="1080" spans="1:2" x14ac:dyDescent="0.2">
      <c r="A1080" s="1">
        <v>-72.200000000006</v>
      </c>
      <c r="B1080" s="2">
        <v>0</v>
      </c>
    </row>
    <row r="1081" spans="1:2" x14ac:dyDescent="0.2">
      <c r="A1081" s="1">
        <v>-72.100000000006006</v>
      </c>
      <c r="B1081" s="2">
        <v>0</v>
      </c>
    </row>
    <row r="1082" spans="1:2" x14ac:dyDescent="0.2">
      <c r="A1082" s="1">
        <v>-72.000000000005997</v>
      </c>
      <c r="B1082" s="2">
        <v>0</v>
      </c>
    </row>
    <row r="1083" spans="1:2" x14ac:dyDescent="0.2">
      <c r="A1083" s="1">
        <v>-71.900000000006003</v>
      </c>
      <c r="B1083" s="2">
        <v>0</v>
      </c>
    </row>
    <row r="1084" spans="1:2" x14ac:dyDescent="0.2">
      <c r="A1084" s="1">
        <v>-71.800000000005994</v>
      </c>
      <c r="B1084" s="2">
        <v>0</v>
      </c>
    </row>
    <row r="1085" spans="1:2" x14ac:dyDescent="0.2">
      <c r="A1085" s="1">
        <v>-71.700000000006</v>
      </c>
      <c r="B1085" s="2">
        <v>0</v>
      </c>
    </row>
    <row r="1086" spans="1:2" x14ac:dyDescent="0.2">
      <c r="A1086" s="1">
        <v>-71.600000000006006</v>
      </c>
      <c r="B1086" s="2">
        <v>0</v>
      </c>
    </row>
    <row r="1087" spans="1:2" x14ac:dyDescent="0.2">
      <c r="A1087" s="1">
        <v>-71.500000000005997</v>
      </c>
      <c r="B1087" s="2">
        <v>0</v>
      </c>
    </row>
    <row r="1088" spans="1:2" x14ac:dyDescent="0.2">
      <c r="A1088" s="1">
        <v>-71.400000000006003</v>
      </c>
      <c r="B1088" s="2">
        <v>0</v>
      </c>
    </row>
    <row r="1089" spans="1:2" x14ac:dyDescent="0.2">
      <c r="A1089" s="1">
        <v>-71.300000000005994</v>
      </c>
      <c r="B1089" s="2">
        <v>0</v>
      </c>
    </row>
    <row r="1090" spans="1:2" x14ac:dyDescent="0.2">
      <c r="A1090" s="1">
        <v>-71.200000000006</v>
      </c>
      <c r="B1090" s="2">
        <v>0</v>
      </c>
    </row>
    <row r="1091" spans="1:2" x14ac:dyDescent="0.2">
      <c r="A1091" s="1">
        <v>-71.100000000006006</v>
      </c>
      <c r="B1091" s="2">
        <v>0</v>
      </c>
    </row>
    <row r="1092" spans="1:2" x14ac:dyDescent="0.2">
      <c r="A1092" s="1">
        <v>-71.000000000005997</v>
      </c>
      <c r="B1092" s="2">
        <v>0</v>
      </c>
    </row>
    <row r="1093" spans="1:2" x14ac:dyDescent="0.2">
      <c r="A1093" s="1">
        <v>-70.900000000006003</v>
      </c>
      <c r="B1093" s="2">
        <v>0</v>
      </c>
    </row>
    <row r="1094" spans="1:2" x14ac:dyDescent="0.2">
      <c r="A1094" s="1">
        <v>-70.800000000005994</v>
      </c>
      <c r="B1094" s="2">
        <v>0</v>
      </c>
    </row>
    <row r="1095" spans="1:2" x14ac:dyDescent="0.2">
      <c r="A1095" s="1">
        <v>-70.700000000006</v>
      </c>
      <c r="B1095" s="2">
        <v>0</v>
      </c>
    </row>
    <row r="1096" spans="1:2" x14ac:dyDescent="0.2">
      <c r="A1096" s="1">
        <v>-70.600000000006006</v>
      </c>
      <c r="B1096" s="2">
        <v>0</v>
      </c>
    </row>
    <row r="1097" spans="1:2" x14ac:dyDescent="0.2">
      <c r="A1097" s="1">
        <v>-70.500000000005997</v>
      </c>
      <c r="B1097" s="2">
        <v>0</v>
      </c>
    </row>
    <row r="1098" spans="1:2" x14ac:dyDescent="0.2">
      <c r="A1098" s="1">
        <v>-70.400000000006003</v>
      </c>
      <c r="B1098" s="2">
        <v>0</v>
      </c>
    </row>
    <row r="1099" spans="1:2" x14ac:dyDescent="0.2">
      <c r="A1099" s="1">
        <v>-70.300000000005994</v>
      </c>
      <c r="B1099" s="2">
        <v>0</v>
      </c>
    </row>
    <row r="1100" spans="1:2" x14ac:dyDescent="0.2">
      <c r="A1100" s="1">
        <v>-70.200000000006</v>
      </c>
      <c r="B1100" s="2">
        <v>0</v>
      </c>
    </row>
    <row r="1101" spans="1:2" x14ac:dyDescent="0.2">
      <c r="A1101" s="1">
        <v>-70.100000000006006</v>
      </c>
      <c r="B1101" s="2">
        <v>0</v>
      </c>
    </row>
    <row r="1102" spans="1:2" x14ac:dyDescent="0.2">
      <c r="A1102" s="1">
        <v>-70.000000000005997</v>
      </c>
      <c r="B1102" s="2">
        <v>0</v>
      </c>
    </row>
    <row r="1103" spans="1:2" x14ac:dyDescent="0.2">
      <c r="A1103" s="1">
        <v>-69.900000000006003</v>
      </c>
      <c r="B1103" s="2">
        <v>0</v>
      </c>
    </row>
    <row r="1104" spans="1:2" x14ac:dyDescent="0.2">
      <c r="A1104" s="1">
        <v>-69.800000000005994</v>
      </c>
      <c r="B1104" s="2">
        <v>0</v>
      </c>
    </row>
    <row r="1105" spans="1:2" x14ac:dyDescent="0.2">
      <c r="A1105" s="1">
        <v>-69.700000000006</v>
      </c>
      <c r="B1105" s="2">
        <v>0</v>
      </c>
    </row>
    <row r="1106" spans="1:2" x14ac:dyDescent="0.2">
      <c r="A1106" s="1">
        <v>-69.600000000006006</v>
      </c>
      <c r="B1106" s="2">
        <v>0</v>
      </c>
    </row>
    <row r="1107" spans="1:2" x14ac:dyDescent="0.2">
      <c r="A1107" s="1">
        <v>-69.500000000005997</v>
      </c>
      <c r="B1107" s="2">
        <v>0</v>
      </c>
    </row>
    <row r="1108" spans="1:2" x14ac:dyDescent="0.2">
      <c r="A1108" s="1">
        <v>-69.400000000006003</v>
      </c>
      <c r="B1108" s="2">
        <v>0</v>
      </c>
    </row>
    <row r="1109" spans="1:2" x14ac:dyDescent="0.2">
      <c r="A1109" s="1">
        <v>-69.300000000005994</v>
      </c>
      <c r="B1109" s="2">
        <v>0</v>
      </c>
    </row>
    <row r="1110" spans="1:2" x14ac:dyDescent="0.2">
      <c r="A1110" s="1">
        <v>-69.200000000006</v>
      </c>
      <c r="B1110" s="2">
        <v>0</v>
      </c>
    </row>
    <row r="1111" spans="1:2" x14ac:dyDescent="0.2">
      <c r="A1111" s="1">
        <v>-69.100000000006006</v>
      </c>
      <c r="B1111" s="2">
        <v>0</v>
      </c>
    </row>
    <row r="1112" spans="1:2" x14ac:dyDescent="0.2">
      <c r="A1112" s="1">
        <v>-69.000000000005997</v>
      </c>
      <c r="B1112" s="2">
        <v>0</v>
      </c>
    </row>
    <row r="1113" spans="1:2" x14ac:dyDescent="0.2">
      <c r="A1113" s="1">
        <v>-68.900000000006003</v>
      </c>
      <c r="B1113" s="2">
        <v>0</v>
      </c>
    </row>
    <row r="1114" spans="1:2" x14ac:dyDescent="0.2">
      <c r="A1114" s="1">
        <v>-68.800000000005994</v>
      </c>
      <c r="B1114" s="2">
        <v>0</v>
      </c>
    </row>
    <row r="1115" spans="1:2" x14ac:dyDescent="0.2">
      <c r="A1115" s="1">
        <v>-68.700000000006</v>
      </c>
      <c r="B1115" s="2">
        <v>0</v>
      </c>
    </row>
    <row r="1116" spans="1:2" x14ac:dyDescent="0.2">
      <c r="A1116" s="1">
        <v>-68.600000000006006</v>
      </c>
      <c r="B1116" s="2">
        <v>0</v>
      </c>
    </row>
    <row r="1117" spans="1:2" x14ac:dyDescent="0.2">
      <c r="A1117" s="1">
        <v>-68.500000000005997</v>
      </c>
      <c r="B1117" s="2">
        <v>0</v>
      </c>
    </row>
    <row r="1118" spans="1:2" x14ac:dyDescent="0.2">
      <c r="A1118" s="1">
        <v>-68.400000000006003</v>
      </c>
      <c r="B1118" s="2">
        <v>0</v>
      </c>
    </row>
    <row r="1119" spans="1:2" x14ac:dyDescent="0.2">
      <c r="A1119" s="1">
        <v>-68.300000000005994</v>
      </c>
      <c r="B1119" s="2">
        <v>0</v>
      </c>
    </row>
    <row r="1120" spans="1:2" x14ac:dyDescent="0.2">
      <c r="A1120" s="1">
        <v>-68.200000000006</v>
      </c>
      <c r="B1120" s="2">
        <v>0</v>
      </c>
    </row>
    <row r="1121" spans="1:2" x14ac:dyDescent="0.2">
      <c r="A1121" s="1">
        <v>-68.100000000006006</v>
      </c>
      <c r="B1121" s="2">
        <v>0</v>
      </c>
    </row>
    <row r="1122" spans="1:2" x14ac:dyDescent="0.2">
      <c r="A1122" s="1">
        <v>-68.000000000005997</v>
      </c>
      <c r="B1122" s="2">
        <v>0</v>
      </c>
    </row>
    <row r="1123" spans="1:2" x14ac:dyDescent="0.2">
      <c r="A1123" s="1">
        <v>-67.900000000006003</v>
      </c>
      <c r="B1123" s="2">
        <v>0</v>
      </c>
    </row>
    <row r="1124" spans="1:2" x14ac:dyDescent="0.2">
      <c r="A1124" s="1">
        <v>-67.800000000005994</v>
      </c>
      <c r="B1124" s="2">
        <v>0</v>
      </c>
    </row>
    <row r="1125" spans="1:2" x14ac:dyDescent="0.2">
      <c r="A1125" s="1">
        <v>-67.700000000006</v>
      </c>
      <c r="B1125" s="2">
        <v>0</v>
      </c>
    </row>
    <row r="1126" spans="1:2" x14ac:dyDescent="0.2">
      <c r="A1126" s="1">
        <v>-67.600000000006006</v>
      </c>
      <c r="B1126" s="2">
        <v>0</v>
      </c>
    </row>
    <row r="1127" spans="1:2" x14ac:dyDescent="0.2">
      <c r="A1127" s="1">
        <v>-67.500000000005997</v>
      </c>
      <c r="B1127" s="2">
        <v>0</v>
      </c>
    </row>
    <row r="1128" spans="1:2" x14ac:dyDescent="0.2">
      <c r="A1128" s="1">
        <v>-67.400000000006003</v>
      </c>
      <c r="B1128" s="2">
        <v>0</v>
      </c>
    </row>
    <row r="1129" spans="1:2" x14ac:dyDescent="0.2">
      <c r="A1129" s="1">
        <v>-67.300000000005994</v>
      </c>
      <c r="B1129" s="2">
        <v>0</v>
      </c>
    </row>
    <row r="1130" spans="1:2" x14ac:dyDescent="0.2">
      <c r="A1130" s="1">
        <v>-67.200000000006</v>
      </c>
      <c r="B1130" s="2">
        <v>0</v>
      </c>
    </row>
    <row r="1131" spans="1:2" x14ac:dyDescent="0.2">
      <c r="A1131" s="1">
        <v>-67.100000000006006</v>
      </c>
      <c r="B1131" s="2">
        <v>0</v>
      </c>
    </row>
    <row r="1132" spans="1:2" x14ac:dyDescent="0.2">
      <c r="A1132" s="1">
        <v>-67.000000000005997</v>
      </c>
      <c r="B1132" s="2">
        <v>0</v>
      </c>
    </row>
    <row r="1133" spans="1:2" x14ac:dyDescent="0.2">
      <c r="A1133" s="1">
        <v>-66.900000000006003</v>
      </c>
      <c r="B1133" s="2">
        <v>0</v>
      </c>
    </row>
    <row r="1134" spans="1:2" x14ac:dyDescent="0.2">
      <c r="A1134" s="1">
        <v>-66.800000000005994</v>
      </c>
      <c r="B1134" s="2">
        <v>0</v>
      </c>
    </row>
    <row r="1135" spans="1:2" x14ac:dyDescent="0.2">
      <c r="A1135" s="1">
        <v>-66.700000000006</v>
      </c>
      <c r="B1135" s="2">
        <v>0</v>
      </c>
    </row>
    <row r="1136" spans="1:2" x14ac:dyDescent="0.2">
      <c r="A1136" s="1">
        <v>-66.600000000006006</v>
      </c>
      <c r="B1136" s="2">
        <v>0</v>
      </c>
    </row>
    <row r="1137" spans="1:2" x14ac:dyDescent="0.2">
      <c r="A1137" s="1">
        <v>-66.500000000005997</v>
      </c>
      <c r="B1137" s="2">
        <v>0</v>
      </c>
    </row>
    <row r="1138" spans="1:2" x14ac:dyDescent="0.2">
      <c r="A1138" s="1">
        <v>-66.400000000006003</v>
      </c>
      <c r="B1138" s="2">
        <v>0</v>
      </c>
    </row>
    <row r="1139" spans="1:2" x14ac:dyDescent="0.2">
      <c r="A1139" s="1">
        <v>-66.300000000005994</v>
      </c>
      <c r="B1139" s="2">
        <v>0</v>
      </c>
    </row>
    <row r="1140" spans="1:2" x14ac:dyDescent="0.2">
      <c r="A1140" s="1">
        <v>-66.200000000006</v>
      </c>
      <c r="B1140" s="2">
        <v>0</v>
      </c>
    </row>
    <row r="1141" spans="1:2" x14ac:dyDescent="0.2">
      <c r="A1141" s="1">
        <v>-66.100000000006006</v>
      </c>
      <c r="B1141" s="2">
        <v>0</v>
      </c>
    </row>
    <row r="1142" spans="1:2" x14ac:dyDescent="0.2">
      <c r="A1142" s="1">
        <v>-66.000000000005997</v>
      </c>
      <c r="B1142" s="2">
        <v>0</v>
      </c>
    </row>
    <row r="1143" spans="1:2" x14ac:dyDescent="0.2">
      <c r="A1143" s="1">
        <v>-65.900000000006003</v>
      </c>
      <c r="B1143" s="2">
        <v>0</v>
      </c>
    </row>
    <row r="1144" spans="1:2" x14ac:dyDescent="0.2">
      <c r="A1144" s="1">
        <v>-65.800000000005994</v>
      </c>
      <c r="B1144" s="2">
        <v>0</v>
      </c>
    </row>
    <row r="1145" spans="1:2" x14ac:dyDescent="0.2">
      <c r="A1145" s="1">
        <v>-65.700000000006</v>
      </c>
      <c r="B1145" s="2">
        <v>0</v>
      </c>
    </row>
    <row r="1146" spans="1:2" x14ac:dyDescent="0.2">
      <c r="A1146" s="1">
        <v>-65.600000000007</v>
      </c>
      <c r="B1146" s="2">
        <v>0</v>
      </c>
    </row>
    <row r="1147" spans="1:2" x14ac:dyDescent="0.2">
      <c r="A1147" s="1">
        <v>-65.500000000007006</v>
      </c>
      <c r="B1147" s="2">
        <v>0</v>
      </c>
    </row>
    <row r="1148" spans="1:2" x14ac:dyDescent="0.2">
      <c r="A1148" s="1">
        <v>-65.400000000006997</v>
      </c>
      <c r="B1148" s="2">
        <v>0</v>
      </c>
    </row>
    <row r="1149" spans="1:2" x14ac:dyDescent="0.2">
      <c r="A1149" s="1">
        <v>-65.300000000007003</v>
      </c>
      <c r="B1149" s="2">
        <v>0</v>
      </c>
    </row>
    <row r="1150" spans="1:2" x14ac:dyDescent="0.2">
      <c r="A1150" s="1">
        <v>-65.200000000006995</v>
      </c>
      <c r="B1150" s="2">
        <v>0</v>
      </c>
    </row>
    <row r="1151" spans="1:2" x14ac:dyDescent="0.2">
      <c r="A1151" s="1">
        <v>-65.100000000007</v>
      </c>
      <c r="B1151" s="2">
        <v>0</v>
      </c>
    </row>
    <row r="1152" spans="1:2" x14ac:dyDescent="0.2">
      <c r="A1152" s="1">
        <v>-65.000000000007006</v>
      </c>
      <c r="B1152" s="2">
        <v>0</v>
      </c>
    </row>
    <row r="1153" spans="1:2" x14ac:dyDescent="0.2">
      <c r="A1153" s="1">
        <v>-64.900000000006997</v>
      </c>
      <c r="B1153" s="2">
        <v>0</v>
      </c>
    </row>
    <row r="1154" spans="1:2" x14ac:dyDescent="0.2">
      <c r="A1154" s="1">
        <v>-64.800000000007003</v>
      </c>
      <c r="B1154" s="2">
        <v>0</v>
      </c>
    </row>
    <row r="1155" spans="1:2" x14ac:dyDescent="0.2">
      <c r="A1155" s="1">
        <v>-64.700000000006995</v>
      </c>
      <c r="B1155" s="2">
        <v>0</v>
      </c>
    </row>
    <row r="1156" spans="1:2" x14ac:dyDescent="0.2">
      <c r="A1156" s="1">
        <v>-64.600000000007</v>
      </c>
      <c r="B1156" s="2">
        <v>0</v>
      </c>
    </row>
    <row r="1157" spans="1:2" x14ac:dyDescent="0.2">
      <c r="A1157" s="1">
        <v>-64.500000000007006</v>
      </c>
      <c r="B1157" s="2">
        <v>0</v>
      </c>
    </row>
    <row r="1158" spans="1:2" x14ac:dyDescent="0.2">
      <c r="A1158" s="1">
        <v>-64.400000000006997</v>
      </c>
      <c r="B1158" s="2">
        <v>0</v>
      </c>
    </row>
    <row r="1159" spans="1:2" x14ac:dyDescent="0.2">
      <c r="A1159" s="1">
        <v>-64.300000000007003</v>
      </c>
      <c r="B1159" s="2">
        <v>0</v>
      </c>
    </row>
    <row r="1160" spans="1:2" x14ac:dyDescent="0.2">
      <c r="A1160" s="1">
        <v>-64.200000000006995</v>
      </c>
      <c r="B1160" s="2">
        <v>0</v>
      </c>
    </row>
    <row r="1161" spans="1:2" x14ac:dyDescent="0.2">
      <c r="A1161" s="1">
        <v>-64.100000000007</v>
      </c>
      <c r="B1161" s="2">
        <v>0</v>
      </c>
    </row>
    <row r="1162" spans="1:2" x14ac:dyDescent="0.2">
      <c r="A1162" s="1">
        <v>-64.000000000007006</v>
      </c>
      <c r="B1162" s="2">
        <v>0</v>
      </c>
    </row>
    <row r="1163" spans="1:2" x14ac:dyDescent="0.2">
      <c r="A1163" s="1">
        <v>-63.900000000006997</v>
      </c>
      <c r="B1163" s="2">
        <v>0</v>
      </c>
    </row>
    <row r="1164" spans="1:2" x14ac:dyDescent="0.2">
      <c r="A1164" s="1">
        <v>-63.800000000007003</v>
      </c>
      <c r="B1164" s="2">
        <v>0</v>
      </c>
    </row>
    <row r="1165" spans="1:2" x14ac:dyDescent="0.2">
      <c r="A1165" s="1">
        <v>-63.700000000007002</v>
      </c>
      <c r="B1165" s="2">
        <v>0</v>
      </c>
    </row>
    <row r="1166" spans="1:2" x14ac:dyDescent="0.2">
      <c r="A1166" s="1">
        <v>-63.600000000007</v>
      </c>
      <c r="B1166" s="2">
        <v>0</v>
      </c>
    </row>
    <row r="1167" spans="1:2" x14ac:dyDescent="0.2">
      <c r="A1167" s="1">
        <v>-63.500000000006999</v>
      </c>
      <c r="B1167" s="2">
        <v>0</v>
      </c>
    </row>
    <row r="1168" spans="1:2" x14ac:dyDescent="0.2">
      <c r="A1168" s="1">
        <v>-63.400000000006997</v>
      </c>
      <c r="B1168" s="2">
        <v>0</v>
      </c>
    </row>
    <row r="1169" spans="1:2" x14ac:dyDescent="0.2">
      <c r="A1169" s="1">
        <v>-63.300000000007003</v>
      </c>
      <c r="B1169" s="2">
        <v>0</v>
      </c>
    </row>
    <row r="1170" spans="1:2" x14ac:dyDescent="0.2">
      <c r="A1170" s="1">
        <v>-63.200000000007002</v>
      </c>
      <c r="B1170" s="2">
        <v>0</v>
      </c>
    </row>
    <row r="1171" spans="1:2" x14ac:dyDescent="0.2">
      <c r="A1171" s="1">
        <v>-63.100000000007</v>
      </c>
      <c r="B1171" s="2">
        <v>0</v>
      </c>
    </row>
    <row r="1172" spans="1:2" x14ac:dyDescent="0.2">
      <c r="A1172" s="1">
        <v>-63.000000000006999</v>
      </c>
      <c r="B1172" s="2">
        <v>0</v>
      </c>
    </row>
    <row r="1173" spans="1:2" x14ac:dyDescent="0.2">
      <c r="A1173" s="1">
        <v>-62.900000000006997</v>
      </c>
      <c r="B1173" s="2">
        <v>0</v>
      </c>
    </row>
    <row r="1174" spans="1:2" x14ac:dyDescent="0.2">
      <c r="A1174" s="1">
        <v>-62.800000000007003</v>
      </c>
      <c r="B1174" s="2">
        <v>0</v>
      </c>
    </row>
    <row r="1175" spans="1:2" x14ac:dyDescent="0.2">
      <c r="A1175" s="1">
        <v>-62.700000000007002</v>
      </c>
      <c r="B1175" s="2">
        <v>0</v>
      </c>
    </row>
    <row r="1176" spans="1:2" x14ac:dyDescent="0.2">
      <c r="A1176" s="1">
        <v>-62.600000000007</v>
      </c>
      <c r="B1176" s="2">
        <v>0</v>
      </c>
    </row>
    <row r="1177" spans="1:2" x14ac:dyDescent="0.2">
      <c r="A1177" s="1">
        <v>-62.500000000006999</v>
      </c>
      <c r="B1177" s="2">
        <v>0</v>
      </c>
    </row>
    <row r="1178" spans="1:2" x14ac:dyDescent="0.2">
      <c r="A1178" s="1">
        <v>-62.400000000006997</v>
      </c>
      <c r="B1178" s="2">
        <v>0</v>
      </c>
    </row>
    <row r="1179" spans="1:2" x14ac:dyDescent="0.2">
      <c r="A1179" s="1">
        <v>-62.300000000007003</v>
      </c>
      <c r="B1179" s="2">
        <v>0</v>
      </c>
    </row>
    <row r="1180" spans="1:2" x14ac:dyDescent="0.2">
      <c r="A1180" s="1">
        <v>-62.200000000007002</v>
      </c>
      <c r="B1180" s="2">
        <v>0</v>
      </c>
    </row>
    <row r="1181" spans="1:2" x14ac:dyDescent="0.2">
      <c r="A1181" s="1">
        <v>-62.100000000007</v>
      </c>
      <c r="B1181" s="2">
        <v>0</v>
      </c>
    </row>
    <row r="1182" spans="1:2" x14ac:dyDescent="0.2">
      <c r="A1182" s="1">
        <v>-62.000000000006999</v>
      </c>
      <c r="B1182" s="2">
        <v>0</v>
      </c>
    </row>
    <row r="1183" spans="1:2" x14ac:dyDescent="0.2">
      <c r="A1183" s="1">
        <v>-61.900000000006997</v>
      </c>
      <c r="B1183" s="2">
        <v>0</v>
      </c>
    </row>
    <row r="1184" spans="1:2" x14ac:dyDescent="0.2">
      <c r="A1184" s="1">
        <v>-61.800000000007003</v>
      </c>
      <c r="B1184" s="2">
        <v>0</v>
      </c>
    </row>
    <row r="1185" spans="1:2" x14ac:dyDescent="0.2">
      <c r="A1185" s="1">
        <v>-61.700000000007002</v>
      </c>
      <c r="B1185" s="2">
        <v>0</v>
      </c>
    </row>
    <row r="1186" spans="1:2" x14ac:dyDescent="0.2">
      <c r="A1186" s="1">
        <v>-61.600000000007</v>
      </c>
      <c r="B1186" s="2">
        <v>0</v>
      </c>
    </row>
    <row r="1187" spans="1:2" x14ac:dyDescent="0.2">
      <c r="A1187" s="1">
        <v>-61.500000000006999</v>
      </c>
      <c r="B1187" s="2">
        <v>0</v>
      </c>
    </row>
    <row r="1188" spans="1:2" x14ac:dyDescent="0.2">
      <c r="A1188" s="1">
        <v>-61.400000000006997</v>
      </c>
      <c r="B1188" s="2">
        <v>0</v>
      </c>
    </row>
    <row r="1189" spans="1:2" x14ac:dyDescent="0.2">
      <c r="A1189" s="1">
        <v>-61.300000000007003</v>
      </c>
      <c r="B1189" s="2">
        <v>0</v>
      </c>
    </row>
    <row r="1190" spans="1:2" x14ac:dyDescent="0.2">
      <c r="A1190" s="1">
        <v>-61.200000000007002</v>
      </c>
      <c r="B1190" s="2">
        <v>0</v>
      </c>
    </row>
    <row r="1191" spans="1:2" x14ac:dyDescent="0.2">
      <c r="A1191" s="1">
        <v>-61.100000000007</v>
      </c>
      <c r="B1191" s="2">
        <v>0</v>
      </c>
    </row>
    <row r="1192" spans="1:2" x14ac:dyDescent="0.2">
      <c r="A1192" s="1">
        <v>-61.000000000006999</v>
      </c>
      <c r="B1192" s="2">
        <v>0</v>
      </c>
    </row>
    <row r="1193" spans="1:2" x14ac:dyDescent="0.2">
      <c r="A1193" s="1">
        <v>-60.900000000006997</v>
      </c>
      <c r="B1193" s="2">
        <v>0</v>
      </c>
    </row>
    <row r="1194" spans="1:2" x14ac:dyDescent="0.2">
      <c r="A1194" s="1">
        <v>-60.800000000007003</v>
      </c>
      <c r="B1194" s="2">
        <v>0</v>
      </c>
    </row>
    <row r="1195" spans="1:2" x14ac:dyDescent="0.2">
      <c r="A1195" s="1">
        <v>-60.700000000007002</v>
      </c>
      <c r="B1195" s="2">
        <v>0</v>
      </c>
    </row>
    <row r="1196" spans="1:2" x14ac:dyDescent="0.2">
      <c r="A1196" s="1">
        <v>-60.600000000007</v>
      </c>
      <c r="B1196" s="2">
        <v>0</v>
      </c>
    </row>
    <row r="1197" spans="1:2" x14ac:dyDescent="0.2">
      <c r="A1197" s="1">
        <v>-60.500000000006999</v>
      </c>
      <c r="B1197" s="2">
        <v>0</v>
      </c>
    </row>
    <row r="1198" spans="1:2" x14ac:dyDescent="0.2">
      <c r="A1198" s="1">
        <v>-60.400000000006997</v>
      </c>
      <c r="B1198" s="2">
        <v>0</v>
      </c>
    </row>
    <row r="1199" spans="1:2" x14ac:dyDescent="0.2">
      <c r="A1199" s="1">
        <v>-60.300000000007003</v>
      </c>
      <c r="B1199" s="2">
        <v>0</v>
      </c>
    </row>
    <row r="1200" spans="1:2" x14ac:dyDescent="0.2">
      <c r="A1200" s="1">
        <v>-60.200000000007002</v>
      </c>
      <c r="B1200" s="2">
        <v>0</v>
      </c>
    </row>
    <row r="1201" spans="1:2" x14ac:dyDescent="0.2">
      <c r="A1201" s="1">
        <v>-60.100000000007</v>
      </c>
      <c r="B1201" s="2">
        <v>0</v>
      </c>
    </row>
    <row r="1202" spans="1:2" x14ac:dyDescent="0.2">
      <c r="A1202" s="1">
        <v>-60.000000000006999</v>
      </c>
      <c r="B1202" s="2">
        <v>0</v>
      </c>
    </row>
    <row r="1203" spans="1:2" x14ac:dyDescent="0.2">
      <c r="A1203" s="1">
        <v>-59.900000000006997</v>
      </c>
      <c r="B1203" s="2">
        <v>0</v>
      </c>
    </row>
    <row r="1204" spans="1:2" x14ac:dyDescent="0.2">
      <c r="A1204" s="1">
        <v>-59.800000000007003</v>
      </c>
      <c r="B1204" s="2">
        <v>0</v>
      </c>
    </row>
    <row r="1205" spans="1:2" x14ac:dyDescent="0.2">
      <c r="A1205" s="1">
        <v>-59.700000000007002</v>
      </c>
      <c r="B1205" s="2">
        <v>0</v>
      </c>
    </row>
    <row r="1206" spans="1:2" x14ac:dyDescent="0.2">
      <c r="A1206" s="1">
        <v>-59.600000000007</v>
      </c>
      <c r="B1206" s="2">
        <v>0</v>
      </c>
    </row>
    <row r="1207" spans="1:2" x14ac:dyDescent="0.2">
      <c r="A1207" s="1">
        <v>-59.500000000006999</v>
      </c>
      <c r="B1207" s="2">
        <v>0</v>
      </c>
    </row>
    <row r="1208" spans="1:2" x14ac:dyDescent="0.2">
      <c r="A1208" s="1">
        <v>-59.400000000006997</v>
      </c>
      <c r="B1208" s="2">
        <v>0</v>
      </c>
    </row>
    <row r="1209" spans="1:2" x14ac:dyDescent="0.2">
      <c r="A1209" s="1">
        <v>-59.300000000007003</v>
      </c>
      <c r="B1209" s="2">
        <v>0</v>
      </c>
    </row>
    <row r="1210" spans="1:2" x14ac:dyDescent="0.2">
      <c r="A1210" s="1">
        <v>-59.200000000007002</v>
      </c>
      <c r="B1210" s="2">
        <v>0</v>
      </c>
    </row>
    <row r="1211" spans="1:2" x14ac:dyDescent="0.2">
      <c r="A1211" s="1">
        <v>-59.100000000007</v>
      </c>
      <c r="B1211" s="2">
        <v>0</v>
      </c>
    </row>
    <row r="1212" spans="1:2" x14ac:dyDescent="0.2">
      <c r="A1212" s="1">
        <v>-59.000000000006999</v>
      </c>
      <c r="B1212" s="2">
        <v>0</v>
      </c>
    </row>
    <row r="1213" spans="1:2" x14ac:dyDescent="0.2">
      <c r="A1213" s="1">
        <v>-58.900000000006997</v>
      </c>
      <c r="B1213" s="2">
        <v>0</v>
      </c>
    </row>
    <row r="1214" spans="1:2" x14ac:dyDescent="0.2">
      <c r="A1214" s="1">
        <v>-58.800000000007003</v>
      </c>
      <c r="B1214" s="2">
        <v>0</v>
      </c>
    </row>
    <row r="1215" spans="1:2" x14ac:dyDescent="0.2">
      <c r="A1215" s="1">
        <v>-58.700000000007002</v>
      </c>
      <c r="B1215" s="2">
        <v>0</v>
      </c>
    </row>
    <row r="1216" spans="1:2" x14ac:dyDescent="0.2">
      <c r="A1216" s="1">
        <v>-58.600000000007</v>
      </c>
      <c r="B1216" s="2">
        <v>0</v>
      </c>
    </row>
    <row r="1217" spans="1:2" x14ac:dyDescent="0.2">
      <c r="A1217" s="1">
        <v>-58.500000000006999</v>
      </c>
      <c r="B1217" s="2">
        <v>0</v>
      </c>
    </row>
    <row r="1218" spans="1:2" x14ac:dyDescent="0.2">
      <c r="A1218" s="1">
        <v>-58.400000000006997</v>
      </c>
      <c r="B1218" s="2">
        <v>0</v>
      </c>
    </row>
    <row r="1219" spans="1:2" x14ac:dyDescent="0.2">
      <c r="A1219" s="1">
        <v>-58.300000000007003</v>
      </c>
      <c r="B1219" s="2">
        <v>0</v>
      </c>
    </row>
    <row r="1220" spans="1:2" x14ac:dyDescent="0.2">
      <c r="A1220" s="1">
        <v>-58.200000000007002</v>
      </c>
      <c r="B1220" s="2">
        <v>0</v>
      </c>
    </row>
    <row r="1221" spans="1:2" x14ac:dyDescent="0.2">
      <c r="A1221" s="1">
        <v>-58.100000000007</v>
      </c>
      <c r="B1221" s="2">
        <v>0</v>
      </c>
    </row>
    <row r="1222" spans="1:2" x14ac:dyDescent="0.2">
      <c r="A1222" s="1">
        <v>-58.000000000006999</v>
      </c>
      <c r="B1222" s="2">
        <v>0</v>
      </c>
    </row>
    <row r="1223" spans="1:2" x14ac:dyDescent="0.2">
      <c r="A1223" s="1">
        <v>-57.900000000006997</v>
      </c>
      <c r="B1223" s="2">
        <v>0</v>
      </c>
    </row>
    <row r="1224" spans="1:2" x14ac:dyDescent="0.2">
      <c r="A1224" s="1">
        <v>-57.800000000007003</v>
      </c>
      <c r="B1224" s="2">
        <v>0</v>
      </c>
    </row>
    <row r="1225" spans="1:2" x14ac:dyDescent="0.2">
      <c r="A1225" s="1">
        <v>-57.700000000007002</v>
      </c>
      <c r="B1225" s="2">
        <v>0</v>
      </c>
    </row>
    <row r="1226" spans="1:2" x14ac:dyDescent="0.2">
      <c r="A1226" s="1">
        <v>-57.600000000007</v>
      </c>
      <c r="B1226" s="2">
        <v>0</v>
      </c>
    </row>
    <row r="1227" spans="1:2" x14ac:dyDescent="0.2">
      <c r="A1227" s="1">
        <v>-57.500000000006999</v>
      </c>
      <c r="B1227" s="2">
        <v>0</v>
      </c>
    </row>
    <row r="1228" spans="1:2" x14ac:dyDescent="0.2">
      <c r="A1228" s="1">
        <v>-57.400000000006997</v>
      </c>
      <c r="B1228" s="2">
        <v>0</v>
      </c>
    </row>
    <row r="1229" spans="1:2" x14ac:dyDescent="0.2">
      <c r="A1229" s="1">
        <v>-57.300000000007003</v>
      </c>
      <c r="B1229" s="2">
        <v>0</v>
      </c>
    </row>
    <row r="1230" spans="1:2" x14ac:dyDescent="0.2">
      <c r="A1230" s="1">
        <v>-57.200000000007002</v>
      </c>
      <c r="B1230" s="2">
        <v>0</v>
      </c>
    </row>
    <row r="1231" spans="1:2" x14ac:dyDescent="0.2">
      <c r="A1231" s="1">
        <v>-57.100000000007</v>
      </c>
      <c r="B1231" s="2">
        <v>0</v>
      </c>
    </row>
    <row r="1232" spans="1:2" x14ac:dyDescent="0.2">
      <c r="A1232" s="1">
        <v>-57.000000000006999</v>
      </c>
      <c r="B1232" s="2">
        <v>0</v>
      </c>
    </row>
    <row r="1233" spans="1:2" x14ac:dyDescent="0.2">
      <c r="A1233" s="1">
        <v>-56.900000000006997</v>
      </c>
      <c r="B1233" s="2">
        <v>0</v>
      </c>
    </row>
    <row r="1234" spans="1:2" x14ac:dyDescent="0.2">
      <c r="A1234" s="1">
        <v>-56.800000000007003</v>
      </c>
      <c r="B1234" s="2">
        <v>0</v>
      </c>
    </row>
    <row r="1235" spans="1:2" x14ac:dyDescent="0.2">
      <c r="A1235" s="1">
        <v>-56.700000000007002</v>
      </c>
      <c r="B1235" s="2">
        <v>0</v>
      </c>
    </row>
    <row r="1236" spans="1:2" x14ac:dyDescent="0.2">
      <c r="A1236" s="1">
        <v>-56.600000000007</v>
      </c>
      <c r="B1236" s="2">
        <v>0</v>
      </c>
    </row>
    <row r="1237" spans="1:2" x14ac:dyDescent="0.2">
      <c r="A1237" s="1">
        <v>-56.500000000006999</v>
      </c>
      <c r="B1237" s="2">
        <v>0</v>
      </c>
    </row>
    <row r="1238" spans="1:2" x14ac:dyDescent="0.2">
      <c r="A1238" s="1">
        <v>-56.400000000006997</v>
      </c>
      <c r="B1238" s="2">
        <v>0</v>
      </c>
    </row>
    <row r="1239" spans="1:2" x14ac:dyDescent="0.2">
      <c r="A1239" s="1">
        <v>-56.300000000007003</v>
      </c>
      <c r="B1239" s="2">
        <v>0</v>
      </c>
    </row>
    <row r="1240" spans="1:2" x14ac:dyDescent="0.2">
      <c r="A1240" s="1">
        <v>-56.200000000007002</v>
      </c>
      <c r="B1240" s="2">
        <v>0</v>
      </c>
    </row>
    <row r="1241" spans="1:2" x14ac:dyDescent="0.2">
      <c r="A1241" s="1">
        <v>-56.100000000007</v>
      </c>
      <c r="B1241" s="2">
        <v>0</v>
      </c>
    </row>
    <row r="1242" spans="1:2" x14ac:dyDescent="0.2">
      <c r="A1242" s="1">
        <v>-56.000000000006999</v>
      </c>
      <c r="B1242" s="2">
        <v>0</v>
      </c>
    </row>
    <row r="1243" spans="1:2" x14ac:dyDescent="0.2">
      <c r="A1243" s="1">
        <v>-55.900000000006997</v>
      </c>
      <c r="B1243" s="2">
        <v>0</v>
      </c>
    </row>
    <row r="1244" spans="1:2" x14ac:dyDescent="0.2">
      <c r="A1244" s="1">
        <v>-55.800000000007003</v>
      </c>
      <c r="B1244" s="2">
        <v>0</v>
      </c>
    </row>
    <row r="1245" spans="1:2" x14ac:dyDescent="0.2">
      <c r="A1245" s="1">
        <v>-55.700000000007002</v>
      </c>
      <c r="B1245" s="2">
        <v>0</v>
      </c>
    </row>
    <row r="1246" spans="1:2" x14ac:dyDescent="0.2">
      <c r="A1246" s="1">
        <v>-55.600000000007</v>
      </c>
      <c r="B1246" s="2">
        <v>0</v>
      </c>
    </row>
    <row r="1247" spans="1:2" x14ac:dyDescent="0.2">
      <c r="A1247" s="1">
        <v>-55.500000000006999</v>
      </c>
      <c r="B1247" s="2">
        <v>0</v>
      </c>
    </row>
    <row r="1248" spans="1:2" x14ac:dyDescent="0.2">
      <c r="A1248" s="1">
        <v>-55.400000000006997</v>
      </c>
      <c r="B1248" s="2">
        <v>0</v>
      </c>
    </row>
    <row r="1249" spans="1:2" x14ac:dyDescent="0.2">
      <c r="A1249" s="1">
        <v>-55.300000000007003</v>
      </c>
      <c r="B1249" s="2">
        <v>0</v>
      </c>
    </row>
    <row r="1250" spans="1:2" x14ac:dyDescent="0.2">
      <c r="A1250" s="1">
        <v>-55.200000000007002</v>
      </c>
      <c r="B1250" s="2">
        <v>0</v>
      </c>
    </row>
    <row r="1251" spans="1:2" x14ac:dyDescent="0.2">
      <c r="A1251" s="1">
        <v>-55.100000000007</v>
      </c>
      <c r="B1251" s="2">
        <v>0</v>
      </c>
    </row>
    <row r="1252" spans="1:2" x14ac:dyDescent="0.2">
      <c r="A1252" s="1">
        <v>-55.000000000006999</v>
      </c>
      <c r="B1252" s="2">
        <v>0</v>
      </c>
    </row>
    <row r="1253" spans="1:2" x14ac:dyDescent="0.2">
      <c r="A1253" s="1">
        <v>-54.900000000006997</v>
      </c>
      <c r="B1253" s="2">
        <v>0</v>
      </c>
    </row>
    <row r="1254" spans="1:2" x14ac:dyDescent="0.2">
      <c r="A1254" s="1">
        <v>-54.800000000007003</v>
      </c>
      <c r="B1254" s="2">
        <v>0</v>
      </c>
    </row>
    <row r="1255" spans="1:2" x14ac:dyDescent="0.2">
      <c r="A1255" s="1">
        <v>-54.700000000007002</v>
      </c>
      <c r="B1255" s="2">
        <v>0</v>
      </c>
    </row>
    <row r="1256" spans="1:2" x14ac:dyDescent="0.2">
      <c r="A1256" s="1">
        <v>-54.600000000007</v>
      </c>
      <c r="B1256" s="2">
        <v>0</v>
      </c>
    </row>
    <row r="1257" spans="1:2" x14ac:dyDescent="0.2">
      <c r="A1257" s="1">
        <v>-54.500000000006999</v>
      </c>
      <c r="B1257" s="2">
        <v>0</v>
      </c>
    </row>
    <row r="1258" spans="1:2" x14ac:dyDescent="0.2">
      <c r="A1258" s="1">
        <v>-54.400000000006997</v>
      </c>
      <c r="B1258" s="2">
        <v>0</v>
      </c>
    </row>
    <row r="1259" spans="1:2" x14ac:dyDescent="0.2">
      <c r="A1259" s="1">
        <v>-54.300000000007003</v>
      </c>
      <c r="B1259" s="2">
        <v>0</v>
      </c>
    </row>
    <row r="1260" spans="1:2" x14ac:dyDescent="0.2">
      <c r="A1260" s="1">
        <v>-54.200000000007002</v>
      </c>
      <c r="B1260" s="2">
        <v>0</v>
      </c>
    </row>
    <row r="1261" spans="1:2" x14ac:dyDescent="0.2">
      <c r="A1261" s="1">
        <v>-54.100000000007</v>
      </c>
      <c r="B1261" s="2">
        <v>0</v>
      </c>
    </row>
    <row r="1262" spans="1:2" x14ac:dyDescent="0.2">
      <c r="A1262" s="1">
        <v>-54.000000000006999</v>
      </c>
      <c r="B1262" s="2">
        <v>0</v>
      </c>
    </row>
    <row r="1263" spans="1:2" x14ac:dyDescent="0.2">
      <c r="A1263" s="1">
        <v>-53.900000000006997</v>
      </c>
      <c r="B1263" s="2">
        <v>0</v>
      </c>
    </row>
    <row r="1264" spans="1:2" x14ac:dyDescent="0.2">
      <c r="A1264" s="1">
        <v>-53.800000000007003</v>
      </c>
      <c r="B1264" s="2">
        <v>0</v>
      </c>
    </row>
    <row r="1265" spans="1:2" x14ac:dyDescent="0.2">
      <c r="A1265" s="1">
        <v>-53.700000000007002</v>
      </c>
      <c r="B1265" s="2">
        <v>0</v>
      </c>
    </row>
    <row r="1266" spans="1:2" x14ac:dyDescent="0.2">
      <c r="A1266" s="1">
        <v>-53.600000000007</v>
      </c>
      <c r="B1266" s="2">
        <v>0</v>
      </c>
    </row>
    <row r="1267" spans="1:2" x14ac:dyDescent="0.2">
      <c r="A1267" s="1">
        <v>-53.500000000006999</v>
      </c>
      <c r="B1267" s="2">
        <v>0</v>
      </c>
    </row>
    <row r="1268" spans="1:2" x14ac:dyDescent="0.2">
      <c r="A1268" s="1">
        <v>-53.400000000006997</v>
      </c>
      <c r="B1268" s="2">
        <v>0</v>
      </c>
    </row>
    <row r="1269" spans="1:2" x14ac:dyDescent="0.2">
      <c r="A1269" s="1">
        <v>-53.300000000007003</v>
      </c>
      <c r="B1269" s="2">
        <v>0</v>
      </c>
    </row>
    <row r="1270" spans="1:2" x14ac:dyDescent="0.2">
      <c r="A1270" s="1">
        <v>-53.200000000007002</v>
      </c>
      <c r="B1270" s="2">
        <v>0</v>
      </c>
    </row>
    <row r="1271" spans="1:2" x14ac:dyDescent="0.2">
      <c r="A1271" s="1">
        <v>-53.100000000007</v>
      </c>
      <c r="B1271" s="2">
        <v>0</v>
      </c>
    </row>
    <row r="1272" spans="1:2" x14ac:dyDescent="0.2">
      <c r="A1272" s="1">
        <v>-53.000000000006999</v>
      </c>
      <c r="B1272" s="2">
        <v>0</v>
      </c>
    </row>
    <row r="1273" spans="1:2" x14ac:dyDescent="0.2">
      <c r="A1273" s="1">
        <v>-52.900000000006997</v>
      </c>
      <c r="B1273" s="2">
        <v>0</v>
      </c>
    </row>
    <row r="1274" spans="1:2" x14ac:dyDescent="0.2">
      <c r="A1274" s="1">
        <v>-52.800000000007003</v>
      </c>
      <c r="B1274" s="2">
        <v>0</v>
      </c>
    </row>
    <row r="1275" spans="1:2" x14ac:dyDescent="0.2">
      <c r="A1275" s="1">
        <v>-52.700000000007002</v>
      </c>
      <c r="B1275" s="2">
        <v>0</v>
      </c>
    </row>
    <row r="1276" spans="1:2" x14ac:dyDescent="0.2">
      <c r="A1276" s="1">
        <v>-52.600000000007</v>
      </c>
      <c r="B1276" s="2">
        <v>0</v>
      </c>
    </row>
    <row r="1277" spans="1:2" x14ac:dyDescent="0.2">
      <c r="A1277" s="1">
        <v>-52.500000000006999</v>
      </c>
      <c r="B1277" s="2">
        <v>0</v>
      </c>
    </row>
    <row r="1278" spans="1:2" x14ac:dyDescent="0.2">
      <c r="A1278" s="1">
        <v>-52.400000000006997</v>
      </c>
      <c r="B1278" s="2">
        <v>0</v>
      </c>
    </row>
    <row r="1279" spans="1:2" x14ac:dyDescent="0.2">
      <c r="A1279" s="1">
        <v>-52.300000000007003</v>
      </c>
      <c r="B1279" s="2">
        <v>0</v>
      </c>
    </row>
    <row r="1280" spans="1:2" x14ac:dyDescent="0.2">
      <c r="A1280" s="1">
        <v>-52.200000000007002</v>
      </c>
      <c r="B1280" s="2">
        <v>0</v>
      </c>
    </row>
    <row r="1281" spans="1:2" x14ac:dyDescent="0.2">
      <c r="A1281" s="1">
        <v>-52.100000000007</v>
      </c>
      <c r="B1281" s="2">
        <v>0</v>
      </c>
    </row>
    <row r="1282" spans="1:2" x14ac:dyDescent="0.2">
      <c r="A1282" s="1">
        <v>-52.000000000006999</v>
      </c>
      <c r="B1282" s="2">
        <v>0</v>
      </c>
    </row>
    <row r="1283" spans="1:2" x14ac:dyDescent="0.2">
      <c r="A1283" s="1">
        <v>-51.900000000006997</v>
      </c>
      <c r="B1283" s="2">
        <v>0</v>
      </c>
    </row>
    <row r="1284" spans="1:2" x14ac:dyDescent="0.2">
      <c r="A1284" s="1">
        <v>-51.800000000007003</v>
      </c>
      <c r="B1284" s="2">
        <v>0</v>
      </c>
    </row>
    <row r="1285" spans="1:2" x14ac:dyDescent="0.2">
      <c r="A1285" s="1">
        <v>-51.700000000007002</v>
      </c>
      <c r="B1285" s="2">
        <v>0</v>
      </c>
    </row>
    <row r="1286" spans="1:2" x14ac:dyDescent="0.2">
      <c r="A1286" s="1">
        <v>-51.600000000007</v>
      </c>
      <c r="B1286" s="2">
        <v>0</v>
      </c>
    </row>
    <row r="1287" spans="1:2" x14ac:dyDescent="0.2">
      <c r="A1287" s="1">
        <v>-51.500000000006999</v>
      </c>
      <c r="B1287" s="2">
        <v>0</v>
      </c>
    </row>
    <row r="1288" spans="1:2" x14ac:dyDescent="0.2">
      <c r="A1288" s="1">
        <v>-51.400000000006997</v>
      </c>
      <c r="B1288" s="2">
        <v>0</v>
      </c>
    </row>
    <row r="1289" spans="1:2" x14ac:dyDescent="0.2">
      <c r="A1289" s="1">
        <v>-51.300000000007003</v>
      </c>
      <c r="B1289" s="2">
        <v>0</v>
      </c>
    </row>
    <row r="1290" spans="1:2" x14ac:dyDescent="0.2">
      <c r="A1290" s="1">
        <v>-51.200000000007002</v>
      </c>
      <c r="B1290" s="2">
        <v>0</v>
      </c>
    </row>
    <row r="1291" spans="1:2" x14ac:dyDescent="0.2">
      <c r="A1291" s="1">
        <v>-51.100000000007</v>
      </c>
      <c r="B1291" s="2">
        <v>0</v>
      </c>
    </row>
    <row r="1292" spans="1:2" x14ac:dyDescent="0.2">
      <c r="A1292" s="1">
        <v>-51.000000000006999</v>
      </c>
      <c r="B1292" s="2">
        <v>0</v>
      </c>
    </row>
    <row r="1293" spans="1:2" x14ac:dyDescent="0.2">
      <c r="A1293" s="1">
        <v>-50.900000000006997</v>
      </c>
      <c r="B1293" s="2">
        <v>0</v>
      </c>
    </row>
    <row r="1294" spans="1:2" x14ac:dyDescent="0.2">
      <c r="A1294" s="1">
        <v>-50.800000000007003</v>
      </c>
      <c r="B1294" s="2">
        <v>0</v>
      </c>
    </row>
    <row r="1295" spans="1:2" x14ac:dyDescent="0.2">
      <c r="A1295" s="1">
        <v>-50.700000000007002</v>
      </c>
      <c r="B1295" s="2">
        <v>0</v>
      </c>
    </row>
    <row r="1296" spans="1:2" x14ac:dyDescent="0.2">
      <c r="A1296" s="1">
        <v>-50.600000000007</v>
      </c>
      <c r="B1296" s="2">
        <v>0</v>
      </c>
    </row>
    <row r="1297" spans="1:2" x14ac:dyDescent="0.2">
      <c r="A1297" s="1">
        <v>-50.500000000006999</v>
      </c>
      <c r="B1297" s="2">
        <v>0</v>
      </c>
    </row>
    <row r="1298" spans="1:2" x14ac:dyDescent="0.2">
      <c r="A1298" s="1">
        <v>-50.400000000006997</v>
      </c>
      <c r="B1298" s="2">
        <v>0</v>
      </c>
    </row>
    <row r="1299" spans="1:2" x14ac:dyDescent="0.2">
      <c r="A1299" s="1">
        <v>-50.300000000007003</v>
      </c>
      <c r="B1299" s="2">
        <v>0</v>
      </c>
    </row>
    <row r="1300" spans="1:2" x14ac:dyDescent="0.2">
      <c r="A1300" s="1">
        <v>-50.200000000007002</v>
      </c>
      <c r="B1300" s="2">
        <v>0</v>
      </c>
    </row>
    <row r="1301" spans="1:2" x14ac:dyDescent="0.2">
      <c r="A1301" s="1">
        <v>-50.100000000007</v>
      </c>
      <c r="B1301" s="2">
        <v>0</v>
      </c>
    </row>
    <row r="1302" spans="1:2" x14ac:dyDescent="0.2">
      <c r="A1302" s="1">
        <v>-50.000000000006999</v>
      </c>
      <c r="B1302" s="2">
        <v>0</v>
      </c>
    </row>
    <row r="1303" spans="1:2" x14ac:dyDescent="0.2">
      <c r="A1303" s="1">
        <v>-49.900000000006997</v>
      </c>
      <c r="B1303" s="2">
        <v>0</v>
      </c>
    </row>
    <row r="1304" spans="1:2" x14ac:dyDescent="0.2">
      <c r="A1304" s="1">
        <v>-49.800000000007003</v>
      </c>
      <c r="B1304" s="2">
        <v>0</v>
      </c>
    </row>
    <row r="1305" spans="1:2" x14ac:dyDescent="0.2">
      <c r="A1305" s="1">
        <v>-49.700000000007002</v>
      </c>
      <c r="B1305" s="2">
        <v>0</v>
      </c>
    </row>
    <row r="1306" spans="1:2" x14ac:dyDescent="0.2">
      <c r="A1306" s="1">
        <v>-49.600000000007</v>
      </c>
      <c r="B1306" s="2">
        <v>0</v>
      </c>
    </row>
    <row r="1307" spans="1:2" x14ac:dyDescent="0.2">
      <c r="A1307" s="1">
        <v>-49.500000000006999</v>
      </c>
      <c r="B1307" s="2">
        <v>0</v>
      </c>
    </row>
    <row r="1308" spans="1:2" x14ac:dyDescent="0.2">
      <c r="A1308" s="1">
        <v>-49.400000000006997</v>
      </c>
      <c r="B1308" s="2">
        <v>0</v>
      </c>
    </row>
    <row r="1309" spans="1:2" x14ac:dyDescent="0.2">
      <c r="A1309" s="1">
        <v>-49.300000000007003</v>
      </c>
      <c r="B1309" s="2">
        <v>0</v>
      </c>
    </row>
    <row r="1310" spans="1:2" x14ac:dyDescent="0.2">
      <c r="A1310" s="1">
        <v>-49.200000000007002</v>
      </c>
      <c r="B1310" s="2">
        <v>0</v>
      </c>
    </row>
    <row r="1311" spans="1:2" x14ac:dyDescent="0.2">
      <c r="A1311" s="1">
        <v>-49.100000000007</v>
      </c>
      <c r="B1311" s="2">
        <v>0</v>
      </c>
    </row>
    <row r="1312" spans="1:2" x14ac:dyDescent="0.2">
      <c r="A1312" s="1">
        <v>-49.000000000006999</v>
      </c>
      <c r="B1312" s="2">
        <v>0</v>
      </c>
    </row>
    <row r="1313" spans="1:2" x14ac:dyDescent="0.2">
      <c r="A1313" s="1">
        <v>-48.900000000006997</v>
      </c>
      <c r="B1313" s="2">
        <v>0</v>
      </c>
    </row>
    <row r="1314" spans="1:2" x14ac:dyDescent="0.2">
      <c r="A1314" s="1">
        <v>-48.800000000007003</v>
      </c>
      <c r="B1314" s="2">
        <v>0</v>
      </c>
    </row>
    <row r="1315" spans="1:2" x14ac:dyDescent="0.2">
      <c r="A1315" s="1">
        <v>-48.700000000007002</v>
      </c>
      <c r="B1315" s="2">
        <v>0</v>
      </c>
    </row>
    <row r="1316" spans="1:2" x14ac:dyDescent="0.2">
      <c r="A1316" s="1">
        <v>-48.600000000007</v>
      </c>
      <c r="B1316" s="2">
        <v>0</v>
      </c>
    </row>
    <row r="1317" spans="1:2" x14ac:dyDescent="0.2">
      <c r="A1317" s="1">
        <v>-48.500000000006999</v>
      </c>
      <c r="B1317" s="2">
        <v>0</v>
      </c>
    </row>
    <row r="1318" spans="1:2" x14ac:dyDescent="0.2">
      <c r="A1318" s="1">
        <v>-48.400000000006997</v>
      </c>
      <c r="B1318" s="2">
        <v>0</v>
      </c>
    </row>
    <row r="1319" spans="1:2" x14ac:dyDescent="0.2">
      <c r="A1319" s="1">
        <v>-48.300000000007003</v>
      </c>
      <c r="B1319" s="2">
        <v>0</v>
      </c>
    </row>
    <row r="1320" spans="1:2" x14ac:dyDescent="0.2">
      <c r="A1320" s="1">
        <v>-48.200000000007002</v>
      </c>
      <c r="B1320" s="2">
        <v>0</v>
      </c>
    </row>
    <row r="1321" spans="1:2" x14ac:dyDescent="0.2">
      <c r="A1321" s="1">
        <v>-48.100000000007</v>
      </c>
      <c r="B1321" s="2">
        <v>0</v>
      </c>
    </row>
    <row r="1322" spans="1:2" x14ac:dyDescent="0.2">
      <c r="A1322" s="1">
        <v>-48.000000000008001</v>
      </c>
      <c r="B1322" s="2">
        <v>0</v>
      </c>
    </row>
    <row r="1323" spans="1:2" x14ac:dyDescent="0.2">
      <c r="A1323" s="1">
        <v>-47.900000000007999</v>
      </c>
      <c r="B1323" s="2">
        <v>0</v>
      </c>
    </row>
    <row r="1324" spans="1:2" x14ac:dyDescent="0.2">
      <c r="A1324" s="1">
        <v>-47.800000000007998</v>
      </c>
      <c r="B1324" s="2">
        <v>0</v>
      </c>
    </row>
    <row r="1325" spans="1:2" x14ac:dyDescent="0.2">
      <c r="A1325" s="1">
        <v>-47.700000000008004</v>
      </c>
      <c r="B1325" s="2">
        <v>0</v>
      </c>
    </row>
    <row r="1326" spans="1:2" x14ac:dyDescent="0.2">
      <c r="A1326" s="1">
        <v>-47.600000000008002</v>
      </c>
      <c r="B1326" s="2">
        <v>0</v>
      </c>
    </row>
    <row r="1327" spans="1:2" x14ac:dyDescent="0.2">
      <c r="A1327" s="1">
        <v>-47.500000000008001</v>
      </c>
      <c r="B1327" s="2">
        <v>0</v>
      </c>
    </row>
    <row r="1328" spans="1:2" x14ac:dyDescent="0.2">
      <c r="A1328" s="1">
        <v>-47.400000000007999</v>
      </c>
      <c r="B1328" s="2">
        <v>0</v>
      </c>
    </row>
    <row r="1329" spans="1:2" x14ac:dyDescent="0.2">
      <c r="A1329" s="1">
        <v>-47.300000000007998</v>
      </c>
      <c r="B1329" s="2">
        <v>0</v>
      </c>
    </row>
    <row r="1330" spans="1:2" x14ac:dyDescent="0.2">
      <c r="A1330" s="1">
        <v>-47.200000000008004</v>
      </c>
      <c r="B1330" s="2">
        <v>0</v>
      </c>
    </row>
    <row r="1331" spans="1:2" x14ac:dyDescent="0.2">
      <c r="A1331" s="1">
        <v>-47.100000000008002</v>
      </c>
      <c r="B1331" s="2">
        <v>0</v>
      </c>
    </row>
    <row r="1332" spans="1:2" x14ac:dyDescent="0.2">
      <c r="A1332" s="1">
        <v>-47.000000000008001</v>
      </c>
      <c r="B1332" s="2">
        <v>0</v>
      </c>
    </row>
    <row r="1333" spans="1:2" x14ac:dyDescent="0.2">
      <c r="A1333" s="1">
        <v>-46.900000000007999</v>
      </c>
      <c r="B1333" s="2">
        <v>0</v>
      </c>
    </row>
    <row r="1334" spans="1:2" x14ac:dyDescent="0.2">
      <c r="A1334" s="1">
        <v>-46.800000000007998</v>
      </c>
      <c r="B1334" s="2">
        <v>0</v>
      </c>
    </row>
    <row r="1335" spans="1:2" x14ac:dyDescent="0.2">
      <c r="A1335" s="1">
        <v>-46.700000000008004</v>
      </c>
      <c r="B1335" s="2">
        <v>0</v>
      </c>
    </row>
    <row r="1336" spans="1:2" x14ac:dyDescent="0.2">
      <c r="A1336" s="1">
        <v>-46.600000000008002</v>
      </c>
      <c r="B1336" s="2">
        <v>0</v>
      </c>
    </row>
    <row r="1337" spans="1:2" x14ac:dyDescent="0.2">
      <c r="A1337" s="1">
        <v>-46.500000000008001</v>
      </c>
      <c r="B1337" s="2">
        <v>0</v>
      </c>
    </row>
    <row r="1338" spans="1:2" x14ac:dyDescent="0.2">
      <c r="A1338" s="1">
        <v>-46.400000000007999</v>
      </c>
      <c r="B1338" s="2">
        <v>0</v>
      </c>
    </row>
    <row r="1339" spans="1:2" x14ac:dyDescent="0.2">
      <c r="A1339" s="1">
        <v>-46.300000000007998</v>
      </c>
      <c r="B1339" s="2">
        <v>0</v>
      </c>
    </row>
    <row r="1340" spans="1:2" x14ac:dyDescent="0.2">
      <c r="A1340" s="1">
        <v>-46.200000000008004</v>
      </c>
      <c r="B1340" s="2">
        <v>0</v>
      </c>
    </row>
    <row r="1341" spans="1:2" x14ac:dyDescent="0.2">
      <c r="A1341" s="1">
        <v>-46.100000000008002</v>
      </c>
      <c r="B1341" s="2">
        <v>0</v>
      </c>
    </row>
    <row r="1342" spans="1:2" x14ac:dyDescent="0.2">
      <c r="A1342" s="1">
        <v>-46.000000000008001</v>
      </c>
      <c r="B1342" s="2">
        <v>0</v>
      </c>
    </row>
    <row r="1343" spans="1:2" x14ac:dyDescent="0.2">
      <c r="A1343" s="1">
        <v>-45.900000000007999</v>
      </c>
      <c r="B1343" s="2">
        <v>0</v>
      </c>
    </row>
    <row r="1344" spans="1:2" x14ac:dyDescent="0.2">
      <c r="A1344" s="1">
        <v>-45.800000000007998</v>
      </c>
      <c r="B1344" s="2">
        <v>1</v>
      </c>
    </row>
    <row r="1345" spans="1:2" x14ac:dyDescent="0.2">
      <c r="A1345" s="1">
        <v>-45.700000000008004</v>
      </c>
      <c r="B1345" s="2">
        <v>0</v>
      </c>
    </row>
    <row r="1346" spans="1:2" x14ac:dyDescent="0.2">
      <c r="A1346" s="1">
        <v>-45.600000000008002</v>
      </c>
      <c r="B1346" s="2">
        <v>0</v>
      </c>
    </row>
    <row r="1347" spans="1:2" x14ac:dyDescent="0.2">
      <c r="A1347" s="1">
        <v>-45.500000000008001</v>
      </c>
      <c r="B1347" s="2">
        <v>0</v>
      </c>
    </row>
    <row r="1348" spans="1:2" x14ac:dyDescent="0.2">
      <c r="A1348" s="1">
        <v>-45.400000000007999</v>
      </c>
      <c r="B1348" s="2">
        <v>0</v>
      </c>
    </row>
    <row r="1349" spans="1:2" x14ac:dyDescent="0.2">
      <c r="A1349" s="1">
        <v>-45.300000000007998</v>
      </c>
      <c r="B1349" s="2">
        <v>0</v>
      </c>
    </row>
    <row r="1350" spans="1:2" x14ac:dyDescent="0.2">
      <c r="A1350" s="1">
        <v>-45.200000000008004</v>
      </c>
      <c r="B1350" s="2">
        <v>0</v>
      </c>
    </row>
    <row r="1351" spans="1:2" x14ac:dyDescent="0.2">
      <c r="A1351" s="1">
        <v>-45.100000000008002</v>
      </c>
      <c r="B1351" s="2">
        <v>0</v>
      </c>
    </row>
    <row r="1352" spans="1:2" x14ac:dyDescent="0.2">
      <c r="A1352" s="1">
        <v>-45.000000000008001</v>
      </c>
      <c r="B1352" s="2">
        <v>0</v>
      </c>
    </row>
    <row r="1353" spans="1:2" x14ac:dyDescent="0.2">
      <c r="A1353" s="1">
        <v>-44.900000000007999</v>
      </c>
      <c r="B1353" s="2">
        <v>0</v>
      </c>
    </row>
    <row r="1354" spans="1:2" x14ac:dyDescent="0.2">
      <c r="A1354" s="1">
        <v>-44.800000000007998</v>
      </c>
      <c r="B1354" s="2">
        <v>0</v>
      </c>
    </row>
    <row r="1355" spans="1:2" x14ac:dyDescent="0.2">
      <c r="A1355" s="1">
        <v>-44.700000000008004</v>
      </c>
      <c r="B1355" s="2">
        <v>0</v>
      </c>
    </row>
    <row r="1356" spans="1:2" x14ac:dyDescent="0.2">
      <c r="A1356" s="1">
        <v>-44.600000000008002</v>
      </c>
      <c r="B1356" s="2">
        <v>0</v>
      </c>
    </row>
    <row r="1357" spans="1:2" x14ac:dyDescent="0.2">
      <c r="A1357" s="1">
        <v>-44.500000000008001</v>
      </c>
      <c r="B1357" s="2">
        <v>0</v>
      </c>
    </row>
    <row r="1358" spans="1:2" x14ac:dyDescent="0.2">
      <c r="A1358" s="1">
        <v>-44.400000000007999</v>
      </c>
      <c r="B1358" s="2">
        <v>0</v>
      </c>
    </row>
    <row r="1359" spans="1:2" x14ac:dyDescent="0.2">
      <c r="A1359" s="1">
        <v>-44.300000000007998</v>
      </c>
      <c r="B1359" s="2">
        <v>0</v>
      </c>
    </row>
    <row r="1360" spans="1:2" x14ac:dyDescent="0.2">
      <c r="A1360" s="1">
        <v>-44.200000000008004</v>
      </c>
      <c r="B1360" s="2">
        <v>0</v>
      </c>
    </row>
    <row r="1361" spans="1:2" x14ac:dyDescent="0.2">
      <c r="A1361" s="1">
        <v>-44.100000000008002</v>
      </c>
      <c r="B1361" s="2">
        <v>0</v>
      </c>
    </row>
    <row r="1362" spans="1:2" x14ac:dyDescent="0.2">
      <c r="A1362" s="1">
        <v>-44.000000000008001</v>
      </c>
      <c r="B1362" s="2">
        <v>0</v>
      </c>
    </row>
    <row r="1363" spans="1:2" x14ac:dyDescent="0.2">
      <c r="A1363" s="1">
        <v>-43.900000000007999</v>
      </c>
      <c r="B1363" s="2">
        <v>0</v>
      </c>
    </row>
    <row r="1364" spans="1:2" x14ac:dyDescent="0.2">
      <c r="A1364" s="1">
        <v>-43.800000000007998</v>
      </c>
      <c r="B1364" s="2">
        <v>0</v>
      </c>
    </row>
    <row r="1365" spans="1:2" x14ac:dyDescent="0.2">
      <c r="A1365" s="1">
        <v>-43.700000000008004</v>
      </c>
      <c r="B1365" s="2">
        <v>0</v>
      </c>
    </row>
    <row r="1366" spans="1:2" x14ac:dyDescent="0.2">
      <c r="A1366" s="1">
        <v>-43.600000000008002</v>
      </c>
      <c r="B1366" s="2">
        <v>0</v>
      </c>
    </row>
    <row r="1367" spans="1:2" x14ac:dyDescent="0.2">
      <c r="A1367" s="1">
        <v>-43.500000000008001</v>
      </c>
      <c r="B1367" s="2">
        <v>0</v>
      </c>
    </row>
    <row r="1368" spans="1:2" x14ac:dyDescent="0.2">
      <c r="A1368" s="1">
        <v>-43.400000000007999</v>
      </c>
      <c r="B1368" s="2">
        <v>0</v>
      </c>
    </row>
    <row r="1369" spans="1:2" x14ac:dyDescent="0.2">
      <c r="A1369" s="1">
        <v>-43.300000000007998</v>
      </c>
      <c r="B1369" s="2">
        <v>0</v>
      </c>
    </row>
    <row r="1370" spans="1:2" x14ac:dyDescent="0.2">
      <c r="A1370" s="1">
        <v>-43.200000000008004</v>
      </c>
      <c r="B1370" s="2">
        <v>0</v>
      </c>
    </row>
    <row r="1371" spans="1:2" x14ac:dyDescent="0.2">
      <c r="A1371" s="1">
        <v>-43.100000000008002</v>
      </c>
      <c r="B1371" s="2">
        <v>0</v>
      </c>
    </row>
    <row r="1372" spans="1:2" x14ac:dyDescent="0.2">
      <c r="A1372" s="1">
        <v>-43.000000000008001</v>
      </c>
      <c r="B1372" s="2">
        <v>0</v>
      </c>
    </row>
    <row r="1373" spans="1:2" x14ac:dyDescent="0.2">
      <c r="A1373" s="1">
        <v>-42.900000000007999</v>
      </c>
      <c r="B1373" s="2">
        <v>0</v>
      </c>
    </row>
    <row r="1374" spans="1:2" x14ac:dyDescent="0.2">
      <c r="A1374" s="1">
        <v>-42.800000000007998</v>
      </c>
      <c r="B1374" s="2">
        <v>0</v>
      </c>
    </row>
    <row r="1375" spans="1:2" x14ac:dyDescent="0.2">
      <c r="A1375" s="1">
        <v>-42.700000000008004</v>
      </c>
      <c r="B1375" s="2">
        <v>0</v>
      </c>
    </row>
    <row r="1376" spans="1:2" x14ac:dyDescent="0.2">
      <c r="A1376" s="1">
        <v>-42.600000000008002</v>
      </c>
      <c r="B1376" s="2">
        <v>0</v>
      </c>
    </row>
    <row r="1377" spans="1:2" x14ac:dyDescent="0.2">
      <c r="A1377" s="1">
        <v>-42.500000000008001</v>
      </c>
      <c r="B1377" s="2">
        <v>0</v>
      </c>
    </row>
    <row r="1378" spans="1:2" x14ac:dyDescent="0.2">
      <c r="A1378" s="1">
        <v>-42.400000000007999</v>
      </c>
      <c r="B1378" s="2">
        <v>0</v>
      </c>
    </row>
    <row r="1379" spans="1:2" x14ac:dyDescent="0.2">
      <c r="A1379" s="1">
        <v>-42.300000000007998</v>
      </c>
      <c r="B1379" s="2">
        <v>0</v>
      </c>
    </row>
    <row r="1380" spans="1:2" x14ac:dyDescent="0.2">
      <c r="A1380" s="1">
        <v>-42.200000000008004</v>
      </c>
      <c r="B1380" s="2">
        <v>0</v>
      </c>
    </row>
    <row r="1381" spans="1:2" x14ac:dyDescent="0.2">
      <c r="A1381" s="1">
        <v>-42.100000000008002</v>
      </c>
      <c r="B1381" s="2">
        <v>0</v>
      </c>
    </row>
    <row r="1382" spans="1:2" x14ac:dyDescent="0.2">
      <c r="A1382" s="1">
        <v>-42.000000000008001</v>
      </c>
      <c r="B1382" s="2">
        <v>0</v>
      </c>
    </row>
    <row r="1383" spans="1:2" x14ac:dyDescent="0.2">
      <c r="A1383" s="1">
        <v>-41.900000000007999</v>
      </c>
      <c r="B1383" s="2">
        <v>0</v>
      </c>
    </row>
    <row r="1384" spans="1:2" x14ac:dyDescent="0.2">
      <c r="A1384" s="1">
        <v>-41.800000000007998</v>
      </c>
      <c r="B1384" s="2">
        <v>0</v>
      </c>
    </row>
    <row r="1385" spans="1:2" x14ac:dyDescent="0.2">
      <c r="A1385" s="1">
        <v>-41.700000000008004</v>
      </c>
      <c r="B1385" s="2">
        <v>0</v>
      </c>
    </row>
    <row r="1386" spans="1:2" x14ac:dyDescent="0.2">
      <c r="A1386" s="1">
        <v>-41.600000000008002</v>
      </c>
      <c r="B1386" s="2">
        <v>0</v>
      </c>
    </row>
    <row r="1387" spans="1:2" x14ac:dyDescent="0.2">
      <c r="A1387" s="1">
        <v>-41.500000000008001</v>
      </c>
      <c r="B1387" s="2">
        <v>0</v>
      </c>
    </row>
    <row r="1388" spans="1:2" x14ac:dyDescent="0.2">
      <c r="A1388" s="1">
        <v>-41.400000000007999</v>
      </c>
      <c r="B1388" s="2">
        <v>1</v>
      </c>
    </row>
    <row r="1389" spans="1:2" x14ac:dyDescent="0.2">
      <c r="A1389" s="1">
        <v>-41.300000000007998</v>
      </c>
      <c r="B1389" s="2">
        <v>0</v>
      </c>
    </row>
    <row r="1390" spans="1:2" x14ac:dyDescent="0.2">
      <c r="A1390" s="1">
        <v>-41.200000000008004</v>
      </c>
      <c r="B1390" s="2">
        <v>0</v>
      </c>
    </row>
    <row r="1391" spans="1:2" x14ac:dyDescent="0.2">
      <c r="A1391" s="1">
        <v>-41.100000000008002</v>
      </c>
      <c r="B1391" s="2">
        <v>0</v>
      </c>
    </row>
    <row r="1392" spans="1:2" x14ac:dyDescent="0.2">
      <c r="A1392" s="1">
        <v>-41.000000000008001</v>
      </c>
      <c r="B1392" s="2">
        <v>0</v>
      </c>
    </row>
    <row r="1393" spans="1:2" x14ac:dyDescent="0.2">
      <c r="A1393" s="1">
        <v>-40.900000000007999</v>
      </c>
      <c r="B1393" s="2">
        <v>0</v>
      </c>
    </row>
    <row r="1394" spans="1:2" x14ac:dyDescent="0.2">
      <c r="A1394" s="1">
        <v>-40.800000000007998</v>
      </c>
      <c r="B1394" s="2">
        <v>0</v>
      </c>
    </row>
    <row r="1395" spans="1:2" x14ac:dyDescent="0.2">
      <c r="A1395" s="1">
        <v>-40.700000000008004</v>
      </c>
      <c r="B1395" s="2">
        <v>0</v>
      </c>
    </row>
    <row r="1396" spans="1:2" x14ac:dyDescent="0.2">
      <c r="A1396" s="1">
        <v>-40.600000000008002</v>
      </c>
      <c r="B1396" s="2">
        <v>0</v>
      </c>
    </row>
    <row r="1397" spans="1:2" x14ac:dyDescent="0.2">
      <c r="A1397" s="1">
        <v>-40.500000000008001</v>
      </c>
      <c r="B1397" s="2">
        <v>0</v>
      </c>
    </row>
    <row r="1398" spans="1:2" x14ac:dyDescent="0.2">
      <c r="A1398" s="1">
        <v>-40.400000000007999</v>
      </c>
      <c r="B1398" s="2">
        <v>0</v>
      </c>
    </row>
    <row r="1399" spans="1:2" x14ac:dyDescent="0.2">
      <c r="A1399" s="1">
        <v>-40.300000000007998</v>
      </c>
      <c r="B1399" s="2">
        <v>0</v>
      </c>
    </row>
    <row r="1400" spans="1:2" x14ac:dyDescent="0.2">
      <c r="A1400" s="1">
        <v>-40.200000000008004</v>
      </c>
      <c r="B1400" s="2">
        <v>0</v>
      </c>
    </row>
    <row r="1401" spans="1:2" x14ac:dyDescent="0.2">
      <c r="A1401" s="1">
        <v>-40.100000000008002</v>
      </c>
      <c r="B1401" s="2">
        <v>0</v>
      </c>
    </row>
    <row r="1402" spans="1:2" x14ac:dyDescent="0.2">
      <c r="A1402" s="1">
        <v>-40.000000000008001</v>
      </c>
      <c r="B1402" s="2">
        <v>0</v>
      </c>
    </row>
    <row r="1403" spans="1:2" x14ac:dyDescent="0.2">
      <c r="A1403" s="1">
        <v>-39.900000000007999</v>
      </c>
      <c r="B1403" s="2">
        <v>0</v>
      </c>
    </row>
    <row r="1404" spans="1:2" x14ac:dyDescent="0.2">
      <c r="A1404" s="1">
        <v>-39.800000000007998</v>
      </c>
      <c r="B1404" s="2">
        <v>0</v>
      </c>
    </row>
    <row r="1405" spans="1:2" x14ac:dyDescent="0.2">
      <c r="A1405" s="1">
        <v>-39.700000000008004</v>
      </c>
      <c r="B1405" s="2">
        <v>0</v>
      </c>
    </row>
    <row r="1406" spans="1:2" x14ac:dyDescent="0.2">
      <c r="A1406" s="1">
        <v>-39.600000000008002</v>
      </c>
      <c r="B1406" s="2">
        <v>0</v>
      </c>
    </row>
    <row r="1407" spans="1:2" x14ac:dyDescent="0.2">
      <c r="A1407" s="1">
        <v>-39.500000000008001</v>
      </c>
      <c r="B1407" s="2">
        <v>0</v>
      </c>
    </row>
    <row r="1408" spans="1:2" x14ac:dyDescent="0.2">
      <c r="A1408" s="1">
        <v>-39.400000000007999</v>
      </c>
      <c r="B1408" s="2">
        <v>0</v>
      </c>
    </row>
    <row r="1409" spans="1:2" x14ac:dyDescent="0.2">
      <c r="A1409" s="1">
        <v>-39.300000000007998</v>
      </c>
      <c r="B1409" s="2">
        <v>0</v>
      </c>
    </row>
    <row r="1410" spans="1:2" x14ac:dyDescent="0.2">
      <c r="A1410" s="1">
        <v>-39.200000000008004</v>
      </c>
      <c r="B1410" s="2">
        <v>0</v>
      </c>
    </row>
    <row r="1411" spans="1:2" x14ac:dyDescent="0.2">
      <c r="A1411" s="1">
        <v>-39.100000000008002</v>
      </c>
      <c r="B1411" s="2">
        <v>0</v>
      </c>
    </row>
    <row r="1412" spans="1:2" x14ac:dyDescent="0.2">
      <c r="A1412" s="1">
        <v>-39.000000000008001</v>
      </c>
      <c r="B1412" s="2">
        <v>0</v>
      </c>
    </row>
    <row r="1413" spans="1:2" x14ac:dyDescent="0.2">
      <c r="A1413" s="1">
        <v>-38.900000000007999</v>
      </c>
      <c r="B1413" s="2">
        <v>0</v>
      </c>
    </row>
    <row r="1414" spans="1:2" x14ac:dyDescent="0.2">
      <c r="A1414" s="1">
        <v>-38.800000000007998</v>
      </c>
      <c r="B1414" s="2">
        <v>0</v>
      </c>
    </row>
    <row r="1415" spans="1:2" x14ac:dyDescent="0.2">
      <c r="A1415" s="1">
        <v>-38.700000000008004</v>
      </c>
      <c r="B1415" s="2">
        <v>1</v>
      </c>
    </row>
    <row r="1416" spans="1:2" x14ac:dyDescent="0.2">
      <c r="A1416" s="1">
        <v>-38.600000000008002</v>
      </c>
      <c r="B1416" s="2">
        <v>0</v>
      </c>
    </row>
    <row r="1417" spans="1:2" x14ac:dyDescent="0.2">
      <c r="A1417" s="1">
        <v>-38.500000000008001</v>
      </c>
      <c r="B1417" s="2">
        <v>0</v>
      </c>
    </row>
    <row r="1418" spans="1:2" x14ac:dyDescent="0.2">
      <c r="A1418" s="1">
        <v>-38.400000000007999</v>
      </c>
      <c r="B1418" s="2">
        <v>0</v>
      </c>
    </row>
    <row r="1419" spans="1:2" x14ac:dyDescent="0.2">
      <c r="A1419" s="1">
        <v>-38.300000000007998</v>
      </c>
      <c r="B1419" s="2">
        <v>1</v>
      </c>
    </row>
    <row r="1420" spans="1:2" x14ac:dyDescent="0.2">
      <c r="A1420" s="1">
        <v>-38.200000000008004</v>
      </c>
      <c r="B1420" s="2">
        <v>0</v>
      </c>
    </row>
    <row r="1421" spans="1:2" x14ac:dyDescent="0.2">
      <c r="A1421" s="1">
        <v>-38.100000000008002</v>
      </c>
      <c r="B1421" s="2">
        <v>0</v>
      </c>
    </row>
    <row r="1422" spans="1:2" x14ac:dyDescent="0.2">
      <c r="A1422" s="1">
        <v>-38.000000000008001</v>
      </c>
      <c r="B1422" s="2">
        <v>0</v>
      </c>
    </row>
    <row r="1423" spans="1:2" x14ac:dyDescent="0.2">
      <c r="A1423" s="1">
        <v>-37.900000000007999</v>
      </c>
      <c r="B1423" s="2">
        <v>0</v>
      </c>
    </row>
    <row r="1424" spans="1:2" x14ac:dyDescent="0.2">
      <c r="A1424" s="1">
        <v>-37.800000000007998</v>
      </c>
      <c r="B1424" s="2">
        <v>0</v>
      </c>
    </row>
    <row r="1425" spans="1:2" x14ac:dyDescent="0.2">
      <c r="A1425" s="1">
        <v>-37.700000000008004</v>
      </c>
      <c r="B1425" s="2">
        <v>0</v>
      </c>
    </row>
    <row r="1426" spans="1:2" x14ac:dyDescent="0.2">
      <c r="A1426" s="1">
        <v>-37.600000000008002</v>
      </c>
      <c r="B1426" s="2">
        <v>0</v>
      </c>
    </row>
    <row r="1427" spans="1:2" x14ac:dyDescent="0.2">
      <c r="A1427" s="1">
        <v>-37.500000000008001</v>
      </c>
      <c r="B1427" s="2">
        <v>0</v>
      </c>
    </row>
    <row r="1428" spans="1:2" x14ac:dyDescent="0.2">
      <c r="A1428" s="1">
        <v>-37.400000000007999</v>
      </c>
      <c r="B1428" s="2">
        <v>0</v>
      </c>
    </row>
    <row r="1429" spans="1:2" x14ac:dyDescent="0.2">
      <c r="A1429" s="1">
        <v>-37.300000000007998</v>
      </c>
      <c r="B1429" s="2">
        <v>1</v>
      </c>
    </row>
    <row r="1430" spans="1:2" x14ac:dyDescent="0.2">
      <c r="A1430" s="1">
        <v>-37.200000000008004</v>
      </c>
      <c r="B1430" s="2">
        <v>1</v>
      </c>
    </row>
    <row r="1431" spans="1:2" x14ac:dyDescent="0.2">
      <c r="A1431" s="1">
        <v>-37.100000000008002</v>
      </c>
      <c r="B1431" s="2">
        <v>1</v>
      </c>
    </row>
    <row r="1432" spans="1:2" x14ac:dyDescent="0.2">
      <c r="A1432" s="1">
        <v>-37.000000000008001</v>
      </c>
      <c r="B1432" s="2">
        <v>0</v>
      </c>
    </row>
    <row r="1433" spans="1:2" x14ac:dyDescent="0.2">
      <c r="A1433" s="1">
        <v>-36.900000000007999</v>
      </c>
      <c r="B1433" s="2">
        <v>0</v>
      </c>
    </row>
    <row r="1434" spans="1:2" x14ac:dyDescent="0.2">
      <c r="A1434" s="1">
        <v>-36.800000000007998</v>
      </c>
      <c r="B1434" s="2">
        <v>0</v>
      </c>
    </row>
    <row r="1435" spans="1:2" x14ac:dyDescent="0.2">
      <c r="A1435" s="1">
        <v>-36.700000000008004</v>
      </c>
      <c r="B1435" s="2">
        <v>0</v>
      </c>
    </row>
    <row r="1436" spans="1:2" x14ac:dyDescent="0.2">
      <c r="A1436" s="1">
        <v>-36.600000000008002</v>
      </c>
      <c r="B1436" s="2">
        <v>0</v>
      </c>
    </row>
    <row r="1437" spans="1:2" x14ac:dyDescent="0.2">
      <c r="A1437" s="1">
        <v>-36.500000000008001</v>
      </c>
      <c r="B1437" s="2">
        <v>0</v>
      </c>
    </row>
    <row r="1438" spans="1:2" x14ac:dyDescent="0.2">
      <c r="A1438" s="1">
        <v>-36.400000000007999</v>
      </c>
      <c r="B1438" s="2">
        <v>0</v>
      </c>
    </row>
    <row r="1439" spans="1:2" x14ac:dyDescent="0.2">
      <c r="A1439" s="1">
        <v>-36.300000000007998</v>
      </c>
      <c r="B1439" s="2">
        <v>0</v>
      </c>
    </row>
    <row r="1440" spans="1:2" x14ac:dyDescent="0.2">
      <c r="A1440" s="1">
        <v>-36.200000000008004</v>
      </c>
      <c r="B1440" s="2">
        <v>1</v>
      </c>
    </row>
    <row r="1441" spans="1:2" x14ac:dyDescent="0.2">
      <c r="A1441" s="1">
        <v>-36.100000000008002</v>
      </c>
      <c r="B1441" s="2">
        <v>0</v>
      </c>
    </row>
    <row r="1442" spans="1:2" x14ac:dyDescent="0.2">
      <c r="A1442" s="1">
        <v>-36.000000000008001</v>
      </c>
      <c r="B1442" s="2">
        <v>1</v>
      </c>
    </row>
    <row r="1443" spans="1:2" x14ac:dyDescent="0.2">
      <c r="A1443" s="1">
        <v>-35.900000000007999</v>
      </c>
      <c r="B1443" s="2">
        <v>0</v>
      </c>
    </row>
    <row r="1444" spans="1:2" x14ac:dyDescent="0.2">
      <c r="A1444" s="1">
        <v>-35.800000000007998</v>
      </c>
      <c r="B1444" s="2">
        <v>0</v>
      </c>
    </row>
    <row r="1445" spans="1:2" x14ac:dyDescent="0.2">
      <c r="A1445" s="1">
        <v>-35.700000000008004</v>
      </c>
      <c r="B1445" s="2">
        <v>0</v>
      </c>
    </row>
    <row r="1446" spans="1:2" x14ac:dyDescent="0.2">
      <c r="A1446" s="1">
        <v>-35.600000000008002</v>
      </c>
      <c r="B1446" s="2">
        <v>0</v>
      </c>
    </row>
    <row r="1447" spans="1:2" x14ac:dyDescent="0.2">
      <c r="A1447" s="1">
        <v>-35.500000000008001</v>
      </c>
      <c r="B1447" s="2">
        <v>0</v>
      </c>
    </row>
    <row r="1448" spans="1:2" x14ac:dyDescent="0.2">
      <c r="A1448" s="1">
        <v>-35.400000000007999</v>
      </c>
      <c r="B1448" s="2">
        <v>1</v>
      </c>
    </row>
    <row r="1449" spans="1:2" x14ac:dyDescent="0.2">
      <c r="A1449" s="1">
        <v>-35.300000000007998</v>
      </c>
      <c r="B1449" s="2">
        <v>0</v>
      </c>
    </row>
    <row r="1450" spans="1:2" x14ac:dyDescent="0.2">
      <c r="A1450" s="1">
        <v>-35.200000000008004</v>
      </c>
      <c r="B1450" s="2">
        <v>1</v>
      </c>
    </row>
    <row r="1451" spans="1:2" x14ac:dyDescent="0.2">
      <c r="A1451" s="1">
        <v>-35.100000000008002</v>
      </c>
      <c r="B1451" s="2">
        <v>0</v>
      </c>
    </row>
    <row r="1452" spans="1:2" x14ac:dyDescent="0.2">
      <c r="A1452" s="1">
        <v>-35.000000000008001</v>
      </c>
      <c r="B1452" s="2">
        <v>1</v>
      </c>
    </row>
    <row r="1453" spans="1:2" x14ac:dyDescent="0.2">
      <c r="A1453" s="1">
        <v>-34.900000000007999</v>
      </c>
      <c r="B1453" s="2">
        <v>0</v>
      </c>
    </row>
    <row r="1454" spans="1:2" x14ac:dyDescent="0.2">
      <c r="A1454" s="1">
        <v>-34.800000000007998</v>
      </c>
      <c r="B1454" s="2">
        <v>1</v>
      </c>
    </row>
    <row r="1455" spans="1:2" x14ac:dyDescent="0.2">
      <c r="A1455" s="1">
        <v>-34.700000000008004</v>
      </c>
      <c r="B1455" s="2">
        <v>0</v>
      </c>
    </row>
    <row r="1456" spans="1:2" x14ac:dyDescent="0.2">
      <c r="A1456" s="1">
        <v>-34.600000000008002</v>
      </c>
      <c r="B1456" s="2">
        <v>0</v>
      </c>
    </row>
    <row r="1457" spans="1:2" x14ac:dyDescent="0.2">
      <c r="A1457" s="1">
        <v>-34.500000000008001</v>
      </c>
      <c r="B1457" s="2">
        <v>0</v>
      </c>
    </row>
    <row r="1458" spans="1:2" x14ac:dyDescent="0.2">
      <c r="A1458" s="1">
        <v>-34.400000000007999</v>
      </c>
      <c r="B1458" s="2">
        <v>0</v>
      </c>
    </row>
    <row r="1459" spans="1:2" x14ac:dyDescent="0.2">
      <c r="A1459" s="1">
        <v>-34.300000000007998</v>
      </c>
      <c r="B1459" s="2">
        <v>0</v>
      </c>
    </row>
    <row r="1460" spans="1:2" x14ac:dyDescent="0.2">
      <c r="A1460" s="1">
        <v>-34.200000000008004</v>
      </c>
      <c r="B1460" s="2">
        <v>0</v>
      </c>
    </row>
    <row r="1461" spans="1:2" x14ac:dyDescent="0.2">
      <c r="A1461" s="1">
        <v>-34.100000000008002</v>
      </c>
      <c r="B1461" s="2">
        <v>1</v>
      </c>
    </row>
    <row r="1462" spans="1:2" x14ac:dyDescent="0.2">
      <c r="A1462" s="1">
        <v>-34.000000000008001</v>
      </c>
      <c r="B1462" s="2">
        <v>0</v>
      </c>
    </row>
    <row r="1463" spans="1:2" x14ac:dyDescent="0.2">
      <c r="A1463" s="1">
        <v>-33.900000000007999</v>
      </c>
      <c r="B1463" s="2">
        <v>1</v>
      </c>
    </row>
    <row r="1464" spans="1:2" x14ac:dyDescent="0.2">
      <c r="A1464" s="1">
        <v>-33.800000000007998</v>
      </c>
      <c r="B1464" s="2">
        <v>0</v>
      </c>
    </row>
    <row r="1465" spans="1:2" x14ac:dyDescent="0.2">
      <c r="A1465" s="1">
        <v>-33.700000000008004</v>
      </c>
      <c r="B1465" s="2">
        <v>0</v>
      </c>
    </row>
    <row r="1466" spans="1:2" x14ac:dyDescent="0.2">
      <c r="A1466" s="1">
        <v>-33.600000000008002</v>
      </c>
      <c r="B1466" s="2">
        <v>1</v>
      </c>
    </row>
    <row r="1467" spans="1:2" x14ac:dyDescent="0.2">
      <c r="A1467" s="1">
        <v>-33.500000000008001</v>
      </c>
      <c r="B1467" s="2">
        <v>1</v>
      </c>
    </row>
    <row r="1468" spans="1:2" x14ac:dyDescent="0.2">
      <c r="A1468" s="1">
        <v>-33.400000000007999</v>
      </c>
      <c r="B1468" s="2">
        <v>0</v>
      </c>
    </row>
    <row r="1469" spans="1:2" x14ac:dyDescent="0.2">
      <c r="A1469" s="1">
        <v>-33.300000000007998</v>
      </c>
      <c r="B1469" s="2">
        <v>0</v>
      </c>
    </row>
    <row r="1470" spans="1:2" x14ac:dyDescent="0.2">
      <c r="A1470" s="1">
        <v>-33.200000000008004</v>
      </c>
      <c r="B1470" s="2">
        <v>0</v>
      </c>
    </row>
    <row r="1471" spans="1:2" x14ac:dyDescent="0.2">
      <c r="A1471" s="1">
        <v>-33.100000000008002</v>
      </c>
      <c r="B1471" s="2">
        <v>1</v>
      </c>
    </row>
    <row r="1472" spans="1:2" x14ac:dyDescent="0.2">
      <c r="A1472" s="1">
        <v>-33.000000000008001</v>
      </c>
      <c r="B1472" s="2">
        <v>2</v>
      </c>
    </row>
    <row r="1473" spans="1:2" x14ac:dyDescent="0.2">
      <c r="A1473" s="1">
        <v>-32.900000000007999</v>
      </c>
      <c r="B1473" s="2">
        <v>0</v>
      </c>
    </row>
    <row r="1474" spans="1:2" x14ac:dyDescent="0.2">
      <c r="A1474" s="1">
        <v>-32.800000000007998</v>
      </c>
      <c r="B1474" s="2">
        <v>1</v>
      </c>
    </row>
    <row r="1475" spans="1:2" x14ac:dyDescent="0.2">
      <c r="A1475" s="1">
        <v>-32.700000000008004</v>
      </c>
      <c r="B1475" s="2">
        <v>0</v>
      </c>
    </row>
    <row r="1476" spans="1:2" x14ac:dyDescent="0.2">
      <c r="A1476" s="1">
        <v>-32.600000000008002</v>
      </c>
      <c r="B1476" s="2">
        <v>0</v>
      </c>
    </row>
    <row r="1477" spans="1:2" x14ac:dyDescent="0.2">
      <c r="A1477" s="1">
        <v>-32.500000000008001</v>
      </c>
      <c r="B1477" s="2">
        <v>0</v>
      </c>
    </row>
    <row r="1478" spans="1:2" x14ac:dyDescent="0.2">
      <c r="A1478" s="1">
        <v>-32.400000000007999</v>
      </c>
      <c r="B1478" s="2">
        <v>1</v>
      </c>
    </row>
    <row r="1479" spans="1:2" x14ac:dyDescent="0.2">
      <c r="A1479" s="1">
        <v>-32.300000000007998</v>
      </c>
      <c r="B1479" s="2">
        <v>1</v>
      </c>
    </row>
    <row r="1480" spans="1:2" x14ac:dyDescent="0.2">
      <c r="A1480" s="1">
        <v>-32.200000000008004</v>
      </c>
      <c r="B1480" s="2">
        <v>1</v>
      </c>
    </row>
    <row r="1481" spans="1:2" x14ac:dyDescent="0.2">
      <c r="A1481" s="1">
        <v>-32.100000000008002</v>
      </c>
      <c r="B1481" s="2">
        <v>0</v>
      </c>
    </row>
    <row r="1482" spans="1:2" x14ac:dyDescent="0.2">
      <c r="A1482" s="1">
        <v>-32.000000000008001</v>
      </c>
      <c r="B1482" s="2">
        <v>0</v>
      </c>
    </row>
    <row r="1483" spans="1:2" x14ac:dyDescent="0.2">
      <c r="A1483" s="1">
        <v>-31.900000000007999</v>
      </c>
      <c r="B1483" s="2">
        <v>2</v>
      </c>
    </row>
    <row r="1484" spans="1:2" x14ac:dyDescent="0.2">
      <c r="A1484" s="1">
        <v>-31.800000000008001</v>
      </c>
      <c r="B1484" s="2">
        <v>1</v>
      </c>
    </row>
    <row r="1485" spans="1:2" x14ac:dyDescent="0.2">
      <c r="A1485" s="1">
        <v>-31.700000000008</v>
      </c>
      <c r="B1485" s="2">
        <v>0</v>
      </c>
    </row>
    <row r="1486" spans="1:2" x14ac:dyDescent="0.2">
      <c r="A1486" s="1">
        <v>-31.600000000007999</v>
      </c>
      <c r="B1486" s="2">
        <v>0</v>
      </c>
    </row>
    <row r="1487" spans="1:2" x14ac:dyDescent="0.2">
      <c r="A1487" s="1">
        <v>-31.500000000008001</v>
      </c>
      <c r="B1487" s="2">
        <v>3</v>
      </c>
    </row>
    <row r="1488" spans="1:2" x14ac:dyDescent="0.2">
      <c r="A1488" s="1">
        <v>-31.400000000007999</v>
      </c>
      <c r="B1488" s="2">
        <v>0</v>
      </c>
    </row>
    <row r="1489" spans="1:2" x14ac:dyDescent="0.2">
      <c r="A1489" s="1">
        <v>-31.300000000008001</v>
      </c>
      <c r="B1489" s="2">
        <v>0</v>
      </c>
    </row>
    <row r="1490" spans="1:2" x14ac:dyDescent="0.2">
      <c r="A1490" s="1">
        <v>-31.200000000008</v>
      </c>
      <c r="B1490" s="2">
        <v>0</v>
      </c>
    </row>
    <row r="1491" spans="1:2" x14ac:dyDescent="0.2">
      <c r="A1491" s="1">
        <v>-31.100000000007999</v>
      </c>
      <c r="B1491" s="2">
        <v>1</v>
      </c>
    </row>
    <row r="1492" spans="1:2" x14ac:dyDescent="0.2">
      <c r="A1492" s="1">
        <v>-31.000000000008001</v>
      </c>
      <c r="B1492" s="2">
        <v>0</v>
      </c>
    </row>
    <row r="1493" spans="1:2" x14ac:dyDescent="0.2">
      <c r="A1493" s="1">
        <v>-30.900000000007999</v>
      </c>
      <c r="B1493" s="2">
        <v>0</v>
      </c>
    </row>
    <row r="1494" spans="1:2" x14ac:dyDescent="0.2">
      <c r="A1494" s="1">
        <v>-30.800000000008001</v>
      </c>
      <c r="B1494" s="2">
        <v>2</v>
      </c>
    </row>
    <row r="1495" spans="1:2" x14ac:dyDescent="0.2">
      <c r="A1495" s="1">
        <v>-30.700000000008</v>
      </c>
      <c r="B1495" s="2">
        <v>3</v>
      </c>
    </row>
    <row r="1496" spans="1:2" x14ac:dyDescent="0.2">
      <c r="A1496" s="1">
        <v>-30.600000000007999</v>
      </c>
      <c r="B1496" s="2">
        <v>1</v>
      </c>
    </row>
    <row r="1497" spans="1:2" x14ac:dyDescent="0.2">
      <c r="A1497" s="1">
        <v>-30.500000000008001</v>
      </c>
      <c r="B1497" s="2">
        <v>0</v>
      </c>
    </row>
    <row r="1498" spans="1:2" x14ac:dyDescent="0.2">
      <c r="A1498" s="1">
        <v>-30.400000000009001</v>
      </c>
      <c r="B1498" s="2">
        <v>1</v>
      </c>
    </row>
    <row r="1499" spans="1:2" x14ac:dyDescent="0.2">
      <c r="A1499" s="1">
        <v>-30.300000000009</v>
      </c>
      <c r="B1499" s="2">
        <v>0</v>
      </c>
    </row>
    <row r="1500" spans="1:2" x14ac:dyDescent="0.2">
      <c r="A1500" s="1">
        <v>-30.200000000008998</v>
      </c>
      <c r="B1500" s="2">
        <v>2</v>
      </c>
    </row>
    <row r="1501" spans="1:2" x14ac:dyDescent="0.2">
      <c r="A1501" s="1">
        <v>-30.100000000009</v>
      </c>
      <c r="B1501" s="2">
        <v>2</v>
      </c>
    </row>
    <row r="1502" spans="1:2" x14ac:dyDescent="0.2">
      <c r="A1502" s="1">
        <v>-30.000000000008999</v>
      </c>
      <c r="B1502" s="2">
        <v>1</v>
      </c>
    </row>
    <row r="1503" spans="1:2" x14ac:dyDescent="0.2">
      <c r="A1503" s="1">
        <v>-29.900000000009001</v>
      </c>
      <c r="B1503" s="2">
        <v>0</v>
      </c>
    </row>
    <row r="1504" spans="1:2" x14ac:dyDescent="0.2">
      <c r="A1504" s="1">
        <v>-29.800000000009</v>
      </c>
      <c r="B1504" s="2">
        <v>0</v>
      </c>
    </row>
    <row r="1505" spans="1:2" x14ac:dyDescent="0.2">
      <c r="A1505" s="1">
        <v>-29.700000000008998</v>
      </c>
      <c r="B1505" s="2">
        <v>0</v>
      </c>
    </row>
    <row r="1506" spans="1:2" x14ac:dyDescent="0.2">
      <c r="A1506" s="1">
        <v>-29.600000000009</v>
      </c>
      <c r="B1506" s="2">
        <v>3</v>
      </c>
    </row>
    <row r="1507" spans="1:2" x14ac:dyDescent="0.2">
      <c r="A1507" s="1">
        <v>-29.500000000008999</v>
      </c>
      <c r="B1507" s="2">
        <v>3</v>
      </c>
    </row>
    <row r="1508" spans="1:2" x14ac:dyDescent="0.2">
      <c r="A1508" s="1">
        <v>-29.400000000009001</v>
      </c>
      <c r="B1508" s="2">
        <v>1</v>
      </c>
    </row>
    <row r="1509" spans="1:2" x14ac:dyDescent="0.2">
      <c r="A1509" s="1">
        <v>-29.300000000009</v>
      </c>
      <c r="B1509" s="2">
        <v>1</v>
      </c>
    </row>
    <row r="1510" spans="1:2" x14ac:dyDescent="0.2">
      <c r="A1510" s="1">
        <v>-29.200000000008998</v>
      </c>
      <c r="B1510" s="2">
        <v>2</v>
      </c>
    </row>
    <row r="1511" spans="1:2" x14ac:dyDescent="0.2">
      <c r="A1511" s="1">
        <v>-29.100000000009</v>
      </c>
      <c r="B1511" s="2">
        <v>1</v>
      </c>
    </row>
    <row r="1512" spans="1:2" x14ac:dyDescent="0.2">
      <c r="A1512" s="1">
        <v>-29.000000000008999</v>
      </c>
      <c r="B1512" s="2">
        <v>2</v>
      </c>
    </row>
    <row r="1513" spans="1:2" x14ac:dyDescent="0.2">
      <c r="A1513" s="1">
        <v>-28.900000000009001</v>
      </c>
      <c r="B1513" s="2">
        <v>2</v>
      </c>
    </row>
    <row r="1514" spans="1:2" x14ac:dyDescent="0.2">
      <c r="A1514" s="1">
        <v>-28.800000000009</v>
      </c>
      <c r="B1514" s="2">
        <v>4</v>
      </c>
    </row>
    <row r="1515" spans="1:2" x14ac:dyDescent="0.2">
      <c r="A1515" s="1">
        <v>-28.700000000008998</v>
      </c>
      <c r="B1515" s="2">
        <v>1</v>
      </c>
    </row>
    <row r="1516" spans="1:2" x14ac:dyDescent="0.2">
      <c r="A1516" s="1">
        <v>-28.600000000009</v>
      </c>
      <c r="B1516" s="2">
        <v>0</v>
      </c>
    </row>
    <row r="1517" spans="1:2" x14ac:dyDescent="0.2">
      <c r="A1517" s="1">
        <v>-28.500000000008999</v>
      </c>
      <c r="B1517" s="2">
        <v>0</v>
      </c>
    </row>
    <row r="1518" spans="1:2" x14ac:dyDescent="0.2">
      <c r="A1518" s="1">
        <v>-28.400000000009001</v>
      </c>
      <c r="B1518" s="2">
        <v>3</v>
      </c>
    </row>
    <row r="1519" spans="1:2" x14ac:dyDescent="0.2">
      <c r="A1519" s="1">
        <v>-28.300000000009</v>
      </c>
      <c r="B1519" s="2">
        <v>2</v>
      </c>
    </row>
    <row r="1520" spans="1:2" x14ac:dyDescent="0.2">
      <c r="A1520" s="1">
        <v>-28.200000000008998</v>
      </c>
      <c r="B1520" s="2">
        <v>2</v>
      </c>
    </row>
    <row r="1521" spans="1:2" x14ac:dyDescent="0.2">
      <c r="A1521" s="1">
        <v>-28.100000000009</v>
      </c>
      <c r="B1521" s="2">
        <v>3</v>
      </c>
    </row>
    <row r="1522" spans="1:2" x14ac:dyDescent="0.2">
      <c r="A1522" s="1">
        <v>-28.000000000008999</v>
      </c>
      <c r="B1522" s="2">
        <v>1</v>
      </c>
    </row>
    <row r="1523" spans="1:2" x14ac:dyDescent="0.2">
      <c r="A1523" s="1">
        <v>-27.900000000009001</v>
      </c>
      <c r="B1523" s="2">
        <v>0</v>
      </c>
    </row>
    <row r="1524" spans="1:2" x14ac:dyDescent="0.2">
      <c r="A1524" s="1">
        <v>-27.800000000009</v>
      </c>
      <c r="B1524" s="2">
        <v>2</v>
      </c>
    </row>
    <row r="1525" spans="1:2" x14ac:dyDescent="0.2">
      <c r="A1525" s="1">
        <v>-27.700000000008998</v>
      </c>
      <c r="B1525" s="2">
        <v>2</v>
      </c>
    </row>
    <row r="1526" spans="1:2" x14ac:dyDescent="0.2">
      <c r="A1526" s="1">
        <v>-27.600000000009</v>
      </c>
      <c r="B1526" s="2">
        <v>2</v>
      </c>
    </row>
    <row r="1527" spans="1:2" x14ac:dyDescent="0.2">
      <c r="A1527" s="1">
        <v>-27.500000000008999</v>
      </c>
      <c r="B1527" s="2">
        <v>0</v>
      </c>
    </row>
    <row r="1528" spans="1:2" x14ac:dyDescent="0.2">
      <c r="A1528" s="1">
        <v>-27.400000000009001</v>
      </c>
      <c r="B1528" s="2">
        <v>3</v>
      </c>
    </row>
    <row r="1529" spans="1:2" x14ac:dyDescent="0.2">
      <c r="A1529" s="1">
        <v>-27.300000000009</v>
      </c>
      <c r="B1529" s="2">
        <v>0</v>
      </c>
    </row>
    <row r="1530" spans="1:2" x14ac:dyDescent="0.2">
      <c r="A1530" s="1">
        <v>-27.200000000008998</v>
      </c>
      <c r="B1530" s="2">
        <v>0</v>
      </c>
    </row>
    <row r="1531" spans="1:2" x14ac:dyDescent="0.2">
      <c r="A1531" s="1">
        <v>-27.100000000009</v>
      </c>
      <c r="B1531" s="2">
        <v>2</v>
      </c>
    </row>
    <row r="1532" spans="1:2" x14ac:dyDescent="0.2">
      <c r="A1532" s="1">
        <v>-27.000000000008999</v>
      </c>
      <c r="B1532" s="2">
        <v>3</v>
      </c>
    </row>
    <row r="1533" spans="1:2" x14ac:dyDescent="0.2">
      <c r="A1533" s="1">
        <v>-26.900000000009001</v>
      </c>
      <c r="B1533" s="2">
        <v>2</v>
      </c>
    </row>
    <row r="1534" spans="1:2" x14ac:dyDescent="0.2">
      <c r="A1534" s="1">
        <v>-26.800000000009</v>
      </c>
      <c r="B1534" s="2">
        <v>4</v>
      </c>
    </row>
    <row r="1535" spans="1:2" x14ac:dyDescent="0.2">
      <c r="A1535" s="1">
        <v>-26.700000000008998</v>
      </c>
      <c r="B1535" s="2">
        <v>1</v>
      </c>
    </row>
    <row r="1536" spans="1:2" x14ac:dyDescent="0.2">
      <c r="A1536" s="1">
        <v>-26.600000000009</v>
      </c>
      <c r="B1536" s="2">
        <v>1</v>
      </c>
    </row>
    <row r="1537" spans="1:2" x14ac:dyDescent="0.2">
      <c r="A1537" s="1">
        <v>-26.500000000008999</v>
      </c>
      <c r="B1537" s="2">
        <v>3</v>
      </c>
    </row>
    <row r="1538" spans="1:2" x14ac:dyDescent="0.2">
      <c r="A1538" s="1">
        <v>-26.400000000009001</v>
      </c>
      <c r="B1538" s="2">
        <v>2</v>
      </c>
    </row>
    <row r="1539" spans="1:2" x14ac:dyDescent="0.2">
      <c r="A1539" s="1">
        <v>-26.300000000009</v>
      </c>
      <c r="B1539" s="2">
        <v>0</v>
      </c>
    </row>
    <row r="1540" spans="1:2" x14ac:dyDescent="0.2">
      <c r="A1540" s="1">
        <v>-26.200000000008998</v>
      </c>
      <c r="B1540" s="2">
        <v>2</v>
      </c>
    </row>
    <row r="1541" spans="1:2" x14ac:dyDescent="0.2">
      <c r="A1541" s="1">
        <v>-26.100000000009</v>
      </c>
      <c r="B1541" s="2">
        <v>2</v>
      </c>
    </row>
    <row r="1542" spans="1:2" x14ac:dyDescent="0.2">
      <c r="A1542" s="1">
        <v>-26.000000000008999</v>
      </c>
      <c r="B1542" s="2">
        <v>1</v>
      </c>
    </row>
    <row r="1543" spans="1:2" x14ac:dyDescent="0.2">
      <c r="A1543" s="1">
        <v>-25.900000000009001</v>
      </c>
      <c r="B1543" s="2">
        <v>1</v>
      </c>
    </row>
    <row r="1544" spans="1:2" x14ac:dyDescent="0.2">
      <c r="A1544" s="1">
        <v>-25.800000000009</v>
      </c>
      <c r="B1544" s="2">
        <v>5</v>
      </c>
    </row>
    <row r="1545" spans="1:2" x14ac:dyDescent="0.2">
      <c r="A1545" s="1">
        <v>-25.700000000008998</v>
      </c>
      <c r="B1545" s="2">
        <v>1</v>
      </c>
    </row>
    <row r="1546" spans="1:2" x14ac:dyDescent="0.2">
      <c r="A1546" s="1">
        <v>-25.600000000009</v>
      </c>
      <c r="B1546" s="2">
        <v>3</v>
      </c>
    </row>
    <row r="1547" spans="1:2" x14ac:dyDescent="0.2">
      <c r="A1547" s="1">
        <v>-25.500000000008999</v>
      </c>
      <c r="B1547" s="2">
        <v>3</v>
      </c>
    </row>
    <row r="1548" spans="1:2" x14ac:dyDescent="0.2">
      <c r="A1548" s="1">
        <v>-25.400000000009001</v>
      </c>
      <c r="B1548" s="2">
        <v>1</v>
      </c>
    </row>
    <row r="1549" spans="1:2" x14ac:dyDescent="0.2">
      <c r="A1549" s="1">
        <v>-25.300000000009</v>
      </c>
      <c r="B1549" s="2">
        <v>3</v>
      </c>
    </row>
    <row r="1550" spans="1:2" x14ac:dyDescent="0.2">
      <c r="A1550" s="1">
        <v>-25.200000000008998</v>
      </c>
      <c r="B1550" s="2">
        <v>4</v>
      </c>
    </row>
    <row r="1551" spans="1:2" x14ac:dyDescent="0.2">
      <c r="A1551" s="1">
        <v>-25.100000000009</v>
      </c>
      <c r="B1551" s="2">
        <v>6</v>
      </c>
    </row>
    <row r="1552" spans="1:2" x14ac:dyDescent="0.2">
      <c r="A1552" s="1">
        <v>-25.000000000008999</v>
      </c>
      <c r="B1552" s="2">
        <v>5</v>
      </c>
    </row>
    <row r="1553" spans="1:2" x14ac:dyDescent="0.2">
      <c r="A1553" s="1">
        <v>-24.900000000009001</v>
      </c>
      <c r="B1553" s="2">
        <v>4</v>
      </c>
    </row>
    <row r="1554" spans="1:2" x14ac:dyDescent="0.2">
      <c r="A1554" s="1">
        <v>-24.800000000009</v>
      </c>
      <c r="B1554" s="2">
        <v>2</v>
      </c>
    </row>
    <row r="1555" spans="1:2" x14ac:dyDescent="0.2">
      <c r="A1555" s="1">
        <v>-24.700000000008998</v>
      </c>
      <c r="B1555" s="2">
        <v>1</v>
      </c>
    </row>
    <row r="1556" spans="1:2" x14ac:dyDescent="0.2">
      <c r="A1556" s="1">
        <v>-24.600000000009</v>
      </c>
      <c r="B1556" s="2">
        <v>3</v>
      </c>
    </row>
    <row r="1557" spans="1:2" x14ac:dyDescent="0.2">
      <c r="A1557" s="1">
        <v>-24.500000000008999</v>
      </c>
      <c r="B1557" s="2">
        <v>6</v>
      </c>
    </row>
    <row r="1558" spans="1:2" x14ac:dyDescent="0.2">
      <c r="A1558" s="1">
        <v>-24.400000000009001</v>
      </c>
      <c r="B1558" s="2">
        <v>3</v>
      </c>
    </row>
    <row r="1559" spans="1:2" x14ac:dyDescent="0.2">
      <c r="A1559" s="1">
        <v>-24.300000000009</v>
      </c>
      <c r="B1559" s="2">
        <v>3</v>
      </c>
    </row>
    <row r="1560" spans="1:2" x14ac:dyDescent="0.2">
      <c r="A1560" s="1">
        <v>-24.200000000008998</v>
      </c>
      <c r="B1560" s="2">
        <v>3</v>
      </c>
    </row>
    <row r="1561" spans="1:2" x14ac:dyDescent="0.2">
      <c r="A1561" s="1">
        <v>-24.100000000009</v>
      </c>
      <c r="B1561" s="2">
        <v>6</v>
      </c>
    </row>
    <row r="1562" spans="1:2" x14ac:dyDescent="0.2">
      <c r="A1562" s="1">
        <v>-24.000000000008999</v>
      </c>
      <c r="B1562" s="2">
        <v>5</v>
      </c>
    </row>
    <row r="1563" spans="1:2" x14ac:dyDescent="0.2">
      <c r="A1563" s="1">
        <v>-23.900000000009001</v>
      </c>
      <c r="B1563" s="2">
        <v>3</v>
      </c>
    </row>
    <row r="1564" spans="1:2" x14ac:dyDescent="0.2">
      <c r="A1564" s="1">
        <v>-23.800000000009</v>
      </c>
      <c r="B1564" s="2">
        <v>4</v>
      </c>
    </row>
    <row r="1565" spans="1:2" x14ac:dyDescent="0.2">
      <c r="A1565" s="1">
        <v>-23.700000000008998</v>
      </c>
      <c r="B1565" s="2">
        <v>6</v>
      </c>
    </row>
    <row r="1566" spans="1:2" x14ac:dyDescent="0.2">
      <c r="A1566" s="1">
        <v>-23.600000000009</v>
      </c>
      <c r="B1566" s="2">
        <v>5</v>
      </c>
    </row>
    <row r="1567" spans="1:2" x14ac:dyDescent="0.2">
      <c r="A1567" s="1">
        <v>-23.500000000008999</v>
      </c>
      <c r="B1567" s="2">
        <v>1</v>
      </c>
    </row>
    <row r="1568" spans="1:2" x14ac:dyDescent="0.2">
      <c r="A1568" s="1">
        <v>-23.400000000009001</v>
      </c>
      <c r="B1568" s="2">
        <v>2</v>
      </c>
    </row>
    <row r="1569" spans="1:2" x14ac:dyDescent="0.2">
      <c r="A1569" s="1">
        <v>-23.300000000009</v>
      </c>
      <c r="B1569" s="2">
        <v>1</v>
      </c>
    </row>
    <row r="1570" spans="1:2" x14ac:dyDescent="0.2">
      <c r="A1570" s="1">
        <v>-23.200000000008998</v>
      </c>
      <c r="B1570" s="2">
        <v>6</v>
      </c>
    </row>
    <row r="1571" spans="1:2" x14ac:dyDescent="0.2">
      <c r="A1571" s="1">
        <v>-23.100000000009</v>
      </c>
      <c r="B1571" s="2">
        <v>2</v>
      </c>
    </row>
    <row r="1572" spans="1:2" x14ac:dyDescent="0.2">
      <c r="A1572" s="1">
        <v>-23.000000000008999</v>
      </c>
      <c r="B1572" s="2">
        <v>6</v>
      </c>
    </row>
    <row r="1573" spans="1:2" x14ac:dyDescent="0.2">
      <c r="A1573" s="1">
        <v>-22.900000000009001</v>
      </c>
      <c r="B1573" s="2">
        <v>3</v>
      </c>
    </row>
    <row r="1574" spans="1:2" x14ac:dyDescent="0.2">
      <c r="A1574" s="1">
        <v>-22.800000000009</v>
      </c>
      <c r="B1574" s="2">
        <v>8</v>
      </c>
    </row>
    <row r="1575" spans="1:2" x14ac:dyDescent="0.2">
      <c r="A1575" s="1">
        <v>-22.700000000008998</v>
      </c>
      <c r="B1575" s="2">
        <v>2</v>
      </c>
    </row>
    <row r="1576" spans="1:2" x14ac:dyDescent="0.2">
      <c r="A1576" s="1">
        <v>-22.600000000009</v>
      </c>
      <c r="B1576" s="2">
        <v>6</v>
      </c>
    </row>
    <row r="1577" spans="1:2" x14ac:dyDescent="0.2">
      <c r="A1577" s="1">
        <v>-22.500000000008999</v>
      </c>
      <c r="B1577" s="2">
        <v>8</v>
      </c>
    </row>
    <row r="1578" spans="1:2" x14ac:dyDescent="0.2">
      <c r="A1578" s="1">
        <v>-22.400000000009001</v>
      </c>
      <c r="B1578" s="2">
        <v>3</v>
      </c>
    </row>
    <row r="1579" spans="1:2" x14ac:dyDescent="0.2">
      <c r="A1579" s="1">
        <v>-22.300000000009</v>
      </c>
      <c r="B1579" s="2">
        <v>2</v>
      </c>
    </row>
    <row r="1580" spans="1:2" x14ac:dyDescent="0.2">
      <c r="A1580" s="1">
        <v>-22.200000000008998</v>
      </c>
      <c r="B1580" s="2">
        <v>5</v>
      </c>
    </row>
    <row r="1581" spans="1:2" x14ac:dyDescent="0.2">
      <c r="A1581" s="1">
        <v>-22.100000000009</v>
      </c>
      <c r="B1581" s="2">
        <v>3</v>
      </c>
    </row>
    <row r="1582" spans="1:2" x14ac:dyDescent="0.2">
      <c r="A1582" s="1">
        <v>-22.000000000008999</v>
      </c>
      <c r="B1582" s="2">
        <v>4</v>
      </c>
    </row>
    <row r="1583" spans="1:2" x14ac:dyDescent="0.2">
      <c r="A1583" s="1">
        <v>-21.900000000009001</v>
      </c>
      <c r="B1583" s="2">
        <v>5</v>
      </c>
    </row>
    <row r="1584" spans="1:2" x14ac:dyDescent="0.2">
      <c r="A1584" s="1">
        <v>-21.800000000009</v>
      </c>
      <c r="B1584" s="2">
        <v>2</v>
      </c>
    </row>
    <row r="1585" spans="1:2" x14ac:dyDescent="0.2">
      <c r="A1585" s="1">
        <v>-21.700000000008998</v>
      </c>
      <c r="B1585" s="2">
        <v>2</v>
      </c>
    </row>
    <row r="1586" spans="1:2" x14ac:dyDescent="0.2">
      <c r="A1586" s="1">
        <v>-21.600000000009</v>
      </c>
      <c r="B1586" s="2">
        <v>7</v>
      </c>
    </row>
    <row r="1587" spans="1:2" x14ac:dyDescent="0.2">
      <c r="A1587" s="1">
        <v>-21.500000000008999</v>
      </c>
      <c r="B1587" s="2">
        <v>2</v>
      </c>
    </row>
    <row r="1588" spans="1:2" x14ac:dyDescent="0.2">
      <c r="A1588" s="1">
        <v>-21.400000000009001</v>
      </c>
      <c r="B1588" s="2">
        <v>6</v>
      </c>
    </row>
    <row r="1589" spans="1:2" x14ac:dyDescent="0.2">
      <c r="A1589" s="1">
        <v>-21.300000000009</v>
      </c>
      <c r="B1589" s="2">
        <v>6</v>
      </c>
    </row>
    <row r="1590" spans="1:2" x14ac:dyDescent="0.2">
      <c r="A1590" s="1">
        <v>-21.200000000008998</v>
      </c>
      <c r="B1590" s="2">
        <v>4</v>
      </c>
    </row>
    <row r="1591" spans="1:2" x14ac:dyDescent="0.2">
      <c r="A1591" s="1">
        <v>-21.100000000009</v>
      </c>
      <c r="B1591" s="2">
        <v>3</v>
      </c>
    </row>
    <row r="1592" spans="1:2" x14ac:dyDescent="0.2">
      <c r="A1592" s="1">
        <v>-21.000000000008999</v>
      </c>
      <c r="B1592" s="2">
        <v>4</v>
      </c>
    </row>
    <row r="1593" spans="1:2" x14ac:dyDescent="0.2">
      <c r="A1593" s="1">
        <v>-20.900000000009001</v>
      </c>
      <c r="B1593" s="2">
        <v>3</v>
      </c>
    </row>
    <row r="1594" spans="1:2" x14ac:dyDescent="0.2">
      <c r="A1594" s="1">
        <v>-20.800000000009</v>
      </c>
      <c r="B1594" s="2">
        <v>10</v>
      </c>
    </row>
    <row r="1595" spans="1:2" x14ac:dyDescent="0.2">
      <c r="A1595" s="1">
        <v>-20.700000000008998</v>
      </c>
      <c r="B1595" s="2">
        <v>5</v>
      </c>
    </row>
    <row r="1596" spans="1:2" x14ac:dyDescent="0.2">
      <c r="A1596" s="1">
        <v>-20.600000000009</v>
      </c>
      <c r="B1596" s="2">
        <v>8</v>
      </c>
    </row>
    <row r="1597" spans="1:2" x14ac:dyDescent="0.2">
      <c r="A1597" s="1">
        <v>-20.500000000008999</v>
      </c>
      <c r="B1597" s="2">
        <v>8</v>
      </c>
    </row>
    <row r="1598" spans="1:2" x14ac:dyDescent="0.2">
      <c r="A1598" s="1">
        <v>-20.400000000009001</v>
      </c>
      <c r="B1598" s="2">
        <v>4</v>
      </c>
    </row>
    <row r="1599" spans="1:2" x14ac:dyDescent="0.2">
      <c r="A1599" s="1">
        <v>-20.300000000009</v>
      </c>
      <c r="B1599" s="2">
        <v>9</v>
      </c>
    </row>
    <row r="1600" spans="1:2" x14ac:dyDescent="0.2">
      <c r="A1600" s="1">
        <v>-20.200000000008998</v>
      </c>
      <c r="B1600" s="2">
        <v>5</v>
      </c>
    </row>
    <row r="1601" spans="1:2" x14ac:dyDescent="0.2">
      <c r="A1601" s="1">
        <v>-20.100000000009</v>
      </c>
      <c r="B1601" s="2">
        <v>1</v>
      </c>
    </row>
    <row r="1602" spans="1:2" x14ac:dyDescent="0.2">
      <c r="A1602" s="1">
        <v>-20.000000000008999</v>
      </c>
      <c r="B1602" s="2">
        <v>8</v>
      </c>
    </row>
    <row r="1603" spans="1:2" x14ac:dyDescent="0.2">
      <c r="A1603" s="1">
        <v>-19.900000000009001</v>
      </c>
      <c r="B1603" s="2">
        <v>10</v>
      </c>
    </row>
    <row r="1604" spans="1:2" x14ac:dyDescent="0.2">
      <c r="A1604" s="1">
        <v>-19.800000000009</v>
      </c>
      <c r="B1604" s="2">
        <v>4</v>
      </c>
    </row>
    <row r="1605" spans="1:2" x14ac:dyDescent="0.2">
      <c r="A1605" s="1">
        <v>-19.700000000008998</v>
      </c>
      <c r="B1605" s="2">
        <v>9</v>
      </c>
    </row>
    <row r="1606" spans="1:2" x14ac:dyDescent="0.2">
      <c r="A1606" s="1">
        <v>-19.600000000009</v>
      </c>
      <c r="B1606" s="2">
        <v>7</v>
      </c>
    </row>
    <row r="1607" spans="1:2" x14ac:dyDescent="0.2">
      <c r="A1607" s="1">
        <v>-19.500000000008999</v>
      </c>
      <c r="B1607" s="2">
        <v>3</v>
      </c>
    </row>
    <row r="1608" spans="1:2" x14ac:dyDescent="0.2">
      <c r="A1608" s="1">
        <v>-19.400000000009001</v>
      </c>
      <c r="B1608" s="2">
        <v>3</v>
      </c>
    </row>
    <row r="1609" spans="1:2" x14ac:dyDescent="0.2">
      <c r="A1609" s="1">
        <v>-19.300000000009</v>
      </c>
      <c r="B1609" s="2">
        <v>5</v>
      </c>
    </row>
    <row r="1610" spans="1:2" x14ac:dyDescent="0.2">
      <c r="A1610" s="1">
        <v>-19.200000000008998</v>
      </c>
      <c r="B1610" s="2">
        <v>7</v>
      </c>
    </row>
    <row r="1611" spans="1:2" x14ac:dyDescent="0.2">
      <c r="A1611" s="1">
        <v>-19.100000000009</v>
      </c>
      <c r="B1611" s="2">
        <v>5</v>
      </c>
    </row>
    <row r="1612" spans="1:2" x14ac:dyDescent="0.2">
      <c r="A1612" s="1">
        <v>-19.000000000008999</v>
      </c>
      <c r="B1612" s="2">
        <v>8</v>
      </c>
    </row>
    <row r="1613" spans="1:2" x14ac:dyDescent="0.2">
      <c r="A1613" s="1">
        <v>-18.900000000009001</v>
      </c>
      <c r="B1613" s="2">
        <v>7</v>
      </c>
    </row>
    <row r="1614" spans="1:2" x14ac:dyDescent="0.2">
      <c r="A1614" s="1">
        <v>-18.800000000009</v>
      </c>
      <c r="B1614" s="2">
        <v>9</v>
      </c>
    </row>
    <row r="1615" spans="1:2" x14ac:dyDescent="0.2">
      <c r="A1615" s="1">
        <v>-18.700000000008998</v>
      </c>
      <c r="B1615" s="2">
        <v>11</v>
      </c>
    </row>
    <row r="1616" spans="1:2" x14ac:dyDescent="0.2">
      <c r="A1616" s="1">
        <v>-18.600000000009</v>
      </c>
      <c r="B1616" s="2">
        <v>12</v>
      </c>
    </row>
    <row r="1617" spans="1:2" x14ac:dyDescent="0.2">
      <c r="A1617" s="1">
        <v>-18.500000000008999</v>
      </c>
      <c r="B1617" s="2">
        <v>11</v>
      </c>
    </row>
    <row r="1618" spans="1:2" x14ac:dyDescent="0.2">
      <c r="A1618" s="1">
        <v>-18.400000000009001</v>
      </c>
      <c r="B1618" s="2">
        <v>13</v>
      </c>
    </row>
    <row r="1619" spans="1:2" x14ac:dyDescent="0.2">
      <c r="A1619" s="1">
        <v>-18.300000000009</v>
      </c>
      <c r="B1619" s="2">
        <v>4</v>
      </c>
    </row>
    <row r="1620" spans="1:2" x14ac:dyDescent="0.2">
      <c r="A1620" s="1">
        <v>-18.200000000008998</v>
      </c>
      <c r="B1620" s="2">
        <v>12</v>
      </c>
    </row>
    <row r="1621" spans="1:2" x14ac:dyDescent="0.2">
      <c r="A1621" s="1">
        <v>-18.100000000009</v>
      </c>
      <c r="B1621" s="2">
        <v>7</v>
      </c>
    </row>
    <row r="1622" spans="1:2" x14ac:dyDescent="0.2">
      <c r="A1622" s="1">
        <v>-18.000000000008999</v>
      </c>
      <c r="B1622" s="2">
        <v>8</v>
      </c>
    </row>
    <row r="1623" spans="1:2" x14ac:dyDescent="0.2">
      <c r="A1623" s="1">
        <v>-17.900000000009001</v>
      </c>
      <c r="B1623" s="2">
        <v>12</v>
      </c>
    </row>
    <row r="1624" spans="1:2" x14ac:dyDescent="0.2">
      <c r="A1624" s="1">
        <v>-17.800000000009</v>
      </c>
      <c r="B1624" s="2">
        <v>8</v>
      </c>
    </row>
    <row r="1625" spans="1:2" x14ac:dyDescent="0.2">
      <c r="A1625" s="1">
        <v>-17.700000000008998</v>
      </c>
      <c r="B1625" s="2">
        <v>8</v>
      </c>
    </row>
    <row r="1626" spans="1:2" x14ac:dyDescent="0.2">
      <c r="A1626" s="1">
        <v>-17.600000000009</v>
      </c>
      <c r="B1626" s="2">
        <v>13</v>
      </c>
    </row>
    <row r="1627" spans="1:2" x14ac:dyDescent="0.2">
      <c r="A1627" s="1">
        <v>-17.500000000008999</v>
      </c>
      <c r="B1627" s="2">
        <v>12</v>
      </c>
    </row>
    <row r="1628" spans="1:2" x14ac:dyDescent="0.2">
      <c r="A1628" s="1">
        <v>-17.400000000009001</v>
      </c>
      <c r="B1628" s="2">
        <v>11</v>
      </c>
    </row>
    <row r="1629" spans="1:2" x14ac:dyDescent="0.2">
      <c r="A1629" s="1">
        <v>-17.300000000009</v>
      </c>
      <c r="B1629" s="2">
        <v>16</v>
      </c>
    </row>
    <row r="1630" spans="1:2" x14ac:dyDescent="0.2">
      <c r="A1630" s="1">
        <v>-17.200000000008998</v>
      </c>
      <c r="B1630" s="2">
        <v>10</v>
      </c>
    </row>
    <row r="1631" spans="1:2" x14ac:dyDescent="0.2">
      <c r="A1631" s="1">
        <v>-17.100000000009</v>
      </c>
      <c r="B1631" s="2">
        <v>11</v>
      </c>
    </row>
    <row r="1632" spans="1:2" x14ac:dyDescent="0.2">
      <c r="A1632" s="1">
        <v>-17.000000000008999</v>
      </c>
      <c r="B1632" s="2">
        <v>9</v>
      </c>
    </row>
    <row r="1633" spans="1:2" x14ac:dyDescent="0.2">
      <c r="A1633" s="1">
        <v>-16.900000000009001</v>
      </c>
      <c r="B1633" s="2">
        <v>14</v>
      </c>
    </row>
    <row r="1634" spans="1:2" x14ac:dyDescent="0.2">
      <c r="A1634" s="1">
        <v>-16.800000000009</v>
      </c>
      <c r="B1634" s="2">
        <v>11</v>
      </c>
    </row>
    <row r="1635" spans="1:2" x14ac:dyDescent="0.2">
      <c r="A1635" s="1">
        <v>-16.700000000008998</v>
      </c>
      <c r="B1635" s="2">
        <v>12</v>
      </c>
    </row>
    <row r="1636" spans="1:2" x14ac:dyDescent="0.2">
      <c r="A1636" s="1">
        <v>-16.600000000009</v>
      </c>
      <c r="B1636" s="2">
        <v>12</v>
      </c>
    </row>
    <row r="1637" spans="1:2" x14ac:dyDescent="0.2">
      <c r="A1637" s="1">
        <v>-16.500000000008999</v>
      </c>
      <c r="B1637" s="2">
        <v>15</v>
      </c>
    </row>
    <row r="1638" spans="1:2" x14ac:dyDescent="0.2">
      <c r="A1638" s="1">
        <v>-16.400000000009001</v>
      </c>
      <c r="B1638" s="2">
        <v>10</v>
      </c>
    </row>
    <row r="1639" spans="1:2" x14ac:dyDescent="0.2">
      <c r="A1639" s="1">
        <v>-16.300000000009</v>
      </c>
      <c r="B1639" s="2">
        <v>10</v>
      </c>
    </row>
    <row r="1640" spans="1:2" x14ac:dyDescent="0.2">
      <c r="A1640" s="1">
        <v>-16.200000000008998</v>
      </c>
      <c r="B1640" s="2">
        <v>12</v>
      </c>
    </row>
    <row r="1641" spans="1:2" x14ac:dyDescent="0.2">
      <c r="A1641" s="1">
        <v>-16.100000000009</v>
      </c>
      <c r="B1641" s="2">
        <v>8</v>
      </c>
    </row>
    <row r="1642" spans="1:2" x14ac:dyDescent="0.2">
      <c r="A1642" s="1">
        <v>-16.000000000008999</v>
      </c>
      <c r="B1642" s="2">
        <v>8</v>
      </c>
    </row>
    <row r="1643" spans="1:2" x14ac:dyDescent="0.2">
      <c r="A1643" s="1">
        <v>-15.900000000008999</v>
      </c>
      <c r="B1643" s="2">
        <v>9</v>
      </c>
    </row>
    <row r="1644" spans="1:2" x14ac:dyDescent="0.2">
      <c r="A1644" s="1">
        <v>-15.800000000009</v>
      </c>
      <c r="B1644" s="2">
        <v>10</v>
      </c>
    </row>
    <row r="1645" spans="1:2" x14ac:dyDescent="0.2">
      <c r="A1645" s="1">
        <v>-15.700000000009</v>
      </c>
      <c r="B1645" s="2">
        <v>9</v>
      </c>
    </row>
    <row r="1646" spans="1:2" x14ac:dyDescent="0.2">
      <c r="A1646" s="1">
        <v>-15.600000000009</v>
      </c>
      <c r="B1646" s="2">
        <v>15</v>
      </c>
    </row>
    <row r="1647" spans="1:2" x14ac:dyDescent="0.2">
      <c r="A1647" s="1">
        <v>-15.500000000009001</v>
      </c>
      <c r="B1647" s="2">
        <v>12</v>
      </c>
    </row>
    <row r="1648" spans="1:2" x14ac:dyDescent="0.2">
      <c r="A1648" s="1">
        <v>-15.400000000008999</v>
      </c>
      <c r="B1648" s="2">
        <v>11</v>
      </c>
    </row>
    <row r="1649" spans="1:2" x14ac:dyDescent="0.2">
      <c r="A1649" s="1">
        <v>-15.300000000009</v>
      </c>
      <c r="B1649" s="2">
        <v>12</v>
      </c>
    </row>
    <row r="1650" spans="1:2" x14ac:dyDescent="0.2">
      <c r="A1650" s="1">
        <v>-15.200000000009</v>
      </c>
      <c r="B1650" s="2">
        <v>14</v>
      </c>
    </row>
    <row r="1651" spans="1:2" x14ac:dyDescent="0.2">
      <c r="A1651" s="1">
        <v>-15.100000000009</v>
      </c>
      <c r="B1651" s="2">
        <v>21</v>
      </c>
    </row>
    <row r="1652" spans="1:2" x14ac:dyDescent="0.2">
      <c r="A1652" s="1">
        <v>-15.000000000009001</v>
      </c>
      <c r="B1652" s="2">
        <v>12</v>
      </c>
    </row>
    <row r="1653" spans="1:2" x14ac:dyDescent="0.2">
      <c r="A1653" s="1">
        <v>-14.900000000008999</v>
      </c>
      <c r="B1653" s="2">
        <v>7</v>
      </c>
    </row>
    <row r="1654" spans="1:2" x14ac:dyDescent="0.2">
      <c r="A1654" s="1">
        <v>-14.800000000009</v>
      </c>
      <c r="B1654" s="2">
        <v>20</v>
      </c>
    </row>
    <row r="1655" spans="1:2" x14ac:dyDescent="0.2">
      <c r="A1655" s="1">
        <v>-14.700000000009</v>
      </c>
      <c r="B1655" s="2">
        <v>9</v>
      </c>
    </row>
    <row r="1656" spans="1:2" x14ac:dyDescent="0.2">
      <c r="A1656" s="1">
        <v>-14.600000000009</v>
      </c>
      <c r="B1656" s="2">
        <v>17</v>
      </c>
    </row>
    <row r="1657" spans="1:2" x14ac:dyDescent="0.2">
      <c r="A1657" s="1">
        <v>-14.500000000009001</v>
      </c>
      <c r="B1657" s="2">
        <v>20</v>
      </c>
    </row>
    <row r="1658" spans="1:2" x14ac:dyDescent="0.2">
      <c r="A1658" s="1">
        <v>-14.400000000008999</v>
      </c>
      <c r="B1658" s="2">
        <v>14</v>
      </c>
    </row>
    <row r="1659" spans="1:2" x14ac:dyDescent="0.2">
      <c r="A1659" s="1">
        <v>-14.300000000009</v>
      </c>
      <c r="B1659" s="2">
        <v>19</v>
      </c>
    </row>
    <row r="1660" spans="1:2" x14ac:dyDescent="0.2">
      <c r="A1660" s="1">
        <v>-14.200000000009</v>
      </c>
      <c r="B1660" s="2">
        <v>21</v>
      </c>
    </row>
    <row r="1661" spans="1:2" x14ac:dyDescent="0.2">
      <c r="A1661" s="1">
        <v>-14.100000000009</v>
      </c>
      <c r="B1661" s="2">
        <v>9</v>
      </c>
    </row>
    <row r="1662" spans="1:2" x14ac:dyDescent="0.2">
      <c r="A1662" s="1">
        <v>-14.000000000009001</v>
      </c>
      <c r="B1662" s="2">
        <v>23</v>
      </c>
    </row>
    <row r="1663" spans="1:2" x14ac:dyDescent="0.2">
      <c r="A1663" s="1">
        <v>-13.900000000008999</v>
      </c>
      <c r="B1663" s="2">
        <v>21</v>
      </c>
    </row>
    <row r="1664" spans="1:2" x14ac:dyDescent="0.2">
      <c r="A1664" s="1">
        <v>-13.800000000009</v>
      </c>
      <c r="B1664" s="2">
        <v>14</v>
      </c>
    </row>
    <row r="1665" spans="1:2" x14ac:dyDescent="0.2">
      <c r="A1665" s="1">
        <v>-13.700000000009</v>
      </c>
      <c r="B1665" s="2">
        <v>10</v>
      </c>
    </row>
    <row r="1666" spans="1:2" x14ac:dyDescent="0.2">
      <c r="A1666" s="1">
        <v>-13.600000000009</v>
      </c>
      <c r="B1666" s="2">
        <v>10</v>
      </c>
    </row>
    <row r="1667" spans="1:2" x14ac:dyDescent="0.2">
      <c r="A1667" s="1">
        <v>-13.500000000009001</v>
      </c>
      <c r="B1667" s="2">
        <v>14</v>
      </c>
    </row>
    <row r="1668" spans="1:2" x14ac:dyDescent="0.2">
      <c r="A1668" s="1">
        <v>-13.400000000008999</v>
      </c>
      <c r="B1668" s="2">
        <v>15</v>
      </c>
    </row>
    <row r="1669" spans="1:2" x14ac:dyDescent="0.2">
      <c r="A1669" s="1">
        <v>-13.300000000009</v>
      </c>
      <c r="B1669" s="2">
        <v>20</v>
      </c>
    </row>
    <row r="1670" spans="1:2" x14ac:dyDescent="0.2">
      <c r="A1670" s="1">
        <v>-13.200000000009</v>
      </c>
      <c r="B1670" s="2">
        <v>13</v>
      </c>
    </row>
    <row r="1671" spans="1:2" x14ac:dyDescent="0.2">
      <c r="A1671" s="1">
        <v>-13.100000000009</v>
      </c>
      <c r="B1671" s="2">
        <v>15</v>
      </c>
    </row>
    <row r="1672" spans="1:2" x14ac:dyDescent="0.2">
      <c r="A1672" s="1">
        <v>-13.000000000009001</v>
      </c>
      <c r="B1672" s="2">
        <v>12</v>
      </c>
    </row>
    <row r="1673" spans="1:2" x14ac:dyDescent="0.2">
      <c r="A1673" s="1">
        <v>-12.900000000008999</v>
      </c>
      <c r="B1673" s="2">
        <v>15</v>
      </c>
    </row>
    <row r="1674" spans="1:2" x14ac:dyDescent="0.2">
      <c r="A1674" s="1">
        <v>-12.80000000001</v>
      </c>
      <c r="B1674" s="2">
        <v>11</v>
      </c>
    </row>
    <row r="1675" spans="1:2" x14ac:dyDescent="0.2">
      <c r="A1675" s="1">
        <v>-12.70000000001</v>
      </c>
      <c r="B1675" s="2">
        <v>22</v>
      </c>
    </row>
    <row r="1676" spans="1:2" x14ac:dyDescent="0.2">
      <c r="A1676" s="1">
        <v>-12.600000000010001</v>
      </c>
      <c r="B1676" s="2">
        <v>12</v>
      </c>
    </row>
    <row r="1677" spans="1:2" x14ac:dyDescent="0.2">
      <c r="A1677" s="1">
        <v>-12.500000000009999</v>
      </c>
      <c r="B1677" s="2">
        <v>9</v>
      </c>
    </row>
    <row r="1678" spans="1:2" x14ac:dyDescent="0.2">
      <c r="A1678" s="1">
        <v>-12.400000000009999</v>
      </c>
      <c r="B1678" s="2">
        <v>13</v>
      </c>
    </row>
    <row r="1679" spans="1:2" x14ac:dyDescent="0.2">
      <c r="A1679" s="1">
        <v>-12.30000000001</v>
      </c>
      <c r="B1679" s="2">
        <v>19</v>
      </c>
    </row>
    <row r="1680" spans="1:2" x14ac:dyDescent="0.2">
      <c r="A1680" s="1">
        <v>-12.20000000001</v>
      </c>
      <c r="B1680" s="2">
        <v>21</v>
      </c>
    </row>
    <row r="1681" spans="1:2" x14ac:dyDescent="0.2">
      <c r="A1681" s="1">
        <v>-12.100000000010001</v>
      </c>
      <c r="B1681" s="2">
        <v>13</v>
      </c>
    </row>
    <row r="1682" spans="1:2" x14ac:dyDescent="0.2">
      <c r="A1682" s="1">
        <v>-12.000000000009999</v>
      </c>
      <c r="B1682" s="2">
        <v>22</v>
      </c>
    </row>
    <row r="1683" spans="1:2" x14ac:dyDescent="0.2">
      <c r="A1683" s="1">
        <v>-11.900000000009999</v>
      </c>
      <c r="B1683" s="2">
        <v>20</v>
      </c>
    </row>
    <row r="1684" spans="1:2" x14ac:dyDescent="0.2">
      <c r="A1684" s="1">
        <v>-11.80000000001</v>
      </c>
      <c r="B1684" s="2">
        <v>16</v>
      </c>
    </row>
    <row r="1685" spans="1:2" x14ac:dyDescent="0.2">
      <c r="A1685" s="1">
        <v>-11.70000000001</v>
      </c>
      <c r="B1685" s="2">
        <v>28</v>
      </c>
    </row>
    <row r="1686" spans="1:2" x14ac:dyDescent="0.2">
      <c r="A1686" s="1">
        <v>-11.600000000010001</v>
      </c>
      <c r="B1686" s="2">
        <v>16</v>
      </c>
    </row>
    <row r="1687" spans="1:2" x14ac:dyDescent="0.2">
      <c r="A1687" s="1">
        <v>-11.500000000009999</v>
      </c>
      <c r="B1687" s="2">
        <v>21</v>
      </c>
    </row>
    <row r="1688" spans="1:2" x14ac:dyDescent="0.2">
      <c r="A1688" s="1">
        <v>-11.400000000009999</v>
      </c>
      <c r="B1688" s="2">
        <v>12</v>
      </c>
    </row>
    <row r="1689" spans="1:2" x14ac:dyDescent="0.2">
      <c r="A1689" s="1">
        <v>-11.30000000001</v>
      </c>
      <c r="B1689" s="2">
        <v>20</v>
      </c>
    </row>
    <row r="1690" spans="1:2" x14ac:dyDescent="0.2">
      <c r="A1690" s="1">
        <v>-11.20000000001</v>
      </c>
      <c r="B1690" s="2">
        <v>18</v>
      </c>
    </row>
    <row r="1691" spans="1:2" x14ac:dyDescent="0.2">
      <c r="A1691" s="1">
        <v>-11.100000000010001</v>
      </c>
      <c r="B1691" s="2">
        <v>25</v>
      </c>
    </row>
    <row r="1692" spans="1:2" x14ac:dyDescent="0.2">
      <c r="A1692" s="1">
        <v>-11.000000000009999</v>
      </c>
      <c r="B1692" s="2">
        <v>20</v>
      </c>
    </row>
    <row r="1693" spans="1:2" x14ac:dyDescent="0.2">
      <c r="A1693" s="1">
        <v>-10.900000000009999</v>
      </c>
      <c r="B1693" s="2">
        <v>31</v>
      </c>
    </row>
    <row r="1694" spans="1:2" x14ac:dyDescent="0.2">
      <c r="A1694" s="1">
        <v>-10.80000000001</v>
      </c>
      <c r="B1694" s="2">
        <v>17</v>
      </c>
    </row>
    <row r="1695" spans="1:2" x14ac:dyDescent="0.2">
      <c r="A1695" s="1">
        <v>-10.70000000001</v>
      </c>
      <c r="B1695" s="2">
        <v>23</v>
      </c>
    </row>
    <row r="1696" spans="1:2" x14ac:dyDescent="0.2">
      <c r="A1696" s="1">
        <v>-10.600000000010001</v>
      </c>
      <c r="B1696" s="2">
        <v>25</v>
      </c>
    </row>
    <row r="1697" spans="1:2" x14ac:dyDescent="0.2">
      <c r="A1697" s="1">
        <v>-10.500000000009999</v>
      </c>
      <c r="B1697" s="2">
        <v>27</v>
      </c>
    </row>
    <row r="1698" spans="1:2" x14ac:dyDescent="0.2">
      <c r="A1698" s="1">
        <v>-10.400000000009999</v>
      </c>
      <c r="B1698" s="2">
        <v>21</v>
      </c>
    </row>
    <row r="1699" spans="1:2" x14ac:dyDescent="0.2">
      <c r="A1699" s="1">
        <v>-10.30000000001</v>
      </c>
      <c r="B1699" s="2">
        <v>24</v>
      </c>
    </row>
    <row r="1700" spans="1:2" x14ac:dyDescent="0.2">
      <c r="A1700" s="1">
        <v>-10.20000000001</v>
      </c>
      <c r="B1700" s="2">
        <v>18</v>
      </c>
    </row>
    <row r="1701" spans="1:2" x14ac:dyDescent="0.2">
      <c r="A1701" s="1">
        <v>-10.100000000010001</v>
      </c>
      <c r="B1701" s="2">
        <v>31</v>
      </c>
    </row>
    <row r="1702" spans="1:2" x14ac:dyDescent="0.2">
      <c r="A1702" s="1">
        <v>-10.000000000009999</v>
      </c>
      <c r="B1702" s="2">
        <v>14</v>
      </c>
    </row>
    <row r="1703" spans="1:2" x14ac:dyDescent="0.2">
      <c r="A1703" s="1">
        <v>-9.9000000000100101</v>
      </c>
      <c r="B1703" s="2">
        <v>15</v>
      </c>
    </row>
    <row r="1704" spans="1:2" x14ac:dyDescent="0.2">
      <c r="A1704" s="1">
        <v>-9.8000000000099892</v>
      </c>
      <c r="B1704" s="2">
        <v>19</v>
      </c>
    </row>
    <row r="1705" spans="1:2" x14ac:dyDescent="0.2">
      <c r="A1705" s="1">
        <v>-9.7000000000099895</v>
      </c>
      <c r="B1705" s="2">
        <v>21</v>
      </c>
    </row>
    <row r="1706" spans="1:2" x14ac:dyDescent="0.2">
      <c r="A1706" s="1">
        <v>-9.6000000000100005</v>
      </c>
      <c r="B1706" s="2">
        <v>20</v>
      </c>
    </row>
    <row r="1707" spans="1:2" x14ac:dyDescent="0.2">
      <c r="A1707" s="1">
        <v>-9.5000000000099991</v>
      </c>
      <c r="B1707" s="2">
        <v>20</v>
      </c>
    </row>
    <row r="1708" spans="1:2" x14ac:dyDescent="0.2">
      <c r="A1708" s="1">
        <v>-9.4000000000100101</v>
      </c>
      <c r="B1708" s="2">
        <v>25</v>
      </c>
    </row>
    <row r="1709" spans="1:2" x14ac:dyDescent="0.2">
      <c r="A1709" s="1">
        <v>-9.3000000000099892</v>
      </c>
      <c r="B1709" s="2">
        <v>31</v>
      </c>
    </row>
    <row r="1710" spans="1:2" x14ac:dyDescent="0.2">
      <c r="A1710" s="1">
        <v>-9.2000000000099895</v>
      </c>
      <c r="B1710" s="2">
        <v>23</v>
      </c>
    </row>
    <row r="1711" spans="1:2" x14ac:dyDescent="0.2">
      <c r="A1711" s="1">
        <v>-9.1000000000100005</v>
      </c>
      <c r="B1711" s="2">
        <v>22</v>
      </c>
    </row>
    <row r="1712" spans="1:2" x14ac:dyDescent="0.2">
      <c r="A1712" s="1">
        <v>-9.0000000000099991</v>
      </c>
      <c r="B1712" s="2">
        <v>30</v>
      </c>
    </row>
    <row r="1713" spans="1:2" x14ac:dyDescent="0.2">
      <c r="A1713" s="1">
        <v>-8.9000000000100101</v>
      </c>
      <c r="B1713" s="2">
        <v>27</v>
      </c>
    </row>
    <row r="1714" spans="1:2" x14ac:dyDescent="0.2">
      <c r="A1714" s="1">
        <v>-8.8000000000099892</v>
      </c>
      <c r="B1714" s="2">
        <v>29</v>
      </c>
    </row>
    <row r="1715" spans="1:2" x14ac:dyDescent="0.2">
      <c r="A1715" s="1">
        <v>-8.7000000000099895</v>
      </c>
      <c r="B1715" s="2">
        <v>25</v>
      </c>
    </row>
    <row r="1716" spans="1:2" x14ac:dyDescent="0.2">
      <c r="A1716" s="1">
        <v>-8.6000000000100005</v>
      </c>
      <c r="B1716" s="2">
        <v>35</v>
      </c>
    </row>
    <row r="1717" spans="1:2" x14ac:dyDescent="0.2">
      <c r="A1717" s="1">
        <v>-8.5000000000099991</v>
      </c>
      <c r="B1717" s="2">
        <v>17</v>
      </c>
    </row>
    <row r="1718" spans="1:2" x14ac:dyDescent="0.2">
      <c r="A1718" s="1">
        <v>-8.4000000000100101</v>
      </c>
      <c r="B1718" s="2">
        <v>30</v>
      </c>
    </row>
    <row r="1719" spans="1:2" x14ac:dyDescent="0.2">
      <c r="A1719" s="1">
        <v>-8.3000000000099892</v>
      </c>
      <c r="B1719" s="2">
        <v>31</v>
      </c>
    </row>
    <row r="1720" spans="1:2" x14ac:dyDescent="0.2">
      <c r="A1720" s="1">
        <v>-8.2000000000099895</v>
      </c>
      <c r="B1720" s="2">
        <v>29</v>
      </c>
    </row>
    <row r="1721" spans="1:2" x14ac:dyDescent="0.2">
      <c r="A1721" s="1">
        <v>-8.1000000000100005</v>
      </c>
      <c r="B1721" s="2">
        <v>31</v>
      </c>
    </row>
    <row r="1722" spans="1:2" x14ac:dyDescent="0.2">
      <c r="A1722" s="1">
        <v>-8.0000000000099991</v>
      </c>
      <c r="B1722" s="2">
        <v>26</v>
      </c>
    </row>
    <row r="1723" spans="1:2" x14ac:dyDescent="0.2">
      <c r="A1723" s="1">
        <v>-7.9000000000100101</v>
      </c>
      <c r="B1723" s="2">
        <v>35</v>
      </c>
    </row>
    <row r="1724" spans="1:2" x14ac:dyDescent="0.2">
      <c r="A1724" s="1">
        <v>-7.8000000000099901</v>
      </c>
      <c r="B1724" s="2">
        <v>22</v>
      </c>
    </row>
    <row r="1725" spans="1:2" x14ac:dyDescent="0.2">
      <c r="A1725" s="1">
        <v>-7.7000000000099904</v>
      </c>
      <c r="B1725" s="2">
        <v>28</v>
      </c>
    </row>
    <row r="1726" spans="1:2" x14ac:dyDescent="0.2">
      <c r="A1726" s="1">
        <v>-7.6000000000099996</v>
      </c>
      <c r="B1726" s="2">
        <v>24</v>
      </c>
    </row>
    <row r="1727" spans="1:2" x14ac:dyDescent="0.2">
      <c r="A1727" s="1">
        <v>-7.50000000001</v>
      </c>
      <c r="B1727" s="2">
        <v>30</v>
      </c>
    </row>
    <row r="1728" spans="1:2" x14ac:dyDescent="0.2">
      <c r="A1728" s="1">
        <v>-7.4000000000100101</v>
      </c>
      <c r="B1728" s="2">
        <v>29</v>
      </c>
    </row>
    <row r="1729" spans="1:2" x14ac:dyDescent="0.2">
      <c r="A1729" s="1">
        <v>-7.3000000000099901</v>
      </c>
      <c r="B1729" s="2">
        <v>35</v>
      </c>
    </row>
    <row r="1730" spans="1:2" x14ac:dyDescent="0.2">
      <c r="A1730" s="1">
        <v>-7.2000000000099904</v>
      </c>
      <c r="B1730" s="2">
        <v>21</v>
      </c>
    </row>
    <row r="1731" spans="1:2" x14ac:dyDescent="0.2">
      <c r="A1731" s="1">
        <v>-7.1000000000099996</v>
      </c>
      <c r="B1731" s="2">
        <v>36</v>
      </c>
    </row>
    <row r="1732" spans="1:2" x14ac:dyDescent="0.2">
      <c r="A1732" s="1">
        <v>-7.00000000001</v>
      </c>
      <c r="B1732" s="2">
        <v>28</v>
      </c>
    </row>
    <row r="1733" spans="1:2" x14ac:dyDescent="0.2">
      <c r="A1733" s="1">
        <v>-6.9000000000100101</v>
      </c>
      <c r="B1733" s="2">
        <v>36</v>
      </c>
    </row>
    <row r="1734" spans="1:2" x14ac:dyDescent="0.2">
      <c r="A1734" s="1">
        <v>-6.8000000000099901</v>
      </c>
      <c r="B1734" s="2">
        <v>29</v>
      </c>
    </row>
    <row r="1735" spans="1:2" x14ac:dyDescent="0.2">
      <c r="A1735" s="1">
        <v>-6.7000000000099904</v>
      </c>
      <c r="B1735" s="2">
        <v>35</v>
      </c>
    </row>
    <row r="1736" spans="1:2" x14ac:dyDescent="0.2">
      <c r="A1736" s="1">
        <v>-6.6000000000099996</v>
      </c>
      <c r="B1736" s="2">
        <v>26</v>
      </c>
    </row>
    <row r="1737" spans="1:2" x14ac:dyDescent="0.2">
      <c r="A1737" s="1">
        <v>-6.50000000001</v>
      </c>
      <c r="B1737" s="2">
        <v>35</v>
      </c>
    </row>
    <row r="1738" spans="1:2" x14ac:dyDescent="0.2">
      <c r="A1738" s="1">
        <v>-6.4000000000100101</v>
      </c>
      <c r="B1738" s="2">
        <v>30</v>
      </c>
    </row>
    <row r="1739" spans="1:2" x14ac:dyDescent="0.2">
      <c r="A1739" s="1">
        <v>-6.3000000000099901</v>
      </c>
      <c r="B1739" s="2">
        <v>28</v>
      </c>
    </row>
    <row r="1740" spans="1:2" x14ac:dyDescent="0.2">
      <c r="A1740" s="1">
        <v>-6.2000000000099904</v>
      </c>
      <c r="B1740" s="2">
        <v>26</v>
      </c>
    </row>
    <row r="1741" spans="1:2" x14ac:dyDescent="0.2">
      <c r="A1741" s="1">
        <v>-6.1000000000099996</v>
      </c>
      <c r="B1741" s="2">
        <v>37</v>
      </c>
    </row>
    <row r="1742" spans="1:2" x14ac:dyDescent="0.2">
      <c r="A1742" s="1">
        <v>-6.00000000001</v>
      </c>
      <c r="B1742" s="2">
        <v>34</v>
      </c>
    </row>
    <row r="1743" spans="1:2" x14ac:dyDescent="0.2">
      <c r="A1743" s="1">
        <v>-5.9000000000100101</v>
      </c>
      <c r="B1743" s="2">
        <v>27</v>
      </c>
    </row>
    <row r="1744" spans="1:2" x14ac:dyDescent="0.2">
      <c r="A1744" s="1">
        <v>-5.8000000000099901</v>
      </c>
      <c r="B1744" s="2">
        <v>29</v>
      </c>
    </row>
    <row r="1745" spans="1:2" x14ac:dyDescent="0.2">
      <c r="A1745" s="1">
        <v>-5.7000000000099904</v>
      </c>
      <c r="B1745" s="2">
        <v>29</v>
      </c>
    </row>
    <row r="1746" spans="1:2" x14ac:dyDescent="0.2">
      <c r="A1746" s="1">
        <v>-5.6000000000099996</v>
      </c>
      <c r="B1746" s="2">
        <v>32</v>
      </c>
    </row>
    <row r="1747" spans="1:2" x14ac:dyDescent="0.2">
      <c r="A1747" s="1">
        <v>-5.50000000001</v>
      </c>
      <c r="B1747" s="2">
        <v>29</v>
      </c>
    </row>
    <row r="1748" spans="1:2" x14ac:dyDescent="0.2">
      <c r="A1748" s="1">
        <v>-5.4000000000100101</v>
      </c>
      <c r="B1748" s="2">
        <v>34</v>
      </c>
    </row>
    <row r="1749" spans="1:2" x14ac:dyDescent="0.2">
      <c r="A1749" s="1">
        <v>-5.3000000000099901</v>
      </c>
      <c r="B1749" s="2">
        <v>29</v>
      </c>
    </row>
    <row r="1750" spans="1:2" x14ac:dyDescent="0.2">
      <c r="A1750" s="1">
        <v>-5.2000000000099904</v>
      </c>
      <c r="B1750" s="2">
        <v>36</v>
      </c>
    </row>
    <row r="1751" spans="1:2" x14ac:dyDescent="0.2">
      <c r="A1751" s="1">
        <v>-5.1000000000099996</v>
      </c>
      <c r="B1751" s="2">
        <v>31</v>
      </c>
    </row>
    <row r="1752" spans="1:2" x14ac:dyDescent="0.2">
      <c r="A1752" s="1">
        <v>-5.00000000001</v>
      </c>
      <c r="B1752" s="2">
        <v>34</v>
      </c>
    </row>
    <row r="1753" spans="1:2" x14ac:dyDescent="0.2">
      <c r="A1753" s="1">
        <v>-4.9000000000100101</v>
      </c>
      <c r="B1753" s="2">
        <v>34</v>
      </c>
    </row>
    <row r="1754" spans="1:2" x14ac:dyDescent="0.2">
      <c r="A1754" s="1">
        <v>-4.8000000000099901</v>
      </c>
      <c r="B1754" s="2">
        <v>35</v>
      </c>
    </row>
    <row r="1755" spans="1:2" x14ac:dyDescent="0.2">
      <c r="A1755" s="1">
        <v>-4.7000000000099904</v>
      </c>
      <c r="B1755" s="2">
        <v>27</v>
      </c>
    </row>
    <row r="1756" spans="1:2" x14ac:dyDescent="0.2">
      <c r="A1756" s="1">
        <v>-4.6000000000099996</v>
      </c>
      <c r="B1756" s="2">
        <v>45</v>
      </c>
    </row>
    <row r="1757" spans="1:2" x14ac:dyDescent="0.2">
      <c r="A1757" s="1">
        <v>-4.50000000001</v>
      </c>
      <c r="B1757" s="2">
        <v>29</v>
      </c>
    </row>
    <row r="1758" spans="1:2" x14ac:dyDescent="0.2">
      <c r="A1758" s="1">
        <v>-4.4000000000100101</v>
      </c>
      <c r="B1758" s="2">
        <v>32</v>
      </c>
    </row>
    <row r="1759" spans="1:2" x14ac:dyDescent="0.2">
      <c r="A1759" s="1">
        <v>-4.3000000000099901</v>
      </c>
      <c r="B1759" s="2">
        <v>37</v>
      </c>
    </row>
    <row r="1760" spans="1:2" x14ac:dyDescent="0.2">
      <c r="A1760" s="1">
        <v>-4.2000000000099904</v>
      </c>
      <c r="B1760" s="2">
        <v>37</v>
      </c>
    </row>
    <row r="1761" spans="1:2" x14ac:dyDescent="0.2">
      <c r="A1761" s="1">
        <v>-4.1000000000099996</v>
      </c>
      <c r="B1761" s="2">
        <v>35</v>
      </c>
    </row>
    <row r="1762" spans="1:2" x14ac:dyDescent="0.2">
      <c r="A1762" s="1">
        <v>-4.00000000001</v>
      </c>
      <c r="B1762" s="2">
        <v>41</v>
      </c>
    </row>
    <row r="1763" spans="1:2" x14ac:dyDescent="0.2">
      <c r="A1763" s="1">
        <v>-3.9000000000100101</v>
      </c>
      <c r="B1763" s="2">
        <v>32</v>
      </c>
    </row>
    <row r="1764" spans="1:2" x14ac:dyDescent="0.2">
      <c r="A1764" s="1">
        <v>-3.8000000000099901</v>
      </c>
      <c r="B1764" s="2">
        <v>29</v>
      </c>
    </row>
    <row r="1765" spans="1:2" x14ac:dyDescent="0.2">
      <c r="A1765" s="1">
        <v>-3.70000000000999</v>
      </c>
      <c r="B1765" s="2">
        <v>35</v>
      </c>
    </row>
    <row r="1766" spans="1:2" x14ac:dyDescent="0.2">
      <c r="A1766" s="1">
        <v>-3.6000000000100001</v>
      </c>
      <c r="B1766" s="2">
        <v>19</v>
      </c>
    </row>
    <row r="1767" spans="1:2" x14ac:dyDescent="0.2">
      <c r="A1767" s="1">
        <v>-3.50000000001</v>
      </c>
      <c r="B1767" s="2">
        <v>51</v>
      </c>
    </row>
    <row r="1768" spans="1:2" x14ac:dyDescent="0.2">
      <c r="A1768" s="1">
        <v>-3.4000000000100101</v>
      </c>
      <c r="B1768" s="2">
        <v>35</v>
      </c>
    </row>
    <row r="1769" spans="1:2" x14ac:dyDescent="0.2">
      <c r="A1769" s="1">
        <v>-3.3000000000099901</v>
      </c>
      <c r="B1769" s="2">
        <v>28</v>
      </c>
    </row>
    <row r="1770" spans="1:2" x14ac:dyDescent="0.2">
      <c r="A1770" s="1">
        <v>-3.20000000000999</v>
      </c>
      <c r="B1770" s="2">
        <v>33</v>
      </c>
    </row>
    <row r="1771" spans="1:2" x14ac:dyDescent="0.2">
      <c r="A1771" s="1">
        <v>-3.1000000000100001</v>
      </c>
      <c r="B1771" s="2">
        <v>26</v>
      </c>
    </row>
    <row r="1772" spans="1:2" x14ac:dyDescent="0.2">
      <c r="A1772" s="1">
        <v>-3.00000000001</v>
      </c>
      <c r="B1772" s="2">
        <v>40</v>
      </c>
    </row>
    <row r="1773" spans="1:2" x14ac:dyDescent="0.2">
      <c r="A1773" s="1">
        <v>-2.9000000000100101</v>
      </c>
      <c r="B1773" s="2">
        <v>32</v>
      </c>
    </row>
    <row r="1774" spans="1:2" x14ac:dyDescent="0.2">
      <c r="A1774" s="1">
        <v>-2.8000000000099901</v>
      </c>
      <c r="B1774" s="2">
        <v>40</v>
      </c>
    </row>
    <row r="1775" spans="1:2" x14ac:dyDescent="0.2">
      <c r="A1775" s="1">
        <v>-2.70000000000999</v>
      </c>
      <c r="B1775" s="2">
        <v>40</v>
      </c>
    </row>
    <row r="1776" spans="1:2" x14ac:dyDescent="0.2">
      <c r="A1776" s="1">
        <v>-2.6000000000100001</v>
      </c>
      <c r="B1776" s="2">
        <v>34</v>
      </c>
    </row>
    <row r="1777" spans="1:2" x14ac:dyDescent="0.2">
      <c r="A1777" s="1">
        <v>-2.50000000001</v>
      </c>
      <c r="B1777" s="2">
        <v>27</v>
      </c>
    </row>
    <row r="1778" spans="1:2" x14ac:dyDescent="0.2">
      <c r="A1778" s="1">
        <v>-2.4000000000100101</v>
      </c>
      <c r="B1778" s="2">
        <v>36</v>
      </c>
    </row>
    <row r="1779" spans="1:2" x14ac:dyDescent="0.2">
      <c r="A1779" s="1">
        <v>-2.3000000000099901</v>
      </c>
      <c r="B1779" s="2">
        <v>37</v>
      </c>
    </row>
    <row r="1780" spans="1:2" x14ac:dyDescent="0.2">
      <c r="A1780" s="1">
        <v>-2.20000000000999</v>
      </c>
      <c r="B1780" s="2">
        <v>48</v>
      </c>
    </row>
    <row r="1781" spans="1:2" x14ac:dyDescent="0.2">
      <c r="A1781" s="1">
        <v>-2.1000000000100001</v>
      </c>
      <c r="B1781" s="2">
        <v>43</v>
      </c>
    </row>
    <row r="1782" spans="1:2" x14ac:dyDescent="0.2">
      <c r="A1782" s="1">
        <v>-2.00000000001</v>
      </c>
      <c r="B1782" s="2">
        <v>46</v>
      </c>
    </row>
    <row r="1783" spans="1:2" x14ac:dyDescent="0.2">
      <c r="A1783" s="1">
        <v>-1.9000000000100099</v>
      </c>
      <c r="B1783" s="2">
        <v>35</v>
      </c>
    </row>
    <row r="1784" spans="1:2" x14ac:dyDescent="0.2">
      <c r="A1784" s="1">
        <v>-1.8000000000099901</v>
      </c>
      <c r="B1784" s="2">
        <v>32</v>
      </c>
    </row>
    <row r="1785" spans="1:2" x14ac:dyDescent="0.2">
      <c r="A1785" s="1">
        <v>-1.70000000000999</v>
      </c>
      <c r="B1785" s="2">
        <v>27</v>
      </c>
    </row>
    <row r="1786" spans="1:2" x14ac:dyDescent="0.2">
      <c r="A1786" s="1">
        <v>-1.6000000000100001</v>
      </c>
      <c r="B1786" s="2">
        <v>41</v>
      </c>
    </row>
    <row r="1787" spans="1:2" x14ac:dyDescent="0.2">
      <c r="A1787" s="1">
        <v>-1.50000000001</v>
      </c>
      <c r="B1787" s="2">
        <v>40</v>
      </c>
    </row>
    <row r="1788" spans="1:2" x14ac:dyDescent="0.2">
      <c r="A1788" s="1">
        <v>-1.4000000000100099</v>
      </c>
      <c r="B1788" s="2">
        <v>39</v>
      </c>
    </row>
    <row r="1789" spans="1:2" x14ac:dyDescent="0.2">
      <c r="A1789" s="1">
        <v>-1.3000000000099901</v>
      </c>
      <c r="B1789" s="2">
        <v>27</v>
      </c>
    </row>
    <row r="1790" spans="1:2" x14ac:dyDescent="0.2">
      <c r="A1790" s="1">
        <v>-1.20000000000999</v>
      </c>
      <c r="B1790" s="2">
        <v>39</v>
      </c>
    </row>
    <row r="1791" spans="1:2" x14ac:dyDescent="0.2">
      <c r="A1791" s="1">
        <v>-1.1000000000100001</v>
      </c>
      <c r="B1791" s="2">
        <v>29</v>
      </c>
    </row>
    <row r="1792" spans="1:2" x14ac:dyDescent="0.2">
      <c r="A1792" s="1">
        <v>-1.00000000001</v>
      </c>
      <c r="B1792" s="2">
        <v>40</v>
      </c>
    </row>
    <row r="1793" spans="1:2" x14ac:dyDescent="0.2">
      <c r="A1793" s="1">
        <v>-0.90000000001001002</v>
      </c>
      <c r="B1793" s="2">
        <v>32</v>
      </c>
    </row>
    <row r="1794" spans="1:2" x14ac:dyDescent="0.2">
      <c r="A1794" s="1">
        <v>-0.80000000000998694</v>
      </c>
      <c r="B1794" s="2">
        <v>31</v>
      </c>
    </row>
    <row r="1795" spans="1:2" x14ac:dyDescent="0.2">
      <c r="A1795" s="1">
        <v>-0.70000000000999296</v>
      </c>
      <c r="B1795" s="2">
        <v>45</v>
      </c>
    </row>
    <row r="1796" spans="1:2" x14ac:dyDescent="0.2">
      <c r="A1796" s="1">
        <v>-0.60000000000999898</v>
      </c>
      <c r="B1796" s="2">
        <v>45</v>
      </c>
    </row>
    <row r="1797" spans="1:2" x14ac:dyDescent="0.2">
      <c r="A1797" s="1">
        <v>-0.500000000010004</v>
      </c>
      <c r="B1797" s="2">
        <v>41</v>
      </c>
    </row>
    <row r="1798" spans="1:2" x14ac:dyDescent="0.2">
      <c r="A1798" s="1">
        <v>-0.40000000001001002</v>
      </c>
      <c r="B1798" s="2">
        <v>25</v>
      </c>
    </row>
    <row r="1799" spans="1:2" x14ac:dyDescent="0.2">
      <c r="A1799" s="1">
        <v>-0.300000000009987</v>
      </c>
      <c r="B1799" s="2">
        <v>31</v>
      </c>
    </row>
    <row r="1800" spans="1:2" x14ac:dyDescent="0.2">
      <c r="A1800" s="1">
        <v>-0.20000000000999299</v>
      </c>
      <c r="B1800" s="2">
        <v>46</v>
      </c>
    </row>
    <row r="1801" spans="1:2" x14ac:dyDescent="0.2">
      <c r="A1801" s="1">
        <v>-0.10000000000999899</v>
      </c>
      <c r="B1801" s="2">
        <v>43</v>
      </c>
    </row>
    <row r="1802" spans="1:2" x14ac:dyDescent="0.2">
      <c r="A1802" s="1">
        <v>-1.0004441719502199E-11</v>
      </c>
      <c r="B1802" s="2">
        <v>43</v>
      </c>
    </row>
    <row r="1803" spans="1:2" x14ac:dyDescent="0.2">
      <c r="A1803" s="1">
        <v>9.9999999989989902E-2</v>
      </c>
      <c r="B1803" s="2">
        <v>33</v>
      </c>
    </row>
    <row r="1804" spans="1:2" x14ac:dyDescent="0.2">
      <c r="A1804" s="1">
        <v>0.199999999990013</v>
      </c>
      <c r="B1804" s="2">
        <v>51</v>
      </c>
    </row>
    <row r="1805" spans="1:2" x14ac:dyDescent="0.2">
      <c r="A1805" s="1">
        <v>0.29999999999000698</v>
      </c>
      <c r="B1805" s="2">
        <v>43</v>
      </c>
    </row>
    <row r="1806" spans="1:2" x14ac:dyDescent="0.2">
      <c r="A1806" s="1">
        <v>0.39999999999000102</v>
      </c>
      <c r="B1806" s="2">
        <v>39</v>
      </c>
    </row>
    <row r="1807" spans="1:2" x14ac:dyDescent="0.2">
      <c r="A1807" s="1">
        <v>0.499999999989996</v>
      </c>
      <c r="B1807" s="2">
        <v>36</v>
      </c>
    </row>
    <row r="1808" spans="1:2" x14ac:dyDescent="0.2">
      <c r="A1808" s="1">
        <v>0.59999999998998998</v>
      </c>
      <c r="B1808" s="2">
        <v>38</v>
      </c>
    </row>
    <row r="1809" spans="1:2" x14ac:dyDescent="0.2">
      <c r="A1809" s="1">
        <v>0.69999999999001306</v>
      </c>
      <c r="B1809" s="2">
        <v>32</v>
      </c>
    </row>
    <row r="1810" spans="1:2" x14ac:dyDescent="0.2">
      <c r="A1810" s="1">
        <v>0.79999999999000704</v>
      </c>
      <c r="B1810" s="2">
        <v>37</v>
      </c>
    </row>
    <row r="1811" spans="1:2" x14ac:dyDescent="0.2">
      <c r="A1811" s="1">
        <v>0.89999999999000102</v>
      </c>
      <c r="B1811" s="2">
        <v>37</v>
      </c>
    </row>
    <row r="1812" spans="1:2" x14ac:dyDescent="0.2">
      <c r="A1812" s="1">
        <v>0.999999999989996</v>
      </c>
      <c r="B1812" s="2">
        <v>33</v>
      </c>
    </row>
    <row r="1813" spans="1:2" x14ac:dyDescent="0.2">
      <c r="A1813" s="1">
        <v>1.0999999999899901</v>
      </c>
      <c r="B1813" s="2">
        <v>37</v>
      </c>
    </row>
    <row r="1814" spans="1:2" x14ac:dyDescent="0.2">
      <c r="A1814" s="1">
        <v>1.1999999999900099</v>
      </c>
      <c r="B1814" s="2">
        <v>41</v>
      </c>
    </row>
    <row r="1815" spans="1:2" x14ac:dyDescent="0.2">
      <c r="A1815" s="1">
        <v>1.29999999999001</v>
      </c>
      <c r="B1815" s="2">
        <v>34</v>
      </c>
    </row>
    <row r="1816" spans="1:2" x14ac:dyDescent="0.2">
      <c r="A1816" s="1">
        <v>1.3999999999899999</v>
      </c>
      <c r="B1816" s="2">
        <v>35</v>
      </c>
    </row>
    <row r="1817" spans="1:2" x14ac:dyDescent="0.2">
      <c r="A1817" s="1">
        <v>1.49999999999</v>
      </c>
      <c r="B1817" s="2">
        <v>29</v>
      </c>
    </row>
    <row r="1818" spans="1:2" x14ac:dyDescent="0.2">
      <c r="A1818" s="1">
        <v>1.5999999999899901</v>
      </c>
      <c r="B1818" s="2">
        <v>43</v>
      </c>
    </row>
    <row r="1819" spans="1:2" x14ac:dyDescent="0.2">
      <c r="A1819" s="1">
        <v>1.6999999999900099</v>
      </c>
      <c r="B1819" s="2">
        <v>48</v>
      </c>
    </row>
    <row r="1820" spans="1:2" x14ac:dyDescent="0.2">
      <c r="A1820" s="1">
        <v>1.79999999999001</v>
      </c>
      <c r="B1820" s="2">
        <v>34</v>
      </c>
    </row>
    <row r="1821" spans="1:2" x14ac:dyDescent="0.2">
      <c r="A1821" s="1">
        <v>1.8999999999899999</v>
      </c>
      <c r="B1821" s="2">
        <v>31</v>
      </c>
    </row>
    <row r="1822" spans="1:2" x14ac:dyDescent="0.2">
      <c r="A1822" s="1">
        <v>1.99999999999</v>
      </c>
      <c r="B1822" s="2">
        <v>32</v>
      </c>
    </row>
    <row r="1823" spans="1:2" x14ac:dyDescent="0.2">
      <c r="A1823" s="1">
        <v>2.0999999999899899</v>
      </c>
      <c r="B1823" s="2">
        <v>43</v>
      </c>
    </row>
    <row r="1824" spans="1:2" x14ac:dyDescent="0.2">
      <c r="A1824" s="1">
        <v>2.1999999999900099</v>
      </c>
      <c r="B1824" s="2">
        <v>25</v>
      </c>
    </row>
    <row r="1825" spans="1:2" x14ac:dyDescent="0.2">
      <c r="A1825" s="1">
        <v>2.29999999999001</v>
      </c>
      <c r="B1825" s="2">
        <v>48</v>
      </c>
    </row>
    <row r="1826" spans="1:2" x14ac:dyDescent="0.2">
      <c r="A1826" s="1">
        <v>2.3999999999899999</v>
      </c>
      <c r="B1826" s="2">
        <v>34</v>
      </c>
    </row>
    <row r="1827" spans="1:2" x14ac:dyDescent="0.2">
      <c r="A1827" s="1">
        <v>2.49999999999</v>
      </c>
      <c r="B1827" s="2">
        <v>34</v>
      </c>
    </row>
    <row r="1828" spans="1:2" x14ac:dyDescent="0.2">
      <c r="A1828" s="1">
        <v>2.5999999999899899</v>
      </c>
      <c r="B1828" s="2">
        <v>38</v>
      </c>
    </row>
    <row r="1829" spans="1:2" x14ac:dyDescent="0.2">
      <c r="A1829" s="1">
        <v>2.6999999999900099</v>
      </c>
      <c r="B1829" s="2">
        <v>39</v>
      </c>
    </row>
    <row r="1830" spans="1:2" x14ac:dyDescent="0.2">
      <c r="A1830" s="1">
        <v>2.79999999999001</v>
      </c>
      <c r="B1830" s="2">
        <v>32</v>
      </c>
    </row>
    <row r="1831" spans="1:2" x14ac:dyDescent="0.2">
      <c r="A1831" s="1">
        <v>2.8999999999899999</v>
      </c>
      <c r="B1831" s="2">
        <v>34</v>
      </c>
    </row>
    <row r="1832" spans="1:2" x14ac:dyDescent="0.2">
      <c r="A1832" s="1">
        <v>2.99999999999</v>
      </c>
      <c r="B1832" s="2">
        <v>36</v>
      </c>
    </row>
    <row r="1833" spans="1:2" x14ac:dyDescent="0.2">
      <c r="A1833" s="1">
        <v>3.0999999999899899</v>
      </c>
      <c r="B1833" s="2">
        <v>25</v>
      </c>
    </row>
    <row r="1834" spans="1:2" x14ac:dyDescent="0.2">
      <c r="A1834" s="1">
        <v>3.1999999999900099</v>
      </c>
      <c r="B1834" s="2">
        <v>36</v>
      </c>
    </row>
    <row r="1835" spans="1:2" x14ac:dyDescent="0.2">
      <c r="A1835" s="1">
        <v>3.29999999999001</v>
      </c>
      <c r="B1835" s="2">
        <v>42</v>
      </c>
    </row>
    <row r="1836" spans="1:2" x14ac:dyDescent="0.2">
      <c r="A1836" s="1">
        <v>3.3999999999899999</v>
      </c>
      <c r="B1836" s="2">
        <v>29</v>
      </c>
    </row>
    <row r="1837" spans="1:2" x14ac:dyDescent="0.2">
      <c r="A1837" s="1">
        <v>3.49999999999</v>
      </c>
      <c r="B1837" s="2">
        <v>39</v>
      </c>
    </row>
    <row r="1838" spans="1:2" x14ac:dyDescent="0.2">
      <c r="A1838" s="1">
        <v>3.5999999999899899</v>
      </c>
      <c r="B1838" s="2">
        <v>19</v>
      </c>
    </row>
    <row r="1839" spans="1:2" x14ac:dyDescent="0.2">
      <c r="A1839" s="1">
        <v>3.6999999999900099</v>
      </c>
      <c r="B1839" s="2">
        <v>35</v>
      </c>
    </row>
    <row r="1840" spans="1:2" x14ac:dyDescent="0.2">
      <c r="A1840" s="1">
        <v>3.79999999999001</v>
      </c>
      <c r="B1840" s="2">
        <v>31</v>
      </c>
    </row>
    <row r="1841" spans="1:2" x14ac:dyDescent="0.2">
      <c r="A1841" s="1">
        <v>3.8999999999899999</v>
      </c>
      <c r="B1841" s="2">
        <v>37</v>
      </c>
    </row>
    <row r="1842" spans="1:2" x14ac:dyDescent="0.2">
      <c r="A1842" s="1">
        <v>3.99999999999</v>
      </c>
      <c r="B1842" s="2">
        <v>37</v>
      </c>
    </row>
    <row r="1843" spans="1:2" x14ac:dyDescent="0.2">
      <c r="A1843" s="1">
        <v>4.0999999999899899</v>
      </c>
      <c r="B1843" s="2">
        <v>18</v>
      </c>
    </row>
    <row r="1844" spans="1:2" x14ac:dyDescent="0.2">
      <c r="A1844" s="1">
        <v>4.1999999999900099</v>
      </c>
      <c r="B1844" s="2">
        <v>39</v>
      </c>
    </row>
    <row r="1845" spans="1:2" x14ac:dyDescent="0.2">
      <c r="A1845" s="1">
        <v>4.2999999999900096</v>
      </c>
      <c r="B1845" s="2">
        <v>41</v>
      </c>
    </row>
    <row r="1846" spans="1:2" x14ac:dyDescent="0.2">
      <c r="A1846" s="1">
        <v>4.3999999999900004</v>
      </c>
      <c r="B1846" s="2">
        <v>39</v>
      </c>
    </row>
    <row r="1847" spans="1:2" x14ac:dyDescent="0.2">
      <c r="A1847" s="1">
        <v>4.49999999999</v>
      </c>
      <c r="B1847" s="2">
        <v>35</v>
      </c>
    </row>
    <row r="1848" spans="1:2" x14ac:dyDescent="0.2">
      <c r="A1848" s="1">
        <v>4.5999999999899899</v>
      </c>
      <c r="B1848" s="2">
        <v>34</v>
      </c>
    </row>
    <row r="1849" spans="1:2" x14ac:dyDescent="0.2">
      <c r="A1849" s="1">
        <v>4.6999999999900099</v>
      </c>
      <c r="B1849" s="2">
        <v>35</v>
      </c>
    </row>
    <row r="1850" spans="1:2" x14ac:dyDescent="0.2">
      <c r="A1850" s="1">
        <v>4.7999999999890104</v>
      </c>
      <c r="B1850" s="2">
        <v>28</v>
      </c>
    </row>
    <row r="1851" spans="1:2" x14ac:dyDescent="0.2">
      <c r="A1851" s="1">
        <v>4.89999999998901</v>
      </c>
      <c r="B1851" s="2">
        <v>37</v>
      </c>
    </row>
    <row r="1852" spans="1:2" x14ac:dyDescent="0.2">
      <c r="A1852" s="1">
        <v>4.9999999999889999</v>
      </c>
      <c r="B1852" s="2">
        <v>44</v>
      </c>
    </row>
    <row r="1853" spans="1:2" x14ac:dyDescent="0.2">
      <c r="A1853" s="1">
        <v>5.0999999999890004</v>
      </c>
      <c r="B1853" s="2">
        <v>30</v>
      </c>
    </row>
    <row r="1854" spans="1:2" x14ac:dyDescent="0.2">
      <c r="A1854" s="1">
        <v>5.1999999999889903</v>
      </c>
      <c r="B1854" s="2">
        <v>31</v>
      </c>
    </row>
    <row r="1855" spans="1:2" x14ac:dyDescent="0.2">
      <c r="A1855" s="1">
        <v>5.2999999999890104</v>
      </c>
      <c r="B1855" s="2">
        <v>37</v>
      </c>
    </row>
    <row r="1856" spans="1:2" x14ac:dyDescent="0.2">
      <c r="A1856" s="1">
        <v>5.39999999998901</v>
      </c>
      <c r="B1856" s="2">
        <v>37</v>
      </c>
    </row>
    <row r="1857" spans="1:2" x14ac:dyDescent="0.2">
      <c r="A1857" s="1">
        <v>5.4999999999889999</v>
      </c>
      <c r="B1857" s="2">
        <v>29</v>
      </c>
    </row>
    <row r="1858" spans="1:2" x14ac:dyDescent="0.2">
      <c r="A1858" s="1">
        <v>5.5999999999890004</v>
      </c>
      <c r="B1858" s="2">
        <v>44</v>
      </c>
    </row>
    <row r="1859" spans="1:2" x14ac:dyDescent="0.2">
      <c r="A1859" s="1">
        <v>5.6999999999889903</v>
      </c>
      <c r="B1859" s="2">
        <v>31</v>
      </c>
    </row>
    <row r="1860" spans="1:2" x14ac:dyDescent="0.2">
      <c r="A1860" s="1">
        <v>5.7999999999890104</v>
      </c>
      <c r="B1860" s="2">
        <v>40</v>
      </c>
    </row>
    <row r="1861" spans="1:2" x14ac:dyDescent="0.2">
      <c r="A1861" s="1">
        <v>5.89999999998901</v>
      </c>
      <c r="B1861" s="2">
        <v>29</v>
      </c>
    </row>
    <row r="1862" spans="1:2" x14ac:dyDescent="0.2">
      <c r="A1862" s="1">
        <v>5.9999999999889999</v>
      </c>
      <c r="B1862" s="2">
        <v>24</v>
      </c>
    </row>
    <row r="1863" spans="1:2" x14ac:dyDescent="0.2">
      <c r="A1863" s="1">
        <v>6.0999999999890004</v>
      </c>
      <c r="B1863" s="2">
        <v>46</v>
      </c>
    </row>
    <row r="1864" spans="1:2" x14ac:dyDescent="0.2">
      <c r="A1864" s="1">
        <v>6.1999999999889903</v>
      </c>
      <c r="B1864" s="2">
        <v>27</v>
      </c>
    </row>
    <row r="1865" spans="1:2" x14ac:dyDescent="0.2">
      <c r="A1865" s="1">
        <v>6.2999999999890104</v>
      </c>
      <c r="B1865" s="2">
        <v>41</v>
      </c>
    </row>
    <row r="1866" spans="1:2" x14ac:dyDescent="0.2">
      <c r="A1866" s="1">
        <v>6.39999999998901</v>
      </c>
      <c r="B1866" s="2">
        <v>23</v>
      </c>
    </row>
    <row r="1867" spans="1:2" x14ac:dyDescent="0.2">
      <c r="A1867" s="1">
        <v>6.4999999999889999</v>
      </c>
      <c r="B1867" s="2">
        <v>32</v>
      </c>
    </row>
    <row r="1868" spans="1:2" x14ac:dyDescent="0.2">
      <c r="A1868" s="1">
        <v>6.5999999999890004</v>
      </c>
      <c r="B1868" s="2">
        <v>24</v>
      </c>
    </row>
    <row r="1869" spans="1:2" x14ac:dyDescent="0.2">
      <c r="A1869" s="1">
        <v>6.6999999999889903</v>
      </c>
      <c r="B1869" s="2">
        <v>41</v>
      </c>
    </row>
    <row r="1870" spans="1:2" x14ac:dyDescent="0.2">
      <c r="A1870" s="1">
        <v>6.7999999999890104</v>
      </c>
      <c r="B1870" s="2">
        <v>44</v>
      </c>
    </row>
    <row r="1871" spans="1:2" x14ac:dyDescent="0.2">
      <c r="A1871" s="1">
        <v>6.89999999998901</v>
      </c>
      <c r="B1871" s="2">
        <v>36</v>
      </c>
    </row>
    <row r="1872" spans="1:2" x14ac:dyDescent="0.2">
      <c r="A1872" s="1">
        <v>6.9999999999889999</v>
      </c>
      <c r="B1872" s="2">
        <v>32</v>
      </c>
    </row>
    <row r="1873" spans="1:2" x14ac:dyDescent="0.2">
      <c r="A1873" s="1">
        <v>7.0999999999890004</v>
      </c>
      <c r="B1873" s="2">
        <v>37</v>
      </c>
    </row>
    <row r="1874" spans="1:2" x14ac:dyDescent="0.2">
      <c r="A1874" s="1">
        <v>7.1999999999889903</v>
      </c>
      <c r="B1874" s="2">
        <v>22</v>
      </c>
    </row>
    <row r="1875" spans="1:2" x14ac:dyDescent="0.2">
      <c r="A1875" s="1">
        <v>7.2999999999890104</v>
      </c>
      <c r="B1875" s="2">
        <v>24</v>
      </c>
    </row>
    <row r="1876" spans="1:2" x14ac:dyDescent="0.2">
      <c r="A1876" s="1">
        <v>7.39999999998901</v>
      </c>
      <c r="B1876" s="2">
        <v>31</v>
      </c>
    </row>
    <row r="1877" spans="1:2" x14ac:dyDescent="0.2">
      <c r="A1877" s="1">
        <v>7.4999999999889999</v>
      </c>
      <c r="B1877" s="2">
        <v>21</v>
      </c>
    </row>
    <row r="1878" spans="1:2" x14ac:dyDescent="0.2">
      <c r="A1878" s="1">
        <v>7.5999999999890004</v>
      </c>
      <c r="B1878" s="2">
        <v>35</v>
      </c>
    </row>
    <row r="1879" spans="1:2" x14ac:dyDescent="0.2">
      <c r="A1879" s="1">
        <v>7.6999999999889903</v>
      </c>
      <c r="B1879" s="2">
        <v>24</v>
      </c>
    </row>
    <row r="1880" spans="1:2" x14ac:dyDescent="0.2">
      <c r="A1880" s="1">
        <v>7.7999999999890104</v>
      </c>
      <c r="B1880" s="2">
        <v>29</v>
      </c>
    </row>
    <row r="1881" spans="1:2" x14ac:dyDescent="0.2">
      <c r="A1881" s="1">
        <v>7.89999999998901</v>
      </c>
      <c r="B1881" s="2">
        <v>24</v>
      </c>
    </row>
    <row r="1882" spans="1:2" x14ac:dyDescent="0.2">
      <c r="A1882" s="1">
        <v>7.9999999999889999</v>
      </c>
      <c r="B1882" s="2">
        <v>31</v>
      </c>
    </row>
    <row r="1883" spans="1:2" x14ac:dyDescent="0.2">
      <c r="A1883" s="1">
        <v>8.0999999999890004</v>
      </c>
      <c r="B1883" s="2">
        <v>22</v>
      </c>
    </row>
    <row r="1884" spans="1:2" x14ac:dyDescent="0.2">
      <c r="A1884" s="1">
        <v>8.1999999999889894</v>
      </c>
      <c r="B1884" s="2">
        <v>28</v>
      </c>
    </row>
    <row r="1885" spans="1:2" x14ac:dyDescent="0.2">
      <c r="A1885" s="1">
        <v>8.2999999999890104</v>
      </c>
      <c r="B1885" s="2">
        <v>21</v>
      </c>
    </row>
    <row r="1886" spans="1:2" x14ac:dyDescent="0.2">
      <c r="A1886" s="1">
        <v>8.39999999998901</v>
      </c>
      <c r="B1886" s="2">
        <v>20</v>
      </c>
    </row>
    <row r="1887" spans="1:2" x14ac:dyDescent="0.2">
      <c r="A1887" s="1">
        <v>8.4999999999890008</v>
      </c>
      <c r="B1887" s="2">
        <v>27</v>
      </c>
    </row>
    <row r="1888" spans="1:2" x14ac:dyDescent="0.2">
      <c r="A1888" s="1">
        <v>8.5999999999890004</v>
      </c>
      <c r="B1888" s="2">
        <v>22</v>
      </c>
    </row>
    <row r="1889" spans="1:2" x14ac:dyDescent="0.2">
      <c r="A1889" s="1">
        <v>8.6999999999889894</v>
      </c>
      <c r="B1889" s="2">
        <v>26</v>
      </c>
    </row>
    <row r="1890" spans="1:2" x14ac:dyDescent="0.2">
      <c r="A1890" s="1">
        <v>8.7999999999890104</v>
      </c>
      <c r="B1890" s="2">
        <v>29</v>
      </c>
    </row>
    <row r="1891" spans="1:2" x14ac:dyDescent="0.2">
      <c r="A1891" s="1">
        <v>8.89999999998901</v>
      </c>
      <c r="B1891" s="2">
        <v>18</v>
      </c>
    </row>
    <row r="1892" spans="1:2" x14ac:dyDescent="0.2">
      <c r="A1892" s="1">
        <v>8.9999999999890008</v>
      </c>
      <c r="B1892" s="2">
        <v>36</v>
      </c>
    </row>
    <row r="1893" spans="1:2" x14ac:dyDescent="0.2">
      <c r="A1893" s="1">
        <v>9.0999999999890004</v>
      </c>
      <c r="B1893" s="2">
        <v>20</v>
      </c>
    </row>
    <row r="1894" spans="1:2" x14ac:dyDescent="0.2">
      <c r="A1894" s="1">
        <v>9.1999999999889894</v>
      </c>
      <c r="B1894" s="2">
        <v>13</v>
      </c>
    </row>
    <row r="1895" spans="1:2" x14ac:dyDescent="0.2">
      <c r="A1895" s="1">
        <v>9.2999999999890104</v>
      </c>
      <c r="B1895" s="2">
        <v>21</v>
      </c>
    </row>
    <row r="1896" spans="1:2" x14ac:dyDescent="0.2">
      <c r="A1896" s="1">
        <v>9.39999999998901</v>
      </c>
      <c r="B1896" s="2">
        <v>20</v>
      </c>
    </row>
    <row r="1897" spans="1:2" x14ac:dyDescent="0.2">
      <c r="A1897" s="1">
        <v>9.4999999999890008</v>
      </c>
      <c r="B1897" s="2">
        <v>26</v>
      </c>
    </row>
    <row r="1898" spans="1:2" x14ac:dyDescent="0.2">
      <c r="A1898" s="1">
        <v>9.5999999999890004</v>
      </c>
      <c r="B1898" s="2">
        <v>35</v>
      </c>
    </row>
    <row r="1899" spans="1:2" x14ac:dyDescent="0.2">
      <c r="A1899" s="1">
        <v>9.6999999999889894</v>
      </c>
      <c r="B1899" s="2">
        <v>20</v>
      </c>
    </row>
    <row r="1900" spans="1:2" x14ac:dyDescent="0.2">
      <c r="A1900" s="1">
        <v>9.7999999999890104</v>
      </c>
      <c r="B1900" s="2">
        <v>24</v>
      </c>
    </row>
    <row r="1901" spans="1:2" x14ac:dyDescent="0.2">
      <c r="A1901" s="1">
        <v>9.89999999998901</v>
      </c>
      <c r="B1901" s="2">
        <v>31</v>
      </c>
    </row>
    <row r="1902" spans="1:2" x14ac:dyDescent="0.2">
      <c r="A1902" s="1">
        <v>9.9999999999890008</v>
      </c>
      <c r="B1902" s="2">
        <v>24</v>
      </c>
    </row>
    <row r="1903" spans="1:2" x14ac:dyDescent="0.2">
      <c r="A1903" s="1">
        <v>10.099999999989</v>
      </c>
      <c r="B1903" s="2">
        <v>23</v>
      </c>
    </row>
    <row r="1904" spans="1:2" x14ac:dyDescent="0.2">
      <c r="A1904" s="1">
        <v>10.199999999989</v>
      </c>
      <c r="B1904" s="2">
        <v>21</v>
      </c>
    </row>
    <row r="1905" spans="1:2" x14ac:dyDescent="0.2">
      <c r="A1905" s="1">
        <v>10.299999999989</v>
      </c>
      <c r="B1905" s="2">
        <v>29</v>
      </c>
    </row>
    <row r="1906" spans="1:2" x14ac:dyDescent="0.2">
      <c r="A1906" s="1">
        <v>10.399999999988999</v>
      </c>
      <c r="B1906" s="2">
        <v>15</v>
      </c>
    </row>
    <row r="1907" spans="1:2" x14ac:dyDescent="0.2">
      <c r="A1907" s="1">
        <v>10.499999999989001</v>
      </c>
      <c r="B1907" s="2">
        <v>18</v>
      </c>
    </row>
    <row r="1908" spans="1:2" x14ac:dyDescent="0.2">
      <c r="A1908" s="1">
        <v>10.599999999989</v>
      </c>
      <c r="B1908" s="2">
        <v>27</v>
      </c>
    </row>
    <row r="1909" spans="1:2" x14ac:dyDescent="0.2">
      <c r="A1909" s="1">
        <v>10.699999999989</v>
      </c>
      <c r="B1909" s="2">
        <v>29</v>
      </c>
    </row>
    <row r="1910" spans="1:2" x14ac:dyDescent="0.2">
      <c r="A1910" s="1">
        <v>10.799999999989</v>
      </c>
      <c r="B1910" s="2">
        <v>13</v>
      </c>
    </row>
    <row r="1911" spans="1:2" x14ac:dyDescent="0.2">
      <c r="A1911" s="1">
        <v>10.899999999988999</v>
      </c>
      <c r="B1911" s="2">
        <v>23</v>
      </c>
    </row>
    <row r="1912" spans="1:2" x14ac:dyDescent="0.2">
      <c r="A1912" s="1">
        <v>10.999999999989001</v>
      </c>
      <c r="B1912" s="2">
        <v>25</v>
      </c>
    </row>
    <row r="1913" spans="1:2" x14ac:dyDescent="0.2">
      <c r="A1913" s="1">
        <v>11.099999999989</v>
      </c>
      <c r="B1913" s="2">
        <v>21</v>
      </c>
    </row>
    <row r="1914" spans="1:2" x14ac:dyDescent="0.2">
      <c r="A1914" s="1">
        <v>11.199999999989</v>
      </c>
      <c r="B1914" s="2">
        <v>23</v>
      </c>
    </row>
    <row r="1915" spans="1:2" x14ac:dyDescent="0.2">
      <c r="A1915" s="1">
        <v>11.299999999989</v>
      </c>
      <c r="B1915" s="2">
        <v>23</v>
      </c>
    </row>
    <row r="1916" spans="1:2" x14ac:dyDescent="0.2">
      <c r="A1916" s="1">
        <v>11.399999999988999</v>
      </c>
      <c r="B1916" s="2">
        <v>23</v>
      </c>
    </row>
    <row r="1917" spans="1:2" x14ac:dyDescent="0.2">
      <c r="A1917" s="1">
        <v>11.499999999989001</v>
      </c>
      <c r="B1917" s="2">
        <v>24</v>
      </c>
    </row>
    <row r="1918" spans="1:2" x14ac:dyDescent="0.2">
      <c r="A1918" s="1">
        <v>11.599999999989</v>
      </c>
      <c r="B1918" s="2">
        <v>22</v>
      </c>
    </row>
    <row r="1919" spans="1:2" x14ac:dyDescent="0.2">
      <c r="A1919" s="1">
        <v>11.699999999989</v>
      </c>
      <c r="B1919" s="2">
        <v>15</v>
      </c>
    </row>
    <row r="1920" spans="1:2" x14ac:dyDescent="0.2">
      <c r="A1920" s="1">
        <v>11.799999999989</v>
      </c>
      <c r="B1920" s="2">
        <v>14</v>
      </c>
    </row>
    <row r="1921" spans="1:2" x14ac:dyDescent="0.2">
      <c r="A1921" s="1">
        <v>11.899999999988999</v>
      </c>
      <c r="B1921" s="2">
        <v>19</v>
      </c>
    </row>
    <row r="1922" spans="1:2" x14ac:dyDescent="0.2">
      <c r="A1922" s="1">
        <v>11.999999999989001</v>
      </c>
      <c r="B1922" s="2">
        <v>22</v>
      </c>
    </row>
    <row r="1923" spans="1:2" x14ac:dyDescent="0.2">
      <c r="A1923" s="1">
        <v>12.099999999989</v>
      </c>
      <c r="B1923" s="2">
        <v>13</v>
      </c>
    </row>
    <row r="1924" spans="1:2" x14ac:dyDescent="0.2">
      <c r="A1924" s="1">
        <v>12.199999999989</v>
      </c>
      <c r="B1924" s="2">
        <v>25</v>
      </c>
    </row>
    <row r="1925" spans="1:2" x14ac:dyDescent="0.2">
      <c r="A1925" s="1">
        <v>12.299999999989</v>
      </c>
      <c r="B1925" s="2">
        <v>21</v>
      </c>
    </row>
    <row r="1926" spans="1:2" x14ac:dyDescent="0.2">
      <c r="A1926" s="1">
        <v>12.399999999988999</v>
      </c>
      <c r="B1926" s="2">
        <v>18</v>
      </c>
    </row>
    <row r="1927" spans="1:2" x14ac:dyDescent="0.2">
      <c r="A1927" s="1">
        <v>12.499999999989001</v>
      </c>
      <c r="B1927" s="2">
        <v>16</v>
      </c>
    </row>
    <row r="1928" spans="1:2" x14ac:dyDescent="0.2">
      <c r="A1928" s="1">
        <v>12.599999999989</v>
      </c>
      <c r="B1928" s="2">
        <v>12</v>
      </c>
    </row>
    <row r="1929" spans="1:2" x14ac:dyDescent="0.2">
      <c r="A1929" s="1">
        <v>12.699999999989</v>
      </c>
      <c r="B1929" s="2">
        <v>19</v>
      </c>
    </row>
    <row r="1930" spans="1:2" x14ac:dyDescent="0.2">
      <c r="A1930" s="1">
        <v>12.799999999989</v>
      </c>
      <c r="B1930" s="2">
        <v>12</v>
      </c>
    </row>
    <row r="1931" spans="1:2" x14ac:dyDescent="0.2">
      <c r="A1931" s="1">
        <v>12.899999999988999</v>
      </c>
      <c r="B1931" s="2">
        <v>17</v>
      </c>
    </row>
    <row r="1932" spans="1:2" x14ac:dyDescent="0.2">
      <c r="A1932" s="1">
        <v>12.999999999989001</v>
      </c>
      <c r="B1932" s="2">
        <v>15</v>
      </c>
    </row>
    <row r="1933" spans="1:2" x14ac:dyDescent="0.2">
      <c r="A1933" s="1">
        <v>13.099999999989</v>
      </c>
      <c r="B1933" s="2">
        <v>11</v>
      </c>
    </row>
    <row r="1934" spans="1:2" x14ac:dyDescent="0.2">
      <c r="A1934" s="1">
        <v>13.199999999989</v>
      </c>
      <c r="B1934" s="2">
        <v>21</v>
      </c>
    </row>
    <row r="1935" spans="1:2" x14ac:dyDescent="0.2">
      <c r="A1935" s="1">
        <v>13.299999999989</v>
      </c>
      <c r="B1935" s="2">
        <v>21</v>
      </c>
    </row>
    <row r="1936" spans="1:2" x14ac:dyDescent="0.2">
      <c r="A1936" s="1">
        <v>13.399999999988999</v>
      </c>
      <c r="B1936" s="2">
        <v>12</v>
      </c>
    </row>
    <row r="1937" spans="1:2" x14ac:dyDescent="0.2">
      <c r="A1937" s="1">
        <v>13.499999999989001</v>
      </c>
      <c r="B1937" s="2">
        <v>18</v>
      </c>
    </row>
    <row r="1938" spans="1:2" x14ac:dyDescent="0.2">
      <c r="A1938" s="1">
        <v>13.599999999989</v>
      </c>
      <c r="B1938" s="2">
        <v>14</v>
      </c>
    </row>
    <row r="1939" spans="1:2" x14ac:dyDescent="0.2">
      <c r="A1939" s="1">
        <v>13.699999999989</v>
      </c>
      <c r="B1939" s="2">
        <v>20</v>
      </c>
    </row>
    <row r="1940" spans="1:2" x14ac:dyDescent="0.2">
      <c r="A1940" s="1">
        <v>13.799999999989</v>
      </c>
      <c r="B1940" s="2">
        <v>20</v>
      </c>
    </row>
    <row r="1941" spans="1:2" x14ac:dyDescent="0.2">
      <c r="A1941" s="1">
        <v>13.899999999988999</v>
      </c>
      <c r="B1941" s="2">
        <v>16</v>
      </c>
    </row>
    <row r="1942" spans="1:2" x14ac:dyDescent="0.2">
      <c r="A1942" s="1">
        <v>13.999999999989001</v>
      </c>
      <c r="B1942" s="2">
        <v>14</v>
      </c>
    </row>
    <row r="1943" spans="1:2" x14ac:dyDescent="0.2">
      <c r="A1943" s="1">
        <v>14.099999999989</v>
      </c>
      <c r="B1943" s="2">
        <v>12</v>
      </c>
    </row>
    <row r="1944" spans="1:2" x14ac:dyDescent="0.2">
      <c r="A1944" s="1">
        <v>14.199999999989</v>
      </c>
      <c r="B1944" s="2">
        <v>19</v>
      </c>
    </row>
    <row r="1945" spans="1:2" x14ac:dyDescent="0.2">
      <c r="A1945" s="1">
        <v>14.299999999989</v>
      </c>
      <c r="B1945" s="2">
        <v>18</v>
      </c>
    </row>
    <row r="1946" spans="1:2" x14ac:dyDescent="0.2">
      <c r="A1946" s="1">
        <v>14.399999999988999</v>
      </c>
      <c r="B1946" s="2">
        <v>9</v>
      </c>
    </row>
    <row r="1947" spans="1:2" x14ac:dyDescent="0.2">
      <c r="A1947" s="1">
        <v>14.499999999989001</v>
      </c>
      <c r="B1947" s="2">
        <v>19</v>
      </c>
    </row>
    <row r="1948" spans="1:2" x14ac:dyDescent="0.2">
      <c r="A1948" s="1">
        <v>14.599999999989</v>
      </c>
      <c r="B1948" s="2">
        <v>18</v>
      </c>
    </row>
    <row r="1949" spans="1:2" x14ac:dyDescent="0.2">
      <c r="A1949" s="1">
        <v>14.699999999989</v>
      </c>
      <c r="B1949" s="2">
        <v>16</v>
      </c>
    </row>
    <row r="1950" spans="1:2" x14ac:dyDescent="0.2">
      <c r="A1950" s="1">
        <v>14.799999999989</v>
      </c>
      <c r="B1950" s="2">
        <v>12</v>
      </c>
    </row>
    <row r="1951" spans="1:2" x14ac:dyDescent="0.2">
      <c r="A1951" s="1">
        <v>14.899999999988999</v>
      </c>
      <c r="B1951" s="2">
        <v>11</v>
      </c>
    </row>
    <row r="1952" spans="1:2" x14ac:dyDescent="0.2">
      <c r="A1952" s="1">
        <v>14.999999999989001</v>
      </c>
      <c r="B1952" s="2">
        <v>11</v>
      </c>
    </row>
    <row r="1953" spans="1:2" x14ac:dyDescent="0.2">
      <c r="A1953" s="1">
        <v>15.099999999989</v>
      </c>
      <c r="B1953" s="2">
        <v>14</v>
      </c>
    </row>
    <row r="1954" spans="1:2" x14ac:dyDescent="0.2">
      <c r="A1954" s="1">
        <v>15.199999999989</v>
      </c>
      <c r="B1954" s="2">
        <v>17</v>
      </c>
    </row>
    <row r="1955" spans="1:2" x14ac:dyDescent="0.2">
      <c r="A1955" s="1">
        <v>15.299999999989</v>
      </c>
      <c r="B1955" s="2">
        <v>11</v>
      </c>
    </row>
    <row r="1956" spans="1:2" x14ac:dyDescent="0.2">
      <c r="A1956" s="1">
        <v>15.399999999988999</v>
      </c>
      <c r="B1956" s="2">
        <v>6</v>
      </c>
    </row>
    <row r="1957" spans="1:2" x14ac:dyDescent="0.2">
      <c r="A1957" s="1">
        <v>15.499999999989001</v>
      </c>
      <c r="B1957" s="2">
        <v>16</v>
      </c>
    </row>
    <row r="1958" spans="1:2" x14ac:dyDescent="0.2">
      <c r="A1958" s="1">
        <v>15.599999999989</v>
      </c>
      <c r="B1958" s="2">
        <v>8</v>
      </c>
    </row>
    <row r="1959" spans="1:2" x14ac:dyDescent="0.2">
      <c r="A1959" s="1">
        <v>15.699999999989</v>
      </c>
      <c r="B1959" s="2">
        <v>12</v>
      </c>
    </row>
    <row r="1960" spans="1:2" x14ac:dyDescent="0.2">
      <c r="A1960" s="1">
        <v>15.799999999989</v>
      </c>
      <c r="B1960" s="2">
        <v>12</v>
      </c>
    </row>
    <row r="1961" spans="1:2" x14ac:dyDescent="0.2">
      <c r="A1961" s="1">
        <v>15.899999999988999</v>
      </c>
      <c r="B1961" s="2">
        <v>14</v>
      </c>
    </row>
    <row r="1962" spans="1:2" x14ac:dyDescent="0.2">
      <c r="A1962" s="1">
        <v>15.999999999989001</v>
      </c>
      <c r="B1962" s="2">
        <v>9</v>
      </c>
    </row>
    <row r="1963" spans="1:2" x14ac:dyDescent="0.2">
      <c r="A1963" s="1">
        <v>16.099999999988999</v>
      </c>
      <c r="B1963" s="2">
        <v>11</v>
      </c>
    </row>
    <row r="1964" spans="1:2" x14ac:dyDescent="0.2">
      <c r="A1964" s="1">
        <v>16.199999999989</v>
      </c>
      <c r="B1964" s="2">
        <v>10</v>
      </c>
    </row>
    <row r="1965" spans="1:2" x14ac:dyDescent="0.2">
      <c r="A1965" s="1">
        <v>16.299999999989002</v>
      </c>
      <c r="B1965" s="2">
        <v>13</v>
      </c>
    </row>
    <row r="1966" spans="1:2" x14ac:dyDescent="0.2">
      <c r="A1966" s="1">
        <v>16.399999999988999</v>
      </c>
      <c r="B1966" s="2">
        <v>5</v>
      </c>
    </row>
    <row r="1967" spans="1:2" x14ac:dyDescent="0.2">
      <c r="A1967" s="1">
        <v>16.499999999989001</v>
      </c>
      <c r="B1967" s="2">
        <v>7</v>
      </c>
    </row>
    <row r="1968" spans="1:2" x14ac:dyDescent="0.2">
      <c r="A1968" s="1">
        <v>16.599999999988999</v>
      </c>
      <c r="B1968" s="2">
        <v>16</v>
      </c>
    </row>
    <row r="1969" spans="1:2" x14ac:dyDescent="0.2">
      <c r="A1969" s="1">
        <v>16.699999999989</v>
      </c>
      <c r="B1969" s="2">
        <v>8</v>
      </c>
    </row>
    <row r="1970" spans="1:2" x14ac:dyDescent="0.2">
      <c r="A1970" s="1">
        <v>16.799999999989002</v>
      </c>
      <c r="B1970" s="2">
        <v>11</v>
      </c>
    </row>
    <row r="1971" spans="1:2" x14ac:dyDescent="0.2">
      <c r="A1971" s="1">
        <v>16.899999999988999</v>
      </c>
      <c r="B1971" s="2">
        <v>7</v>
      </c>
    </row>
    <row r="1972" spans="1:2" x14ac:dyDescent="0.2">
      <c r="A1972" s="1">
        <v>16.999999999989001</v>
      </c>
      <c r="B1972" s="2">
        <v>16</v>
      </c>
    </row>
    <row r="1973" spans="1:2" x14ac:dyDescent="0.2">
      <c r="A1973" s="1">
        <v>17.099999999988999</v>
      </c>
      <c r="B1973" s="2">
        <v>11</v>
      </c>
    </row>
    <row r="1974" spans="1:2" x14ac:dyDescent="0.2">
      <c r="A1974" s="1">
        <v>17.199999999989</v>
      </c>
      <c r="B1974" s="2">
        <v>7</v>
      </c>
    </row>
    <row r="1975" spans="1:2" x14ac:dyDescent="0.2">
      <c r="A1975" s="1">
        <v>17.299999999989002</v>
      </c>
      <c r="B1975" s="2">
        <v>16</v>
      </c>
    </row>
    <row r="1976" spans="1:2" x14ac:dyDescent="0.2">
      <c r="A1976" s="1">
        <v>17.399999999988999</v>
      </c>
      <c r="B1976" s="2">
        <v>9</v>
      </c>
    </row>
    <row r="1977" spans="1:2" x14ac:dyDescent="0.2">
      <c r="A1977" s="1">
        <v>17.499999999989001</v>
      </c>
      <c r="B1977" s="2">
        <v>11</v>
      </c>
    </row>
    <row r="1978" spans="1:2" x14ac:dyDescent="0.2">
      <c r="A1978" s="1">
        <v>17.599999999988999</v>
      </c>
      <c r="B1978" s="2">
        <v>15</v>
      </c>
    </row>
    <row r="1979" spans="1:2" x14ac:dyDescent="0.2">
      <c r="A1979" s="1">
        <v>17.699999999989</v>
      </c>
      <c r="B1979" s="2">
        <v>6</v>
      </c>
    </row>
    <row r="1980" spans="1:2" x14ac:dyDescent="0.2">
      <c r="A1980" s="1">
        <v>17.799999999989002</v>
      </c>
      <c r="B1980" s="2">
        <v>7</v>
      </c>
    </row>
    <row r="1981" spans="1:2" x14ac:dyDescent="0.2">
      <c r="A1981" s="1">
        <v>17.899999999988999</v>
      </c>
      <c r="B1981" s="2">
        <v>8</v>
      </c>
    </row>
    <row r="1982" spans="1:2" x14ac:dyDescent="0.2">
      <c r="A1982" s="1">
        <v>17.999999999989001</v>
      </c>
      <c r="B1982" s="2">
        <v>9</v>
      </c>
    </row>
    <row r="1983" spans="1:2" x14ac:dyDescent="0.2">
      <c r="A1983" s="1">
        <v>18.099999999988999</v>
      </c>
      <c r="B1983" s="2">
        <v>11</v>
      </c>
    </row>
    <row r="1984" spans="1:2" x14ac:dyDescent="0.2">
      <c r="A1984" s="1">
        <v>18.199999999989</v>
      </c>
      <c r="B1984" s="2">
        <v>9</v>
      </c>
    </row>
    <row r="1985" spans="1:2" x14ac:dyDescent="0.2">
      <c r="A1985" s="1">
        <v>18.299999999989002</v>
      </c>
      <c r="B1985" s="2">
        <v>9</v>
      </c>
    </row>
    <row r="1986" spans="1:2" x14ac:dyDescent="0.2">
      <c r="A1986" s="1">
        <v>18.399999999988999</v>
      </c>
      <c r="B1986" s="2">
        <v>9</v>
      </c>
    </row>
    <row r="1987" spans="1:2" x14ac:dyDescent="0.2">
      <c r="A1987" s="1">
        <v>18.499999999989001</v>
      </c>
      <c r="B1987" s="2">
        <v>3</v>
      </c>
    </row>
    <row r="1988" spans="1:2" x14ac:dyDescent="0.2">
      <c r="A1988" s="1">
        <v>18.599999999988999</v>
      </c>
      <c r="B1988" s="2">
        <v>10</v>
      </c>
    </row>
    <row r="1989" spans="1:2" x14ac:dyDescent="0.2">
      <c r="A1989" s="1">
        <v>18.699999999989</v>
      </c>
      <c r="B1989" s="2">
        <v>9</v>
      </c>
    </row>
    <row r="1990" spans="1:2" x14ac:dyDescent="0.2">
      <c r="A1990" s="1">
        <v>18.799999999989002</v>
      </c>
      <c r="B1990" s="2">
        <v>8</v>
      </c>
    </row>
    <row r="1991" spans="1:2" x14ac:dyDescent="0.2">
      <c r="A1991" s="1">
        <v>18.899999999988999</v>
      </c>
      <c r="B1991" s="2">
        <v>9</v>
      </c>
    </row>
    <row r="1992" spans="1:2" x14ac:dyDescent="0.2">
      <c r="A1992" s="1">
        <v>18.999999999989001</v>
      </c>
      <c r="B1992" s="2">
        <v>13</v>
      </c>
    </row>
    <row r="1993" spans="1:2" x14ac:dyDescent="0.2">
      <c r="A1993" s="1">
        <v>19.099999999988999</v>
      </c>
      <c r="B1993" s="2">
        <v>5</v>
      </c>
    </row>
    <row r="1994" spans="1:2" x14ac:dyDescent="0.2">
      <c r="A1994" s="1">
        <v>19.199999999989</v>
      </c>
      <c r="B1994" s="2">
        <v>5</v>
      </c>
    </row>
    <row r="1995" spans="1:2" x14ac:dyDescent="0.2">
      <c r="A1995" s="1">
        <v>19.299999999989002</v>
      </c>
      <c r="B1995" s="2">
        <v>3</v>
      </c>
    </row>
    <row r="1996" spans="1:2" x14ac:dyDescent="0.2">
      <c r="A1996" s="1">
        <v>19.399999999988999</v>
      </c>
      <c r="B1996" s="2">
        <v>12</v>
      </c>
    </row>
    <row r="1997" spans="1:2" x14ac:dyDescent="0.2">
      <c r="A1997" s="1">
        <v>19.499999999989001</v>
      </c>
      <c r="B1997" s="2">
        <v>6</v>
      </c>
    </row>
    <row r="1998" spans="1:2" x14ac:dyDescent="0.2">
      <c r="A1998" s="1">
        <v>19.599999999988999</v>
      </c>
      <c r="B1998" s="2">
        <v>9</v>
      </c>
    </row>
    <row r="1999" spans="1:2" x14ac:dyDescent="0.2">
      <c r="A1999" s="1">
        <v>19.699999999989</v>
      </c>
      <c r="B1999" s="2">
        <v>8</v>
      </c>
    </row>
    <row r="2000" spans="1:2" x14ac:dyDescent="0.2">
      <c r="A2000" s="1">
        <v>19.799999999989002</v>
      </c>
      <c r="B2000" s="2">
        <v>6</v>
      </c>
    </row>
    <row r="2001" spans="1:2" x14ac:dyDescent="0.2">
      <c r="A2001" s="1">
        <v>19.899999999988999</v>
      </c>
      <c r="B2001" s="2">
        <v>7</v>
      </c>
    </row>
    <row r="2002" spans="1:2" x14ac:dyDescent="0.2">
      <c r="A2002" s="1">
        <v>19.999999999989001</v>
      </c>
      <c r="B2002" s="2">
        <v>6</v>
      </c>
    </row>
    <row r="2003" spans="1:2" x14ac:dyDescent="0.2">
      <c r="A2003" s="1">
        <v>20.099999999988999</v>
      </c>
      <c r="B2003" s="2">
        <v>7</v>
      </c>
    </row>
    <row r="2004" spans="1:2" x14ac:dyDescent="0.2">
      <c r="A2004" s="1">
        <v>20.199999999989</v>
      </c>
      <c r="B2004" s="2">
        <v>5</v>
      </c>
    </row>
    <row r="2005" spans="1:2" x14ac:dyDescent="0.2">
      <c r="A2005" s="1">
        <v>20.299999999989002</v>
      </c>
      <c r="B2005" s="2">
        <v>6</v>
      </c>
    </row>
    <row r="2006" spans="1:2" x14ac:dyDescent="0.2">
      <c r="A2006" s="1">
        <v>20.399999999988999</v>
      </c>
      <c r="B2006" s="2">
        <v>5</v>
      </c>
    </row>
    <row r="2007" spans="1:2" x14ac:dyDescent="0.2">
      <c r="A2007" s="1">
        <v>20.499999999989001</v>
      </c>
      <c r="B2007" s="2">
        <v>7</v>
      </c>
    </row>
    <row r="2008" spans="1:2" x14ac:dyDescent="0.2">
      <c r="A2008" s="1">
        <v>20.599999999988999</v>
      </c>
      <c r="B2008" s="2">
        <v>3</v>
      </c>
    </row>
    <row r="2009" spans="1:2" x14ac:dyDescent="0.2">
      <c r="A2009" s="1">
        <v>20.699999999989</v>
      </c>
      <c r="B2009" s="2">
        <v>8</v>
      </c>
    </row>
    <row r="2010" spans="1:2" x14ac:dyDescent="0.2">
      <c r="A2010" s="1">
        <v>20.799999999989002</v>
      </c>
      <c r="B2010" s="2">
        <v>2</v>
      </c>
    </row>
    <row r="2011" spans="1:2" x14ac:dyDescent="0.2">
      <c r="A2011" s="1">
        <v>20.899999999988999</v>
      </c>
      <c r="B2011" s="2">
        <v>5</v>
      </c>
    </row>
    <row r="2012" spans="1:2" x14ac:dyDescent="0.2">
      <c r="A2012" s="1">
        <v>20.999999999989001</v>
      </c>
      <c r="B2012" s="2">
        <v>5</v>
      </c>
    </row>
    <row r="2013" spans="1:2" x14ac:dyDescent="0.2">
      <c r="A2013" s="1">
        <v>21.099999999988999</v>
      </c>
      <c r="B2013" s="2">
        <v>6</v>
      </c>
    </row>
    <row r="2014" spans="1:2" x14ac:dyDescent="0.2">
      <c r="A2014" s="1">
        <v>21.199999999989</v>
      </c>
      <c r="B2014" s="2">
        <v>3</v>
      </c>
    </row>
    <row r="2015" spans="1:2" x14ac:dyDescent="0.2">
      <c r="A2015" s="1">
        <v>21.299999999989002</v>
      </c>
      <c r="B2015" s="2">
        <v>5</v>
      </c>
    </row>
    <row r="2016" spans="1:2" x14ac:dyDescent="0.2">
      <c r="A2016" s="1">
        <v>21.399999999988999</v>
      </c>
      <c r="B2016" s="2">
        <v>4</v>
      </c>
    </row>
    <row r="2017" spans="1:2" x14ac:dyDescent="0.2">
      <c r="A2017" s="1">
        <v>21.499999999989001</v>
      </c>
      <c r="B2017" s="2">
        <v>7</v>
      </c>
    </row>
    <row r="2018" spans="1:2" x14ac:dyDescent="0.2">
      <c r="A2018" s="1">
        <v>21.599999999988999</v>
      </c>
      <c r="B2018" s="2">
        <v>2</v>
      </c>
    </row>
    <row r="2019" spans="1:2" x14ac:dyDescent="0.2">
      <c r="A2019" s="1">
        <v>21.699999999989</v>
      </c>
      <c r="B2019" s="2">
        <v>4</v>
      </c>
    </row>
    <row r="2020" spans="1:2" x14ac:dyDescent="0.2">
      <c r="A2020" s="1">
        <v>21.799999999989002</v>
      </c>
      <c r="B2020" s="2">
        <v>4</v>
      </c>
    </row>
    <row r="2021" spans="1:2" x14ac:dyDescent="0.2">
      <c r="A2021" s="1">
        <v>21.899999999988999</v>
      </c>
      <c r="B2021" s="2">
        <v>3</v>
      </c>
    </row>
    <row r="2022" spans="1:2" x14ac:dyDescent="0.2">
      <c r="A2022" s="1">
        <v>21.999999999989001</v>
      </c>
      <c r="B2022" s="2">
        <v>4</v>
      </c>
    </row>
    <row r="2023" spans="1:2" x14ac:dyDescent="0.2">
      <c r="A2023" s="1">
        <v>22.099999999988999</v>
      </c>
      <c r="B2023" s="2">
        <v>3</v>
      </c>
    </row>
    <row r="2024" spans="1:2" x14ac:dyDescent="0.2">
      <c r="A2024" s="1">
        <v>22.199999999989</v>
      </c>
      <c r="B2024" s="2">
        <v>7</v>
      </c>
    </row>
    <row r="2025" spans="1:2" x14ac:dyDescent="0.2">
      <c r="A2025" s="1">
        <v>22.299999999989002</v>
      </c>
      <c r="B2025" s="2">
        <v>4</v>
      </c>
    </row>
    <row r="2026" spans="1:2" x14ac:dyDescent="0.2">
      <c r="A2026" s="1">
        <v>22.399999999988001</v>
      </c>
      <c r="B2026" s="2">
        <v>6</v>
      </c>
    </row>
    <row r="2027" spans="1:2" x14ac:dyDescent="0.2">
      <c r="A2027" s="1">
        <v>22.499999999987999</v>
      </c>
      <c r="B2027" s="2">
        <v>3</v>
      </c>
    </row>
    <row r="2028" spans="1:2" x14ac:dyDescent="0.2">
      <c r="A2028" s="1">
        <v>22.599999999988</v>
      </c>
      <c r="B2028" s="2">
        <v>1</v>
      </c>
    </row>
    <row r="2029" spans="1:2" x14ac:dyDescent="0.2">
      <c r="A2029" s="1">
        <v>22.699999999988002</v>
      </c>
      <c r="B2029" s="2">
        <v>7</v>
      </c>
    </row>
    <row r="2030" spans="1:2" x14ac:dyDescent="0.2">
      <c r="A2030" s="1">
        <v>22.799999999988</v>
      </c>
      <c r="B2030" s="2">
        <v>7</v>
      </c>
    </row>
    <row r="2031" spans="1:2" x14ac:dyDescent="0.2">
      <c r="A2031" s="1">
        <v>22.899999999988001</v>
      </c>
      <c r="B2031" s="2">
        <v>1</v>
      </c>
    </row>
    <row r="2032" spans="1:2" x14ac:dyDescent="0.2">
      <c r="A2032" s="1">
        <v>22.999999999987999</v>
      </c>
      <c r="B2032" s="2">
        <v>4</v>
      </c>
    </row>
    <row r="2033" spans="1:2" x14ac:dyDescent="0.2">
      <c r="A2033" s="1">
        <v>23.099999999988</v>
      </c>
      <c r="B2033" s="2">
        <v>5</v>
      </c>
    </row>
    <row r="2034" spans="1:2" x14ac:dyDescent="0.2">
      <c r="A2034" s="1">
        <v>23.199999999988002</v>
      </c>
      <c r="B2034" s="2">
        <v>4</v>
      </c>
    </row>
    <row r="2035" spans="1:2" x14ac:dyDescent="0.2">
      <c r="A2035" s="1">
        <v>23.299999999988</v>
      </c>
      <c r="B2035" s="2">
        <v>2</v>
      </c>
    </row>
    <row r="2036" spans="1:2" x14ac:dyDescent="0.2">
      <c r="A2036" s="1">
        <v>23.399999999988001</v>
      </c>
      <c r="B2036" s="2">
        <v>3</v>
      </c>
    </row>
    <row r="2037" spans="1:2" x14ac:dyDescent="0.2">
      <c r="A2037" s="1">
        <v>23.499999999987999</v>
      </c>
      <c r="B2037" s="2">
        <v>4</v>
      </c>
    </row>
    <row r="2038" spans="1:2" x14ac:dyDescent="0.2">
      <c r="A2038" s="1">
        <v>23.599999999988</v>
      </c>
      <c r="B2038" s="2">
        <v>4</v>
      </c>
    </row>
    <row r="2039" spans="1:2" x14ac:dyDescent="0.2">
      <c r="A2039" s="1">
        <v>23.699999999988002</v>
      </c>
      <c r="B2039" s="2">
        <v>2</v>
      </c>
    </row>
    <row r="2040" spans="1:2" x14ac:dyDescent="0.2">
      <c r="A2040" s="1">
        <v>23.799999999988</v>
      </c>
      <c r="B2040" s="2">
        <v>4</v>
      </c>
    </row>
    <row r="2041" spans="1:2" x14ac:dyDescent="0.2">
      <c r="A2041" s="1">
        <v>23.899999999988001</v>
      </c>
      <c r="B2041" s="2">
        <v>0</v>
      </c>
    </row>
    <row r="2042" spans="1:2" x14ac:dyDescent="0.2">
      <c r="A2042" s="1">
        <v>23.999999999987999</v>
      </c>
      <c r="B2042" s="2">
        <v>2</v>
      </c>
    </row>
    <row r="2043" spans="1:2" x14ac:dyDescent="0.2">
      <c r="A2043" s="1">
        <v>24.099999999988</v>
      </c>
      <c r="B2043" s="2">
        <v>1</v>
      </c>
    </row>
    <row r="2044" spans="1:2" x14ac:dyDescent="0.2">
      <c r="A2044" s="1">
        <v>24.199999999988002</v>
      </c>
      <c r="B2044" s="2">
        <v>7</v>
      </c>
    </row>
    <row r="2045" spans="1:2" x14ac:dyDescent="0.2">
      <c r="A2045" s="1">
        <v>24.299999999988</v>
      </c>
      <c r="B2045" s="2">
        <v>4</v>
      </c>
    </row>
    <row r="2046" spans="1:2" x14ac:dyDescent="0.2">
      <c r="A2046" s="1">
        <v>24.399999999988001</v>
      </c>
      <c r="B2046" s="2">
        <v>2</v>
      </c>
    </row>
    <row r="2047" spans="1:2" x14ac:dyDescent="0.2">
      <c r="A2047" s="1">
        <v>24.499999999987999</v>
      </c>
      <c r="B2047" s="2">
        <v>5</v>
      </c>
    </row>
    <row r="2048" spans="1:2" x14ac:dyDescent="0.2">
      <c r="A2048" s="1">
        <v>24.599999999988</v>
      </c>
      <c r="B2048" s="2">
        <v>0</v>
      </c>
    </row>
    <row r="2049" spans="1:2" x14ac:dyDescent="0.2">
      <c r="A2049" s="1">
        <v>24.699999999988002</v>
      </c>
      <c r="B2049" s="2">
        <v>2</v>
      </c>
    </row>
    <row r="2050" spans="1:2" x14ac:dyDescent="0.2">
      <c r="A2050" s="1">
        <v>24.799999999988</v>
      </c>
      <c r="B2050" s="2">
        <v>2</v>
      </c>
    </row>
    <row r="2051" spans="1:2" x14ac:dyDescent="0.2">
      <c r="A2051" s="1">
        <v>24.899999999988001</v>
      </c>
      <c r="B2051" s="2">
        <v>8</v>
      </c>
    </row>
    <row r="2052" spans="1:2" x14ac:dyDescent="0.2">
      <c r="A2052" s="1">
        <v>24.999999999987999</v>
      </c>
      <c r="B2052" s="2">
        <v>0</v>
      </c>
    </row>
    <row r="2053" spans="1:2" x14ac:dyDescent="0.2">
      <c r="A2053" s="1">
        <v>25.099999999988</v>
      </c>
      <c r="B2053" s="2">
        <v>3</v>
      </c>
    </row>
    <row r="2054" spans="1:2" x14ac:dyDescent="0.2">
      <c r="A2054" s="1">
        <v>25.199999999988002</v>
      </c>
      <c r="B2054" s="2">
        <v>4</v>
      </c>
    </row>
    <row r="2055" spans="1:2" x14ac:dyDescent="0.2">
      <c r="A2055" s="1">
        <v>25.299999999988</v>
      </c>
      <c r="B2055" s="2">
        <v>1</v>
      </c>
    </row>
    <row r="2056" spans="1:2" x14ac:dyDescent="0.2">
      <c r="A2056" s="1">
        <v>25.399999999988001</v>
      </c>
      <c r="B2056" s="2">
        <v>3</v>
      </c>
    </row>
    <row r="2057" spans="1:2" x14ac:dyDescent="0.2">
      <c r="A2057" s="1">
        <v>25.499999999987999</v>
      </c>
      <c r="B2057" s="2">
        <v>0</v>
      </c>
    </row>
    <row r="2058" spans="1:2" x14ac:dyDescent="0.2">
      <c r="A2058" s="1">
        <v>25.599999999988</v>
      </c>
      <c r="B2058" s="2">
        <v>1</v>
      </c>
    </row>
    <row r="2059" spans="1:2" x14ac:dyDescent="0.2">
      <c r="A2059" s="1">
        <v>25.699999999988002</v>
      </c>
      <c r="B2059" s="2">
        <v>3</v>
      </c>
    </row>
    <row r="2060" spans="1:2" x14ac:dyDescent="0.2">
      <c r="A2060" s="1">
        <v>25.799999999988</v>
      </c>
      <c r="B2060" s="2">
        <v>1</v>
      </c>
    </row>
    <row r="2061" spans="1:2" x14ac:dyDescent="0.2">
      <c r="A2061" s="1">
        <v>25.899999999988001</v>
      </c>
      <c r="B2061" s="2">
        <v>2</v>
      </c>
    </row>
    <row r="2062" spans="1:2" x14ac:dyDescent="0.2">
      <c r="A2062" s="1">
        <v>25.999999999987999</v>
      </c>
      <c r="B2062" s="2">
        <v>2</v>
      </c>
    </row>
    <row r="2063" spans="1:2" x14ac:dyDescent="0.2">
      <c r="A2063" s="1">
        <v>26.099999999988</v>
      </c>
      <c r="B2063" s="2">
        <v>2</v>
      </c>
    </row>
    <row r="2064" spans="1:2" x14ac:dyDescent="0.2">
      <c r="A2064" s="1">
        <v>26.199999999988002</v>
      </c>
      <c r="B2064" s="2">
        <v>2</v>
      </c>
    </row>
    <row r="2065" spans="1:2" x14ac:dyDescent="0.2">
      <c r="A2065" s="1">
        <v>26.299999999988</v>
      </c>
      <c r="B2065" s="2">
        <v>0</v>
      </c>
    </row>
    <row r="2066" spans="1:2" x14ac:dyDescent="0.2">
      <c r="A2066" s="1">
        <v>26.399999999988001</v>
      </c>
      <c r="B2066" s="2">
        <v>2</v>
      </c>
    </row>
    <row r="2067" spans="1:2" x14ac:dyDescent="0.2">
      <c r="A2067" s="1">
        <v>26.499999999987999</v>
      </c>
      <c r="B2067" s="2">
        <v>2</v>
      </c>
    </row>
    <row r="2068" spans="1:2" x14ac:dyDescent="0.2">
      <c r="A2068" s="1">
        <v>26.599999999988</v>
      </c>
      <c r="B2068" s="2">
        <v>1</v>
      </c>
    </row>
    <row r="2069" spans="1:2" x14ac:dyDescent="0.2">
      <c r="A2069" s="1">
        <v>26.699999999988002</v>
      </c>
      <c r="B2069" s="2">
        <v>1</v>
      </c>
    </row>
    <row r="2070" spans="1:2" x14ac:dyDescent="0.2">
      <c r="A2070" s="1">
        <v>26.799999999988</v>
      </c>
      <c r="B2070" s="2">
        <v>1</v>
      </c>
    </row>
    <row r="2071" spans="1:2" x14ac:dyDescent="0.2">
      <c r="A2071" s="1">
        <v>26.899999999988001</v>
      </c>
      <c r="B2071" s="2">
        <v>1</v>
      </c>
    </row>
    <row r="2072" spans="1:2" x14ac:dyDescent="0.2">
      <c r="A2072" s="1">
        <v>26.999999999987999</v>
      </c>
      <c r="B2072" s="2">
        <v>1</v>
      </c>
    </row>
    <row r="2073" spans="1:2" x14ac:dyDescent="0.2">
      <c r="A2073" s="1">
        <v>27.099999999988</v>
      </c>
      <c r="B2073" s="2">
        <v>0</v>
      </c>
    </row>
    <row r="2074" spans="1:2" x14ac:dyDescent="0.2">
      <c r="A2074" s="1">
        <v>27.199999999988002</v>
      </c>
      <c r="B2074" s="2">
        <v>0</v>
      </c>
    </row>
    <row r="2075" spans="1:2" x14ac:dyDescent="0.2">
      <c r="A2075" s="1">
        <v>27.299999999988</v>
      </c>
      <c r="B2075" s="2">
        <v>1</v>
      </c>
    </row>
    <row r="2076" spans="1:2" x14ac:dyDescent="0.2">
      <c r="A2076" s="1">
        <v>27.399999999988001</v>
      </c>
      <c r="B2076" s="2">
        <v>2</v>
      </c>
    </row>
    <row r="2077" spans="1:2" x14ac:dyDescent="0.2">
      <c r="A2077" s="1">
        <v>27.499999999987999</v>
      </c>
      <c r="B2077" s="2">
        <v>0</v>
      </c>
    </row>
    <row r="2078" spans="1:2" x14ac:dyDescent="0.2">
      <c r="A2078" s="1">
        <v>27.599999999988</v>
      </c>
      <c r="B2078" s="2">
        <v>0</v>
      </c>
    </row>
    <row r="2079" spans="1:2" x14ac:dyDescent="0.2">
      <c r="A2079" s="1">
        <v>27.699999999988002</v>
      </c>
      <c r="B2079" s="2">
        <v>0</v>
      </c>
    </row>
    <row r="2080" spans="1:2" x14ac:dyDescent="0.2">
      <c r="A2080" s="1">
        <v>27.799999999988</v>
      </c>
      <c r="B2080" s="2">
        <v>1</v>
      </c>
    </row>
    <row r="2081" spans="1:2" x14ac:dyDescent="0.2">
      <c r="A2081" s="1">
        <v>27.899999999988001</v>
      </c>
      <c r="B2081" s="2">
        <v>2</v>
      </c>
    </row>
    <row r="2082" spans="1:2" x14ac:dyDescent="0.2">
      <c r="A2082" s="1">
        <v>27.999999999987999</v>
      </c>
      <c r="B2082" s="2">
        <v>0</v>
      </c>
    </row>
    <row r="2083" spans="1:2" x14ac:dyDescent="0.2">
      <c r="A2083" s="1">
        <v>28.099999999988</v>
      </c>
      <c r="B2083" s="2">
        <v>1</v>
      </c>
    </row>
    <row r="2084" spans="1:2" x14ac:dyDescent="0.2">
      <c r="A2084" s="1">
        <v>28.199999999988002</v>
      </c>
      <c r="B2084" s="2">
        <v>3</v>
      </c>
    </row>
    <row r="2085" spans="1:2" x14ac:dyDescent="0.2">
      <c r="A2085" s="1">
        <v>28.299999999988</v>
      </c>
      <c r="B2085" s="2">
        <v>2</v>
      </c>
    </row>
    <row r="2086" spans="1:2" x14ac:dyDescent="0.2">
      <c r="A2086" s="1">
        <v>28.399999999988001</v>
      </c>
      <c r="B2086" s="2">
        <v>2</v>
      </c>
    </row>
    <row r="2087" spans="1:2" x14ac:dyDescent="0.2">
      <c r="A2087" s="1">
        <v>28.499999999987999</v>
      </c>
      <c r="B2087" s="2">
        <v>1</v>
      </c>
    </row>
    <row r="2088" spans="1:2" x14ac:dyDescent="0.2">
      <c r="A2088" s="1">
        <v>28.599999999988</v>
      </c>
      <c r="B2088" s="2">
        <v>0</v>
      </c>
    </row>
    <row r="2089" spans="1:2" x14ac:dyDescent="0.2">
      <c r="A2089" s="1">
        <v>28.699999999988002</v>
      </c>
      <c r="B2089" s="2">
        <v>2</v>
      </c>
    </row>
    <row r="2090" spans="1:2" x14ac:dyDescent="0.2">
      <c r="A2090" s="1">
        <v>28.799999999988</v>
      </c>
      <c r="B2090" s="2">
        <v>0</v>
      </c>
    </row>
    <row r="2091" spans="1:2" x14ac:dyDescent="0.2">
      <c r="A2091" s="1">
        <v>28.899999999988001</v>
      </c>
      <c r="B2091" s="2">
        <v>3</v>
      </c>
    </row>
    <row r="2092" spans="1:2" x14ac:dyDescent="0.2">
      <c r="A2092" s="1">
        <v>28.999999999987999</v>
      </c>
      <c r="B2092" s="2">
        <v>1</v>
      </c>
    </row>
    <row r="2093" spans="1:2" x14ac:dyDescent="0.2">
      <c r="A2093" s="1">
        <v>29.099999999988</v>
      </c>
      <c r="B2093" s="2">
        <v>1</v>
      </c>
    </row>
    <row r="2094" spans="1:2" x14ac:dyDescent="0.2">
      <c r="A2094" s="1">
        <v>29.199999999988002</v>
      </c>
      <c r="B2094" s="2">
        <v>2</v>
      </c>
    </row>
    <row r="2095" spans="1:2" x14ac:dyDescent="0.2">
      <c r="A2095" s="1">
        <v>29.299999999988</v>
      </c>
      <c r="B2095" s="2">
        <v>3</v>
      </c>
    </row>
    <row r="2096" spans="1:2" x14ac:dyDescent="0.2">
      <c r="A2096" s="1">
        <v>29.399999999988001</v>
      </c>
      <c r="B2096" s="2">
        <v>2</v>
      </c>
    </row>
    <row r="2097" spans="1:2" x14ac:dyDescent="0.2">
      <c r="A2097" s="1">
        <v>29.499999999987999</v>
      </c>
      <c r="B2097" s="2">
        <v>0</v>
      </c>
    </row>
    <row r="2098" spans="1:2" x14ac:dyDescent="0.2">
      <c r="A2098" s="1">
        <v>29.599999999988</v>
      </c>
      <c r="B2098" s="2">
        <v>0</v>
      </c>
    </row>
    <row r="2099" spans="1:2" x14ac:dyDescent="0.2">
      <c r="A2099" s="1">
        <v>29.699999999988002</v>
      </c>
      <c r="B2099" s="2">
        <v>0</v>
      </c>
    </row>
    <row r="2100" spans="1:2" x14ac:dyDescent="0.2">
      <c r="A2100" s="1">
        <v>29.799999999988</v>
      </c>
      <c r="B2100" s="2">
        <v>1</v>
      </c>
    </row>
    <row r="2101" spans="1:2" x14ac:dyDescent="0.2">
      <c r="A2101" s="1">
        <v>29.899999999988001</v>
      </c>
      <c r="B2101" s="2">
        <v>1</v>
      </c>
    </row>
    <row r="2102" spans="1:2" x14ac:dyDescent="0.2">
      <c r="A2102" s="1">
        <v>29.999999999987999</v>
      </c>
      <c r="B2102" s="2">
        <v>1</v>
      </c>
    </row>
    <row r="2103" spans="1:2" x14ac:dyDescent="0.2">
      <c r="A2103" s="1">
        <v>30.099999999988</v>
      </c>
      <c r="B2103" s="2">
        <v>2</v>
      </c>
    </row>
    <row r="2104" spans="1:2" x14ac:dyDescent="0.2">
      <c r="A2104" s="1">
        <v>30.199999999988002</v>
      </c>
      <c r="B2104" s="2">
        <v>2</v>
      </c>
    </row>
    <row r="2105" spans="1:2" x14ac:dyDescent="0.2">
      <c r="A2105" s="1">
        <v>30.299999999988</v>
      </c>
      <c r="B2105" s="2">
        <v>1</v>
      </c>
    </row>
    <row r="2106" spans="1:2" x14ac:dyDescent="0.2">
      <c r="A2106" s="1">
        <v>30.399999999988001</v>
      </c>
      <c r="B2106" s="2">
        <v>0</v>
      </c>
    </row>
    <row r="2107" spans="1:2" x14ac:dyDescent="0.2">
      <c r="A2107" s="1">
        <v>30.499999999987999</v>
      </c>
      <c r="B2107" s="2">
        <v>0</v>
      </c>
    </row>
    <row r="2108" spans="1:2" x14ac:dyDescent="0.2">
      <c r="A2108" s="1">
        <v>30.599999999988</v>
      </c>
      <c r="B2108" s="2">
        <v>2</v>
      </c>
    </row>
    <row r="2109" spans="1:2" x14ac:dyDescent="0.2">
      <c r="A2109" s="1">
        <v>30.699999999988002</v>
      </c>
      <c r="B2109" s="2">
        <v>1</v>
      </c>
    </row>
    <row r="2110" spans="1:2" x14ac:dyDescent="0.2">
      <c r="A2110" s="1">
        <v>30.799999999988</v>
      </c>
      <c r="B2110" s="2">
        <v>0</v>
      </c>
    </row>
    <row r="2111" spans="1:2" x14ac:dyDescent="0.2">
      <c r="A2111" s="1">
        <v>30.899999999988001</v>
      </c>
      <c r="B2111" s="2">
        <v>0</v>
      </c>
    </row>
    <row r="2112" spans="1:2" x14ac:dyDescent="0.2">
      <c r="A2112" s="1">
        <v>30.999999999987999</v>
      </c>
      <c r="B2112" s="2">
        <v>0</v>
      </c>
    </row>
    <row r="2113" spans="1:2" x14ac:dyDescent="0.2">
      <c r="A2113" s="1">
        <v>31.099999999988</v>
      </c>
      <c r="B2113" s="2">
        <v>0</v>
      </c>
    </row>
    <row r="2114" spans="1:2" x14ac:dyDescent="0.2">
      <c r="A2114" s="1">
        <v>31.199999999988002</v>
      </c>
      <c r="B2114" s="2">
        <v>0</v>
      </c>
    </row>
    <row r="2115" spans="1:2" x14ac:dyDescent="0.2">
      <c r="A2115" s="1">
        <v>31.299999999988</v>
      </c>
      <c r="B2115" s="2">
        <v>0</v>
      </c>
    </row>
    <row r="2116" spans="1:2" x14ac:dyDescent="0.2">
      <c r="A2116" s="1">
        <v>31.399999999988001</v>
      </c>
      <c r="B2116" s="2">
        <v>1</v>
      </c>
    </row>
    <row r="2117" spans="1:2" x14ac:dyDescent="0.2">
      <c r="A2117" s="1">
        <v>31.499999999987999</v>
      </c>
      <c r="B2117" s="2">
        <v>2</v>
      </c>
    </row>
    <row r="2118" spans="1:2" x14ac:dyDescent="0.2">
      <c r="A2118" s="1">
        <v>31.599999999988</v>
      </c>
      <c r="B2118" s="2">
        <v>0</v>
      </c>
    </row>
    <row r="2119" spans="1:2" x14ac:dyDescent="0.2">
      <c r="A2119" s="1">
        <v>31.699999999988002</v>
      </c>
      <c r="B2119" s="2">
        <v>1</v>
      </c>
    </row>
    <row r="2120" spans="1:2" x14ac:dyDescent="0.2">
      <c r="A2120" s="1">
        <v>31.799999999988</v>
      </c>
      <c r="B2120" s="2">
        <v>1</v>
      </c>
    </row>
    <row r="2121" spans="1:2" x14ac:dyDescent="0.2">
      <c r="A2121" s="1">
        <v>31.899999999988001</v>
      </c>
      <c r="B2121" s="2">
        <v>0</v>
      </c>
    </row>
    <row r="2122" spans="1:2" x14ac:dyDescent="0.2">
      <c r="A2122" s="1">
        <v>31.999999999987999</v>
      </c>
      <c r="B2122" s="2">
        <v>0</v>
      </c>
    </row>
    <row r="2123" spans="1:2" x14ac:dyDescent="0.2">
      <c r="A2123" s="1">
        <v>32.099999999988</v>
      </c>
      <c r="B2123" s="2">
        <v>0</v>
      </c>
    </row>
    <row r="2124" spans="1:2" x14ac:dyDescent="0.2">
      <c r="A2124" s="1">
        <v>32.199999999988002</v>
      </c>
      <c r="B2124" s="2">
        <v>0</v>
      </c>
    </row>
    <row r="2125" spans="1:2" x14ac:dyDescent="0.2">
      <c r="A2125" s="1">
        <v>32.299999999988003</v>
      </c>
      <c r="B2125" s="2">
        <v>0</v>
      </c>
    </row>
    <row r="2126" spans="1:2" x14ac:dyDescent="0.2">
      <c r="A2126" s="1">
        <v>32.399999999987998</v>
      </c>
      <c r="B2126" s="2">
        <v>1</v>
      </c>
    </row>
    <row r="2127" spans="1:2" x14ac:dyDescent="0.2">
      <c r="A2127" s="1">
        <v>32.499999999987999</v>
      </c>
      <c r="B2127" s="2">
        <v>0</v>
      </c>
    </row>
    <row r="2128" spans="1:2" x14ac:dyDescent="0.2">
      <c r="A2128" s="1">
        <v>32.599999999988</v>
      </c>
      <c r="B2128" s="2">
        <v>0</v>
      </c>
    </row>
    <row r="2129" spans="1:2" x14ac:dyDescent="0.2">
      <c r="A2129" s="1">
        <v>32.699999999988002</v>
      </c>
      <c r="B2129" s="2">
        <v>0</v>
      </c>
    </row>
    <row r="2130" spans="1:2" x14ac:dyDescent="0.2">
      <c r="A2130" s="1">
        <v>32.799999999988003</v>
      </c>
      <c r="B2130" s="2">
        <v>0</v>
      </c>
    </row>
    <row r="2131" spans="1:2" x14ac:dyDescent="0.2">
      <c r="A2131" s="1">
        <v>32.899999999987998</v>
      </c>
      <c r="B2131" s="2">
        <v>0</v>
      </c>
    </row>
    <row r="2132" spans="1:2" x14ac:dyDescent="0.2">
      <c r="A2132" s="1">
        <v>32.999999999987999</v>
      </c>
      <c r="B2132" s="2">
        <v>1</v>
      </c>
    </row>
    <row r="2133" spans="1:2" x14ac:dyDescent="0.2">
      <c r="A2133" s="1">
        <v>33.099999999988</v>
      </c>
      <c r="B2133" s="2">
        <v>0</v>
      </c>
    </row>
    <row r="2134" spans="1:2" x14ac:dyDescent="0.2">
      <c r="A2134" s="1">
        <v>33.199999999988002</v>
      </c>
      <c r="B2134" s="2">
        <v>1</v>
      </c>
    </row>
    <row r="2135" spans="1:2" x14ac:dyDescent="0.2">
      <c r="A2135" s="1">
        <v>33.299999999988003</v>
      </c>
      <c r="B2135" s="2">
        <v>0</v>
      </c>
    </row>
    <row r="2136" spans="1:2" x14ac:dyDescent="0.2">
      <c r="A2136" s="1">
        <v>33.399999999987998</v>
      </c>
      <c r="B2136" s="2">
        <v>0</v>
      </c>
    </row>
    <row r="2137" spans="1:2" x14ac:dyDescent="0.2">
      <c r="A2137" s="1">
        <v>33.499999999987999</v>
      </c>
      <c r="B2137" s="2">
        <v>0</v>
      </c>
    </row>
    <row r="2138" spans="1:2" x14ac:dyDescent="0.2">
      <c r="A2138" s="1">
        <v>33.599999999988</v>
      </c>
      <c r="B2138" s="2">
        <v>0</v>
      </c>
    </row>
    <row r="2139" spans="1:2" x14ac:dyDescent="0.2">
      <c r="A2139" s="1">
        <v>33.699999999988002</v>
      </c>
      <c r="B2139" s="2">
        <v>0</v>
      </c>
    </row>
    <row r="2140" spans="1:2" x14ac:dyDescent="0.2">
      <c r="A2140" s="1">
        <v>33.799999999988003</v>
      </c>
      <c r="B2140" s="2">
        <v>1</v>
      </c>
    </row>
    <row r="2141" spans="1:2" x14ac:dyDescent="0.2">
      <c r="A2141" s="1">
        <v>33.899999999987998</v>
      </c>
      <c r="B2141" s="2">
        <v>2</v>
      </c>
    </row>
    <row r="2142" spans="1:2" x14ac:dyDescent="0.2">
      <c r="A2142" s="1">
        <v>33.999999999987999</v>
      </c>
      <c r="B2142" s="2">
        <v>1</v>
      </c>
    </row>
    <row r="2143" spans="1:2" x14ac:dyDescent="0.2">
      <c r="A2143" s="1">
        <v>34.099999999988</v>
      </c>
      <c r="B2143" s="2">
        <v>0</v>
      </c>
    </row>
    <row r="2144" spans="1:2" x14ac:dyDescent="0.2">
      <c r="A2144" s="1">
        <v>34.199999999988002</v>
      </c>
      <c r="B2144" s="2">
        <v>0</v>
      </c>
    </row>
    <row r="2145" spans="1:2" x14ac:dyDescent="0.2">
      <c r="A2145" s="1">
        <v>34.299999999988003</v>
      </c>
      <c r="B2145" s="2">
        <v>0</v>
      </c>
    </row>
    <row r="2146" spans="1:2" x14ac:dyDescent="0.2">
      <c r="A2146" s="1">
        <v>34.399999999987998</v>
      </c>
      <c r="B2146" s="2">
        <v>0</v>
      </c>
    </row>
    <row r="2147" spans="1:2" x14ac:dyDescent="0.2">
      <c r="A2147" s="1">
        <v>34.499999999987999</v>
      </c>
      <c r="B2147" s="2">
        <v>0</v>
      </c>
    </row>
    <row r="2148" spans="1:2" x14ac:dyDescent="0.2">
      <c r="A2148" s="1">
        <v>34.599999999988</v>
      </c>
      <c r="B2148" s="2">
        <v>0</v>
      </c>
    </row>
    <row r="2149" spans="1:2" x14ac:dyDescent="0.2">
      <c r="A2149" s="1">
        <v>34.699999999988002</v>
      </c>
      <c r="B2149" s="2">
        <v>1</v>
      </c>
    </row>
    <row r="2150" spans="1:2" x14ac:dyDescent="0.2">
      <c r="A2150" s="1">
        <v>34.799999999988003</v>
      </c>
      <c r="B2150" s="2">
        <v>0</v>
      </c>
    </row>
    <row r="2151" spans="1:2" x14ac:dyDescent="0.2">
      <c r="A2151" s="1">
        <v>34.899999999987998</v>
      </c>
      <c r="B2151" s="2">
        <v>0</v>
      </c>
    </row>
    <row r="2152" spans="1:2" x14ac:dyDescent="0.2">
      <c r="A2152" s="1">
        <v>34.999999999987999</v>
      </c>
      <c r="B2152" s="2">
        <v>1</v>
      </c>
    </row>
    <row r="2153" spans="1:2" x14ac:dyDescent="0.2">
      <c r="A2153" s="1">
        <v>35.099999999988</v>
      </c>
      <c r="B2153" s="2">
        <v>0</v>
      </c>
    </row>
    <row r="2154" spans="1:2" x14ac:dyDescent="0.2">
      <c r="A2154" s="1">
        <v>35.199999999988002</v>
      </c>
      <c r="B2154" s="2">
        <v>1</v>
      </c>
    </row>
    <row r="2155" spans="1:2" x14ac:dyDescent="0.2">
      <c r="A2155" s="1">
        <v>35.299999999988003</v>
      </c>
      <c r="B2155" s="2">
        <v>0</v>
      </c>
    </row>
    <row r="2156" spans="1:2" x14ac:dyDescent="0.2">
      <c r="A2156" s="1">
        <v>35.399999999987998</v>
      </c>
      <c r="B2156" s="2">
        <v>0</v>
      </c>
    </row>
    <row r="2157" spans="1:2" x14ac:dyDescent="0.2">
      <c r="A2157" s="1">
        <v>35.499999999987999</v>
      </c>
      <c r="B2157" s="2">
        <v>0</v>
      </c>
    </row>
    <row r="2158" spans="1:2" x14ac:dyDescent="0.2">
      <c r="A2158" s="1">
        <v>35.599999999988</v>
      </c>
      <c r="B2158" s="2">
        <v>0</v>
      </c>
    </row>
    <row r="2159" spans="1:2" x14ac:dyDescent="0.2">
      <c r="A2159" s="1">
        <v>35.699999999988002</v>
      </c>
      <c r="B2159" s="2">
        <v>0</v>
      </c>
    </row>
    <row r="2160" spans="1:2" x14ac:dyDescent="0.2">
      <c r="A2160" s="1">
        <v>35.799999999988003</v>
      </c>
      <c r="B2160" s="2">
        <v>0</v>
      </c>
    </row>
    <row r="2161" spans="1:2" x14ac:dyDescent="0.2">
      <c r="A2161" s="1">
        <v>35.899999999987998</v>
      </c>
      <c r="B2161" s="2">
        <v>0</v>
      </c>
    </row>
    <row r="2162" spans="1:2" x14ac:dyDescent="0.2">
      <c r="A2162" s="1">
        <v>35.999999999987999</v>
      </c>
      <c r="B2162" s="2">
        <v>0</v>
      </c>
    </row>
    <row r="2163" spans="1:2" x14ac:dyDescent="0.2">
      <c r="A2163" s="1">
        <v>36.099999999988</v>
      </c>
      <c r="B2163" s="2">
        <v>1</v>
      </c>
    </row>
    <row r="2164" spans="1:2" x14ac:dyDescent="0.2">
      <c r="A2164" s="1">
        <v>36.199999999988002</v>
      </c>
      <c r="B2164" s="2">
        <v>1</v>
      </c>
    </row>
    <row r="2165" spans="1:2" x14ac:dyDescent="0.2">
      <c r="A2165" s="1">
        <v>36.299999999988003</v>
      </c>
      <c r="B2165" s="2">
        <v>1</v>
      </c>
    </row>
    <row r="2166" spans="1:2" x14ac:dyDescent="0.2">
      <c r="A2166" s="1">
        <v>36.399999999987998</v>
      </c>
      <c r="B2166" s="2">
        <v>0</v>
      </c>
    </row>
    <row r="2167" spans="1:2" x14ac:dyDescent="0.2">
      <c r="A2167" s="1">
        <v>36.499999999987999</v>
      </c>
      <c r="B2167" s="2">
        <v>0</v>
      </c>
    </row>
    <row r="2168" spans="1:2" x14ac:dyDescent="0.2">
      <c r="A2168" s="1">
        <v>36.599999999988</v>
      </c>
      <c r="B2168" s="2">
        <v>0</v>
      </c>
    </row>
    <row r="2169" spans="1:2" x14ac:dyDescent="0.2">
      <c r="A2169" s="1">
        <v>36.699999999988002</v>
      </c>
      <c r="B2169" s="2">
        <v>0</v>
      </c>
    </row>
    <row r="2170" spans="1:2" x14ac:dyDescent="0.2">
      <c r="A2170" s="1">
        <v>36.799999999988003</v>
      </c>
      <c r="B2170" s="2">
        <v>0</v>
      </c>
    </row>
    <row r="2171" spans="1:2" x14ac:dyDescent="0.2">
      <c r="A2171" s="1">
        <v>36.899999999987998</v>
      </c>
      <c r="B2171" s="2">
        <v>0</v>
      </c>
    </row>
    <row r="2172" spans="1:2" x14ac:dyDescent="0.2">
      <c r="A2172" s="1">
        <v>36.999999999987999</v>
      </c>
      <c r="B2172" s="2">
        <v>0</v>
      </c>
    </row>
    <row r="2173" spans="1:2" x14ac:dyDescent="0.2">
      <c r="A2173" s="1">
        <v>37.099999999988</v>
      </c>
      <c r="B2173" s="2">
        <v>0</v>
      </c>
    </row>
    <row r="2174" spans="1:2" x14ac:dyDescent="0.2">
      <c r="A2174" s="1">
        <v>37.199999999988002</v>
      </c>
      <c r="B2174" s="2">
        <v>0</v>
      </c>
    </row>
    <row r="2175" spans="1:2" x14ac:dyDescent="0.2">
      <c r="A2175" s="1">
        <v>37.299999999988003</v>
      </c>
      <c r="B2175" s="2">
        <v>0</v>
      </c>
    </row>
    <row r="2176" spans="1:2" x14ac:dyDescent="0.2">
      <c r="A2176" s="1">
        <v>37.399999999987998</v>
      </c>
      <c r="B2176" s="2">
        <v>0</v>
      </c>
    </row>
    <row r="2177" spans="1:2" x14ac:dyDescent="0.2">
      <c r="A2177" s="1">
        <v>37.499999999987999</v>
      </c>
      <c r="B2177" s="2">
        <v>0</v>
      </c>
    </row>
    <row r="2178" spans="1:2" x14ac:dyDescent="0.2">
      <c r="A2178" s="1">
        <v>37.599999999988</v>
      </c>
      <c r="B2178" s="2">
        <v>0</v>
      </c>
    </row>
    <row r="2179" spans="1:2" x14ac:dyDescent="0.2">
      <c r="A2179" s="1">
        <v>37.699999999988002</v>
      </c>
      <c r="B2179" s="2">
        <v>0</v>
      </c>
    </row>
    <row r="2180" spans="1:2" x14ac:dyDescent="0.2">
      <c r="A2180" s="1">
        <v>37.799999999988003</v>
      </c>
      <c r="B2180" s="2">
        <v>0</v>
      </c>
    </row>
    <row r="2181" spans="1:2" x14ac:dyDescent="0.2">
      <c r="A2181" s="1">
        <v>37.899999999987998</v>
      </c>
      <c r="B2181" s="2">
        <v>0</v>
      </c>
    </row>
    <row r="2182" spans="1:2" x14ac:dyDescent="0.2">
      <c r="A2182" s="1">
        <v>37.999999999987999</v>
      </c>
      <c r="B2182" s="2">
        <v>0</v>
      </c>
    </row>
    <row r="2183" spans="1:2" x14ac:dyDescent="0.2">
      <c r="A2183" s="1">
        <v>38.099999999988</v>
      </c>
      <c r="B2183" s="2">
        <v>0</v>
      </c>
    </row>
    <row r="2184" spans="1:2" x14ac:dyDescent="0.2">
      <c r="A2184" s="1">
        <v>38.199999999988002</v>
      </c>
      <c r="B2184" s="2">
        <v>0</v>
      </c>
    </row>
    <row r="2185" spans="1:2" x14ac:dyDescent="0.2">
      <c r="A2185" s="1">
        <v>38.299999999988003</v>
      </c>
      <c r="B2185" s="2">
        <v>1</v>
      </c>
    </row>
    <row r="2186" spans="1:2" x14ac:dyDescent="0.2">
      <c r="A2186" s="1">
        <v>38.399999999987998</v>
      </c>
      <c r="B2186" s="2">
        <v>0</v>
      </c>
    </row>
    <row r="2187" spans="1:2" x14ac:dyDescent="0.2">
      <c r="A2187" s="1">
        <v>38.499999999987999</v>
      </c>
      <c r="B2187" s="2">
        <v>0</v>
      </c>
    </row>
    <row r="2188" spans="1:2" x14ac:dyDescent="0.2">
      <c r="A2188" s="1">
        <v>38.599999999988</v>
      </c>
      <c r="B2188" s="2">
        <v>1</v>
      </c>
    </row>
    <row r="2189" spans="1:2" x14ac:dyDescent="0.2">
      <c r="A2189" s="1">
        <v>38.699999999988002</v>
      </c>
      <c r="B2189" s="2">
        <v>0</v>
      </c>
    </row>
    <row r="2190" spans="1:2" x14ac:dyDescent="0.2">
      <c r="A2190" s="1">
        <v>38.799999999988003</v>
      </c>
      <c r="B2190" s="2">
        <v>1</v>
      </c>
    </row>
    <row r="2191" spans="1:2" x14ac:dyDescent="0.2">
      <c r="A2191" s="1">
        <v>38.899999999987998</v>
      </c>
      <c r="B2191" s="2">
        <v>0</v>
      </c>
    </row>
    <row r="2192" spans="1:2" x14ac:dyDescent="0.2">
      <c r="A2192" s="1">
        <v>38.999999999987999</v>
      </c>
      <c r="B2192" s="2">
        <v>0</v>
      </c>
    </row>
    <row r="2193" spans="1:2" x14ac:dyDescent="0.2">
      <c r="A2193" s="1">
        <v>39.099999999988</v>
      </c>
      <c r="B2193" s="2">
        <v>0</v>
      </c>
    </row>
    <row r="2194" spans="1:2" x14ac:dyDescent="0.2">
      <c r="A2194" s="1">
        <v>39.199999999988002</v>
      </c>
      <c r="B2194" s="2">
        <v>0</v>
      </c>
    </row>
    <row r="2195" spans="1:2" x14ac:dyDescent="0.2">
      <c r="A2195" s="1">
        <v>39.299999999988003</v>
      </c>
      <c r="B2195" s="2">
        <v>0</v>
      </c>
    </row>
    <row r="2196" spans="1:2" x14ac:dyDescent="0.2">
      <c r="A2196" s="1">
        <v>39.399999999987998</v>
      </c>
      <c r="B2196" s="2">
        <v>0</v>
      </c>
    </row>
    <row r="2197" spans="1:2" x14ac:dyDescent="0.2">
      <c r="A2197" s="1">
        <v>39.499999999987999</v>
      </c>
      <c r="B2197" s="2">
        <v>0</v>
      </c>
    </row>
    <row r="2198" spans="1:2" x14ac:dyDescent="0.2">
      <c r="A2198" s="1">
        <v>39.599999999988</v>
      </c>
      <c r="B2198" s="2">
        <v>0</v>
      </c>
    </row>
    <row r="2199" spans="1:2" x14ac:dyDescent="0.2">
      <c r="A2199" s="1">
        <v>39.699999999988002</v>
      </c>
      <c r="B2199" s="2">
        <v>0</v>
      </c>
    </row>
    <row r="2200" spans="1:2" x14ac:dyDescent="0.2">
      <c r="A2200" s="1">
        <v>39.799999999988003</v>
      </c>
      <c r="B2200" s="2">
        <v>0</v>
      </c>
    </row>
    <row r="2201" spans="1:2" x14ac:dyDescent="0.2">
      <c r="A2201" s="1">
        <v>39.899999999987998</v>
      </c>
      <c r="B2201" s="2">
        <v>0</v>
      </c>
    </row>
    <row r="2202" spans="1:2" x14ac:dyDescent="0.2">
      <c r="A2202" s="1">
        <v>39.999999999986997</v>
      </c>
      <c r="B2202" s="2">
        <v>0</v>
      </c>
    </row>
    <row r="2203" spans="1:2" x14ac:dyDescent="0.2">
      <c r="A2203" s="1">
        <v>40.099999999986998</v>
      </c>
      <c r="B2203" s="2">
        <v>0</v>
      </c>
    </row>
    <row r="2204" spans="1:2" x14ac:dyDescent="0.2">
      <c r="A2204" s="1">
        <v>40.199999999987</v>
      </c>
      <c r="B2204" s="2">
        <v>0</v>
      </c>
    </row>
    <row r="2205" spans="1:2" x14ac:dyDescent="0.2">
      <c r="A2205" s="1">
        <v>40.299999999987001</v>
      </c>
      <c r="B2205" s="2">
        <v>0</v>
      </c>
    </row>
    <row r="2206" spans="1:2" x14ac:dyDescent="0.2">
      <c r="A2206" s="1">
        <v>40.399999999987003</v>
      </c>
      <c r="B2206" s="2">
        <v>0</v>
      </c>
    </row>
    <row r="2207" spans="1:2" x14ac:dyDescent="0.2">
      <c r="A2207" s="1">
        <v>40.499999999986997</v>
      </c>
      <c r="B2207" s="2">
        <v>0</v>
      </c>
    </row>
    <row r="2208" spans="1:2" x14ac:dyDescent="0.2">
      <c r="A2208" s="1">
        <v>40.599999999986998</v>
      </c>
      <c r="B2208" s="2">
        <v>0</v>
      </c>
    </row>
    <row r="2209" spans="1:2" x14ac:dyDescent="0.2">
      <c r="A2209" s="1">
        <v>40.699999999987</v>
      </c>
      <c r="B2209" s="2">
        <v>0</v>
      </c>
    </row>
    <row r="2210" spans="1:2" x14ac:dyDescent="0.2">
      <c r="A2210" s="1">
        <v>40.799999999987001</v>
      </c>
      <c r="B2210" s="2">
        <v>1</v>
      </c>
    </row>
    <row r="2211" spans="1:2" x14ac:dyDescent="0.2">
      <c r="A2211" s="1">
        <v>40.899999999987003</v>
      </c>
      <c r="B2211" s="2">
        <v>0</v>
      </c>
    </row>
    <row r="2212" spans="1:2" x14ac:dyDescent="0.2">
      <c r="A2212" s="1">
        <v>40.999999999986997</v>
      </c>
      <c r="B2212" s="2">
        <v>0</v>
      </c>
    </row>
    <row r="2213" spans="1:2" x14ac:dyDescent="0.2">
      <c r="A2213" s="1">
        <v>41.099999999986998</v>
      </c>
      <c r="B2213" s="2">
        <v>0</v>
      </c>
    </row>
    <row r="2214" spans="1:2" x14ac:dyDescent="0.2">
      <c r="A2214" s="1">
        <v>41.199999999987</v>
      </c>
      <c r="B2214" s="2">
        <v>0</v>
      </c>
    </row>
    <row r="2215" spans="1:2" x14ac:dyDescent="0.2">
      <c r="A2215" s="1">
        <v>41.299999999987001</v>
      </c>
      <c r="B2215" s="2">
        <v>0</v>
      </c>
    </row>
    <row r="2216" spans="1:2" x14ac:dyDescent="0.2">
      <c r="A2216" s="1">
        <v>41.399999999987003</v>
      </c>
      <c r="B2216" s="2">
        <v>0</v>
      </c>
    </row>
    <row r="2217" spans="1:2" x14ac:dyDescent="0.2">
      <c r="A2217" s="1">
        <v>41.499999999986997</v>
      </c>
      <c r="B2217" s="2">
        <v>0</v>
      </c>
    </row>
    <row r="2218" spans="1:2" x14ac:dyDescent="0.2">
      <c r="A2218" s="1">
        <v>41.599999999986998</v>
      </c>
      <c r="B2218" s="2">
        <v>0</v>
      </c>
    </row>
    <row r="2219" spans="1:2" x14ac:dyDescent="0.2">
      <c r="A2219" s="1">
        <v>41.699999999987</v>
      </c>
      <c r="B2219" s="2">
        <v>0</v>
      </c>
    </row>
    <row r="2220" spans="1:2" x14ac:dyDescent="0.2">
      <c r="A2220" s="1">
        <v>41.799999999987001</v>
      </c>
      <c r="B2220" s="2">
        <v>0</v>
      </c>
    </row>
    <row r="2221" spans="1:2" x14ac:dyDescent="0.2">
      <c r="A2221" s="1">
        <v>41.899999999987003</v>
      </c>
      <c r="B2221" s="2">
        <v>0</v>
      </c>
    </row>
    <row r="2222" spans="1:2" x14ac:dyDescent="0.2">
      <c r="A2222" s="1">
        <v>41.999999999986997</v>
      </c>
      <c r="B2222" s="2">
        <v>0</v>
      </c>
    </row>
    <row r="2223" spans="1:2" x14ac:dyDescent="0.2">
      <c r="A2223" s="1">
        <v>42.099999999986998</v>
      </c>
      <c r="B2223" s="2">
        <v>0</v>
      </c>
    </row>
    <row r="2224" spans="1:2" x14ac:dyDescent="0.2">
      <c r="A2224" s="1">
        <v>42.199999999987</v>
      </c>
      <c r="B2224" s="2">
        <v>0</v>
      </c>
    </row>
    <row r="2225" spans="1:2" x14ac:dyDescent="0.2">
      <c r="A2225" s="1">
        <v>42.299999999987001</v>
      </c>
      <c r="B2225" s="2">
        <v>0</v>
      </c>
    </row>
    <row r="2226" spans="1:2" x14ac:dyDescent="0.2">
      <c r="A2226" s="1">
        <v>42.399999999987003</v>
      </c>
      <c r="B2226" s="2">
        <v>0</v>
      </c>
    </row>
    <row r="2227" spans="1:2" x14ac:dyDescent="0.2">
      <c r="A2227" s="1">
        <v>42.499999999986997</v>
      </c>
      <c r="B2227" s="2">
        <v>0</v>
      </c>
    </row>
    <row r="2228" spans="1:2" x14ac:dyDescent="0.2">
      <c r="A2228" s="1">
        <v>42.599999999986998</v>
      </c>
      <c r="B2228" s="2">
        <v>0</v>
      </c>
    </row>
    <row r="2229" spans="1:2" x14ac:dyDescent="0.2">
      <c r="A2229" s="1">
        <v>42.699999999987</v>
      </c>
      <c r="B2229" s="2">
        <v>0</v>
      </c>
    </row>
    <row r="2230" spans="1:2" x14ac:dyDescent="0.2">
      <c r="A2230" s="1">
        <v>42.799999999987001</v>
      </c>
      <c r="B2230" s="2">
        <v>0</v>
      </c>
    </row>
    <row r="2231" spans="1:2" x14ac:dyDescent="0.2">
      <c r="A2231" s="1">
        <v>42.899999999987003</v>
      </c>
      <c r="B2231" s="2">
        <v>0</v>
      </c>
    </row>
    <row r="2232" spans="1:2" x14ac:dyDescent="0.2">
      <c r="A2232" s="1">
        <v>42.999999999986997</v>
      </c>
      <c r="B2232" s="2">
        <v>0</v>
      </c>
    </row>
    <row r="2233" spans="1:2" x14ac:dyDescent="0.2">
      <c r="A2233" s="1">
        <v>43.099999999986998</v>
      </c>
      <c r="B2233" s="2">
        <v>0</v>
      </c>
    </row>
    <row r="2234" spans="1:2" x14ac:dyDescent="0.2">
      <c r="A2234" s="1">
        <v>43.199999999987</v>
      </c>
      <c r="B2234" s="2">
        <v>0</v>
      </c>
    </row>
    <row r="2235" spans="1:2" x14ac:dyDescent="0.2">
      <c r="A2235" s="1">
        <v>43.299999999987001</v>
      </c>
      <c r="B2235" s="2">
        <v>0</v>
      </c>
    </row>
    <row r="2236" spans="1:2" x14ac:dyDescent="0.2">
      <c r="A2236" s="1">
        <v>43.399999999987003</v>
      </c>
      <c r="B2236" s="2">
        <v>0</v>
      </c>
    </row>
    <row r="2237" spans="1:2" x14ac:dyDescent="0.2">
      <c r="A2237" s="1">
        <v>43.499999999986997</v>
      </c>
      <c r="B2237" s="2">
        <v>0</v>
      </c>
    </row>
    <row r="2238" spans="1:2" x14ac:dyDescent="0.2">
      <c r="A2238" s="1">
        <v>43.599999999986998</v>
      </c>
      <c r="B2238" s="2">
        <v>0</v>
      </c>
    </row>
    <row r="2239" spans="1:2" x14ac:dyDescent="0.2">
      <c r="A2239" s="1">
        <v>43.699999999987</v>
      </c>
      <c r="B2239" s="2">
        <v>0</v>
      </c>
    </row>
    <row r="2240" spans="1:2" x14ac:dyDescent="0.2">
      <c r="A2240" s="1">
        <v>43.799999999987001</v>
      </c>
      <c r="B2240" s="2">
        <v>0</v>
      </c>
    </row>
    <row r="2241" spans="1:2" x14ac:dyDescent="0.2">
      <c r="A2241" s="1">
        <v>43.899999999987003</v>
      </c>
      <c r="B2241" s="2">
        <v>0</v>
      </c>
    </row>
    <row r="2242" spans="1:2" x14ac:dyDescent="0.2">
      <c r="A2242" s="1">
        <v>43.999999999986997</v>
      </c>
      <c r="B2242" s="2">
        <v>0</v>
      </c>
    </row>
    <row r="2243" spans="1:2" x14ac:dyDescent="0.2">
      <c r="A2243" s="1">
        <v>44.099999999986998</v>
      </c>
      <c r="B2243" s="2">
        <v>0</v>
      </c>
    </row>
    <row r="2244" spans="1:2" x14ac:dyDescent="0.2">
      <c r="A2244" s="1">
        <v>44.199999999987</v>
      </c>
      <c r="B2244" s="2">
        <v>0</v>
      </c>
    </row>
    <row r="2245" spans="1:2" x14ac:dyDescent="0.2">
      <c r="A2245" s="1">
        <v>44.299999999987001</v>
      </c>
      <c r="B2245" s="2">
        <v>0</v>
      </c>
    </row>
    <row r="2246" spans="1:2" x14ac:dyDescent="0.2">
      <c r="A2246" s="1">
        <v>44.399999999987003</v>
      </c>
      <c r="B2246" s="2">
        <v>0</v>
      </c>
    </row>
    <row r="2247" spans="1:2" x14ac:dyDescent="0.2">
      <c r="A2247" s="1">
        <v>44.499999999986997</v>
      </c>
      <c r="B2247" s="2">
        <v>0</v>
      </c>
    </row>
    <row r="2248" spans="1:2" x14ac:dyDescent="0.2">
      <c r="A2248" s="1">
        <v>44.599999999986998</v>
      </c>
      <c r="B2248" s="2">
        <v>0</v>
      </c>
    </row>
    <row r="2249" spans="1:2" x14ac:dyDescent="0.2">
      <c r="A2249" s="1">
        <v>44.699999999987</v>
      </c>
      <c r="B2249" s="2">
        <v>0</v>
      </c>
    </row>
    <row r="2250" spans="1:2" x14ac:dyDescent="0.2">
      <c r="A2250" s="1">
        <v>44.799999999987001</v>
      </c>
      <c r="B2250" s="2">
        <v>0</v>
      </c>
    </row>
    <row r="2251" spans="1:2" x14ac:dyDescent="0.2">
      <c r="A2251" s="1">
        <v>44.899999999987003</v>
      </c>
      <c r="B2251" s="2">
        <v>0</v>
      </c>
    </row>
    <row r="2252" spans="1:2" x14ac:dyDescent="0.2">
      <c r="A2252" s="1">
        <v>44.999999999986997</v>
      </c>
      <c r="B2252" s="2">
        <v>0</v>
      </c>
    </row>
    <row r="2253" spans="1:2" x14ac:dyDescent="0.2">
      <c r="A2253" s="1">
        <v>45.099999999986998</v>
      </c>
      <c r="B2253" s="2">
        <v>0</v>
      </c>
    </row>
    <row r="2254" spans="1:2" x14ac:dyDescent="0.2">
      <c r="A2254" s="1">
        <v>45.199999999987</v>
      </c>
      <c r="B2254" s="2">
        <v>0</v>
      </c>
    </row>
    <row r="2255" spans="1:2" x14ac:dyDescent="0.2">
      <c r="A2255" s="1">
        <v>45.299999999987001</v>
      </c>
      <c r="B2255" s="2">
        <v>0</v>
      </c>
    </row>
    <row r="2256" spans="1:2" x14ac:dyDescent="0.2">
      <c r="A2256" s="1">
        <v>45.399999999987003</v>
      </c>
      <c r="B2256" s="2">
        <v>0</v>
      </c>
    </row>
    <row r="2257" spans="1:2" x14ac:dyDescent="0.2">
      <c r="A2257" s="1">
        <v>45.499999999986997</v>
      </c>
      <c r="B2257" s="2">
        <v>0</v>
      </c>
    </row>
    <row r="2258" spans="1:2" x14ac:dyDescent="0.2">
      <c r="A2258" s="1">
        <v>45.599999999986998</v>
      </c>
      <c r="B2258" s="2">
        <v>0</v>
      </c>
    </row>
    <row r="2259" spans="1:2" x14ac:dyDescent="0.2">
      <c r="A2259" s="1">
        <v>45.699999999987</v>
      </c>
      <c r="B2259" s="2">
        <v>0</v>
      </c>
    </row>
    <row r="2260" spans="1:2" x14ac:dyDescent="0.2">
      <c r="A2260" s="1">
        <v>45.799999999987001</v>
      </c>
      <c r="B2260" s="2">
        <v>0</v>
      </c>
    </row>
    <row r="2261" spans="1:2" x14ac:dyDescent="0.2">
      <c r="A2261" s="1">
        <v>45.899999999987003</v>
      </c>
      <c r="B2261" s="2">
        <v>0</v>
      </c>
    </row>
    <row r="2262" spans="1:2" x14ac:dyDescent="0.2">
      <c r="A2262" s="1">
        <v>45.999999999986997</v>
      </c>
      <c r="B2262" s="2">
        <v>0</v>
      </c>
    </row>
    <row r="2263" spans="1:2" x14ac:dyDescent="0.2">
      <c r="A2263" s="1">
        <v>46.099999999986998</v>
      </c>
      <c r="B2263" s="2">
        <v>0</v>
      </c>
    </row>
    <row r="2264" spans="1:2" x14ac:dyDescent="0.2">
      <c r="A2264" s="1">
        <v>46.199999999987</v>
      </c>
      <c r="B2264" s="2">
        <v>0</v>
      </c>
    </row>
    <row r="2265" spans="1:2" x14ac:dyDescent="0.2">
      <c r="A2265" s="1">
        <v>46.299999999987001</v>
      </c>
      <c r="B2265" s="2">
        <v>0</v>
      </c>
    </row>
    <row r="2266" spans="1:2" x14ac:dyDescent="0.2">
      <c r="A2266" s="1">
        <v>46.399999999987003</v>
      </c>
      <c r="B2266" s="2">
        <v>0</v>
      </c>
    </row>
    <row r="2267" spans="1:2" x14ac:dyDescent="0.2">
      <c r="A2267" s="1">
        <v>46.499999999986997</v>
      </c>
      <c r="B2267" s="2">
        <v>0</v>
      </c>
    </row>
    <row r="2268" spans="1:2" x14ac:dyDescent="0.2">
      <c r="A2268" s="1">
        <v>46.599999999986998</v>
      </c>
      <c r="B2268" s="2">
        <v>0</v>
      </c>
    </row>
    <row r="2269" spans="1:2" x14ac:dyDescent="0.2">
      <c r="A2269" s="1">
        <v>46.699999999987</v>
      </c>
      <c r="B2269" s="2">
        <v>0</v>
      </c>
    </row>
    <row r="2270" spans="1:2" x14ac:dyDescent="0.2">
      <c r="A2270" s="1">
        <v>46.799999999987001</v>
      </c>
      <c r="B2270" s="2">
        <v>0</v>
      </c>
    </row>
    <row r="2271" spans="1:2" x14ac:dyDescent="0.2">
      <c r="A2271" s="1">
        <v>46.899999999987003</v>
      </c>
      <c r="B2271" s="2">
        <v>0</v>
      </c>
    </row>
    <row r="2272" spans="1:2" x14ac:dyDescent="0.2">
      <c r="A2272" s="1">
        <v>46.999999999986997</v>
      </c>
      <c r="B2272" s="2">
        <v>0</v>
      </c>
    </row>
    <row r="2273" spans="1:2" x14ac:dyDescent="0.2">
      <c r="A2273" s="1">
        <v>47.099999999986998</v>
      </c>
      <c r="B2273" s="2">
        <v>0</v>
      </c>
    </row>
    <row r="2274" spans="1:2" x14ac:dyDescent="0.2">
      <c r="A2274" s="1">
        <v>47.199999999987</v>
      </c>
      <c r="B2274" s="2">
        <v>0</v>
      </c>
    </row>
    <row r="2275" spans="1:2" x14ac:dyDescent="0.2">
      <c r="A2275" s="1">
        <v>47.299999999987001</v>
      </c>
      <c r="B2275" s="2">
        <v>0</v>
      </c>
    </row>
    <row r="2276" spans="1:2" x14ac:dyDescent="0.2">
      <c r="A2276" s="1">
        <v>47.399999999987003</v>
      </c>
      <c r="B2276" s="2">
        <v>0</v>
      </c>
    </row>
    <row r="2277" spans="1:2" x14ac:dyDescent="0.2">
      <c r="A2277" s="1">
        <v>47.499999999986997</v>
      </c>
      <c r="B2277" s="2">
        <v>0</v>
      </c>
    </row>
    <row r="2278" spans="1:2" x14ac:dyDescent="0.2">
      <c r="A2278" s="1">
        <v>47.599999999986998</v>
      </c>
      <c r="B2278" s="2">
        <v>0</v>
      </c>
    </row>
    <row r="2279" spans="1:2" x14ac:dyDescent="0.2">
      <c r="A2279" s="1">
        <v>47.699999999987</v>
      </c>
      <c r="B2279" s="2">
        <v>0</v>
      </c>
    </row>
    <row r="2280" spans="1:2" x14ac:dyDescent="0.2">
      <c r="A2280" s="1">
        <v>47.799999999987001</v>
      </c>
      <c r="B2280" s="2">
        <v>0</v>
      </c>
    </row>
    <row r="2281" spans="1:2" x14ac:dyDescent="0.2">
      <c r="A2281" s="1">
        <v>47.899999999987003</v>
      </c>
      <c r="B2281" s="2">
        <v>0</v>
      </c>
    </row>
    <row r="2282" spans="1:2" x14ac:dyDescent="0.2">
      <c r="A2282" s="1">
        <v>47.999999999986997</v>
      </c>
      <c r="B2282" s="2">
        <v>0</v>
      </c>
    </row>
    <row r="2283" spans="1:2" x14ac:dyDescent="0.2">
      <c r="A2283" s="1">
        <v>48.099999999986998</v>
      </c>
      <c r="B2283" s="2">
        <v>0</v>
      </c>
    </row>
    <row r="2284" spans="1:2" x14ac:dyDescent="0.2">
      <c r="A2284" s="1">
        <v>48.199999999987</v>
      </c>
      <c r="B2284" s="2">
        <v>0</v>
      </c>
    </row>
    <row r="2285" spans="1:2" x14ac:dyDescent="0.2">
      <c r="A2285" s="1">
        <v>48.299999999987001</v>
      </c>
      <c r="B2285" s="2">
        <v>0</v>
      </c>
    </row>
    <row r="2286" spans="1:2" x14ac:dyDescent="0.2">
      <c r="A2286" s="1">
        <v>48.399999999987003</v>
      </c>
      <c r="B2286" s="2">
        <v>0</v>
      </c>
    </row>
    <row r="2287" spans="1:2" x14ac:dyDescent="0.2">
      <c r="A2287" s="1">
        <v>48.499999999986997</v>
      </c>
      <c r="B2287" s="2">
        <v>0</v>
      </c>
    </row>
    <row r="2288" spans="1:2" x14ac:dyDescent="0.2">
      <c r="A2288" s="1">
        <v>48.599999999986998</v>
      </c>
      <c r="B2288" s="2">
        <v>0</v>
      </c>
    </row>
    <row r="2289" spans="1:2" x14ac:dyDescent="0.2">
      <c r="A2289" s="1">
        <v>48.699999999987</v>
      </c>
      <c r="B2289" s="2">
        <v>0</v>
      </c>
    </row>
    <row r="2290" spans="1:2" x14ac:dyDescent="0.2">
      <c r="A2290" s="1">
        <v>48.799999999987001</v>
      </c>
      <c r="B2290" s="2">
        <v>0</v>
      </c>
    </row>
    <row r="2291" spans="1:2" x14ac:dyDescent="0.2">
      <c r="A2291" s="1">
        <v>48.899999999987003</v>
      </c>
      <c r="B2291" s="2">
        <v>0</v>
      </c>
    </row>
    <row r="2292" spans="1:2" x14ac:dyDescent="0.2">
      <c r="A2292" s="1">
        <v>48.999999999986997</v>
      </c>
      <c r="B2292" s="2">
        <v>0</v>
      </c>
    </row>
    <row r="2293" spans="1:2" x14ac:dyDescent="0.2">
      <c r="A2293" s="1">
        <v>49.099999999986998</v>
      </c>
      <c r="B2293" s="2">
        <v>0</v>
      </c>
    </row>
    <row r="2294" spans="1:2" x14ac:dyDescent="0.2">
      <c r="A2294" s="1">
        <v>49.199999999987</v>
      </c>
      <c r="B2294" s="2">
        <v>0</v>
      </c>
    </row>
    <row r="2295" spans="1:2" x14ac:dyDescent="0.2">
      <c r="A2295" s="1">
        <v>49.299999999987001</v>
      </c>
      <c r="B2295" s="2">
        <v>0</v>
      </c>
    </row>
    <row r="2296" spans="1:2" x14ac:dyDescent="0.2">
      <c r="A2296" s="1">
        <v>49.399999999987003</v>
      </c>
      <c r="B2296" s="2">
        <v>0</v>
      </c>
    </row>
    <row r="2297" spans="1:2" x14ac:dyDescent="0.2">
      <c r="A2297" s="1">
        <v>49.499999999986997</v>
      </c>
      <c r="B2297" s="2">
        <v>0</v>
      </c>
    </row>
    <row r="2298" spans="1:2" x14ac:dyDescent="0.2">
      <c r="A2298" s="1">
        <v>49.599999999986998</v>
      </c>
      <c r="B2298" s="2">
        <v>0</v>
      </c>
    </row>
    <row r="2299" spans="1:2" x14ac:dyDescent="0.2">
      <c r="A2299" s="1">
        <v>49.699999999987</v>
      </c>
      <c r="B2299" s="2">
        <v>0</v>
      </c>
    </row>
    <row r="2300" spans="1:2" x14ac:dyDescent="0.2">
      <c r="A2300" s="1">
        <v>49.799999999987001</v>
      </c>
      <c r="B2300" s="2">
        <v>0</v>
      </c>
    </row>
    <row r="2301" spans="1:2" x14ac:dyDescent="0.2">
      <c r="A2301" s="1">
        <v>49.899999999987003</v>
      </c>
      <c r="B2301" s="2">
        <v>0</v>
      </c>
    </row>
    <row r="2302" spans="1:2" x14ac:dyDescent="0.2">
      <c r="A2302" s="1">
        <v>49.999999999986997</v>
      </c>
      <c r="B2302" s="2">
        <v>0</v>
      </c>
    </row>
    <row r="2303" spans="1:2" x14ac:dyDescent="0.2">
      <c r="A2303" s="1">
        <v>50.099999999986998</v>
      </c>
      <c r="B2303" s="2">
        <v>0</v>
      </c>
    </row>
    <row r="2304" spans="1:2" x14ac:dyDescent="0.2">
      <c r="A2304" s="1">
        <v>50.199999999987</v>
      </c>
      <c r="B2304" s="2">
        <v>0</v>
      </c>
    </row>
    <row r="2305" spans="1:2" x14ac:dyDescent="0.2">
      <c r="A2305" s="1">
        <v>50.299999999987001</v>
      </c>
      <c r="B2305" s="2">
        <v>0</v>
      </c>
    </row>
    <row r="2306" spans="1:2" x14ac:dyDescent="0.2">
      <c r="A2306" s="1">
        <v>50.399999999987003</v>
      </c>
      <c r="B2306" s="2">
        <v>0</v>
      </c>
    </row>
    <row r="2307" spans="1:2" x14ac:dyDescent="0.2">
      <c r="A2307" s="1">
        <v>50.499999999986997</v>
      </c>
      <c r="B2307" s="2">
        <v>0</v>
      </c>
    </row>
    <row r="2308" spans="1:2" x14ac:dyDescent="0.2">
      <c r="A2308" s="1">
        <v>50.599999999986998</v>
      </c>
      <c r="B2308" s="2">
        <v>0</v>
      </c>
    </row>
    <row r="2309" spans="1:2" x14ac:dyDescent="0.2">
      <c r="A2309" s="1">
        <v>50.699999999987</v>
      </c>
      <c r="B2309" s="2">
        <v>0</v>
      </c>
    </row>
    <row r="2310" spans="1:2" x14ac:dyDescent="0.2">
      <c r="A2310" s="1">
        <v>50.799999999987001</v>
      </c>
      <c r="B2310" s="2">
        <v>0</v>
      </c>
    </row>
    <row r="2311" spans="1:2" x14ac:dyDescent="0.2">
      <c r="A2311" s="1">
        <v>50.899999999987003</v>
      </c>
      <c r="B2311" s="2">
        <v>0</v>
      </c>
    </row>
    <row r="2312" spans="1:2" x14ac:dyDescent="0.2">
      <c r="A2312" s="1">
        <v>50.999999999986997</v>
      </c>
      <c r="B2312" s="2">
        <v>0</v>
      </c>
    </row>
    <row r="2313" spans="1:2" x14ac:dyDescent="0.2">
      <c r="A2313" s="1">
        <v>51.099999999986998</v>
      </c>
      <c r="B2313" s="2">
        <v>0</v>
      </c>
    </row>
    <row r="2314" spans="1:2" x14ac:dyDescent="0.2">
      <c r="A2314" s="1">
        <v>51.199999999987</v>
      </c>
      <c r="B2314" s="2">
        <v>0</v>
      </c>
    </row>
    <row r="2315" spans="1:2" x14ac:dyDescent="0.2">
      <c r="A2315" s="1">
        <v>51.299999999987001</v>
      </c>
      <c r="B2315" s="2">
        <v>0</v>
      </c>
    </row>
    <row r="2316" spans="1:2" x14ac:dyDescent="0.2">
      <c r="A2316" s="1">
        <v>51.399999999987003</v>
      </c>
      <c r="B2316" s="2">
        <v>0</v>
      </c>
    </row>
    <row r="2317" spans="1:2" x14ac:dyDescent="0.2">
      <c r="A2317" s="1">
        <v>51.499999999986997</v>
      </c>
      <c r="B2317" s="2">
        <v>0</v>
      </c>
    </row>
    <row r="2318" spans="1:2" x14ac:dyDescent="0.2">
      <c r="A2318" s="1">
        <v>51.599999999986998</v>
      </c>
      <c r="B2318" s="2">
        <v>0</v>
      </c>
    </row>
    <row r="2319" spans="1:2" x14ac:dyDescent="0.2">
      <c r="A2319" s="1">
        <v>51.699999999987</v>
      </c>
      <c r="B2319" s="2">
        <v>0</v>
      </c>
    </row>
    <row r="2320" spans="1:2" x14ac:dyDescent="0.2">
      <c r="A2320" s="1">
        <v>51.799999999987001</v>
      </c>
      <c r="B2320" s="2">
        <v>0</v>
      </c>
    </row>
    <row r="2321" spans="1:2" x14ac:dyDescent="0.2">
      <c r="A2321" s="1">
        <v>51.899999999987003</v>
      </c>
      <c r="B2321" s="2">
        <v>0</v>
      </c>
    </row>
    <row r="2322" spans="1:2" x14ac:dyDescent="0.2">
      <c r="A2322" s="1">
        <v>51.999999999986997</v>
      </c>
      <c r="B2322" s="2">
        <v>0</v>
      </c>
    </row>
    <row r="2323" spans="1:2" x14ac:dyDescent="0.2">
      <c r="A2323" s="1">
        <v>52.099999999986998</v>
      </c>
      <c r="B2323" s="2">
        <v>0</v>
      </c>
    </row>
    <row r="2324" spans="1:2" x14ac:dyDescent="0.2">
      <c r="A2324" s="1">
        <v>52.199999999987</v>
      </c>
      <c r="B2324" s="2">
        <v>0</v>
      </c>
    </row>
    <row r="2325" spans="1:2" x14ac:dyDescent="0.2">
      <c r="A2325" s="1">
        <v>52.299999999987001</v>
      </c>
      <c r="B2325" s="2">
        <v>0</v>
      </c>
    </row>
    <row r="2326" spans="1:2" x14ac:dyDescent="0.2">
      <c r="A2326" s="1">
        <v>52.399999999987003</v>
      </c>
      <c r="B2326" s="2">
        <v>0</v>
      </c>
    </row>
    <row r="2327" spans="1:2" x14ac:dyDescent="0.2">
      <c r="A2327" s="1">
        <v>52.499999999986997</v>
      </c>
      <c r="B2327" s="2">
        <v>0</v>
      </c>
    </row>
    <row r="2328" spans="1:2" x14ac:dyDescent="0.2">
      <c r="A2328" s="1">
        <v>52.599999999986998</v>
      </c>
      <c r="B2328" s="2">
        <v>0</v>
      </c>
    </row>
    <row r="2329" spans="1:2" x14ac:dyDescent="0.2">
      <c r="A2329" s="1">
        <v>52.699999999987</v>
      </c>
      <c r="B2329" s="2">
        <v>0</v>
      </c>
    </row>
    <row r="2330" spans="1:2" x14ac:dyDescent="0.2">
      <c r="A2330" s="1">
        <v>52.799999999987001</v>
      </c>
      <c r="B2330" s="2">
        <v>0</v>
      </c>
    </row>
    <row r="2331" spans="1:2" x14ac:dyDescent="0.2">
      <c r="A2331" s="1">
        <v>52.899999999987003</v>
      </c>
      <c r="B2331" s="2">
        <v>0</v>
      </c>
    </row>
    <row r="2332" spans="1:2" x14ac:dyDescent="0.2">
      <c r="A2332" s="1">
        <v>52.999999999986997</v>
      </c>
      <c r="B2332" s="2">
        <v>0</v>
      </c>
    </row>
    <row r="2333" spans="1:2" x14ac:dyDescent="0.2">
      <c r="A2333" s="1">
        <v>53.099999999986998</v>
      </c>
      <c r="B2333" s="2">
        <v>0</v>
      </c>
    </row>
    <row r="2334" spans="1:2" x14ac:dyDescent="0.2">
      <c r="A2334" s="1">
        <v>53.199999999987</v>
      </c>
      <c r="B2334" s="2">
        <v>0</v>
      </c>
    </row>
    <row r="2335" spans="1:2" x14ac:dyDescent="0.2">
      <c r="A2335" s="1">
        <v>53.299999999987001</v>
      </c>
      <c r="B2335" s="2">
        <v>0</v>
      </c>
    </row>
    <row r="2336" spans="1:2" x14ac:dyDescent="0.2">
      <c r="A2336" s="1">
        <v>53.399999999987003</v>
      </c>
      <c r="B2336" s="2">
        <v>0</v>
      </c>
    </row>
    <row r="2337" spans="1:2" x14ac:dyDescent="0.2">
      <c r="A2337" s="1">
        <v>53.499999999986997</v>
      </c>
      <c r="B2337" s="2">
        <v>0</v>
      </c>
    </row>
    <row r="2338" spans="1:2" x14ac:dyDescent="0.2">
      <c r="A2338" s="1">
        <v>53.599999999986998</v>
      </c>
      <c r="B2338" s="2">
        <v>0</v>
      </c>
    </row>
    <row r="2339" spans="1:2" x14ac:dyDescent="0.2">
      <c r="A2339" s="1">
        <v>53.699999999987</v>
      </c>
      <c r="B2339" s="2">
        <v>0</v>
      </c>
    </row>
    <row r="2340" spans="1:2" x14ac:dyDescent="0.2">
      <c r="A2340" s="1">
        <v>53.799999999987001</v>
      </c>
      <c r="B2340" s="2">
        <v>0</v>
      </c>
    </row>
    <row r="2341" spans="1:2" x14ac:dyDescent="0.2">
      <c r="A2341" s="1">
        <v>53.899999999987003</v>
      </c>
      <c r="B2341" s="2">
        <v>0</v>
      </c>
    </row>
    <row r="2342" spans="1:2" x14ac:dyDescent="0.2">
      <c r="A2342" s="1">
        <v>53.999999999986997</v>
      </c>
      <c r="B2342" s="2">
        <v>0</v>
      </c>
    </row>
    <row r="2343" spans="1:2" x14ac:dyDescent="0.2">
      <c r="A2343" s="1">
        <v>54.099999999986998</v>
      </c>
      <c r="B2343" s="2">
        <v>0</v>
      </c>
    </row>
    <row r="2344" spans="1:2" x14ac:dyDescent="0.2">
      <c r="A2344" s="1">
        <v>54.199999999987</v>
      </c>
      <c r="B2344" s="2">
        <v>0</v>
      </c>
    </row>
    <row r="2345" spans="1:2" x14ac:dyDescent="0.2">
      <c r="A2345" s="1">
        <v>54.299999999987001</v>
      </c>
      <c r="B2345" s="2">
        <v>0</v>
      </c>
    </row>
    <row r="2346" spans="1:2" x14ac:dyDescent="0.2">
      <c r="A2346" s="1">
        <v>54.399999999987003</v>
      </c>
      <c r="B2346" s="2">
        <v>0</v>
      </c>
    </row>
    <row r="2347" spans="1:2" x14ac:dyDescent="0.2">
      <c r="A2347" s="1">
        <v>54.499999999986997</v>
      </c>
      <c r="B2347" s="2">
        <v>0</v>
      </c>
    </row>
    <row r="2348" spans="1:2" x14ac:dyDescent="0.2">
      <c r="A2348" s="1">
        <v>54.599999999986998</v>
      </c>
      <c r="B2348" s="2">
        <v>0</v>
      </c>
    </row>
    <row r="2349" spans="1:2" x14ac:dyDescent="0.2">
      <c r="A2349" s="1">
        <v>54.699999999987</v>
      </c>
      <c r="B2349" s="2">
        <v>0</v>
      </c>
    </row>
    <row r="2350" spans="1:2" x14ac:dyDescent="0.2">
      <c r="A2350" s="1">
        <v>54.799999999987001</v>
      </c>
      <c r="B2350" s="2">
        <v>0</v>
      </c>
    </row>
    <row r="2351" spans="1:2" x14ac:dyDescent="0.2">
      <c r="A2351" s="1">
        <v>54.899999999987003</v>
      </c>
      <c r="B2351" s="2">
        <v>0</v>
      </c>
    </row>
    <row r="2352" spans="1:2" x14ac:dyDescent="0.2">
      <c r="A2352" s="1">
        <v>54.999999999986997</v>
      </c>
      <c r="B2352" s="2">
        <v>0</v>
      </c>
    </row>
    <row r="2353" spans="1:2" x14ac:dyDescent="0.2">
      <c r="A2353" s="1">
        <v>55.099999999986998</v>
      </c>
      <c r="B2353" s="2">
        <v>0</v>
      </c>
    </row>
    <row r="2354" spans="1:2" x14ac:dyDescent="0.2">
      <c r="A2354" s="1">
        <v>55.199999999987</v>
      </c>
      <c r="B2354" s="2">
        <v>0</v>
      </c>
    </row>
    <row r="2355" spans="1:2" x14ac:dyDescent="0.2">
      <c r="A2355" s="1">
        <v>55.299999999987001</v>
      </c>
      <c r="B2355" s="2">
        <v>0</v>
      </c>
    </row>
    <row r="2356" spans="1:2" x14ac:dyDescent="0.2">
      <c r="A2356" s="1">
        <v>55.399999999987003</v>
      </c>
      <c r="B2356" s="2">
        <v>0</v>
      </c>
    </row>
    <row r="2357" spans="1:2" x14ac:dyDescent="0.2">
      <c r="A2357" s="1">
        <v>55.499999999986997</v>
      </c>
      <c r="B2357" s="2">
        <v>0</v>
      </c>
    </row>
    <row r="2358" spans="1:2" x14ac:dyDescent="0.2">
      <c r="A2358" s="1">
        <v>55.599999999986998</v>
      </c>
      <c r="B2358" s="2">
        <v>0</v>
      </c>
    </row>
    <row r="2359" spans="1:2" x14ac:dyDescent="0.2">
      <c r="A2359" s="1">
        <v>55.699999999987</v>
      </c>
      <c r="B2359" s="2">
        <v>0</v>
      </c>
    </row>
    <row r="2360" spans="1:2" x14ac:dyDescent="0.2">
      <c r="A2360" s="1">
        <v>55.799999999987001</v>
      </c>
      <c r="B2360" s="2">
        <v>0</v>
      </c>
    </row>
    <row r="2361" spans="1:2" x14ac:dyDescent="0.2">
      <c r="A2361" s="1">
        <v>55.899999999987003</v>
      </c>
      <c r="B2361" s="2">
        <v>0</v>
      </c>
    </row>
    <row r="2362" spans="1:2" x14ac:dyDescent="0.2">
      <c r="A2362" s="1">
        <v>55.999999999986997</v>
      </c>
      <c r="B2362" s="2">
        <v>0</v>
      </c>
    </row>
    <row r="2363" spans="1:2" x14ac:dyDescent="0.2">
      <c r="A2363" s="1">
        <v>56.099999999986998</v>
      </c>
      <c r="B2363" s="2">
        <v>0</v>
      </c>
    </row>
    <row r="2364" spans="1:2" x14ac:dyDescent="0.2">
      <c r="A2364" s="1">
        <v>56.199999999987</v>
      </c>
      <c r="B2364" s="2">
        <v>0</v>
      </c>
    </row>
    <row r="2365" spans="1:2" x14ac:dyDescent="0.2">
      <c r="A2365" s="1">
        <v>56.299999999987001</v>
      </c>
      <c r="B2365" s="2">
        <v>0</v>
      </c>
    </row>
    <row r="2366" spans="1:2" x14ac:dyDescent="0.2">
      <c r="A2366" s="1">
        <v>56.399999999987003</v>
      </c>
      <c r="B2366" s="2">
        <v>0</v>
      </c>
    </row>
    <row r="2367" spans="1:2" x14ac:dyDescent="0.2">
      <c r="A2367" s="1">
        <v>56.499999999986997</v>
      </c>
      <c r="B2367" s="2">
        <v>0</v>
      </c>
    </row>
    <row r="2368" spans="1:2" x14ac:dyDescent="0.2">
      <c r="A2368" s="1">
        <v>56.599999999986998</v>
      </c>
      <c r="B2368" s="2">
        <v>0</v>
      </c>
    </row>
    <row r="2369" spans="1:2" x14ac:dyDescent="0.2">
      <c r="A2369" s="1">
        <v>56.699999999987</v>
      </c>
      <c r="B2369" s="2">
        <v>0</v>
      </c>
    </row>
    <row r="2370" spans="1:2" x14ac:dyDescent="0.2">
      <c r="A2370" s="1">
        <v>56.799999999987001</v>
      </c>
      <c r="B2370" s="2">
        <v>0</v>
      </c>
    </row>
    <row r="2371" spans="1:2" x14ac:dyDescent="0.2">
      <c r="A2371" s="1">
        <v>56.899999999987003</v>
      </c>
      <c r="B2371" s="2">
        <v>0</v>
      </c>
    </row>
    <row r="2372" spans="1:2" x14ac:dyDescent="0.2">
      <c r="A2372" s="1">
        <v>56.999999999986997</v>
      </c>
      <c r="B2372" s="2">
        <v>0</v>
      </c>
    </row>
    <row r="2373" spans="1:2" x14ac:dyDescent="0.2">
      <c r="A2373" s="1">
        <v>57.099999999986998</v>
      </c>
      <c r="B2373" s="2">
        <v>0</v>
      </c>
    </row>
    <row r="2374" spans="1:2" x14ac:dyDescent="0.2">
      <c r="A2374" s="1">
        <v>57.199999999987</v>
      </c>
      <c r="B2374" s="2">
        <v>0</v>
      </c>
    </row>
    <row r="2375" spans="1:2" x14ac:dyDescent="0.2">
      <c r="A2375" s="1">
        <v>57.299999999987001</v>
      </c>
      <c r="B2375" s="2">
        <v>0</v>
      </c>
    </row>
    <row r="2376" spans="1:2" x14ac:dyDescent="0.2">
      <c r="A2376" s="1">
        <v>57.399999999987003</v>
      </c>
      <c r="B2376" s="2">
        <v>0</v>
      </c>
    </row>
    <row r="2377" spans="1:2" x14ac:dyDescent="0.2">
      <c r="A2377" s="1">
        <v>57.499999999986002</v>
      </c>
      <c r="B2377" s="2">
        <v>0</v>
      </c>
    </row>
    <row r="2378" spans="1:2" x14ac:dyDescent="0.2">
      <c r="A2378" s="1">
        <v>57.599999999985997</v>
      </c>
      <c r="B2378" s="2">
        <v>0</v>
      </c>
    </row>
    <row r="2379" spans="1:2" x14ac:dyDescent="0.2">
      <c r="A2379" s="1">
        <v>57.699999999985998</v>
      </c>
      <c r="B2379" s="2">
        <v>0</v>
      </c>
    </row>
    <row r="2380" spans="1:2" x14ac:dyDescent="0.2">
      <c r="A2380" s="1">
        <v>57.799999999985999</v>
      </c>
      <c r="B2380" s="2">
        <v>0</v>
      </c>
    </row>
    <row r="2381" spans="1:2" x14ac:dyDescent="0.2">
      <c r="A2381" s="1">
        <v>57.899999999986001</v>
      </c>
      <c r="B2381" s="2">
        <v>0</v>
      </c>
    </row>
    <row r="2382" spans="1:2" x14ac:dyDescent="0.2">
      <c r="A2382" s="1">
        <v>57.999999999986002</v>
      </c>
      <c r="B2382" s="2">
        <v>0</v>
      </c>
    </row>
    <row r="2383" spans="1:2" x14ac:dyDescent="0.2">
      <c r="A2383" s="1">
        <v>58.099999999985997</v>
      </c>
      <c r="B2383" s="2">
        <v>0</v>
      </c>
    </row>
    <row r="2384" spans="1:2" x14ac:dyDescent="0.2">
      <c r="A2384" s="1">
        <v>58.199999999985998</v>
      </c>
      <c r="B2384" s="2">
        <v>0</v>
      </c>
    </row>
    <row r="2385" spans="1:2" x14ac:dyDescent="0.2">
      <c r="A2385" s="1">
        <v>58.299999999985999</v>
      </c>
      <c r="B2385" s="2">
        <v>0</v>
      </c>
    </row>
    <row r="2386" spans="1:2" x14ac:dyDescent="0.2">
      <c r="A2386" s="1">
        <v>58.399999999986001</v>
      </c>
      <c r="B2386" s="2">
        <v>0</v>
      </c>
    </row>
    <row r="2387" spans="1:2" x14ac:dyDescent="0.2">
      <c r="A2387" s="1">
        <v>58.499999999986002</v>
      </c>
      <c r="B2387" s="2">
        <v>0</v>
      </c>
    </row>
    <row r="2388" spans="1:2" x14ac:dyDescent="0.2">
      <c r="A2388" s="1">
        <v>58.599999999985997</v>
      </c>
      <c r="B2388" s="2">
        <v>0</v>
      </c>
    </row>
    <row r="2389" spans="1:2" x14ac:dyDescent="0.2">
      <c r="A2389" s="1">
        <v>58.699999999985998</v>
      </c>
      <c r="B2389" s="2">
        <v>0</v>
      </c>
    </row>
    <row r="2390" spans="1:2" x14ac:dyDescent="0.2">
      <c r="A2390" s="1">
        <v>58.799999999985999</v>
      </c>
      <c r="B2390" s="2">
        <v>0</v>
      </c>
    </row>
    <row r="2391" spans="1:2" x14ac:dyDescent="0.2">
      <c r="A2391" s="1">
        <v>58.899999999986001</v>
      </c>
      <c r="B2391" s="2">
        <v>0</v>
      </c>
    </row>
    <row r="2392" spans="1:2" x14ac:dyDescent="0.2">
      <c r="A2392" s="1">
        <v>58.999999999986002</v>
      </c>
      <c r="B2392" s="2">
        <v>0</v>
      </c>
    </row>
    <row r="2393" spans="1:2" x14ac:dyDescent="0.2">
      <c r="A2393" s="1">
        <v>59.099999999985997</v>
      </c>
      <c r="B2393" s="2">
        <v>0</v>
      </c>
    </row>
    <row r="2394" spans="1:2" x14ac:dyDescent="0.2">
      <c r="A2394" s="1">
        <v>59.199999999985998</v>
      </c>
      <c r="B2394" s="2">
        <v>0</v>
      </c>
    </row>
    <row r="2395" spans="1:2" x14ac:dyDescent="0.2">
      <c r="A2395" s="1">
        <v>59.299999999985999</v>
      </c>
      <c r="B2395" s="2">
        <v>0</v>
      </c>
    </row>
    <row r="2396" spans="1:2" x14ac:dyDescent="0.2">
      <c r="A2396" s="1">
        <v>59.399999999986001</v>
      </c>
      <c r="B2396" s="2">
        <v>0</v>
      </c>
    </row>
    <row r="2397" spans="1:2" x14ac:dyDescent="0.2">
      <c r="A2397" s="1">
        <v>59.499999999986002</v>
      </c>
      <c r="B2397" s="2">
        <v>0</v>
      </c>
    </row>
    <row r="2398" spans="1:2" x14ac:dyDescent="0.2">
      <c r="A2398" s="1">
        <v>59.599999999985997</v>
      </c>
      <c r="B2398" s="2">
        <v>0</v>
      </c>
    </row>
    <row r="2399" spans="1:2" x14ac:dyDescent="0.2">
      <c r="A2399" s="1">
        <v>59.699999999985998</v>
      </c>
      <c r="B2399" s="2">
        <v>0</v>
      </c>
    </row>
    <row r="2400" spans="1:2" x14ac:dyDescent="0.2">
      <c r="A2400" s="1">
        <v>59.799999999985999</v>
      </c>
      <c r="B2400" s="2">
        <v>0</v>
      </c>
    </row>
    <row r="2401" spans="1:2" x14ac:dyDescent="0.2">
      <c r="A2401" s="1">
        <v>59.899999999986001</v>
      </c>
      <c r="B2401" s="2">
        <v>0</v>
      </c>
    </row>
    <row r="2402" spans="1:2" x14ac:dyDescent="0.2">
      <c r="A2402" s="1">
        <v>59.999999999986002</v>
      </c>
      <c r="B2402" s="2">
        <v>0</v>
      </c>
    </row>
    <row r="2403" spans="1:2" x14ac:dyDescent="0.2">
      <c r="A2403" s="1">
        <v>60.099999999985997</v>
      </c>
      <c r="B2403" s="2">
        <v>0</v>
      </c>
    </row>
    <row r="2404" spans="1:2" x14ac:dyDescent="0.2">
      <c r="A2404" s="1">
        <v>60.199999999985998</v>
      </c>
      <c r="B2404" s="2">
        <v>0</v>
      </c>
    </row>
    <row r="2405" spans="1:2" x14ac:dyDescent="0.2">
      <c r="A2405" s="1">
        <v>60.299999999985999</v>
      </c>
      <c r="B2405" s="2">
        <v>0</v>
      </c>
    </row>
    <row r="2406" spans="1:2" x14ac:dyDescent="0.2">
      <c r="A2406" s="1">
        <v>60.399999999986001</v>
      </c>
      <c r="B2406" s="2">
        <v>0</v>
      </c>
    </row>
    <row r="2407" spans="1:2" x14ac:dyDescent="0.2">
      <c r="A2407" s="1">
        <v>60.499999999986002</v>
      </c>
      <c r="B2407" s="2">
        <v>0</v>
      </c>
    </row>
    <row r="2408" spans="1:2" x14ac:dyDescent="0.2">
      <c r="A2408" s="1">
        <v>60.599999999985997</v>
      </c>
      <c r="B2408" s="2">
        <v>0</v>
      </c>
    </row>
    <row r="2409" spans="1:2" x14ac:dyDescent="0.2">
      <c r="A2409" s="1">
        <v>60.699999999985998</v>
      </c>
      <c r="B2409" s="2">
        <v>0</v>
      </c>
    </row>
    <row r="2410" spans="1:2" x14ac:dyDescent="0.2">
      <c r="A2410" s="1">
        <v>60.799999999985999</v>
      </c>
      <c r="B2410" s="2">
        <v>0</v>
      </c>
    </row>
    <row r="2411" spans="1:2" x14ac:dyDescent="0.2">
      <c r="A2411" s="1">
        <v>60.899999999986001</v>
      </c>
      <c r="B2411" s="2">
        <v>0</v>
      </c>
    </row>
    <row r="2412" spans="1:2" x14ac:dyDescent="0.2">
      <c r="A2412" s="1">
        <v>60.999999999986002</v>
      </c>
      <c r="B2412" s="2">
        <v>0</v>
      </c>
    </row>
    <row r="2413" spans="1:2" x14ac:dyDescent="0.2">
      <c r="A2413" s="1">
        <v>61.099999999985997</v>
      </c>
      <c r="B2413" s="2">
        <v>0</v>
      </c>
    </row>
    <row r="2414" spans="1:2" x14ac:dyDescent="0.2">
      <c r="A2414" s="1">
        <v>61.199999999985998</v>
      </c>
      <c r="B2414" s="2">
        <v>0</v>
      </c>
    </row>
    <row r="2415" spans="1:2" x14ac:dyDescent="0.2">
      <c r="A2415" s="1">
        <v>61.299999999985999</v>
      </c>
      <c r="B2415" s="2">
        <v>0</v>
      </c>
    </row>
    <row r="2416" spans="1:2" x14ac:dyDescent="0.2">
      <c r="A2416" s="1">
        <v>61.399999999986001</v>
      </c>
      <c r="B2416" s="2">
        <v>0</v>
      </c>
    </row>
    <row r="2417" spans="1:2" x14ac:dyDescent="0.2">
      <c r="A2417" s="1">
        <v>61.499999999986002</v>
      </c>
      <c r="B2417" s="2">
        <v>0</v>
      </c>
    </row>
    <row r="2418" spans="1:2" x14ac:dyDescent="0.2">
      <c r="A2418" s="1">
        <v>61.599999999985997</v>
      </c>
      <c r="B2418" s="2">
        <v>0</v>
      </c>
    </row>
    <row r="2419" spans="1:2" x14ac:dyDescent="0.2">
      <c r="A2419" s="1">
        <v>61.699999999985998</v>
      </c>
      <c r="B2419" s="2">
        <v>0</v>
      </c>
    </row>
    <row r="2420" spans="1:2" x14ac:dyDescent="0.2">
      <c r="A2420" s="1">
        <v>61.799999999985999</v>
      </c>
      <c r="B2420" s="2">
        <v>0</v>
      </c>
    </row>
    <row r="2421" spans="1:2" x14ac:dyDescent="0.2">
      <c r="A2421" s="1">
        <v>61.899999999986001</v>
      </c>
      <c r="B2421" s="2">
        <v>0</v>
      </c>
    </row>
    <row r="2422" spans="1:2" x14ac:dyDescent="0.2">
      <c r="A2422" s="1">
        <v>61.999999999986002</v>
      </c>
      <c r="B2422" s="2">
        <v>0</v>
      </c>
    </row>
    <row r="2423" spans="1:2" x14ac:dyDescent="0.2">
      <c r="A2423" s="1">
        <v>62.099999999985997</v>
      </c>
      <c r="B2423" s="2">
        <v>0</v>
      </c>
    </row>
    <row r="2424" spans="1:2" x14ac:dyDescent="0.2">
      <c r="A2424" s="1">
        <v>62.199999999985998</v>
      </c>
      <c r="B2424" s="2">
        <v>0</v>
      </c>
    </row>
    <row r="2425" spans="1:2" x14ac:dyDescent="0.2">
      <c r="A2425" s="1">
        <v>62.299999999985999</v>
      </c>
      <c r="B2425" s="2">
        <v>0</v>
      </c>
    </row>
    <row r="2426" spans="1:2" x14ac:dyDescent="0.2">
      <c r="A2426" s="1">
        <v>62.399999999986001</v>
      </c>
      <c r="B2426" s="2">
        <v>0</v>
      </c>
    </row>
    <row r="2427" spans="1:2" x14ac:dyDescent="0.2">
      <c r="A2427" s="1">
        <v>62.499999999986002</v>
      </c>
      <c r="B2427" s="2">
        <v>0</v>
      </c>
    </row>
    <row r="2428" spans="1:2" x14ac:dyDescent="0.2">
      <c r="A2428" s="1">
        <v>62.599999999985997</v>
      </c>
      <c r="B2428" s="2">
        <v>0</v>
      </c>
    </row>
    <row r="2429" spans="1:2" x14ac:dyDescent="0.2">
      <c r="A2429" s="1">
        <v>62.699999999985998</v>
      </c>
      <c r="B2429" s="2">
        <v>0</v>
      </c>
    </row>
    <row r="2430" spans="1:2" x14ac:dyDescent="0.2">
      <c r="A2430" s="1">
        <v>62.799999999985999</v>
      </c>
      <c r="B2430" s="2">
        <v>0</v>
      </c>
    </row>
    <row r="2431" spans="1:2" x14ac:dyDescent="0.2">
      <c r="A2431" s="1">
        <v>62.899999999986001</v>
      </c>
      <c r="B2431" s="2">
        <v>0</v>
      </c>
    </row>
    <row r="2432" spans="1:2" x14ac:dyDescent="0.2">
      <c r="A2432" s="1">
        <v>62.999999999986002</v>
      </c>
      <c r="B2432" s="2">
        <v>0</v>
      </c>
    </row>
    <row r="2433" spans="1:2" x14ac:dyDescent="0.2">
      <c r="A2433" s="1">
        <v>63.099999999985997</v>
      </c>
      <c r="B2433" s="2">
        <v>0</v>
      </c>
    </row>
    <row r="2434" spans="1:2" x14ac:dyDescent="0.2">
      <c r="A2434" s="1">
        <v>63.199999999985998</v>
      </c>
      <c r="B2434" s="2">
        <v>0</v>
      </c>
    </row>
    <row r="2435" spans="1:2" x14ac:dyDescent="0.2">
      <c r="A2435" s="1">
        <v>63.299999999985999</v>
      </c>
      <c r="B2435" s="2">
        <v>0</v>
      </c>
    </row>
    <row r="2436" spans="1:2" x14ac:dyDescent="0.2">
      <c r="A2436" s="1">
        <v>63.399999999986001</v>
      </c>
      <c r="B2436" s="2">
        <v>0</v>
      </c>
    </row>
    <row r="2437" spans="1:2" x14ac:dyDescent="0.2">
      <c r="A2437" s="1">
        <v>63.499999999986002</v>
      </c>
      <c r="B2437" s="2">
        <v>0</v>
      </c>
    </row>
    <row r="2438" spans="1:2" x14ac:dyDescent="0.2">
      <c r="A2438" s="1">
        <v>63.599999999985997</v>
      </c>
      <c r="B2438" s="2">
        <v>0</v>
      </c>
    </row>
    <row r="2439" spans="1:2" x14ac:dyDescent="0.2">
      <c r="A2439" s="1">
        <v>63.699999999985998</v>
      </c>
      <c r="B2439" s="2">
        <v>0</v>
      </c>
    </row>
    <row r="2440" spans="1:2" x14ac:dyDescent="0.2">
      <c r="A2440" s="1">
        <v>63.799999999985999</v>
      </c>
      <c r="B2440" s="2">
        <v>0</v>
      </c>
    </row>
    <row r="2441" spans="1:2" x14ac:dyDescent="0.2">
      <c r="A2441" s="1">
        <v>63.899999999986001</v>
      </c>
      <c r="B2441" s="2">
        <v>0</v>
      </c>
    </row>
    <row r="2442" spans="1:2" x14ac:dyDescent="0.2">
      <c r="A2442" s="1">
        <v>63.999999999986002</v>
      </c>
      <c r="B2442" s="2">
        <v>0</v>
      </c>
    </row>
    <row r="2443" spans="1:2" x14ac:dyDescent="0.2">
      <c r="A2443" s="1">
        <v>64.099999999985997</v>
      </c>
      <c r="B2443" s="2">
        <v>0</v>
      </c>
    </row>
    <row r="2444" spans="1:2" x14ac:dyDescent="0.2">
      <c r="A2444" s="1">
        <v>64.199999999986005</v>
      </c>
      <c r="B2444" s="2">
        <v>0</v>
      </c>
    </row>
    <row r="2445" spans="1:2" x14ac:dyDescent="0.2">
      <c r="A2445" s="1">
        <v>64.299999999985999</v>
      </c>
      <c r="B2445" s="2">
        <v>0</v>
      </c>
    </row>
    <row r="2446" spans="1:2" x14ac:dyDescent="0.2">
      <c r="A2446" s="1">
        <v>64.399999999985994</v>
      </c>
      <c r="B2446" s="2">
        <v>0</v>
      </c>
    </row>
    <row r="2447" spans="1:2" x14ac:dyDescent="0.2">
      <c r="A2447" s="1">
        <v>64.499999999986002</v>
      </c>
      <c r="B2447" s="2">
        <v>0</v>
      </c>
    </row>
    <row r="2448" spans="1:2" x14ac:dyDescent="0.2">
      <c r="A2448" s="1">
        <v>64.599999999985997</v>
      </c>
      <c r="B2448" s="2">
        <v>0</v>
      </c>
    </row>
    <row r="2449" spans="1:2" x14ac:dyDescent="0.2">
      <c r="A2449" s="1">
        <v>64.699999999986005</v>
      </c>
      <c r="B2449" s="2">
        <v>0</v>
      </c>
    </row>
    <row r="2450" spans="1:2" x14ac:dyDescent="0.2">
      <c r="A2450" s="1">
        <v>64.799999999985999</v>
      </c>
      <c r="B2450" s="2">
        <v>0</v>
      </c>
    </row>
    <row r="2451" spans="1:2" x14ac:dyDescent="0.2">
      <c r="A2451" s="1">
        <v>64.899999999985994</v>
      </c>
      <c r="B2451" s="2">
        <v>0</v>
      </c>
    </row>
    <row r="2452" spans="1:2" x14ac:dyDescent="0.2">
      <c r="A2452" s="1">
        <v>64.999999999986002</v>
      </c>
      <c r="B2452" s="2">
        <v>0</v>
      </c>
    </row>
    <row r="2453" spans="1:2" x14ac:dyDescent="0.2">
      <c r="A2453" s="1">
        <v>65.099999999985997</v>
      </c>
      <c r="B2453" s="2">
        <v>0</v>
      </c>
    </row>
    <row r="2454" spans="1:2" x14ac:dyDescent="0.2">
      <c r="A2454" s="1">
        <v>65.199999999986005</v>
      </c>
      <c r="B2454" s="2">
        <v>0</v>
      </c>
    </row>
    <row r="2455" spans="1:2" x14ac:dyDescent="0.2">
      <c r="A2455" s="1">
        <v>65.299999999985999</v>
      </c>
      <c r="B2455" s="2">
        <v>0</v>
      </c>
    </row>
    <row r="2456" spans="1:2" x14ac:dyDescent="0.2">
      <c r="A2456" s="1">
        <v>65.399999999985994</v>
      </c>
      <c r="B2456" s="2">
        <v>0</v>
      </c>
    </row>
    <row r="2457" spans="1:2" x14ac:dyDescent="0.2">
      <c r="A2457" s="1">
        <v>65.499999999986002</v>
      </c>
      <c r="B2457" s="2">
        <v>0</v>
      </c>
    </row>
    <row r="2458" spans="1:2" x14ac:dyDescent="0.2">
      <c r="A2458" s="1">
        <v>65.599999999985997</v>
      </c>
      <c r="B2458" s="2">
        <v>0</v>
      </c>
    </row>
    <row r="2459" spans="1:2" x14ac:dyDescent="0.2">
      <c r="A2459" s="1">
        <v>65.699999999986005</v>
      </c>
      <c r="B2459" s="2">
        <v>0</v>
      </c>
    </row>
    <row r="2460" spans="1:2" x14ac:dyDescent="0.2">
      <c r="A2460" s="1">
        <v>65.799999999985999</v>
      </c>
      <c r="B2460" s="2">
        <v>0</v>
      </c>
    </row>
    <row r="2461" spans="1:2" x14ac:dyDescent="0.2">
      <c r="A2461" s="1">
        <v>65.899999999985994</v>
      </c>
      <c r="B2461" s="2">
        <v>0</v>
      </c>
    </row>
    <row r="2462" spans="1:2" x14ac:dyDescent="0.2">
      <c r="A2462" s="1">
        <v>65.999999999986002</v>
      </c>
      <c r="B2462" s="2">
        <v>0</v>
      </c>
    </row>
    <row r="2463" spans="1:2" x14ac:dyDescent="0.2">
      <c r="A2463" s="1">
        <v>66.099999999985997</v>
      </c>
      <c r="B2463" s="2">
        <v>0</v>
      </c>
    </row>
    <row r="2464" spans="1:2" x14ac:dyDescent="0.2">
      <c r="A2464" s="1">
        <v>66.199999999986005</v>
      </c>
      <c r="B2464" s="2">
        <v>0</v>
      </c>
    </row>
    <row r="2465" spans="1:2" x14ac:dyDescent="0.2">
      <c r="A2465" s="1">
        <v>66.299999999985999</v>
      </c>
      <c r="B2465" s="2">
        <v>0</v>
      </c>
    </row>
    <row r="2466" spans="1:2" x14ac:dyDescent="0.2">
      <c r="A2466" s="1">
        <v>66.399999999985994</v>
      </c>
      <c r="B2466" s="2">
        <v>0</v>
      </c>
    </row>
    <row r="2467" spans="1:2" x14ac:dyDescent="0.2">
      <c r="A2467" s="1">
        <v>66.499999999986002</v>
      </c>
      <c r="B2467" s="2">
        <v>0</v>
      </c>
    </row>
    <row r="2468" spans="1:2" x14ac:dyDescent="0.2">
      <c r="A2468" s="1">
        <v>66.599999999985997</v>
      </c>
      <c r="B2468" s="2">
        <v>0</v>
      </c>
    </row>
    <row r="2469" spans="1:2" x14ac:dyDescent="0.2">
      <c r="A2469" s="1">
        <v>66.699999999986005</v>
      </c>
      <c r="B2469" s="2">
        <v>0</v>
      </c>
    </row>
    <row r="2470" spans="1:2" x14ac:dyDescent="0.2">
      <c r="A2470" s="1">
        <v>66.799999999985999</v>
      </c>
      <c r="B2470" s="2">
        <v>0</v>
      </c>
    </row>
    <row r="2471" spans="1:2" x14ac:dyDescent="0.2">
      <c r="A2471" s="1">
        <v>66.899999999985994</v>
      </c>
      <c r="B2471" s="2">
        <v>0</v>
      </c>
    </row>
    <row r="2472" spans="1:2" x14ac:dyDescent="0.2">
      <c r="A2472" s="1">
        <v>66.999999999986002</v>
      </c>
      <c r="B2472" s="2">
        <v>0</v>
      </c>
    </row>
    <row r="2473" spans="1:2" x14ac:dyDescent="0.2">
      <c r="A2473" s="1">
        <v>67.099999999985997</v>
      </c>
      <c r="B2473" s="2">
        <v>0</v>
      </c>
    </row>
    <row r="2474" spans="1:2" x14ac:dyDescent="0.2">
      <c r="A2474" s="1">
        <v>67.199999999986005</v>
      </c>
      <c r="B2474" s="2">
        <v>0</v>
      </c>
    </row>
    <row r="2475" spans="1:2" x14ac:dyDescent="0.2">
      <c r="A2475" s="1">
        <v>67.299999999985999</v>
      </c>
      <c r="B2475" s="2">
        <v>0</v>
      </c>
    </row>
    <row r="2476" spans="1:2" x14ac:dyDescent="0.2">
      <c r="A2476" s="1">
        <v>67.399999999985994</v>
      </c>
      <c r="B2476" s="2">
        <v>0</v>
      </c>
    </row>
    <row r="2477" spans="1:2" x14ac:dyDescent="0.2">
      <c r="A2477" s="1">
        <v>67.499999999986002</v>
      </c>
      <c r="B2477" s="2">
        <v>0</v>
      </c>
    </row>
    <row r="2478" spans="1:2" x14ac:dyDescent="0.2">
      <c r="A2478" s="1">
        <v>67.599999999985997</v>
      </c>
      <c r="B2478" s="2">
        <v>0</v>
      </c>
    </row>
    <row r="2479" spans="1:2" x14ac:dyDescent="0.2">
      <c r="A2479" s="1">
        <v>67.699999999986005</v>
      </c>
      <c r="B2479" s="2">
        <v>0</v>
      </c>
    </row>
    <row r="2480" spans="1:2" x14ac:dyDescent="0.2">
      <c r="A2480" s="1">
        <v>67.799999999985999</v>
      </c>
      <c r="B2480" s="2">
        <v>0</v>
      </c>
    </row>
    <row r="2481" spans="1:2" x14ac:dyDescent="0.2">
      <c r="A2481" s="1">
        <v>67.899999999985994</v>
      </c>
      <c r="B2481" s="2">
        <v>0</v>
      </c>
    </row>
    <row r="2482" spans="1:2" x14ac:dyDescent="0.2">
      <c r="A2482" s="1">
        <v>67.999999999986002</v>
      </c>
      <c r="B2482" s="2">
        <v>0</v>
      </c>
    </row>
    <row r="2483" spans="1:2" x14ac:dyDescent="0.2">
      <c r="A2483" s="1">
        <v>68.099999999985997</v>
      </c>
      <c r="B2483" s="2">
        <v>0</v>
      </c>
    </row>
    <row r="2484" spans="1:2" x14ac:dyDescent="0.2">
      <c r="A2484" s="1">
        <v>68.199999999986005</v>
      </c>
      <c r="B2484" s="2">
        <v>0</v>
      </c>
    </row>
    <row r="2485" spans="1:2" x14ac:dyDescent="0.2">
      <c r="A2485" s="1">
        <v>68.299999999985999</v>
      </c>
      <c r="B2485" s="2">
        <v>0</v>
      </c>
    </row>
    <row r="2486" spans="1:2" x14ac:dyDescent="0.2">
      <c r="A2486" s="1">
        <v>68.399999999985994</v>
      </c>
      <c r="B2486" s="2">
        <v>0</v>
      </c>
    </row>
    <row r="2487" spans="1:2" x14ac:dyDescent="0.2">
      <c r="A2487" s="1">
        <v>68.499999999986002</v>
      </c>
      <c r="B2487" s="2">
        <v>0</v>
      </c>
    </row>
    <row r="2488" spans="1:2" x14ac:dyDescent="0.2">
      <c r="A2488" s="1">
        <v>68.599999999985997</v>
      </c>
      <c r="B2488" s="2">
        <v>0</v>
      </c>
    </row>
    <row r="2489" spans="1:2" x14ac:dyDescent="0.2">
      <c r="A2489" s="1">
        <v>68.699999999986005</v>
      </c>
      <c r="B2489" s="2">
        <v>0</v>
      </c>
    </row>
    <row r="2490" spans="1:2" x14ac:dyDescent="0.2">
      <c r="A2490" s="1">
        <v>68.799999999985999</v>
      </c>
      <c r="B2490" s="2">
        <v>0</v>
      </c>
    </row>
    <row r="2491" spans="1:2" x14ac:dyDescent="0.2">
      <c r="A2491" s="1">
        <v>68.899999999985994</v>
      </c>
      <c r="B2491" s="2">
        <v>0</v>
      </c>
    </row>
    <row r="2492" spans="1:2" x14ac:dyDescent="0.2">
      <c r="A2492" s="1">
        <v>68.999999999986002</v>
      </c>
      <c r="B2492" s="2">
        <v>0</v>
      </c>
    </row>
    <row r="2493" spans="1:2" x14ac:dyDescent="0.2">
      <c r="A2493" s="1">
        <v>69.099999999985997</v>
      </c>
      <c r="B2493" s="2">
        <v>0</v>
      </c>
    </row>
    <row r="2494" spans="1:2" x14ac:dyDescent="0.2">
      <c r="A2494" s="1">
        <v>69.199999999986005</v>
      </c>
      <c r="B2494" s="2">
        <v>0</v>
      </c>
    </row>
    <row r="2495" spans="1:2" x14ac:dyDescent="0.2">
      <c r="A2495" s="1">
        <v>69.299999999985999</v>
      </c>
      <c r="B2495" s="2">
        <v>0</v>
      </c>
    </row>
    <row r="2496" spans="1:2" x14ac:dyDescent="0.2">
      <c r="A2496" s="1">
        <v>69.399999999985994</v>
      </c>
      <c r="B2496" s="2">
        <v>0</v>
      </c>
    </row>
    <row r="2497" spans="1:2" x14ac:dyDescent="0.2">
      <c r="A2497" s="1">
        <v>69.499999999986002</v>
      </c>
      <c r="B2497" s="2">
        <v>0</v>
      </c>
    </row>
    <row r="2498" spans="1:2" x14ac:dyDescent="0.2">
      <c r="A2498" s="1">
        <v>69.599999999985997</v>
      </c>
      <c r="B2498" s="2">
        <v>0</v>
      </c>
    </row>
    <row r="2499" spans="1:2" x14ac:dyDescent="0.2">
      <c r="A2499" s="1">
        <v>69.699999999986005</v>
      </c>
      <c r="B2499" s="2">
        <v>0</v>
      </c>
    </row>
    <row r="2500" spans="1:2" x14ac:dyDescent="0.2">
      <c r="A2500" s="1">
        <v>69.799999999985999</v>
      </c>
      <c r="B2500" s="2">
        <v>0</v>
      </c>
    </row>
    <row r="2501" spans="1:2" x14ac:dyDescent="0.2">
      <c r="A2501" s="1">
        <v>69.899999999985994</v>
      </c>
      <c r="B2501" s="2">
        <v>0</v>
      </c>
    </row>
    <row r="2502" spans="1:2" x14ac:dyDescent="0.2">
      <c r="A2502" s="1">
        <v>69.999999999986002</v>
      </c>
      <c r="B2502" s="2">
        <v>0</v>
      </c>
    </row>
    <row r="2503" spans="1:2" x14ac:dyDescent="0.2">
      <c r="A2503" s="1">
        <v>70.099999999985997</v>
      </c>
      <c r="B2503" s="2">
        <v>0</v>
      </c>
    </row>
    <row r="2504" spans="1:2" x14ac:dyDescent="0.2">
      <c r="A2504" s="1">
        <v>70.199999999986005</v>
      </c>
      <c r="B2504" s="2">
        <v>0</v>
      </c>
    </row>
    <row r="2505" spans="1:2" x14ac:dyDescent="0.2">
      <c r="A2505" s="1">
        <v>70.299999999985999</v>
      </c>
      <c r="B2505" s="2">
        <v>0</v>
      </c>
    </row>
    <row r="2506" spans="1:2" x14ac:dyDescent="0.2">
      <c r="A2506" s="1">
        <v>70.399999999985994</v>
      </c>
      <c r="B2506" s="2">
        <v>0</v>
      </c>
    </row>
    <row r="2507" spans="1:2" x14ac:dyDescent="0.2">
      <c r="A2507" s="1">
        <v>70.499999999986002</v>
      </c>
      <c r="B2507" s="2">
        <v>0</v>
      </c>
    </row>
    <row r="2508" spans="1:2" x14ac:dyDescent="0.2">
      <c r="A2508" s="1">
        <v>70.599999999985997</v>
      </c>
      <c r="B2508" s="2">
        <v>0</v>
      </c>
    </row>
    <row r="2509" spans="1:2" x14ac:dyDescent="0.2">
      <c r="A2509" s="1">
        <v>70.699999999986005</v>
      </c>
      <c r="B2509" s="2">
        <v>0</v>
      </c>
    </row>
    <row r="2510" spans="1:2" x14ac:dyDescent="0.2">
      <c r="A2510" s="1">
        <v>70.799999999985999</v>
      </c>
      <c r="B2510" s="2">
        <v>0</v>
      </c>
    </row>
    <row r="2511" spans="1:2" x14ac:dyDescent="0.2">
      <c r="A2511" s="1">
        <v>70.899999999985994</v>
      </c>
      <c r="B2511" s="2">
        <v>0</v>
      </c>
    </row>
    <row r="2512" spans="1:2" x14ac:dyDescent="0.2">
      <c r="A2512" s="1">
        <v>70.999999999986002</v>
      </c>
      <c r="B2512" s="2">
        <v>0</v>
      </c>
    </row>
    <row r="2513" spans="1:2" x14ac:dyDescent="0.2">
      <c r="A2513" s="1">
        <v>71.099999999985997</v>
      </c>
      <c r="B2513" s="2">
        <v>0</v>
      </c>
    </row>
    <row r="2514" spans="1:2" x14ac:dyDescent="0.2">
      <c r="A2514" s="1">
        <v>71.199999999986005</v>
      </c>
      <c r="B2514" s="2">
        <v>0</v>
      </c>
    </row>
    <row r="2515" spans="1:2" x14ac:dyDescent="0.2">
      <c r="A2515" s="1">
        <v>71.299999999985999</v>
      </c>
      <c r="B2515" s="2">
        <v>0</v>
      </c>
    </row>
    <row r="2516" spans="1:2" x14ac:dyDescent="0.2">
      <c r="A2516" s="1">
        <v>71.399999999985994</v>
      </c>
      <c r="B2516" s="2">
        <v>0</v>
      </c>
    </row>
    <row r="2517" spans="1:2" x14ac:dyDescent="0.2">
      <c r="A2517" s="1">
        <v>71.499999999986002</v>
      </c>
      <c r="B2517" s="2">
        <v>0</v>
      </c>
    </row>
    <row r="2518" spans="1:2" x14ac:dyDescent="0.2">
      <c r="A2518" s="1">
        <v>71.599999999985997</v>
      </c>
      <c r="B2518" s="2">
        <v>0</v>
      </c>
    </row>
    <row r="2519" spans="1:2" x14ac:dyDescent="0.2">
      <c r="A2519" s="1">
        <v>71.699999999986005</v>
      </c>
      <c r="B2519" s="2">
        <v>0</v>
      </c>
    </row>
    <row r="2520" spans="1:2" x14ac:dyDescent="0.2">
      <c r="A2520" s="1">
        <v>71.799999999985999</v>
      </c>
      <c r="B2520" s="2">
        <v>0</v>
      </c>
    </row>
    <row r="2521" spans="1:2" x14ac:dyDescent="0.2">
      <c r="A2521" s="1">
        <v>71.899999999985994</v>
      </c>
      <c r="B2521" s="2">
        <v>0</v>
      </c>
    </row>
    <row r="2522" spans="1:2" x14ac:dyDescent="0.2">
      <c r="A2522" s="1">
        <v>71.999999999986002</v>
      </c>
      <c r="B2522" s="2">
        <v>0</v>
      </c>
    </row>
    <row r="2523" spans="1:2" x14ac:dyDescent="0.2">
      <c r="A2523" s="1">
        <v>72.099999999985997</v>
      </c>
      <c r="B2523" s="2">
        <v>0</v>
      </c>
    </row>
    <row r="2524" spans="1:2" x14ac:dyDescent="0.2">
      <c r="A2524" s="1">
        <v>72.199999999986005</v>
      </c>
      <c r="B2524" s="2">
        <v>0</v>
      </c>
    </row>
    <row r="2525" spans="1:2" x14ac:dyDescent="0.2">
      <c r="A2525" s="1">
        <v>72.299999999985999</v>
      </c>
      <c r="B2525" s="2">
        <v>0</v>
      </c>
    </row>
    <row r="2526" spans="1:2" x14ac:dyDescent="0.2">
      <c r="A2526" s="1">
        <v>72.399999999985994</v>
      </c>
      <c r="B2526" s="2">
        <v>0</v>
      </c>
    </row>
    <row r="2527" spans="1:2" x14ac:dyDescent="0.2">
      <c r="A2527" s="1">
        <v>72.499999999986002</v>
      </c>
      <c r="B2527" s="2">
        <v>0</v>
      </c>
    </row>
    <row r="2528" spans="1:2" x14ac:dyDescent="0.2">
      <c r="A2528" s="1">
        <v>72.599999999985997</v>
      </c>
      <c r="B2528" s="2">
        <v>0</v>
      </c>
    </row>
    <row r="2529" spans="1:2" x14ac:dyDescent="0.2">
      <c r="A2529" s="1">
        <v>72.699999999986005</v>
      </c>
      <c r="B2529" s="2">
        <v>0</v>
      </c>
    </row>
    <row r="2530" spans="1:2" x14ac:dyDescent="0.2">
      <c r="A2530" s="1">
        <v>72.799999999985999</v>
      </c>
      <c r="B2530" s="2">
        <v>0</v>
      </c>
    </row>
    <row r="2531" spans="1:2" x14ac:dyDescent="0.2">
      <c r="A2531" s="1">
        <v>72.899999999985994</v>
      </c>
      <c r="B2531" s="2">
        <v>0</v>
      </c>
    </row>
    <row r="2532" spans="1:2" x14ac:dyDescent="0.2">
      <c r="A2532" s="1">
        <v>72.999999999986002</v>
      </c>
      <c r="B2532" s="2">
        <v>0</v>
      </c>
    </row>
    <row r="2533" spans="1:2" x14ac:dyDescent="0.2">
      <c r="A2533" s="1">
        <v>73.099999999985997</v>
      </c>
      <c r="B2533" s="2">
        <v>0</v>
      </c>
    </row>
    <row r="2534" spans="1:2" x14ac:dyDescent="0.2">
      <c r="A2534" s="1">
        <v>73.199999999986005</v>
      </c>
      <c r="B2534" s="2">
        <v>0</v>
      </c>
    </row>
    <row r="2535" spans="1:2" x14ac:dyDescent="0.2">
      <c r="A2535" s="1">
        <v>73.299999999985999</v>
      </c>
      <c r="B2535" s="2">
        <v>0</v>
      </c>
    </row>
    <row r="2536" spans="1:2" x14ac:dyDescent="0.2">
      <c r="A2536" s="1">
        <v>73.399999999985994</v>
      </c>
      <c r="B2536" s="2">
        <v>0</v>
      </c>
    </row>
    <row r="2537" spans="1:2" x14ac:dyDescent="0.2">
      <c r="A2537" s="1">
        <v>73.499999999986002</v>
      </c>
      <c r="B2537" s="2">
        <v>0</v>
      </c>
    </row>
    <row r="2538" spans="1:2" x14ac:dyDescent="0.2">
      <c r="A2538" s="1">
        <v>73.599999999985997</v>
      </c>
      <c r="B2538" s="2">
        <v>0</v>
      </c>
    </row>
    <row r="2539" spans="1:2" x14ac:dyDescent="0.2">
      <c r="A2539" s="1">
        <v>73.699999999986005</v>
      </c>
      <c r="B2539" s="2">
        <v>0</v>
      </c>
    </row>
    <row r="2540" spans="1:2" x14ac:dyDescent="0.2">
      <c r="A2540" s="1">
        <v>73.799999999985999</v>
      </c>
      <c r="B2540" s="2">
        <v>0</v>
      </c>
    </row>
    <row r="2541" spans="1:2" x14ac:dyDescent="0.2">
      <c r="A2541" s="1">
        <v>73.899999999985994</v>
      </c>
      <c r="B2541" s="2">
        <v>0</v>
      </c>
    </row>
    <row r="2542" spans="1:2" x14ac:dyDescent="0.2">
      <c r="A2542" s="1">
        <v>73.999999999986002</v>
      </c>
      <c r="B2542" s="2">
        <v>0</v>
      </c>
    </row>
    <row r="2543" spans="1:2" x14ac:dyDescent="0.2">
      <c r="A2543" s="1">
        <v>74.099999999985997</v>
      </c>
      <c r="B2543" s="2">
        <v>0</v>
      </c>
    </row>
    <row r="2544" spans="1:2" x14ac:dyDescent="0.2">
      <c r="A2544" s="1">
        <v>74.199999999986005</v>
      </c>
      <c r="B2544" s="2">
        <v>0</v>
      </c>
    </row>
    <row r="2545" spans="1:2" x14ac:dyDescent="0.2">
      <c r="A2545" s="1">
        <v>74.299999999985999</v>
      </c>
      <c r="B2545" s="2">
        <v>0</v>
      </c>
    </row>
    <row r="2546" spans="1:2" x14ac:dyDescent="0.2">
      <c r="A2546" s="1">
        <v>74.399999999985994</v>
      </c>
      <c r="B2546" s="2">
        <v>0</v>
      </c>
    </row>
    <row r="2547" spans="1:2" x14ac:dyDescent="0.2">
      <c r="A2547" s="1">
        <v>74.499999999986002</v>
      </c>
      <c r="B2547" s="2">
        <v>0</v>
      </c>
    </row>
    <row r="2548" spans="1:2" x14ac:dyDescent="0.2">
      <c r="A2548" s="1">
        <v>74.599999999985997</v>
      </c>
      <c r="B2548" s="2">
        <v>0</v>
      </c>
    </row>
    <row r="2549" spans="1:2" x14ac:dyDescent="0.2">
      <c r="A2549" s="1">
        <v>74.699999999986005</v>
      </c>
      <c r="B2549" s="2">
        <v>0</v>
      </c>
    </row>
    <row r="2550" spans="1:2" x14ac:dyDescent="0.2">
      <c r="A2550" s="1">
        <v>74.799999999985999</v>
      </c>
      <c r="B2550" s="2">
        <v>0</v>
      </c>
    </row>
    <row r="2551" spans="1:2" x14ac:dyDescent="0.2">
      <c r="A2551" s="1">
        <v>74.899999999985994</v>
      </c>
      <c r="B2551" s="2">
        <v>0</v>
      </c>
    </row>
    <row r="2552" spans="1:2" x14ac:dyDescent="0.2">
      <c r="A2552" s="1">
        <v>74.999999999986002</v>
      </c>
      <c r="B2552" s="2">
        <v>0</v>
      </c>
    </row>
    <row r="2553" spans="1:2" x14ac:dyDescent="0.2">
      <c r="A2553" s="1">
        <v>75.099999999985002</v>
      </c>
      <c r="B2553" s="2">
        <v>0</v>
      </c>
    </row>
    <row r="2554" spans="1:2" x14ac:dyDescent="0.2">
      <c r="A2554" s="1">
        <v>75.199999999984996</v>
      </c>
      <c r="B2554" s="2">
        <v>0</v>
      </c>
    </row>
    <row r="2555" spans="1:2" x14ac:dyDescent="0.2">
      <c r="A2555" s="1">
        <v>75.299999999985005</v>
      </c>
      <c r="B2555" s="2">
        <v>0</v>
      </c>
    </row>
    <row r="2556" spans="1:2" x14ac:dyDescent="0.2">
      <c r="A2556" s="1">
        <v>75.399999999984999</v>
      </c>
      <c r="B2556" s="2">
        <v>0</v>
      </c>
    </row>
    <row r="2557" spans="1:2" x14ac:dyDescent="0.2">
      <c r="A2557" s="1">
        <v>75.499999999984993</v>
      </c>
      <c r="B2557" s="2">
        <v>0</v>
      </c>
    </row>
    <row r="2558" spans="1:2" x14ac:dyDescent="0.2">
      <c r="A2558" s="1">
        <v>75.599999999985002</v>
      </c>
      <c r="B2558" s="2">
        <v>0</v>
      </c>
    </row>
    <row r="2559" spans="1:2" x14ac:dyDescent="0.2">
      <c r="A2559" s="1">
        <v>75.699999999984996</v>
      </c>
      <c r="B2559" s="2">
        <v>0</v>
      </c>
    </row>
    <row r="2560" spans="1:2" x14ac:dyDescent="0.2">
      <c r="A2560" s="1">
        <v>75.799999999985005</v>
      </c>
      <c r="B2560" s="2">
        <v>0</v>
      </c>
    </row>
    <row r="2561" spans="1:2" x14ac:dyDescent="0.2">
      <c r="A2561" s="1">
        <v>75.899999999984999</v>
      </c>
      <c r="B2561" s="2">
        <v>0</v>
      </c>
    </row>
    <row r="2562" spans="1:2" x14ac:dyDescent="0.2">
      <c r="A2562" s="1">
        <v>75.999999999984993</v>
      </c>
      <c r="B2562" s="2">
        <v>0</v>
      </c>
    </row>
    <row r="2563" spans="1:2" x14ac:dyDescent="0.2">
      <c r="A2563" s="1">
        <v>76.099999999985002</v>
      </c>
      <c r="B2563" s="2">
        <v>0</v>
      </c>
    </row>
    <row r="2564" spans="1:2" x14ac:dyDescent="0.2">
      <c r="A2564" s="1">
        <v>76.199999999984996</v>
      </c>
      <c r="B2564" s="2">
        <v>0</v>
      </c>
    </row>
    <row r="2565" spans="1:2" x14ac:dyDescent="0.2">
      <c r="A2565" s="1">
        <v>76.299999999985005</v>
      </c>
      <c r="B2565" s="2">
        <v>0</v>
      </c>
    </row>
    <row r="2566" spans="1:2" x14ac:dyDescent="0.2">
      <c r="A2566" s="1">
        <v>76.399999999984999</v>
      </c>
      <c r="B2566" s="2">
        <v>0</v>
      </c>
    </row>
    <row r="2567" spans="1:2" x14ac:dyDescent="0.2">
      <c r="A2567" s="1">
        <v>76.499999999984993</v>
      </c>
      <c r="B2567" s="2">
        <v>0</v>
      </c>
    </row>
    <row r="2568" spans="1:2" x14ac:dyDescent="0.2">
      <c r="A2568" s="1">
        <v>76.599999999985002</v>
      </c>
      <c r="B2568" s="2">
        <v>0</v>
      </c>
    </row>
    <row r="2569" spans="1:2" x14ac:dyDescent="0.2">
      <c r="A2569" s="1">
        <v>76.699999999984996</v>
      </c>
      <c r="B2569" s="2">
        <v>0</v>
      </c>
    </row>
    <row r="2570" spans="1:2" x14ac:dyDescent="0.2">
      <c r="A2570" s="1">
        <v>76.799999999985005</v>
      </c>
      <c r="B2570" s="2">
        <v>0</v>
      </c>
    </row>
    <row r="2571" spans="1:2" x14ac:dyDescent="0.2">
      <c r="A2571" s="1">
        <v>76.899999999984999</v>
      </c>
      <c r="B2571" s="2">
        <v>0</v>
      </c>
    </row>
    <row r="2572" spans="1:2" x14ac:dyDescent="0.2">
      <c r="A2572" s="1">
        <v>76.999999999984993</v>
      </c>
      <c r="B2572" s="2">
        <v>0</v>
      </c>
    </row>
    <row r="2573" spans="1:2" x14ac:dyDescent="0.2">
      <c r="A2573" s="1">
        <v>77.099999999985002</v>
      </c>
      <c r="B2573" s="2">
        <v>0</v>
      </c>
    </row>
    <row r="2574" spans="1:2" x14ac:dyDescent="0.2">
      <c r="A2574" s="1">
        <v>77.199999999984996</v>
      </c>
      <c r="B2574" s="2">
        <v>0</v>
      </c>
    </row>
    <row r="2575" spans="1:2" x14ac:dyDescent="0.2">
      <c r="A2575" s="1">
        <v>77.299999999985005</v>
      </c>
      <c r="B2575" s="2">
        <v>0</v>
      </c>
    </row>
    <row r="2576" spans="1:2" x14ac:dyDescent="0.2">
      <c r="A2576" s="1">
        <v>77.399999999984999</v>
      </c>
      <c r="B2576" s="2">
        <v>0</v>
      </c>
    </row>
    <row r="2577" spans="1:2" x14ac:dyDescent="0.2">
      <c r="A2577" s="1">
        <v>77.499999999984993</v>
      </c>
      <c r="B2577" s="2">
        <v>0</v>
      </c>
    </row>
    <row r="2578" spans="1:2" x14ac:dyDescent="0.2">
      <c r="A2578" s="1">
        <v>77.599999999985002</v>
      </c>
      <c r="B2578" s="2">
        <v>0</v>
      </c>
    </row>
    <row r="2579" spans="1:2" x14ac:dyDescent="0.2">
      <c r="A2579" s="1">
        <v>77.699999999984996</v>
      </c>
      <c r="B2579" s="2">
        <v>0</v>
      </c>
    </row>
    <row r="2580" spans="1:2" x14ac:dyDescent="0.2">
      <c r="A2580" s="1">
        <v>77.799999999985005</v>
      </c>
      <c r="B2580" s="2">
        <v>0</v>
      </c>
    </row>
    <row r="2581" spans="1:2" x14ac:dyDescent="0.2">
      <c r="A2581" s="1">
        <v>77.899999999984999</v>
      </c>
      <c r="B2581" s="2">
        <v>0</v>
      </c>
    </row>
    <row r="2582" spans="1:2" x14ac:dyDescent="0.2">
      <c r="A2582" s="1">
        <v>77.999999999984993</v>
      </c>
      <c r="B2582" s="2">
        <v>0</v>
      </c>
    </row>
    <row r="2583" spans="1:2" x14ac:dyDescent="0.2">
      <c r="A2583" s="1">
        <v>78.099999999985002</v>
      </c>
      <c r="B2583" s="2">
        <v>0</v>
      </c>
    </row>
    <row r="2584" spans="1:2" x14ac:dyDescent="0.2">
      <c r="A2584" s="1">
        <v>78.199999999984996</v>
      </c>
      <c r="B2584" s="2">
        <v>0</v>
      </c>
    </row>
    <row r="2585" spans="1:2" x14ac:dyDescent="0.2">
      <c r="A2585" s="1">
        <v>78.299999999985005</v>
      </c>
      <c r="B2585" s="2">
        <v>0</v>
      </c>
    </row>
    <row r="2586" spans="1:2" x14ac:dyDescent="0.2">
      <c r="A2586" s="1">
        <v>78.399999999984999</v>
      </c>
      <c r="B2586" s="2">
        <v>0</v>
      </c>
    </row>
    <row r="2587" spans="1:2" x14ac:dyDescent="0.2">
      <c r="A2587" s="1">
        <v>78.499999999984993</v>
      </c>
      <c r="B2587" s="2">
        <v>0</v>
      </c>
    </row>
    <row r="2588" spans="1:2" x14ac:dyDescent="0.2">
      <c r="A2588" s="1">
        <v>78.599999999985002</v>
      </c>
      <c r="B2588" s="2">
        <v>0</v>
      </c>
    </row>
    <row r="2589" spans="1:2" x14ac:dyDescent="0.2">
      <c r="A2589" s="1">
        <v>78.699999999984996</v>
      </c>
      <c r="B2589" s="2">
        <v>0</v>
      </c>
    </row>
    <row r="2590" spans="1:2" x14ac:dyDescent="0.2">
      <c r="A2590" s="1">
        <v>78.799999999985005</v>
      </c>
      <c r="B2590" s="2">
        <v>0</v>
      </c>
    </row>
    <row r="2591" spans="1:2" x14ac:dyDescent="0.2">
      <c r="A2591" s="1">
        <v>78.899999999984999</v>
      </c>
      <c r="B2591" s="2">
        <v>0</v>
      </c>
    </row>
    <row r="2592" spans="1:2" x14ac:dyDescent="0.2">
      <c r="A2592" s="1">
        <v>78.999999999984993</v>
      </c>
      <c r="B2592" s="2">
        <v>0</v>
      </c>
    </row>
    <row r="2593" spans="1:2" x14ac:dyDescent="0.2">
      <c r="A2593" s="1">
        <v>79.099999999985002</v>
      </c>
      <c r="B2593" s="2">
        <v>0</v>
      </c>
    </row>
    <row r="2594" spans="1:2" x14ac:dyDescent="0.2">
      <c r="A2594" s="1">
        <v>79.199999999984996</v>
      </c>
      <c r="B2594" s="2">
        <v>0</v>
      </c>
    </row>
    <row r="2595" spans="1:2" x14ac:dyDescent="0.2">
      <c r="A2595" s="1">
        <v>79.299999999985005</v>
      </c>
      <c r="B2595" s="2">
        <v>0</v>
      </c>
    </row>
    <row r="2596" spans="1:2" x14ac:dyDescent="0.2">
      <c r="A2596" s="1">
        <v>79.399999999984999</v>
      </c>
      <c r="B2596" s="2">
        <v>0</v>
      </c>
    </row>
    <row r="2597" spans="1:2" x14ac:dyDescent="0.2">
      <c r="A2597" s="1">
        <v>79.499999999984993</v>
      </c>
      <c r="B2597" s="2">
        <v>0</v>
      </c>
    </row>
    <row r="2598" spans="1:2" x14ac:dyDescent="0.2">
      <c r="A2598" s="1">
        <v>79.599999999985002</v>
      </c>
      <c r="B2598" s="2">
        <v>0</v>
      </c>
    </row>
    <row r="2599" spans="1:2" x14ac:dyDescent="0.2">
      <c r="A2599" s="1">
        <v>79.699999999984996</v>
      </c>
      <c r="B2599" s="2">
        <v>0</v>
      </c>
    </row>
    <row r="2600" spans="1:2" x14ac:dyDescent="0.2">
      <c r="A2600" s="1">
        <v>79.799999999985005</v>
      </c>
      <c r="B2600" s="2">
        <v>0</v>
      </c>
    </row>
    <row r="2601" spans="1:2" x14ac:dyDescent="0.2">
      <c r="A2601" s="1">
        <v>79.899999999984999</v>
      </c>
      <c r="B2601" s="2">
        <v>0</v>
      </c>
    </row>
    <row r="2602" spans="1:2" x14ac:dyDescent="0.2">
      <c r="A2602" s="1">
        <v>79.999999999984993</v>
      </c>
      <c r="B2602" s="2">
        <v>0</v>
      </c>
    </row>
    <row r="2603" spans="1:2" x14ac:dyDescent="0.2">
      <c r="A2603" s="1">
        <v>80.099999999985002</v>
      </c>
      <c r="B2603" s="2">
        <v>0</v>
      </c>
    </row>
    <row r="2604" spans="1:2" x14ac:dyDescent="0.2">
      <c r="A2604" s="1">
        <v>80.199999999984996</v>
      </c>
      <c r="B2604" s="2">
        <v>0</v>
      </c>
    </row>
    <row r="2605" spans="1:2" x14ac:dyDescent="0.2">
      <c r="A2605" s="1">
        <v>80.299999999985005</v>
      </c>
      <c r="B2605" s="2">
        <v>0</v>
      </c>
    </row>
    <row r="2606" spans="1:2" x14ac:dyDescent="0.2">
      <c r="A2606" s="1">
        <v>80.399999999984999</v>
      </c>
      <c r="B2606" s="2">
        <v>0</v>
      </c>
    </row>
    <row r="2607" spans="1:2" x14ac:dyDescent="0.2">
      <c r="A2607" s="1">
        <v>80.499999999984993</v>
      </c>
      <c r="B2607" s="2">
        <v>0</v>
      </c>
    </row>
    <row r="2608" spans="1:2" x14ac:dyDescent="0.2">
      <c r="A2608" s="1">
        <v>80.599999999985002</v>
      </c>
      <c r="B2608" s="2">
        <v>0</v>
      </c>
    </row>
    <row r="2609" spans="1:2" x14ac:dyDescent="0.2">
      <c r="A2609" s="1">
        <v>80.699999999984996</v>
      </c>
      <c r="B2609" s="2">
        <v>0</v>
      </c>
    </row>
    <row r="2610" spans="1:2" x14ac:dyDescent="0.2">
      <c r="A2610" s="1">
        <v>80.799999999985005</v>
      </c>
      <c r="B2610" s="2">
        <v>0</v>
      </c>
    </row>
    <row r="2611" spans="1:2" x14ac:dyDescent="0.2">
      <c r="A2611" s="1">
        <v>80.899999999984999</v>
      </c>
      <c r="B2611" s="2">
        <v>0</v>
      </c>
    </row>
    <row r="2612" spans="1:2" x14ac:dyDescent="0.2">
      <c r="A2612" s="1">
        <v>80.999999999984993</v>
      </c>
      <c r="B2612" s="2">
        <v>0</v>
      </c>
    </row>
    <row r="2613" spans="1:2" x14ac:dyDescent="0.2">
      <c r="A2613" s="1">
        <v>81.099999999985002</v>
      </c>
      <c r="B2613" s="2">
        <v>0</v>
      </c>
    </row>
    <row r="2614" spans="1:2" x14ac:dyDescent="0.2">
      <c r="A2614" s="1">
        <v>81.199999999984996</v>
      </c>
      <c r="B2614" s="2">
        <v>0</v>
      </c>
    </row>
    <row r="2615" spans="1:2" x14ac:dyDescent="0.2">
      <c r="A2615" s="1">
        <v>81.299999999985005</v>
      </c>
      <c r="B2615" s="2">
        <v>0</v>
      </c>
    </row>
    <row r="2616" spans="1:2" x14ac:dyDescent="0.2">
      <c r="A2616" s="1">
        <v>81.399999999984999</v>
      </c>
      <c r="B2616" s="2">
        <v>0</v>
      </c>
    </row>
    <row r="2617" spans="1:2" x14ac:dyDescent="0.2">
      <c r="A2617" s="1">
        <v>81.499999999984993</v>
      </c>
      <c r="B2617" s="2">
        <v>0</v>
      </c>
    </row>
    <row r="2618" spans="1:2" x14ac:dyDescent="0.2">
      <c r="A2618" s="1">
        <v>81.599999999985002</v>
      </c>
      <c r="B2618" s="2">
        <v>0</v>
      </c>
    </row>
    <row r="2619" spans="1:2" x14ac:dyDescent="0.2">
      <c r="A2619" s="1">
        <v>81.699999999984996</v>
      </c>
      <c r="B2619" s="2">
        <v>0</v>
      </c>
    </row>
    <row r="2620" spans="1:2" x14ac:dyDescent="0.2">
      <c r="A2620" s="1">
        <v>81.799999999985005</v>
      </c>
      <c r="B2620" s="2">
        <v>0</v>
      </c>
    </row>
    <row r="2621" spans="1:2" x14ac:dyDescent="0.2">
      <c r="A2621" s="1">
        <v>81.899999999984999</v>
      </c>
      <c r="B2621" s="2">
        <v>0</v>
      </c>
    </row>
    <row r="2622" spans="1:2" x14ac:dyDescent="0.2">
      <c r="A2622" s="1">
        <v>81.999999999984993</v>
      </c>
      <c r="B2622" s="2">
        <v>0</v>
      </c>
    </row>
    <row r="2623" spans="1:2" x14ac:dyDescent="0.2">
      <c r="A2623" s="1">
        <v>82.099999999985002</v>
      </c>
      <c r="B2623" s="2">
        <v>0</v>
      </c>
    </row>
    <row r="2624" spans="1:2" x14ac:dyDescent="0.2">
      <c r="A2624" s="1">
        <v>82.199999999984996</v>
      </c>
      <c r="B2624" s="2">
        <v>0</v>
      </c>
    </row>
    <row r="2625" spans="1:2" x14ac:dyDescent="0.2">
      <c r="A2625" s="1">
        <v>82.299999999985005</v>
      </c>
      <c r="B2625" s="2">
        <v>0</v>
      </c>
    </row>
    <row r="2626" spans="1:2" x14ac:dyDescent="0.2">
      <c r="A2626" s="1">
        <v>82.399999999984999</v>
      </c>
      <c r="B2626" s="2">
        <v>0</v>
      </c>
    </row>
    <row r="2627" spans="1:2" x14ac:dyDescent="0.2">
      <c r="A2627" s="1">
        <v>82.499999999984993</v>
      </c>
      <c r="B2627" s="2">
        <v>0</v>
      </c>
    </row>
    <row r="2628" spans="1:2" x14ac:dyDescent="0.2">
      <c r="A2628" s="1">
        <v>82.599999999985002</v>
      </c>
      <c r="B2628" s="2">
        <v>0</v>
      </c>
    </row>
    <row r="2629" spans="1:2" x14ac:dyDescent="0.2">
      <c r="A2629" s="1">
        <v>82.699999999984996</v>
      </c>
      <c r="B2629" s="2">
        <v>0</v>
      </c>
    </row>
    <row r="2630" spans="1:2" x14ac:dyDescent="0.2">
      <c r="A2630" s="1">
        <v>82.799999999985005</v>
      </c>
      <c r="B2630" s="2">
        <v>0</v>
      </c>
    </row>
    <row r="2631" spans="1:2" x14ac:dyDescent="0.2">
      <c r="A2631" s="1">
        <v>82.899999999984999</v>
      </c>
      <c r="B2631" s="2">
        <v>0</v>
      </c>
    </row>
    <row r="2632" spans="1:2" x14ac:dyDescent="0.2">
      <c r="A2632" s="1">
        <v>82.999999999984993</v>
      </c>
      <c r="B2632" s="2">
        <v>0</v>
      </c>
    </row>
    <row r="2633" spans="1:2" x14ac:dyDescent="0.2">
      <c r="A2633" s="1">
        <v>83.099999999985002</v>
      </c>
      <c r="B2633" s="2">
        <v>0</v>
      </c>
    </row>
    <row r="2634" spans="1:2" x14ac:dyDescent="0.2">
      <c r="A2634" s="1">
        <v>83.199999999984996</v>
      </c>
      <c r="B2634" s="2">
        <v>0</v>
      </c>
    </row>
    <row r="2635" spans="1:2" x14ac:dyDescent="0.2">
      <c r="A2635" s="1">
        <v>83.299999999985005</v>
      </c>
      <c r="B2635" s="2">
        <v>0</v>
      </c>
    </row>
    <row r="2636" spans="1:2" x14ac:dyDescent="0.2">
      <c r="A2636" s="1">
        <v>83.399999999984999</v>
      </c>
      <c r="B2636" s="2">
        <v>0</v>
      </c>
    </row>
    <row r="2637" spans="1:2" x14ac:dyDescent="0.2">
      <c r="A2637" s="1">
        <v>83.499999999984993</v>
      </c>
      <c r="B2637" s="2">
        <v>0</v>
      </c>
    </row>
    <row r="2638" spans="1:2" x14ac:dyDescent="0.2">
      <c r="A2638" s="1">
        <v>83.599999999985002</v>
      </c>
      <c r="B2638" s="2">
        <v>0</v>
      </c>
    </row>
    <row r="2639" spans="1:2" x14ac:dyDescent="0.2">
      <c r="A2639" s="1">
        <v>83.699999999984996</v>
      </c>
      <c r="B2639" s="2">
        <v>0</v>
      </c>
    </row>
    <row r="2640" spans="1:2" x14ac:dyDescent="0.2">
      <c r="A2640" s="1">
        <v>83.799999999985005</v>
      </c>
      <c r="B2640" s="2">
        <v>0</v>
      </c>
    </row>
    <row r="2641" spans="1:2" x14ac:dyDescent="0.2">
      <c r="A2641" s="1">
        <v>83.899999999984999</v>
      </c>
      <c r="B2641" s="2">
        <v>0</v>
      </c>
    </row>
    <row r="2642" spans="1:2" x14ac:dyDescent="0.2">
      <c r="A2642" s="1">
        <v>83.999999999984993</v>
      </c>
      <c r="B2642" s="2">
        <v>0</v>
      </c>
    </row>
    <row r="2643" spans="1:2" x14ac:dyDescent="0.2">
      <c r="A2643" s="1">
        <v>84.099999999985002</v>
      </c>
      <c r="B2643" s="2">
        <v>0</v>
      </c>
    </row>
    <row r="2644" spans="1:2" x14ac:dyDescent="0.2">
      <c r="A2644" s="1">
        <v>84.199999999984996</v>
      </c>
      <c r="B2644" s="2">
        <v>0</v>
      </c>
    </row>
    <row r="2645" spans="1:2" x14ac:dyDescent="0.2">
      <c r="A2645" s="1">
        <v>84.299999999985005</v>
      </c>
      <c r="B2645" s="2">
        <v>0</v>
      </c>
    </row>
    <row r="2646" spans="1:2" x14ac:dyDescent="0.2">
      <c r="A2646" s="1">
        <v>84.399999999984999</v>
      </c>
      <c r="B2646" s="2">
        <v>0</v>
      </c>
    </row>
    <row r="2647" spans="1:2" x14ac:dyDescent="0.2">
      <c r="A2647" s="1">
        <v>84.499999999984993</v>
      </c>
      <c r="B2647" s="2">
        <v>0</v>
      </c>
    </row>
    <row r="2648" spans="1:2" x14ac:dyDescent="0.2">
      <c r="A2648" s="1">
        <v>84.599999999985002</v>
      </c>
      <c r="B2648" s="2">
        <v>0</v>
      </c>
    </row>
    <row r="2649" spans="1:2" x14ac:dyDescent="0.2">
      <c r="A2649" s="1">
        <v>84.699999999984996</v>
      </c>
      <c r="B2649" s="2">
        <v>0</v>
      </c>
    </row>
    <row r="2650" spans="1:2" x14ac:dyDescent="0.2">
      <c r="A2650" s="1">
        <v>84.799999999985005</v>
      </c>
      <c r="B2650" s="2">
        <v>0</v>
      </c>
    </row>
    <row r="2651" spans="1:2" x14ac:dyDescent="0.2">
      <c r="A2651" s="1">
        <v>84.899999999984999</v>
      </c>
      <c r="B2651" s="2">
        <v>0</v>
      </c>
    </row>
    <row r="2652" spans="1:2" x14ac:dyDescent="0.2">
      <c r="A2652" s="1">
        <v>84.999999999984993</v>
      </c>
      <c r="B2652" s="2">
        <v>0</v>
      </c>
    </row>
    <row r="2653" spans="1:2" x14ac:dyDescent="0.2">
      <c r="A2653" s="1">
        <v>85.099999999985002</v>
      </c>
      <c r="B2653" s="2">
        <v>0</v>
      </c>
    </row>
    <row r="2654" spans="1:2" x14ac:dyDescent="0.2">
      <c r="A2654" s="1">
        <v>85.199999999984996</v>
      </c>
      <c r="B2654" s="2">
        <v>0</v>
      </c>
    </row>
    <row r="2655" spans="1:2" x14ac:dyDescent="0.2">
      <c r="A2655" s="1">
        <v>85.299999999985005</v>
      </c>
      <c r="B2655" s="2">
        <v>0</v>
      </c>
    </row>
    <row r="2656" spans="1:2" x14ac:dyDescent="0.2">
      <c r="A2656" s="1">
        <v>85.399999999984999</v>
      </c>
      <c r="B2656" s="2">
        <v>0</v>
      </c>
    </row>
    <row r="2657" spans="1:2" x14ac:dyDescent="0.2">
      <c r="A2657" s="1">
        <v>85.499999999984993</v>
      </c>
      <c r="B2657" s="2">
        <v>0</v>
      </c>
    </row>
    <row r="2658" spans="1:2" x14ac:dyDescent="0.2">
      <c r="A2658" s="1">
        <v>85.599999999985002</v>
      </c>
      <c r="B2658" s="2">
        <v>0</v>
      </c>
    </row>
    <row r="2659" spans="1:2" x14ac:dyDescent="0.2">
      <c r="A2659" s="1">
        <v>85.699999999984996</v>
      </c>
      <c r="B2659" s="2">
        <v>0</v>
      </c>
    </row>
    <row r="2660" spans="1:2" x14ac:dyDescent="0.2">
      <c r="A2660" s="1">
        <v>85.799999999985005</v>
      </c>
      <c r="B2660" s="2">
        <v>0</v>
      </c>
    </row>
    <row r="2661" spans="1:2" x14ac:dyDescent="0.2">
      <c r="A2661" s="1">
        <v>85.899999999984999</v>
      </c>
      <c r="B2661" s="2">
        <v>0</v>
      </c>
    </row>
    <row r="2662" spans="1:2" x14ac:dyDescent="0.2">
      <c r="A2662" s="1">
        <v>85.999999999984993</v>
      </c>
      <c r="B2662" s="2">
        <v>0</v>
      </c>
    </row>
    <row r="2663" spans="1:2" x14ac:dyDescent="0.2">
      <c r="A2663" s="1">
        <v>86.099999999985002</v>
      </c>
      <c r="B2663" s="2">
        <v>0</v>
      </c>
    </row>
    <row r="2664" spans="1:2" x14ac:dyDescent="0.2">
      <c r="A2664" s="1">
        <v>86.199999999984996</v>
      </c>
      <c r="B2664" s="2">
        <v>0</v>
      </c>
    </row>
    <row r="2665" spans="1:2" x14ac:dyDescent="0.2">
      <c r="A2665" s="1">
        <v>86.299999999985005</v>
      </c>
      <c r="B2665" s="2">
        <v>0</v>
      </c>
    </row>
    <row r="2666" spans="1:2" x14ac:dyDescent="0.2">
      <c r="A2666" s="1">
        <v>86.399999999984999</v>
      </c>
      <c r="B2666" s="2">
        <v>0</v>
      </c>
    </row>
    <row r="2667" spans="1:2" x14ac:dyDescent="0.2">
      <c r="A2667" s="1">
        <v>86.499999999984993</v>
      </c>
      <c r="B2667" s="2">
        <v>0</v>
      </c>
    </row>
    <row r="2668" spans="1:2" x14ac:dyDescent="0.2">
      <c r="A2668" s="1">
        <v>86.599999999985002</v>
      </c>
      <c r="B2668" s="2">
        <v>0</v>
      </c>
    </row>
    <row r="2669" spans="1:2" x14ac:dyDescent="0.2">
      <c r="A2669" s="1">
        <v>86.699999999984996</v>
      </c>
      <c r="B2669" s="2">
        <v>0</v>
      </c>
    </row>
    <row r="2670" spans="1:2" x14ac:dyDescent="0.2">
      <c r="A2670" s="1">
        <v>86.799999999985005</v>
      </c>
      <c r="B2670" s="2">
        <v>0</v>
      </c>
    </row>
    <row r="2671" spans="1:2" x14ac:dyDescent="0.2">
      <c r="A2671" s="1">
        <v>86.899999999984999</v>
      </c>
      <c r="B2671" s="2">
        <v>0</v>
      </c>
    </row>
    <row r="2672" spans="1:2" x14ac:dyDescent="0.2">
      <c r="A2672" s="1">
        <v>86.999999999984993</v>
      </c>
      <c r="B2672" s="2">
        <v>0</v>
      </c>
    </row>
    <row r="2673" spans="1:2" x14ac:dyDescent="0.2">
      <c r="A2673" s="1">
        <v>87.099999999985002</v>
      </c>
      <c r="B2673" s="2">
        <v>0</v>
      </c>
    </row>
    <row r="2674" spans="1:2" x14ac:dyDescent="0.2">
      <c r="A2674" s="1">
        <v>87.199999999984996</v>
      </c>
      <c r="B2674" s="2">
        <v>0</v>
      </c>
    </row>
    <row r="2675" spans="1:2" x14ac:dyDescent="0.2">
      <c r="A2675" s="1">
        <v>87.299999999985005</v>
      </c>
      <c r="B2675" s="2">
        <v>0</v>
      </c>
    </row>
    <row r="2676" spans="1:2" x14ac:dyDescent="0.2">
      <c r="A2676" s="1">
        <v>87.399999999984999</v>
      </c>
      <c r="B2676" s="2">
        <v>0</v>
      </c>
    </row>
    <row r="2677" spans="1:2" x14ac:dyDescent="0.2">
      <c r="A2677" s="1">
        <v>87.499999999984993</v>
      </c>
      <c r="B2677" s="2">
        <v>0</v>
      </c>
    </row>
    <row r="2678" spans="1:2" x14ac:dyDescent="0.2">
      <c r="A2678" s="1">
        <v>87.599999999985002</v>
      </c>
      <c r="B2678" s="2">
        <v>0</v>
      </c>
    </row>
    <row r="2679" spans="1:2" x14ac:dyDescent="0.2">
      <c r="A2679" s="1">
        <v>87.699999999984996</v>
      </c>
      <c r="B2679" s="2">
        <v>0</v>
      </c>
    </row>
    <row r="2680" spans="1:2" x14ac:dyDescent="0.2">
      <c r="A2680" s="1">
        <v>87.799999999985005</v>
      </c>
      <c r="B2680" s="2">
        <v>0</v>
      </c>
    </row>
    <row r="2681" spans="1:2" x14ac:dyDescent="0.2">
      <c r="A2681" s="1">
        <v>87.899999999984999</v>
      </c>
      <c r="B2681" s="2">
        <v>0</v>
      </c>
    </row>
    <row r="2682" spans="1:2" x14ac:dyDescent="0.2">
      <c r="A2682" s="1">
        <v>87.999999999984993</v>
      </c>
      <c r="B2682" s="2">
        <v>0</v>
      </c>
    </row>
    <row r="2683" spans="1:2" x14ac:dyDescent="0.2">
      <c r="A2683" s="1">
        <v>88.099999999985002</v>
      </c>
      <c r="B2683" s="2">
        <v>0</v>
      </c>
    </row>
    <row r="2684" spans="1:2" x14ac:dyDescent="0.2">
      <c r="A2684" s="1">
        <v>88.199999999984996</v>
      </c>
      <c r="B2684" s="2">
        <v>0</v>
      </c>
    </row>
    <row r="2685" spans="1:2" x14ac:dyDescent="0.2">
      <c r="A2685" s="1">
        <v>88.299999999985005</v>
      </c>
      <c r="B2685" s="2">
        <v>0</v>
      </c>
    </row>
    <row r="2686" spans="1:2" x14ac:dyDescent="0.2">
      <c r="A2686" s="1">
        <v>88.399999999984999</v>
      </c>
      <c r="B2686" s="2">
        <v>0</v>
      </c>
    </row>
    <row r="2687" spans="1:2" x14ac:dyDescent="0.2">
      <c r="A2687" s="1">
        <v>88.499999999984993</v>
      </c>
      <c r="B2687" s="2">
        <v>0</v>
      </c>
    </row>
    <row r="2688" spans="1:2" x14ac:dyDescent="0.2">
      <c r="A2688" s="1">
        <v>88.599999999985002</v>
      </c>
      <c r="B2688" s="2">
        <v>0</v>
      </c>
    </row>
    <row r="2689" spans="1:2" x14ac:dyDescent="0.2">
      <c r="A2689" s="1">
        <v>88.699999999984996</v>
      </c>
      <c r="B2689" s="2">
        <v>0</v>
      </c>
    </row>
    <row r="2690" spans="1:2" x14ac:dyDescent="0.2">
      <c r="A2690" s="1">
        <v>88.799999999985005</v>
      </c>
      <c r="B2690" s="2">
        <v>0</v>
      </c>
    </row>
    <row r="2691" spans="1:2" x14ac:dyDescent="0.2">
      <c r="A2691" s="1">
        <v>88.899999999984999</v>
      </c>
      <c r="B2691" s="2">
        <v>0</v>
      </c>
    </row>
    <row r="2692" spans="1:2" x14ac:dyDescent="0.2">
      <c r="A2692" s="1">
        <v>88.999999999984993</v>
      </c>
      <c r="B2692" s="2">
        <v>0</v>
      </c>
    </row>
    <row r="2693" spans="1:2" x14ac:dyDescent="0.2">
      <c r="A2693" s="1">
        <v>89.099999999985002</v>
      </c>
      <c r="B2693" s="2">
        <v>0</v>
      </c>
    </row>
    <row r="2694" spans="1:2" x14ac:dyDescent="0.2">
      <c r="A2694" s="1">
        <v>89.199999999984996</v>
      </c>
      <c r="B2694" s="2">
        <v>0</v>
      </c>
    </row>
    <row r="2695" spans="1:2" x14ac:dyDescent="0.2">
      <c r="A2695" s="1">
        <v>89.299999999985005</v>
      </c>
      <c r="B2695" s="2">
        <v>0</v>
      </c>
    </row>
    <row r="2696" spans="1:2" x14ac:dyDescent="0.2">
      <c r="A2696" s="1">
        <v>89.399999999984999</v>
      </c>
      <c r="B2696" s="2">
        <v>0</v>
      </c>
    </row>
    <row r="2697" spans="1:2" x14ac:dyDescent="0.2">
      <c r="A2697" s="1">
        <v>89.499999999984993</v>
      </c>
      <c r="B2697" s="2">
        <v>0</v>
      </c>
    </row>
    <row r="2698" spans="1:2" x14ac:dyDescent="0.2">
      <c r="A2698" s="1">
        <v>89.599999999985002</v>
      </c>
      <c r="B2698" s="2">
        <v>0</v>
      </c>
    </row>
    <row r="2699" spans="1:2" x14ac:dyDescent="0.2">
      <c r="A2699" s="1">
        <v>89.699999999984996</v>
      </c>
      <c r="B2699" s="2">
        <v>0</v>
      </c>
    </row>
    <row r="2700" spans="1:2" x14ac:dyDescent="0.2">
      <c r="A2700" s="1">
        <v>89.799999999985005</v>
      </c>
      <c r="B2700" s="2">
        <v>0</v>
      </c>
    </row>
    <row r="2701" spans="1:2" x14ac:dyDescent="0.2">
      <c r="A2701" s="1">
        <v>89.899999999984999</v>
      </c>
      <c r="B2701" s="2">
        <v>0</v>
      </c>
    </row>
    <row r="2702" spans="1:2" x14ac:dyDescent="0.2">
      <c r="A2702" s="1">
        <v>89.999999999984993</v>
      </c>
      <c r="B2702" s="2">
        <v>0</v>
      </c>
    </row>
    <row r="2703" spans="1:2" x14ac:dyDescent="0.2">
      <c r="A2703" s="1">
        <v>90.099999999985002</v>
      </c>
      <c r="B2703" s="2">
        <v>0</v>
      </c>
    </row>
    <row r="2704" spans="1:2" x14ac:dyDescent="0.2">
      <c r="A2704" s="1">
        <v>90.199999999984996</v>
      </c>
      <c r="B2704" s="2">
        <v>0</v>
      </c>
    </row>
    <row r="2705" spans="1:2" x14ac:dyDescent="0.2">
      <c r="A2705" s="1">
        <v>90.299999999985005</v>
      </c>
      <c r="B2705" s="2">
        <v>0</v>
      </c>
    </row>
    <row r="2706" spans="1:2" x14ac:dyDescent="0.2">
      <c r="A2706" s="1">
        <v>90.399999999984999</v>
      </c>
      <c r="B2706" s="2">
        <v>0</v>
      </c>
    </row>
    <row r="2707" spans="1:2" x14ac:dyDescent="0.2">
      <c r="A2707" s="1">
        <v>90.499999999984993</v>
      </c>
      <c r="B2707" s="2">
        <v>0</v>
      </c>
    </row>
    <row r="2708" spans="1:2" x14ac:dyDescent="0.2">
      <c r="A2708" s="1">
        <v>90.599999999985002</v>
      </c>
      <c r="B2708" s="2">
        <v>0</v>
      </c>
    </row>
    <row r="2709" spans="1:2" x14ac:dyDescent="0.2">
      <c r="A2709" s="1">
        <v>90.699999999984996</v>
      </c>
      <c r="B2709" s="2">
        <v>0</v>
      </c>
    </row>
    <row r="2710" spans="1:2" x14ac:dyDescent="0.2">
      <c r="A2710" s="1">
        <v>90.799999999985005</v>
      </c>
      <c r="B2710" s="2">
        <v>0</v>
      </c>
    </row>
    <row r="2711" spans="1:2" x14ac:dyDescent="0.2">
      <c r="A2711" s="1">
        <v>90.899999999984999</v>
      </c>
      <c r="B2711" s="2">
        <v>0</v>
      </c>
    </row>
    <row r="2712" spans="1:2" x14ac:dyDescent="0.2">
      <c r="A2712" s="1">
        <v>90.999999999984993</v>
      </c>
      <c r="B2712" s="2">
        <v>0</v>
      </c>
    </row>
    <row r="2713" spans="1:2" x14ac:dyDescent="0.2">
      <c r="A2713" s="1">
        <v>91.099999999985002</v>
      </c>
      <c r="B2713" s="2">
        <v>0</v>
      </c>
    </row>
    <row r="2714" spans="1:2" x14ac:dyDescent="0.2">
      <c r="A2714" s="1">
        <v>91.199999999984996</v>
      </c>
      <c r="B2714" s="2">
        <v>0</v>
      </c>
    </row>
    <row r="2715" spans="1:2" x14ac:dyDescent="0.2">
      <c r="A2715" s="1">
        <v>91.299999999985005</v>
      </c>
      <c r="B2715" s="2">
        <v>0</v>
      </c>
    </row>
    <row r="2716" spans="1:2" x14ac:dyDescent="0.2">
      <c r="A2716" s="1">
        <v>91.399999999984999</v>
      </c>
      <c r="B2716" s="2">
        <v>0</v>
      </c>
    </row>
    <row r="2717" spans="1:2" x14ac:dyDescent="0.2">
      <c r="A2717" s="1">
        <v>91.499999999984993</v>
      </c>
      <c r="B2717" s="2">
        <v>0</v>
      </c>
    </row>
    <row r="2718" spans="1:2" x14ac:dyDescent="0.2">
      <c r="A2718" s="1">
        <v>91.599999999985002</v>
      </c>
      <c r="B2718" s="2">
        <v>0</v>
      </c>
    </row>
    <row r="2719" spans="1:2" x14ac:dyDescent="0.2">
      <c r="A2719" s="1">
        <v>91.699999999984996</v>
      </c>
      <c r="B2719" s="2">
        <v>0</v>
      </c>
    </row>
    <row r="2720" spans="1:2" x14ac:dyDescent="0.2">
      <c r="A2720" s="1">
        <v>91.799999999985005</v>
      </c>
      <c r="B2720" s="2">
        <v>0</v>
      </c>
    </row>
    <row r="2721" spans="1:2" x14ac:dyDescent="0.2">
      <c r="A2721" s="1">
        <v>91.899999999984999</v>
      </c>
      <c r="B2721" s="2">
        <v>0</v>
      </c>
    </row>
    <row r="2722" spans="1:2" x14ac:dyDescent="0.2">
      <c r="A2722" s="1">
        <v>91.999999999984993</v>
      </c>
      <c r="B2722" s="2">
        <v>0</v>
      </c>
    </row>
    <row r="2723" spans="1:2" x14ac:dyDescent="0.2">
      <c r="A2723" s="1">
        <v>92.099999999985002</v>
      </c>
      <c r="B2723" s="2">
        <v>0</v>
      </c>
    </row>
    <row r="2724" spans="1:2" x14ac:dyDescent="0.2">
      <c r="A2724" s="1">
        <v>92.199999999984996</v>
      </c>
      <c r="B2724" s="2">
        <v>0</v>
      </c>
    </row>
    <row r="2725" spans="1:2" x14ac:dyDescent="0.2">
      <c r="A2725" s="1">
        <v>92.299999999983996</v>
      </c>
      <c r="B2725" s="2">
        <v>0</v>
      </c>
    </row>
    <row r="2726" spans="1:2" x14ac:dyDescent="0.2">
      <c r="A2726" s="1">
        <v>92.399999999984999</v>
      </c>
      <c r="B2726" s="2">
        <v>0</v>
      </c>
    </row>
    <row r="2727" spans="1:2" x14ac:dyDescent="0.2">
      <c r="A2727" s="1">
        <v>92.499999999984993</v>
      </c>
      <c r="B2727" s="2">
        <v>0</v>
      </c>
    </row>
    <row r="2728" spans="1:2" x14ac:dyDescent="0.2">
      <c r="A2728" s="1">
        <v>92.599999999985002</v>
      </c>
      <c r="B2728" s="2">
        <v>0</v>
      </c>
    </row>
    <row r="2729" spans="1:2" x14ac:dyDescent="0.2">
      <c r="A2729" s="1">
        <v>92.699999999984001</v>
      </c>
      <c r="B2729" s="2">
        <v>0</v>
      </c>
    </row>
    <row r="2730" spans="1:2" x14ac:dyDescent="0.2">
      <c r="A2730" s="1">
        <v>92.799999999983996</v>
      </c>
      <c r="B2730" s="2">
        <v>0</v>
      </c>
    </row>
    <row r="2731" spans="1:2" x14ac:dyDescent="0.2">
      <c r="A2731" s="1">
        <v>92.899999999984999</v>
      </c>
      <c r="B2731" s="2">
        <v>0</v>
      </c>
    </row>
    <row r="2732" spans="1:2" x14ac:dyDescent="0.2">
      <c r="A2732" s="1">
        <v>92.999999999983999</v>
      </c>
      <c r="B2732" s="2">
        <v>0</v>
      </c>
    </row>
    <row r="2733" spans="1:2" x14ac:dyDescent="0.2">
      <c r="A2733" s="1">
        <v>93.099999999983993</v>
      </c>
      <c r="B2733" s="2">
        <v>0</v>
      </c>
    </row>
    <row r="2734" spans="1:2" x14ac:dyDescent="0.2">
      <c r="A2734" s="1">
        <v>93.199999999984001</v>
      </c>
      <c r="B2734" s="2">
        <v>0</v>
      </c>
    </row>
    <row r="2735" spans="1:2" x14ac:dyDescent="0.2">
      <c r="A2735" s="1">
        <v>93.299999999983996</v>
      </c>
      <c r="B2735" s="2">
        <v>0</v>
      </c>
    </row>
    <row r="2736" spans="1:2" x14ac:dyDescent="0.2">
      <c r="A2736" s="1">
        <v>93.399999999984004</v>
      </c>
      <c r="B2736" s="2">
        <v>0</v>
      </c>
    </row>
    <row r="2737" spans="1:2" x14ac:dyDescent="0.2">
      <c r="A2737" s="1">
        <v>93.499999999983999</v>
      </c>
      <c r="B2737" s="2">
        <v>0</v>
      </c>
    </row>
    <row r="2738" spans="1:2" x14ac:dyDescent="0.2">
      <c r="A2738" s="1">
        <v>93.599999999983993</v>
      </c>
      <c r="B2738" s="2">
        <v>0</v>
      </c>
    </row>
    <row r="2739" spans="1:2" x14ac:dyDescent="0.2">
      <c r="A2739" s="1">
        <v>93.699999999984001</v>
      </c>
      <c r="B2739" s="2">
        <v>0</v>
      </c>
    </row>
    <row r="2740" spans="1:2" x14ac:dyDescent="0.2">
      <c r="A2740" s="1">
        <v>93.799999999983996</v>
      </c>
      <c r="B2740" s="2">
        <v>0</v>
      </c>
    </row>
    <row r="2741" spans="1:2" x14ac:dyDescent="0.2">
      <c r="A2741" s="1">
        <v>93.899999999984004</v>
      </c>
      <c r="B2741" s="2">
        <v>0</v>
      </c>
    </row>
    <row r="2742" spans="1:2" x14ac:dyDescent="0.2">
      <c r="A2742" s="1">
        <v>93.999999999983999</v>
      </c>
      <c r="B2742" s="2">
        <v>0</v>
      </c>
    </row>
    <row r="2743" spans="1:2" x14ac:dyDescent="0.2">
      <c r="A2743" s="1">
        <v>94.099999999983993</v>
      </c>
      <c r="B2743" s="2">
        <v>0</v>
      </c>
    </row>
    <row r="2744" spans="1:2" x14ac:dyDescent="0.2">
      <c r="A2744" s="1">
        <v>94.199999999984001</v>
      </c>
      <c r="B2744" s="2">
        <v>0</v>
      </c>
    </row>
    <row r="2745" spans="1:2" x14ac:dyDescent="0.2">
      <c r="A2745" s="1">
        <v>94.299999999983996</v>
      </c>
      <c r="B2745" s="2">
        <v>0</v>
      </c>
    </row>
    <row r="2746" spans="1:2" x14ac:dyDescent="0.2">
      <c r="A2746" s="1">
        <v>94.399999999984004</v>
      </c>
      <c r="B2746" s="2">
        <v>0</v>
      </c>
    </row>
    <row r="2747" spans="1:2" x14ac:dyDescent="0.2">
      <c r="A2747" s="1">
        <v>94.499999999983999</v>
      </c>
      <c r="B2747" s="2">
        <v>0</v>
      </c>
    </row>
    <row r="2748" spans="1:2" x14ac:dyDescent="0.2">
      <c r="A2748" s="1">
        <v>94.599999999983993</v>
      </c>
      <c r="B2748" s="2">
        <v>0</v>
      </c>
    </row>
    <row r="2749" spans="1:2" x14ac:dyDescent="0.2">
      <c r="A2749" s="1">
        <v>94.699999999984001</v>
      </c>
      <c r="B2749" s="2">
        <v>0</v>
      </c>
    </row>
    <row r="2750" spans="1:2" x14ac:dyDescent="0.2">
      <c r="A2750" s="1">
        <v>94.799999999983996</v>
      </c>
      <c r="B2750" s="2">
        <v>0</v>
      </c>
    </row>
    <row r="2751" spans="1:2" x14ac:dyDescent="0.2">
      <c r="A2751" s="1">
        <v>94.899999999984004</v>
      </c>
      <c r="B2751" s="2">
        <v>0</v>
      </c>
    </row>
    <row r="2752" spans="1:2" x14ac:dyDescent="0.2">
      <c r="A2752" s="1">
        <v>94.999999999983999</v>
      </c>
      <c r="B2752" s="2">
        <v>0</v>
      </c>
    </row>
    <row r="2753" spans="1:2" x14ac:dyDescent="0.2">
      <c r="A2753" s="1">
        <v>95.099999999983993</v>
      </c>
      <c r="B2753" s="2">
        <v>0</v>
      </c>
    </row>
    <row r="2754" spans="1:2" x14ac:dyDescent="0.2">
      <c r="A2754" s="1">
        <v>95.199999999984001</v>
      </c>
      <c r="B2754" s="2">
        <v>0</v>
      </c>
    </row>
    <row r="2755" spans="1:2" x14ac:dyDescent="0.2">
      <c r="A2755" s="1">
        <v>95.299999999983996</v>
      </c>
      <c r="B2755" s="2">
        <v>0</v>
      </c>
    </row>
    <row r="2756" spans="1:2" x14ac:dyDescent="0.2">
      <c r="A2756" s="1">
        <v>95.399999999984004</v>
      </c>
      <c r="B2756" s="2">
        <v>0</v>
      </c>
    </row>
    <row r="2757" spans="1:2" x14ac:dyDescent="0.2">
      <c r="A2757" s="1">
        <v>95.499999999983999</v>
      </c>
      <c r="B2757" s="2">
        <v>0</v>
      </c>
    </row>
    <row r="2758" spans="1:2" x14ac:dyDescent="0.2">
      <c r="A2758" s="1">
        <v>95.599999999983993</v>
      </c>
      <c r="B2758" s="2">
        <v>0</v>
      </c>
    </row>
    <row r="2759" spans="1:2" x14ac:dyDescent="0.2">
      <c r="A2759" s="1">
        <v>95.699999999984001</v>
      </c>
      <c r="B2759" s="2">
        <v>0</v>
      </c>
    </row>
    <row r="2760" spans="1:2" x14ac:dyDescent="0.2">
      <c r="A2760" s="1">
        <v>95.799999999983996</v>
      </c>
      <c r="B2760" s="2">
        <v>0</v>
      </c>
    </row>
    <row r="2761" spans="1:2" x14ac:dyDescent="0.2">
      <c r="A2761" s="1">
        <v>95.899999999984004</v>
      </c>
      <c r="B2761" s="2">
        <v>0</v>
      </c>
    </row>
    <row r="2762" spans="1:2" x14ac:dyDescent="0.2">
      <c r="A2762" s="1">
        <v>95.999999999983999</v>
      </c>
      <c r="B2762" s="2">
        <v>0</v>
      </c>
    </row>
    <row r="2763" spans="1:2" x14ac:dyDescent="0.2">
      <c r="A2763" s="1">
        <v>96.099999999983993</v>
      </c>
      <c r="B2763" s="2">
        <v>0</v>
      </c>
    </row>
    <row r="2764" spans="1:2" x14ac:dyDescent="0.2">
      <c r="A2764" s="1">
        <v>96.199999999984001</v>
      </c>
      <c r="B2764" s="2">
        <v>0</v>
      </c>
    </row>
    <row r="2765" spans="1:2" x14ac:dyDescent="0.2">
      <c r="A2765" s="1">
        <v>96.299999999983996</v>
      </c>
      <c r="B2765" s="2">
        <v>0</v>
      </c>
    </row>
    <row r="2766" spans="1:2" x14ac:dyDescent="0.2">
      <c r="A2766" s="1">
        <v>96.399999999984004</v>
      </c>
      <c r="B2766" s="2">
        <v>0</v>
      </c>
    </row>
    <row r="2767" spans="1:2" x14ac:dyDescent="0.2">
      <c r="A2767" s="1">
        <v>96.499999999983999</v>
      </c>
      <c r="B2767" s="2">
        <v>0</v>
      </c>
    </row>
    <row r="2768" spans="1:2" x14ac:dyDescent="0.2">
      <c r="A2768" s="1">
        <v>96.599999999983993</v>
      </c>
      <c r="B2768" s="2">
        <v>0</v>
      </c>
    </row>
    <row r="2769" spans="1:2" x14ac:dyDescent="0.2">
      <c r="A2769" s="1">
        <v>96.699999999984001</v>
      </c>
      <c r="B2769" s="2">
        <v>0</v>
      </c>
    </row>
    <row r="2770" spans="1:2" x14ac:dyDescent="0.2">
      <c r="A2770" s="1">
        <v>96.799999999983996</v>
      </c>
      <c r="B2770" s="2">
        <v>0</v>
      </c>
    </row>
    <row r="2771" spans="1:2" x14ac:dyDescent="0.2">
      <c r="A2771" s="1">
        <v>96.899999999984004</v>
      </c>
      <c r="B2771" s="2">
        <v>0</v>
      </c>
    </row>
    <row r="2772" spans="1:2" x14ac:dyDescent="0.2">
      <c r="A2772" s="1">
        <v>96.999999999983999</v>
      </c>
      <c r="B2772" s="2">
        <v>0</v>
      </c>
    </row>
    <row r="2773" spans="1:2" x14ac:dyDescent="0.2">
      <c r="A2773" s="1">
        <v>97.099999999983993</v>
      </c>
      <c r="B2773" s="2">
        <v>0</v>
      </c>
    </row>
    <row r="2774" spans="1:2" x14ac:dyDescent="0.2">
      <c r="A2774" s="1">
        <v>97.199999999984001</v>
      </c>
      <c r="B2774" s="2">
        <v>0</v>
      </c>
    </row>
    <row r="2775" spans="1:2" x14ac:dyDescent="0.2">
      <c r="A2775" s="1">
        <v>97.299999999983996</v>
      </c>
      <c r="B2775" s="2">
        <v>0</v>
      </c>
    </row>
    <row r="2776" spans="1:2" x14ac:dyDescent="0.2">
      <c r="A2776" s="1">
        <v>97.399999999984004</v>
      </c>
      <c r="B2776" s="2">
        <v>0</v>
      </c>
    </row>
    <row r="2777" spans="1:2" x14ac:dyDescent="0.2">
      <c r="A2777" s="1">
        <v>97.499999999983999</v>
      </c>
      <c r="B2777" s="2">
        <v>0</v>
      </c>
    </row>
    <row r="2778" spans="1:2" x14ac:dyDescent="0.2">
      <c r="A2778" s="1">
        <v>97.599999999983993</v>
      </c>
      <c r="B2778" s="2">
        <v>0</v>
      </c>
    </row>
    <row r="2779" spans="1:2" x14ac:dyDescent="0.2">
      <c r="A2779" s="1">
        <v>97.699999999984001</v>
      </c>
      <c r="B2779" s="2">
        <v>0</v>
      </c>
    </row>
    <row r="2780" spans="1:2" x14ac:dyDescent="0.2">
      <c r="A2780" s="1">
        <v>97.799999999983996</v>
      </c>
      <c r="B2780" s="2">
        <v>0</v>
      </c>
    </row>
    <row r="2781" spans="1:2" x14ac:dyDescent="0.2">
      <c r="A2781" s="1">
        <v>97.899999999984004</v>
      </c>
      <c r="B2781" s="2">
        <v>0</v>
      </c>
    </row>
    <row r="2782" spans="1:2" x14ac:dyDescent="0.2">
      <c r="A2782" s="1">
        <v>97.999999999983999</v>
      </c>
      <c r="B2782" s="2">
        <v>0</v>
      </c>
    </row>
    <row r="2783" spans="1:2" x14ac:dyDescent="0.2">
      <c r="A2783" s="1">
        <v>98.099999999983993</v>
      </c>
      <c r="B2783" s="2">
        <v>0</v>
      </c>
    </row>
    <row r="2784" spans="1:2" x14ac:dyDescent="0.2">
      <c r="A2784" s="1">
        <v>98.199999999984001</v>
      </c>
      <c r="B2784" s="2">
        <v>0</v>
      </c>
    </row>
    <row r="2785" spans="1:2" x14ac:dyDescent="0.2">
      <c r="A2785" s="1">
        <v>98.299999999983996</v>
      </c>
      <c r="B2785" s="2">
        <v>0</v>
      </c>
    </row>
    <row r="2786" spans="1:2" x14ac:dyDescent="0.2">
      <c r="A2786" s="1">
        <v>98.399999999984004</v>
      </c>
      <c r="B2786" s="2">
        <v>0</v>
      </c>
    </row>
    <row r="2787" spans="1:2" x14ac:dyDescent="0.2">
      <c r="A2787" s="1">
        <v>98.499999999983999</v>
      </c>
      <c r="B2787" s="2">
        <v>0</v>
      </c>
    </row>
    <row r="2788" spans="1:2" x14ac:dyDescent="0.2">
      <c r="A2788" s="1">
        <v>98.599999999983993</v>
      </c>
      <c r="B2788" s="2">
        <v>0</v>
      </c>
    </row>
    <row r="2789" spans="1:2" x14ac:dyDescent="0.2">
      <c r="A2789" s="1">
        <v>98.699999999984001</v>
      </c>
      <c r="B2789" s="2">
        <v>0</v>
      </c>
    </row>
    <row r="2790" spans="1:2" x14ac:dyDescent="0.2">
      <c r="A2790" s="1">
        <v>98.799999999983996</v>
      </c>
      <c r="B2790" s="2">
        <v>0</v>
      </c>
    </row>
    <row r="2791" spans="1:2" x14ac:dyDescent="0.2">
      <c r="A2791" s="1">
        <v>98.899999999984004</v>
      </c>
      <c r="B2791" s="2">
        <v>0</v>
      </c>
    </row>
    <row r="2792" spans="1:2" x14ac:dyDescent="0.2">
      <c r="A2792" s="1">
        <v>98.999999999983999</v>
      </c>
      <c r="B2792" s="2">
        <v>0</v>
      </c>
    </row>
    <row r="2793" spans="1:2" x14ac:dyDescent="0.2">
      <c r="A2793" s="1">
        <v>99.099999999983993</v>
      </c>
      <c r="B2793" s="2">
        <v>0</v>
      </c>
    </row>
    <row r="2794" spans="1:2" x14ac:dyDescent="0.2">
      <c r="A2794" s="1">
        <v>99.199999999984001</v>
      </c>
      <c r="B2794" s="2">
        <v>0</v>
      </c>
    </row>
    <row r="2795" spans="1:2" x14ac:dyDescent="0.2">
      <c r="A2795" s="1">
        <v>99.299999999983996</v>
      </c>
      <c r="B2795" s="2">
        <v>0</v>
      </c>
    </row>
    <row r="2796" spans="1:2" x14ac:dyDescent="0.2">
      <c r="A2796" s="1">
        <v>99.399999999984004</v>
      </c>
      <c r="B2796" s="2">
        <v>0</v>
      </c>
    </row>
    <row r="2797" spans="1:2" x14ac:dyDescent="0.2">
      <c r="A2797" s="1">
        <v>99.499999999983999</v>
      </c>
      <c r="B2797" s="2">
        <v>0</v>
      </c>
    </row>
    <row r="2798" spans="1:2" x14ac:dyDescent="0.2">
      <c r="A2798" s="1">
        <v>99.599999999983993</v>
      </c>
      <c r="B2798" s="2">
        <v>0</v>
      </c>
    </row>
    <row r="2799" spans="1:2" x14ac:dyDescent="0.2">
      <c r="A2799" s="1">
        <v>99.699999999984001</v>
      </c>
      <c r="B2799" s="2">
        <v>0</v>
      </c>
    </row>
    <row r="2800" spans="1:2" x14ac:dyDescent="0.2">
      <c r="A2800" s="1">
        <v>99.799999999983996</v>
      </c>
      <c r="B2800" s="2">
        <v>0</v>
      </c>
    </row>
    <row r="2801" spans="1:2" x14ac:dyDescent="0.2">
      <c r="A2801" s="1">
        <v>99.899999999984004</v>
      </c>
      <c r="B2801" s="2">
        <v>0</v>
      </c>
    </row>
    <row r="2802" spans="1:2" x14ac:dyDescent="0.2">
      <c r="A2802" s="1">
        <v>99.999999999983999</v>
      </c>
      <c r="B2802" s="2">
        <v>0</v>
      </c>
    </row>
    <row r="2803" spans="1:2" x14ac:dyDescent="0.2">
      <c r="A2803" s="1">
        <v>100.09999999998399</v>
      </c>
      <c r="B2803" s="2">
        <v>0</v>
      </c>
    </row>
    <row r="2804" spans="1:2" x14ac:dyDescent="0.2">
      <c r="A2804" s="1">
        <v>100.199999999984</v>
      </c>
      <c r="B2804" s="2">
        <v>0</v>
      </c>
    </row>
    <row r="2805" spans="1:2" x14ac:dyDescent="0.2">
      <c r="A2805" s="1">
        <v>100.299999999984</v>
      </c>
      <c r="B2805" s="2">
        <v>0</v>
      </c>
    </row>
    <row r="2806" spans="1:2" x14ac:dyDescent="0.2">
      <c r="A2806" s="1">
        <v>100.399999999984</v>
      </c>
      <c r="B2806" s="2">
        <v>0</v>
      </c>
    </row>
    <row r="2807" spans="1:2" x14ac:dyDescent="0.2">
      <c r="A2807" s="1">
        <v>100.499999999984</v>
      </c>
      <c r="B2807" s="2">
        <v>0</v>
      </c>
    </row>
    <row r="2808" spans="1:2" x14ac:dyDescent="0.2">
      <c r="A2808" s="1">
        <v>100.59999999998399</v>
      </c>
      <c r="B2808" s="2">
        <v>0</v>
      </c>
    </row>
    <row r="2809" spans="1:2" x14ac:dyDescent="0.2">
      <c r="A2809" s="1">
        <v>100.699999999984</v>
      </c>
      <c r="B2809" s="2">
        <v>0</v>
      </c>
    </row>
    <row r="2810" spans="1:2" x14ac:dyDescent="0.2">
      <c r="A2810" s="1">
        <v>100.799999999984</v>
      </c>
      <c r="B2810" s="2">
        <v>0</v>
      </c>
    </row>
    <row r="2811" spans="1:2" x14ac:dyDescent="0.2">
      <c r="A2811" s="1">
        <v>100.899999999984</v>
      </c>
      <c r="B2811" s="2">
        <v>0</v>
      </c>
    </row>
    <row r="2812" spans="1:2" x14ac:dyDescent="0.2">
      <c r="A2812" s="1">
        <v>100.999999999984</v>
      </c>
      <c r="B2812" s="2">
        <v>0</v>
      </c>
    </row>
    <row r="2813" spans="1:2" x14ac:dyDescent="0.2">
      <c r="A2813" s="1">
        <v>101.09999999998399</v>
      </c>
      <c r="B2813" s="2">
        <v>0</v>
      </c>
    </row>
    <row r="2814" spans="1:2" x14ac:dyDescent="0.2">
      <c r="A2814" s="1">
        <v>101.199999999984</v>
      </c>
      <c r="B2814" s="2">
        <v>0</v>
      </c>
    </row>
    <row r="2815" spans="1:2" x14ac:dyDescent="0.2">
      <c r="A2815" s="1">
        <v>101.299999999984</v>
      </c>
      <c r="B2815" s="2">
        <v>0</v>
      </c>
    </row>
    <row r="2816" spans="1:2" x14ac:dyDescent="0.2">
      <c r="A2816" s="1">
        <v>101.399999999984</v>
      </c>
      <c r="B2816" s="2">
        <v>0</v>
      </c>
    </row>
    <row r="2817" spans="1:2" x14ac:dyDescent="0.2">
      <c r="A2817" s="1">
        <v>101.499999999984</v>
      </c>
      <c r="B2817" s="2">
        <v>0</v>
      </c>
    </row>
    <row r="2818" spans="1:2" x14ac:dyDescent="0.2">
      <c r="A2818" s="1">
        <v>101.59999999998399</v>
      </c>
      <c r="B2818" s="2">
        <v>0</v>
      </c>
    </row>
    <row r="2819" spans="1:2" x14ac:dyDescent="0.2">
      <c r="A2819" s="1">
        <v>101.699999999984</v>
      </c>
      <c r="B2819" s="2">
        <v>0</v>
      </c>
    </row>
    <row r="2820" spans="1:2" x14ac:dyDescent="0.2">
      <c r="A2820" s="1">
        <v>101.799999999984</v>
      </c>
      <c r="B2820" s="2">
        <v>0</v>
      </c>
    </row>
    <row r="2821" spans="1:2" x14ac:dyDescent="0.2">
      <c r="A2821" s="1">
        <v>101.899999999984</v>
      </c>
      <c r="B2821" s="2">
        <v>0</v>
      </c>
    </row>
    <row r="2822" spans="1:2" x14ac:dyDescent="0.2">
      <c r="A2822" s="1">
        <v>101.999999999984</v>
      </c>
      <c r="B2822" s="2">
        <v>0</v>
      </c>
    </row>
    <row r="2823" spans="1:2" x14ac:dyDescent="0.2">
      <c r="A2823" s="1">
        <v>102.09999999998399</v>
      </c>
      <c r="B2823" s="2">
        <v>0</v>
      </c>
    </row>
    <row r="2824" spans="1:2" x14ac:dyDescent="0.2">
      <c r="A2824" s="1">
        <v>102.199999999984</v>
      </c>
      <c r="B2824" s="2">
        <v>0</v>
      </c>
    </row>
    <row r="2825" spans="1:2" x14ac:dyDescent="0.2">
      <c r="A2825" s="1">
        <v>102.299999999984</v>
      </c>
      <c r="B2825" s="2">
        <v>0</v>
      </c>
    </row>
    <row r="2826" spans="1:2" x14ac:dyDescent="0.2">
      <c r="A2826" s="1">
        <v>102.399999999984</v>
      </c>
      <c r="B2826" s="2">
        <v>0</v>
      </c>
    </row>
    <row r="2827" spans="1:2" x14ac:dyDescent="0.2">
      <c r="A2827" s="1">
        <v>102.499999999984</v>
      </c>
      <c r="B2827" s="2">
        <v>0</v>
      </c>
    </row>
    <row r="2828" spans="1:2" x14ac:dyDescent="0.2">
      <c r="A2828" s="1">
        <v>102.59999999998399</v>
      </c>
      <c r="B2828" s="2">
        <v>0</v>
      </c>
    </row>
    <row r="2829" spans="1:2" x14ac:dyDescent="0.2">
      <c r="A2829" s="1">
        <v>102.699999999984</v>
      </c>
      <c r="B2829" s="2">
        <v>0</v>
      </c>
    </row>
    <row r="2830" spans="1:2" x14ac:dyDescent="0.2">
      <c r="A2830" s="1">
        <v>102.799999999984</v>
      </c>
      <c r="B2830" s="2">
        <v>0</v>
      </c>
    </row>
    <row r="2831" spans="1:2" x14ac:dyDescent="0.2">
      <c r="A2831" s="1">
        <v>102.899999999984</v>
      </c>
      <c r="B2831" s="2">
        <v>0</v>
      </c>
    </row>
    <row r="2832" spans="1:2" x14ac:dyDescent="0.2">
      <c r="A2832" s="1">
        <v>102.999999999984</v>
      </c>
      <c r="B2832" s="2">
        <v>0</v>
      </c>
    </row>
    <row r="2833" spans="1:2" x14ac:dyDescent="0.2">
      <c r="A2833" s="1">
        <v>103.09999999998399</v>
      </c>
      <c r="B2833" s="2">
        <v>0</v>
      </c>
    </row>
    <row r="2834" spans="1:2" x14ac:dyDescent="0.2">
      <c r="A2834" s="1">
        <v>103.199999999984</v>
      </c>
      <c r="B2834" s="2">
        <v>0</v>
      </c>
    </row>
    <row r="2835" spans="1:2" x14ac:dyDescent="0.2">
      <c r="A2835" s="1">
        <v>103.299999999984</v>
      </c>
      <c r="B2835" s="2">
        <v>0</v>
      </c>
    </row>
    <row r="2836" spans="1:2" x14ac:dyDescent="0.2">
      <c r="A2836" s="1">
        <v>103.399999999984</v>
      </c>
      <c r="B2836" s="2">
        <v>0</v>
      </c>
    </row>
    <row r="2837" spans="1:2" x14ac:dyDescent="0.2">
      <c r="A2837" s="1">
        <v>103.499999999984</v>
      </c>
      <c r="B2837" s="2">
        <v>0</v>
      </c>
    </row>
    <row r="2838" spans="1:2" x14ac:dyDescent="0.2">
      <c r="A2838" s="1">
        <v>103.59999999998399</v>
      </c>
      <c r="B2838" s="2">
        <v>0</v>
      </c>
    </row>
    <row r="2839" spans="1:2" x14ac:dyDescent="0.2">
      <c r="A2839" s="1">
        <v>103.699999999984</v>
      </c>
      <c r="B2839" s="2">
        <v>0</v>
      </c>
    </row>
    <row r="2840" spans="1:2" x14ac:dyDescent="0.2">
      <c r="A2840" s="1">
        <v>103.799999999984</v>
      </c>
      <c r="B2840" s="2">
        <v>0</v>
      </c>
    </row>
    <row r="2841" spans="1:2" x14ac:dyDescent="0.2">
      <c r="A2841" s="1">
        <v>103.899999999984</v>
      </c>
      <c r="B2841" s="2">
        <v>0</v>
      </c>
    </row>
    <row r="2842" spans="1:2" x14ac:dyDescent="0.2">
      <c r="A2842" s="1">
        <v>103.999999999984</v>
      </c>
      <c r="B2842" s="2">
        <v>0</v>
      </c>
    </row>
    <row r="2843" spans="1:2" x14ac:dyDescent="0.2">
      <c r="A2843" s="1">
        <v>104.09999999998399</v>
      </c>
      <c r="B2843" s="2">
        <v>0</v>
      </c>
    </row>
    <row r="2844" spans="1:2" x14ac:dyDescent="0.2">
      <c r="A2844" s="1">
        <v>104.199999999984</v>
      </c>
      <c r="B2844" s="2">
        <v>0</v>
      </c>
    </row>
    <row r="2845" spans="1:2" x14ac:dyDescent="0.2">
      <c r="A2845" s="1">
        <v>104.299999999984</v>
      </c>
      <c r="B2845" s="2">
        <v>0</v>
      </c>
    </row>
    <row r="2846" spans="1:2" x14ac:dyDescent="0.2">
      <c r="A2846" s="1">
        <v>104.399999999984</v>
      </c>
      <c r="B2846" s="2">
        <v>0</v>
      </c>
    </row>
    <row r="2847" spans="1:2" x14ac:dyDescent="0.2">
      <c r="A2847" s="1">
        <v>104.499999999984</v>
      </c>
      <c r="B2847" s="2">
        <v>0</v>
      </c>
    </row>
    <row r="2848" spans="1:2" x14ac:dyDescent="0.2">
      <c r="A2848" s="1">
        <v>104.59999999998399</v>
      </c>
      <c r="B2848" s="2">
        <v>0</v>
      </c>
    </row>
    <row r="2849" spans="1:2" x14ac:dyDescent="0.2">
      <c r="A2849" s="1">
        <v>104.699999999984</v>
      </c>
      <c r="B2849" s="2">
        <v>0</v>
      </c>
    </row>
    <row r="2850" spans="1:2" x14ac:dyDescent="0.2">
      <c r="A2850" s="1">
        <v>104.799999999984</v>
      </c>
      <c r="B2850" s="2">
        <v>0</v>
      </c>
    </row>
    <row r="2851" spans="1:2" x14ac:dyDescent="0.2">
      <c r="A2851" s="1">
        <v>104.899999999984</v>
      </c>
      <c r="B2851" s="2">
        <v>0</v>
      </c>
    </row>
    <row r="2852" spans="1:2" x14ac:dyDescent="0.2">
      <c r="A2852" s="1">
        <v>104.999999999984</v>
      </c>
      <c r="B2852" s="2">
        <v>0</v>
      </c>
    </row>
    <row r="2853" spans="1:2" x14ac:dyDescent="0.2">
      <c r="A2853" s="1">
        <v>105.09999999998399</v>
      </c>
      <c r="B2853" s="2">
        <v>0</v>
      </c>
    </row>
    <row r="2854" spans="1:2" x14ac:dyDescent="0.2">
      <c r="A2854" s="1">
        <v>105.199999999984</v>
      </c>
      <c r="B2854" s="2">
        <v>0</v>
      </c>
    </row>
    <row r="2855" spans="1:2" x14ac:dyDescent="0.2">
      <c r="A2855" s="1">
        <v>105.299999999984</v>
      </c>
      <c r="B2855" s="2">
        <v>0</v>
      </c>
    </row>
    <row r="2856" spans="1:2" x14ac:dyDescent="0.2">
      <c r="A2856" s="1">
        <v>105.399999999984</v>
      </c>
      <c r="B2856" s="2">
        <v>0</v>
      </c>
    </row>
    <row r="2857" spans="1:2" x14ac:dyDescent="0.2">
      <c r="A2857" s="1">
        <v>105.499999999984</v>
      </c>
      <c r="B2857" s="2">
        <v>0</v>
      </c>
    </row>
    <row r="2858" spans="1:2" x14ac:dyDescent="0.2">
      <c r="A2858" s="1">
        <v>105.59999999998399</v>
      </c>
      <c r="B2858" s="2">
        <v>0</v>
      </c>
    </row>
    <row r="2859" spans="1:2" x14ac:dyDescent="0.2">
      <c r="A2859" s="1">
        <v>105.699999999984</v>
      </c>
      <c r="B2859" s="2">
        <v>0</v>
      </c>
    </row>
    <row r="2860" spans="1:2" x14ac:dyDescent="0.2">
      <c r="A2860" s="1">
        <v>105.799999999984</v>
      </c>
      <c r="B2860" s="2">
        <v>0</v>
      </c>
    </row>
    <row r="2861" spans="1:2" x14ac:dyDescent="0.2">
      <c r="A2861" s="1">
        <v>105.899999999984</v>
      </c>
      <c r="B2861" s="2">
        <v>0</v>
      </c>
    </row>
    <row r="2862" spans="1:2" x14ac:dyDescent="0.2">
      <c r="A2862" s="1">
        <v>105.999999999984</v>
      </c>
      <c r="B2862" s="2">
        <v>0</v>
      </c>
    </row>
    <row r="2863" spans="1:2" x14ac:dyDescent="0.2">
      <c r="A2863" s="1">
        <v>106.09999999998399</v>
      </c>
      <c r="B2863" s="2">
        <v>0</v>
      </c>
    </row>
    <row r="2864" spans="1:2" x14ac:dyDescent="0.2">
      <c r="A2864" s="1">
        <v>106.199999999984</v>
      </c>
      <c r="B2864" s="2">
        <v>0</v>
      </c>
    </row>
    <row r="2865" spans="1:2" x14ac:dyDescent="0.2">
      <c r="A2865" s="1">
        <v>106.299999999984</v>
      </c>
      <c r="B2865" s="2">
        <v>0</v>
      </c>
    </row>
    <row r="2866" spans="1:2" x14ac:dyDescent="0.2">
      <c r="A2866" s="1">
        <v>106.399999999984</v>
      </c>
      <c r="B2866" s="2">
        <v>0</v>
      </c>
    </row>
    <row r="2867" spans="1:2" x14ac:dyDescent="0.2">
      <c r="A2867" s="1">
        <v>106.499999999984</v>
      </c>
      <c r="B2867" s="2">
        <v>0</v>
      </c>
    </row>
    <row r="2868" spans="1:2" x14ac:dyDescent="0.2">
      <c r="A2868" s="1">
        <v>106.59999999998399</v>
      </c>
      <c r="B2868" s="2">
        <v>0</v>
      </c>
    </row>
    <row r="2869" spans="1:2" x14ac:dyDescent="0.2">
      <c r="A2869" s="1">
        <v>106.699999999984</v>
      </c>
      <c r="B2869" s="2">
        <v>0</v>
      </c>
    </row>
    <row r="2870" spans="1:2" x14ac:dyDescent="0.2">
      <c r="A2870" s="1">
        <v>106.799999999984</v>
      </c>
      <c r="B2870" s="2">
        <v>0</v>
      </c>
    </row>
    <row r="2871" spans="1:2" x14ac:dyDescent="0.2">
      <c r="A2871" s="1">
        <v>106.899999999984</v>
      </c>
      <c r="B2871" s="2">
        <v>0</v>
      </c>
    </row>
    <row r="2872" spans="1:2" x14ac:dyDescent="0.2">
      <c r="A2872" s="1">
        <v>106.999999999984</v>
      </c>
      <c r="B2872" s="2">
        <v>0</v>
      </c>
    </row>
    <row r="2873" spans="1:2" x14ac:dyDescent="0.2">
      <c r="A2873" s="1">
        <v>107.09999999998399</v>
      </c>
      <c r="B2873" s="2">
        <v>0</v>
      </c>
    </row>
    <row r="2874" spans="1:2" x14ac:dyDescent="0.2">
      <c r="A2874" s="1">
        <v>107.199999999984</v>
      </c>
      <c r="B2874" s="2">
        <v>0</v>
      </c>
    </row>
    <row r="2875" spans="1:2" x14ac:dyDescent="0.2">
      <c r="A2875" s="1">
        <v>107.299999999984</v>
      </c>
      <c r="B2875" s="2">
        <v>0</v>
      </c>
    </row>
    <row r="2876" spans="1:2" x14ac:dyDescent="0.2">
      <c r="A2876" s="1">
        <v>107.399999999984</v>
      </c>
      <c r="B2876" s="2">
        <v>0</v>
      </c>
    </row>
    <row r="2877" spans="1:2" x14ac:dyDescent="0.2">
      <c r="A2877" s="1">
        <v>107.499999999984</v>
      </c>
      <c r="B2877" s="2">
        <v>0</v>
      </c>
    </row>
    <row r="2878" spans="1:2" x14ac:dyDescent="0.2">
      <c r="A2878" s="1">
        <v>107.59999999998399</v>
      </c>
      <c r="B2878" s="2">
        <v>0</v>
      </c>
    </row>
    <row r="2879" spans="1:2" x14ac:dyDescent="0.2">
      <c r="A2879" s="1">
        <v>107.699999999984</v>
      </c>
      <c r="B2879" s="2">
        <v>0</v>
      </c>
    </row>
    <row r="2880" spans="1:2" x14ac:dyDescent="0.2">
      <c r="A2880" s="1">
        <v>107.799999999984</v>
      </c>
      <c r="B2880" s="2">
        <v>0</v>
      </c>
    </row>
    <row r="2881" spans="1:2" x14ac:dyDescent="0.2">
      <c r="A2881" s="1">
        <v>107.899999999984</v>
      </c>
      <c r="B2881" s="2">
        <v>0</v>
      </c>
    </row>
    <row r="2882" spans="1:2" x14ac:dyDescent="0.2">
      <c r="A2882" s="1">
        <v>107.999999999984</v>
      </c>
      <c r="B2882" s="2">
        <v>0</v>
      </c>
    </row>
    <row r="2883" spans="1:2" x14ac:dyDescent="0.2">
      <c r="A2883" s="1">
        <v>108.09999999998399</v>
      </c>
      <c r="B2883" s="2">
        <v>0</v>
      </c>
    </row>
    <row r="2884" spans="1:2" x14ac:dyDescent="0.2">
      <c r="A2884" s="1">
        <v>108.199999999984</v>
      </c>
      <c r="B2884" s="2">
        <v>0</v>
      </c>
    </row>
    <row r="2885" spans="1:2" x14ac:dyDescent="0.2">
      <c r="A2885" s="1">
        <v>108.299999999984</v>
      </c>
      <c r="B2885" s="2">
        <v>0</v>
      </c>
    </row>
    <row r="2886" spans="1:2" x14ac:dyDescent="0.2">
      <c r="A2886" s="1">
        <v>108.399999999984</v>
      </c>
      <c r="B2886" s="2">
        <v>0</v>
      </c>
    </row>
    <row r="2887" spans="1:2" x14ac:dyDescent="0.2">
      <c r="A2887" s="1">
        <v>108.499999999984</v>
      </c>
      <c r="B2887" s="2">
        <v>0</v>
      </c>
    </row>
    <row r="2888" spans="1:2" x14ac:dyDescent="0.2">
      <c r="A2888" s="1">
        <v>108.59999999998399</v>
      </c>
      <c r="B2888" s="2">
        <v>0</v>
      </c>
    </row>
    <row r="2889" spans="1:2" x14ac:dyDescent="0.2">
      <c r="A2889" s="1">
        <v>108.699999999984</v>
      </c>
      <c r="B2889" s="2">
        <v>0</v>
      </c>
    </row>
    <row r="2890" spans="1:2" x14ac:dyDescent="0.2">
      <c r="A2890" s="1">
        <v>108.799999999984</v>
      </c>
      <c r="B2890" s="2">
        <v>0</v>
      </c>
    </row>
    <row r="2891" spans="1:2" x14ac:dyDescent="0.2">
      <c r="A2891" s="1">
        <v>108.899999999984</v>
      </c>
      <c r="B2891" s="2">
        <v>0</v>
      </c>
    </row>
    <row r="2892" spans="1:2" x14ac:dyDescent="0.2">
      <c r="A2892" s="1">
        <v>108.999999999984</v>
      </c>
      <c r="B2892" s="2">
        <v>0</v>
      </c>
    </row>
    <row r="2893" spans="1:2" x14ac:dyDescent="0.2">
      <c r="A2893" s="1">
        <v>109.09999999998399</v>
      </c>
      <c r="B2893" s="2">
        <v>0</v>
      </c>
    </row>
    <row r="2894" spans="1:2" x14ac:dyDescent="0.2">
      <c r="A2894" s="1">
        <v>109.199999999984</v>
      </c>
      <c r="B2894" s="2">
        <v>0</v>
      </c>
    </row>
    <row r="2895" spans="1:2" x14ac:dyDescent="0.2">
      <c r="A2895" s="1">
        <v>109.299999999984</v>
      </c>
      <c r="B2895" s="2">
        <v>0</v>
      </c>
    </row>
    <row r="2896" spans="1:2" x14ac:dyDescent="0.2">
      <c r="A2896" s="1">
        <v>109.399999999984</v>
      </c>
      <c r="B2896" s="2">
        <v>0</v>
      </c>
    </row>
    <row r="2897" spans="1:2" x14ac:dyDescent="0.2">
      <c r="A2897" s="1">
        <v>109.499999999984</v>
      </c>
      <c r="B2897" s="2">
        <v>0</v>
      </c>
    </row>
    <row r="2898" spans="1:2" x14ac:dyDescent="0.2">
      <c r="A2898" s="1">
        <v>109.59999999998399</v>
      </c>
      <c r="B2898" s="2">
        <v>0</v>
      </c>
    </row>
    <row r="2899" spans="1:2" x14ac:dyDescent="0.2">
      <c r="A2899" s="1">
        <v>109.699999999984</v>
      </c>
      <c r="B2899" s="2">
        <v>0</v>
      </c>
    </row>
    <row r="2900" spans="1:2" x14ac:dyDescent="0.2">
      <c r="A2900" s="1">
        <v>109.799999999984</v>
      </c>
      <c r="B2900" s="2">
        <v>0</v>
      </c>
    </row>
    <row r="2901" spans="1:2" x14ac:dyDescent="0.2">
      <c r="A2901" s="1">
        <v>109.899999999983</v>
      </c>
      <c r="B2901" s="2">
        <v>0</v>
      </c>
    </row>
    <row r="2902" spans="1:2" x14ac:dyDescent="0.2">
      <c r="A2902" s="1">
        <v>109.999999999984</v>
      </c>
      <c r="B2902" s="2">
        <v>0</v>
      </c>
    </row>
    <row r="2903" spans="1:2" x14ac:dyDescent="0.2">
      <c r="A2903" s="1">
        <v>110.09999999998399</v>
      </c>
      <c r="B2903" s="2">
        <v>0</v>
      </c>
    </row>
    <row r="2904" spans="1:2" x14ac:dyDescent="0.2">
      <c r="A2904" s="1">
        <v>110.199999999984</v>
      </c>
      <c r="B2904" s="2">
        <v>0</v>
      </c>
    </row>
    <row r="2905" spans="1:2" x14ac:dyDescent="0.2">
      <c r="A2905" s="1">
        <v>110.299999999983</v>
      </c>
      <c r="B2905" s="2">
        <v>0</v>
      </c>
    </row>
    <row r="2906" spans="1:2" x14ac:dyDescent="0.2">
      <c r="A2906" s="1">
        <v>110.399999999983</v>
      </c>
      <c r="B2906" s="2">
        <v>0</v>
      </c>
    </row>
    <row r="2907" spans="1:2" x14ac:dyDescent="0.2">
      <c r="A2907" s="1">
        <v>110.499999999984</v>
      </c>
      <c r="B2907" s="2">
        <v>0</v>
      </c>
    </row>
    <row r="2908" spans="1:2" x14ac:dyDescent="0.2">
      <c r="A2908" s="1">
        <v>110.599999999983</v>
      </c>
      <c r="B2908" s="2">
        <v>0</v>
      </c>
    </row>
    <row r="2909" spans="1:2" x14ac:dyDescent="0.2">
      <c r="A2909" s="1">
        <v>110.69999999998301</v>
      </c>
      <c r="B2909" s="2">
        <v>0</v>
      </c>
    </row>
    <row r="2910" spans="1:2" x14ac:dyDescent="0.2">
      <c r="A2910" s="1">
        <v>110.799999999983</v>
      </c>
      <c r="B2910" s="2">
        <v>0</v>
      </c>
    </row>
    <row r="2911" spans="1:2" x14ac:dyDescent="0.2">
      <c r="A2911" s="1">
        <v>110.899999999983</v>
      </c>
      <c r="B2911" s="2">
        <v>0</v>
      </c>
    </row>
    <row r="2912" spans="1:2" x14ac:dyDescent="0.2">
      <c r="A2912" s="1">
        <v>110.999999999983</v>
      </c>
      <c r="B2912" s="2">
        <v>0</v>
      </c>
    </row>
    <row r="2913" spans="1:2" x14ac:dyDescent="0.2">
      <c r="A2913" s="1">
        <v>111.099999999983</v>
      </c>
      <c r="B2913" s="2">
        <v>0</v>
      </c>
    </row>
    <row r="2914" spans="1:2" x14ac:dyDescent="0.2">
      <c r="A2914" s="1">
        <v>111.19999999998301</v>
      </c>
      <c r="B2914" s="2">
        <v>0</v>
      </c>
    </row>
    <row r="2915" spans="1:2" x14ac:dyDescent="0.2">
      <c r="A2915" s="1">
        <v>111.299999999983</v>
      </c>
      <c r="B2915" s="2">
        <v>0</v>
      </c>
    </row>
    <row r="2916" spans="1:2" x14ac:dyDescent="0.2">
      <c r="A2916" s="1">
        <v>111.399999999983</v>
      </c>
      <c r="B2916" s="2">
        <v>0</v>
      </c>
    </row>
    <row r="2917" spans="1:2" x14ac:dyDescent="0.2">
      <c r="A2917" s="1">
        <v>111.499999999983</v>
      </c>
      <c r="B2917" s="2">
        <v>0</v>
      </c>
    </row>
    <row r="2918" spans="1:2" x14ac:dyDescent="0.2">
      <c r="A2918" s="1">
        <v>111.599999999983</v>
      </c>
      <c r="B2918" s="2">
        <v>0</v>
      </c>
    </row>
    <row r="2919" spans="1:2" x14ac:dyDescent="0.2">
      <c r="A2919" s="1">
        <v>111.69999999998301</v>
      </c>
      <c r="B2919" s="2">
        <v>0</v>
      </c>
    </row>
    <row r="2920" spans="1:2" x14ac:dyDescent="0.2">
      <c r="A2920" s="1">
        <v>111.799999999983</v>
      </c>
      <c r="B2920" s="2">
        <v>0</v>
      </c>
    </row>
    <row r="2921" spans="1:2" x14ac:dyDescent="0.2">
      <c r="A2921" s="1">
        <v>111.899999999983</v>
      </c>
      <c r="B2921" s="2">
        <v>0</v>
      </c>
    </row>
    <row r="2922" spans="1:2" x14ac:dyDescent="0.2">
      <c r="A2922" s="1">
        <v>111.999999999983</v>
      </c>
      <c r="B2922" s="2">
        <v>0</v>
      </c>
    </row>
    <row r="2923" spans="1:2" x14ac:dyDescent="0.2">
      <c r="A2923" s="1">
        <v>112.099999999983</v>
      </c>
      <c r="B2923" s="2">
        <v>0</v>
      </c>
    </row>
    <row r="2924" spans="1:2" x14ac:dyDescent="0.2">
      <c r="A2924" s="1">
        <v>112.19999999998301</v>
      </c>
      <c r="B2924" s="2">
        <v>0</v>
      </c>
    </row>
    <row r="2925" spans="1:2" x14ac:dyDescent="0.2">
      <c r="A2925" s="1">
        <v>112.299999999983</v>
      </c>
      <c r="B2925" s="2">
        <v>0</v>
      </c>
    </row>
    <row r="2926" spans="1:2" x14ac:dyDescent="0.2">
      <c r="A2926" s="1">
        <v>112.399999999983</v>
      </c>
      <c r="B2926" s="2">
        <v>0</v>
      </c>
    </row>
    <row r="2927" spans="1:2" x14ac:dyDescent="0.2">
      <c r="A2927" s="1">
        <v>112.499999999983</v>
      </c>
      <c r="B2927" s="2">
        <v>0</v>
      </c>
    </row>
    <row r="2928" spans="1:2" x14ac:dyDescent="0.2">
      <c r="A2928" s="1">
        <v>112.599999999983</v>
      </c>
      <c r="B2928" s="2">
        <v>0</v>
      </c>
    </row>
    <row r="2929" spans="1:2" x14ac:dyDescent="0.2">
      <c r="A2929" s="1">
        <v>112.69999999998301</v>
      </c>
      <c r="B2929" s="2">
        <v>0</v>
      </c>
    </row>
    <row r="2930" spans="1:2" x14ac:dyDescent="0.2">
      <c r="A2930" s="1">
        <v>112.799999999983</v>
      </c>
      <c r="B2930" s="2">
        <v>0</v>
      </c>
    </row>
    <row r="2931" spans="1:2" x14ac:dyDescent="0.2">
      <c r="A2931" s="1">
        <v>112.899999999983</v>
      </c>
      <c r="B2931" s="2">
        <v>0</v>
      </c>
    </row>
    <row r="2932" spans="1:2" x14ac:dyDescent="0.2">
      <c r="A2932" s="1">
        <v>112.999999999983</v>
      </c>
      <c r="B2932" s="2">
        <v>0</v>
      </c>
    </row>
    <row r="2933" spans="1:2" x14ac:dyDescent="0.2">
      <c r="A2933" s="1">
        <v>113.099999999983</v>
      </c>
      <c r="B2933" s="2">
        <v>0</v>
      </c>
    </row>
    <row r="2934" spans="1:2" x14ac:dyDescent="0.2">
      <c r="A2934" s="1">
        <v>113.19999999998301</v>
      </c>
      <c r="B2934" s="2">
        <v>0</v>
      </c>
    </row>
    <row r="2935" spans="1:2" x14ac:dyDescent="0.2">
      <c r="A2935" s="1">
        <v>113.299999999983</v>
      </c>
      <c r="B2935" s="2">
        <v>0</v>
      </c>
    </row>
    <row r="2936" spans="1:2" x14ac:dyDescent="0.2">
      <c r="A2936" s="1">
        <v>113.399999999983</v>
      </c>
      <c r="B2936" s="2">
        <v>0</v>
      </c>
    </row>
    <row r="2937" spans="1:2" x14ac:dyDescent="0.2">
      <c r="A2937" s="1">
        <v>113.499999999983</v>
      </c>
      <c r="B2937" s="2">
        <v>0</v>
      </c>
    </row>
    <row r="2938" spans="1:2" x14ac:dyDescent="0.2">
      <c r="A2938" s="1">
        <v>113.599999999983</v>
      </c>
      <c r="B2938" s="2">
        <v>0</v>
      </c>
    </row>
    <row r="2939" spans="1:2" x14ac:dyDescent="0.2">
      <c r="A2939" s="1">
        <v>113.69999999998301</v>
      </c>
      <c r="B2939" s="2">
        <v>0</v>
      </c>
    </row>
    <row r="2940" spans="1:2" x14ac:dyDescent="0.2">
      <c r="A2940" s="1">
        <v>113.799999999983</v>
      </c>
      <c r="B2940" s="2">
        <v>0</v>
      </c>
    </row>
    <row r="2941" spans="1:2" x14ac:dyDescent="0.2">
      <c r="A2941" s="1">
        <v>113.899999999983</v>
      </c>
      <c r="B2941" s="2">
        <v>0</v>
      </c>
    </row>
    <row r="2942" spans="1:2" x14ac:dyDescent="0.2">
      <c r="A2942" s="1">
        <v>113.999999999983</v>
      </c>
      <c r="B2942" s="2">
        <v>0</v>
      </c>
    </row>
    <row r="2943" spans="1:2" x14ac:dyDescent="0.2">
      <c r="A2943" s="1">
        <v>114.099999999983</v>
      </c>
      <c r="B2943" s="2">
        <v>0</v>
      </c>
    </row>
    <row r="2944" spans="1:2" x14ac:dyDescent="0.2">
      <c r="A2944" s="1">
        <v>114.19999999998301</v>
      </c>
      <c r="B2944" s="2">
        <v>0</v>
      </c>
    </row>
    <row r="2945" spans="1:2" x14ac:dyDescent="0.2">
      <c r="A2945" s="1">
        <v>114.299999999983</v>
      </c>
      <c r="B2945" s="2">
        <v>0</v>
      </c>
    </row>
    <row r="2946" spans="1:2" x14ac:dyDescent="0.2">
      <c r="A2946" s="1">
        <v>114.399999999983</v>
      </c>
      <c r="B2946" s="2">
        <v>0</v>
      </c>
    </row>
    <row r="2947" spans="1:2" x14ac:dyDescent="0.2">
      <c r="A2947" s="1">
        <v>114.499999999983</v>
      </c>
      <c r="B2947" s="2">
        <v>0</v>
      </c>
    </row>
    <row r="2948" spans="1:2" x14ac:dyDescent="0.2">
      <c r="A2948" s="1">
        <v>114.599999999983</v>
      </c>
      <c r="B2948" s="2">
        <v>0</v>
      </c>
    </row>
    <row r="2949" spans="1:2" x14ac:dyDescent="0.2">
      <c r="A2949" s="1">
        <v>114.69999999998301</v>
      </c>
      <c r="B2949" s="2">
        <v>0</v>
      </c>
    </row>
    <row r="2950" spans="1:2" x14ac:dyDescent="0.2">
      <c r="A2950" s="1">
        <v>114.799999999983</v>
      </c>
      <c r="B2950" s="2">
        <v>0</v>
      </c>
    </row>
    <row r="2951" spans="1:2" x14ac:dyDescent="0.2">
      <c r="A2951" s="1">
        <v>114.899999999983</v>
      </c>
      <c r="B2951" s="2">
        <v>0</v>
      </c>
    </row>
    <row r="2952" spans="1:2" x14ac:dyDescent="0.2">
      <c r="A2952" s="1">
        <v>114.999999999983</v>
      </c>
      <c r="B2952" s="2">
        <v>0</v>
      </c>
    </row>
    <row r="2953" spans="1:2" x14ac:dyDescent="0.2">
      <c r="A2953" s="1">
        <v>115.099999999983</v>
      </c>
      <c r="B2953" s="2">
        <v>0</v>
      </c>
    </row>
    <row r="2954" spans="1:2" x14ac:dyDescent="0.2">
      <c r="A2954" s="1">
        <v>115.19999999998301</v>
      </c>
      <c r="B2954" s="2">
        <v>0</v>
      </c>
    </row>
    <row r="2955" spans="1:2" x14ac:dyDescent="0.2">
      <c r="A2955" s="1">
        <v>115.299999999983</v>
      </c>
      <c r="B2955" s="2">
        <v>0</v>
      </c>
    </row>
    <row r="2956" spans="1:2" x14ac:dyDescent="0.2">
      <c r="A2956" s="1">
        <v>115.399999999983</v>
      </c>
      <c r="B2956" s="2">
        <v>0</v>
      </c>
    </row>
    <row r="2957" spans="1:2" x14ac:dyDescent="0.2">
      <c r="A2957" s="1">
        <v>115.499999999983</v>
      </c>
      <c r="B2957" s="2">
        <v>0</v>
      </c>
    </row>
    <row r="2958" spans="1:2" x14ac:dyDescent="0.2">
      <c r="A2958" s="1">
        <v>115.599999999983</v>
      </c>
      <c r="B2958" s="2">
        <v>0</v>
      </c>
    </row>
    <row r="2959" spans="1:2" x14ac:dyDescent="0.2">
      <c r="A2959" s="1">
        <v>115.69999999998301</v>
      </c>
      <c r="B2959" s="2">
        <v>0</v>
      </c>
    </row>
    <row r="2960" spans="1:2" x14ac:dyDescent="0.2">
      <c r="A2960" s="1">
        <v>115.799999999983</v>
      </c>
      <c r="B2960" s="2">
        <v>0</v>
      </c>
    </row>
    <row r="2961" spans="1:2" x14ac:dyDescent="0.2">
      <c r="A2961" s="1">
        <v>115.899999999983</v>
      </c>
      <c r="B2961" s="2">
        <v>0</v>
      </c>
    </row>
    <row r="2962" spans="1:2" x14ac:dyDescent="0.2">
      <c r="A2962" s="1">
        <v>115.999999999983</v>
      </c>
      <c r="B2962" s="2">
        <v>0</v>
      </c>
    </row>
    <row r="2963" spans="1:2" x14ac:dyDescent="0.2">
      <c r="A2963" s="1">
        <v>116.099999999983</v>
      </c>
      <c r="B2963" s="2">
        <v>0</v>
      </c>
    </row>
    <row r="2964" spans="1:2" x14ac:dyDescent="0.2">
      <c r="A2964" s="1">
        <v>116.19999999998301</v>
      </c>
      <c r="B2964" s="2">
        <v>0</v>
      </c>
    </row>
    <row r="2965" spans="1:2" x14ac:dyDescent="0.2">
      <c r="A2965" s="1">
        <v>116.299999999983</v>
      </c>
      <c r="B2965" s="2">
        <v>0</v>
      </c>
    </row>
    <row r="2966" spans="1:2" x14ac:dyDescent="0.2">
      <c r="A2966" s="1">
        <v>116.399999999983</v>
      </c>
      <c r="B2966" s="2">
        <v>0</v>
      </c>
    </row>
    <row r="2967" spans="1:2" x14ac:dyDescent="0.2">
      <c r="A2967" s="1">
        <v>116.499999999983</v>
      </c>
      <c r="B2967" s="2">
        <v>0</v>
      </c>
    </row>
    <row r="2968" spans="1:2" x14ac:dyDescent="0.2">
      <c r="A2968" s="1">
        <v>116.599999999983</v>
      </c>
      <c r="B2968" s="2">
        <v>0</v>
      </c>
    </row>
    <row r="2969" spans="1:2" x14ac:dyDescent="0.2">
      <c r="A2969" s="1">
        <v>116.69999999998301</v>
      </c>
      <c r="B2969" s="2">
        <v>0</v>
      </c>
    </row>
    <row r="2970" spans="1:2" x14ac:dyDescent="0.2">
      <c r="A2970" s="1">
        <v>116.799999999983</v>
      </c>
      <c r="B2970" s="2">
        <v>0</v>
      </c>
    </row>
    <row r="2971" spans="1:2" x14ac:dyDescent="0.2">
      <c r="A2971" s="1">
        <v>116.899999999983</v>
      </c>
      <c r="B2971" s="2">
        <v>0</v>
      </c>
    </row>
    <row r="2972" spans="1:2" x14ac:dyDescent="0.2">
      <c r="A2972" s="1">
        <v>116.999999999983</v>
      </c>
      <c r="B2972" s="2">
        <v>0</v>
      </c>
    </row>
    <row r="2973" spans="1:2" x14ac:dyDescent="0.2">
      <c r="A2973" s="1">
        <v>117.099999999983</v>
      </c>
      <c r="B2973" s="2">
        <v>0</v>
      </c>
    </row>
    <row r="2974" spans="1:2" x14ac:dyDescent="0.2">
      <c r="A2974" s="1">
        <v>117.19999999998301</v>
      </c>
      <c r="B2974" s="2">
        <v>0</v>
      </c>
    </row>
    <row r="2975" spans="1:2" x14ac:dyDescent="0.2">
      <c r="A2975" s="1">
        <v>117.299999999983</v>
      </c>
      <c r="B2975" s="2">
        <v>0</v>
      </c>
    </row>
    <row r="2976" spans="1:2" x14ac:dyDescent="0.2">
      <c r="A2976" s="1">
        <v>117.399999999983</v>
      </c>
      <c r="B2976" s="2">
        <v>0</v>
      </c>
    </row>
    <row r="2977" spans="1:2" x14ac:dyDescent="0.2">
      <c r="A2977" s="1">
        <v>117.499999999983</v>
      </c>
      <c r="B2977" s="2">
        <v>0</v>
      </c>
    </row>
    <row r="2978" spans="1:2" x14ac:dyDescent="0.2">
      <c r="A2978" s="1">
        <v>117.599999999983</v>
      </c>
      <c r="B2978" s="2">
        <v>0</v>
      </c>
    </row>
    <row r="2979" spans="1:2" x14ac:dyDescent="0.2">
      <c r="A2979" s="1">
        <v>117.69999999998301</v>
      </c>
      <c r="B2979" s="2">
        <v>0</v>
      </c>
    </row>
    <row r="2980" spans="1:2" x14ac:dyDescent="0.2">
      <c r="A2980" s="1">
        <v>117.799999999983</v>
      </c>
      <c r="B2980" s="2">
        <v>0</v>
      </c>
    </row>
    <row r="2981" spans="1:2" x14ac:dyDescent="0.2">
      <c r="A2981" s="1">
        <v>117.899999999983</v>
      </c>
      <c r="B2981" s="2">
        <v>0</v>
      </c>
    </row>
    <row r="2982" spans="1:2" x14ac:dyDescent="0.2">
      <c r="A2982" s="1">
        <v>117.999999999983</v>
      </c>
      <c r="B2982" s="2">
        <v>0</v>
      </c>
    </row>
    <row r="2983" spans="1:2" x14ac:dyDescent="0.2">
      <c r="A2983" s="1">
        <v>118.099999999983</v>
      </c>
      <c r="B2983" s="2">
        <v>0</v>
      </c>
    </row>
    <row r="2984" spans="1:2" x14ac:dyDescent="0.2">
      <c r="A2984" s="1">
        <v>118.19999999998301</v>
      </c>
      <c r="B2984" s="2">
        <v>0</v>
      </c>
    </row>
    <row r="2985" spans="1:2" x14ac:dyDescent="0.2">
      <c r="A2985" s="1">
        <v>118.299999999983</v>
      </c>
      <c r="B2985" s="2">
        <v>0</v>
      </c>
    </row>
    <row r="2986" spans="1:2" x14ac:dyDescent="0.2">
      <c r="A2986" s="1">
        <v>118.399999999983</v>
      </c>
      <c r="B2986" s="2">
        <v>0</v>
      </c>
    </row>
    <row r="2987" spans="1:2" x14ac:dyDescent="0.2">
      <c r="A2987" s="1">
        <v>118.499999999983</v>
      </c>
      <c r="B2987" s="2">
        <v>0</v>
      </c>
    </row>
    <row r="2988" spans="1:2" x14ac:dyDescent="0.2">
      <c r="A2988" s="1">
        <v>118.599999999983</v>
      </c>
      <c r="B2988" s="2">
        <v>0</v>
      </c>
    </row>
    <row r="2989" spans="1:2" x14ac:dyDescent="0.2">
      <c r="A2989" s="1">
        <v>118.69999999998301</v>
      </c>
      <c r="B2989" s="2">
        <v>0</v>
      </c>
    </row>
    <row r="2990" spans="1:2" x14ac:dyDescent="0.2">
      <c r="A2990" s="1">
        <v>118.799999999983</v>
      </c>
      <c r="B2990" s="2">
        <v>0</v>
      </c>
    </row>
    <row r="2991" spans="1:2" x14ac:dyDescent="0.2">
      <c r="A2991" s="1">
        <v>118.899999999983</v>
      </c>
      <c r="B2991" s="2">
        <v>0</v>
      </c>
    </row>
    <row r="2992" spans="1:2" x14ac:dyDescent="0.2">
      <c r="A2992" s="1">
        <v>118.999999999983</v>
      </c>
      <c r="B2992" s="2">
        <v>0</v>
      </c>
    </row>
    <row r="2993" spans="1:2" x14ac:dyDescent="0.2">
      <c r="A2993" s="1">
        <v>119.099999999983</v>
      </c>
      <c r="B2993" s="2">
        <v>0</v>
      </c>
    </row>
    <row r="2994" spans="1:2" x14ac:dyDescent="0.2">
      <c r="A2994" s="1">
        <v>119.19999999998301</v>
      </c>
      <c r="B2994" s="2">
        <v>0</v>
      </c>
    </row>
    <row r="2995" spans="1:2" x14ac:dyDescent="0.2">
      <c r="A2995" s="1">
        <v>119.299999999983</v>
      </c>
      <c r="B2995" s="2">
        <v>0</v>
      </c>
    </row>
    <row r="2996" spans="1:2" x14ac:dyDescent="0.2">
      <c r="A2996" s="1">
        <v>119.399999999983</v>
      </c>
      <c r="B2996" s="2">
        <v>0</v>
      </c>
    </row>
    <row r="2997" spans="1:2" x14ac:dyDescent="0.2">
      <c r="A2997" s="1">
        <v>119.499999999983</v>
      </c>
      <c r="B2997" s="2">
        <v>0</v>
      </c>
    </row>
    <row r="2998" spans="1:2" x14ac:dyDescent="0.2">
      <c r="A2998" s="1">
        <v>119.599999999983</v>
      </c>
      <c r="B2998" s="2">
        <v>0</v>
      </c>
    </row>
    <row r="2999" spans="1:2" x14ac:dyDescent="0.2">
      <c r="A2999" s="1">
        <v>119.69999999998301</v>
      </c>
      <c r="B2999" s="2">
        <v>0</v>
      </c>
    </row>
    <row r="3000" spans="1:2" x14ac:dyDescent="0.2">
      <c r="A3000" s="1">
        <v>119.799999999983</v>
      </c>
      <c r="B3000" s="2">
        <v>0</v>
      </c>
    </row>
    <row r="3001" spans="1:2" x14ac:dyDescent="0.2">
      <c r="A3001" s="1">
        <v>119.899999999983</v>
      </c>
      <c r="B3001" s="2">
        <v>0</v>
      </c>
    </row>
    <row r="3002" spans="1:2" x14ac:dyDescent="0.2">
      <c r="A3002" s="1">
        <v>119.999999999983</v>
      </c>
      <c r="B3002" s="2">
        <v>0</v>
      </c>
    </row>
    <row r="3003" spans="1:2" x14ac:dyDescent="0.2">
      <c r="A3003" s="1">
        <v>120.099999999983</v>
      </c>
      <c r="B3003" s="2">
        <v>0</v>
      </c>
    </row>
    <row r="3004" spans="1:2" x14ac:dyDescent="0.2">
      <c r="A3004" s="1">
        <v>120.19999999998301</v>
      </c>
      <c r="B3004" s="2">
        <v>0</v>
      </c>
    </row>
    <row r="3005" spans="1:2" x14ac:dyDescent="0.2">
      <c r="A3005" s="1">
        <v>120.299999999983</v>
      </c>
      <c r="B3005" s="2">
        <v>0</v>
      </c>
    </row>
    <row r="3006" spans="1:2" x14ac:dyDescent="0.2">
      <c r="A3006" s="1">
        <v>120.399999999983</v>
      </c>
      <c r="B3006" s="2">
        <v>0</v>
      </c>
    </row>
    <row r="3007" spans="1:2" x14ac:dyDescent="0.2">
      <c r="A3007" s="1">
        <v>120.499999999983</v>
      </c>
      <c r="B3007" s="2">
        <v>0</v>
      </c>
    </row>
    <row r="3008" spans="1:2" x14ac:dyDescent="0.2">
      <c r="A3008" s="1">
        <v>120.599999999983</v>
      </c>
      <c r="B3008" s="2">
        <v>0</v>
      </c>
    </row>
    <row r="3009" spans="1:2" x14ac:dyDescent="0.2">
      <c r="A3009" s="1">
        <v>120.69999999998301</v>
      </c>
      <c r="B3009" s="2">
        <v>0</v>
      </c>
    </row>
    <row r="3010" spans="1:2" x14ac:dyDescent="0.2">
      <c r="A3010" s="1">
        <v>120.799999999983</v>
      </c>
      <c r="B3010" s="2">
        <v>0</v>
      </c>
    </row>
    <row r="3011" spans="1:2" x14ac:dyDescent="0.2">
      <c r="A3011" s="1">
        <v>120.899999999983</v>
      </c>
      <c r="B3011" s="2">
        <v>0</v>
      </c>
    </row>
    <row r="3012" spans="1:2" x14ac:dyDescent="0.2">
      <c r="A3012" s="1">
        <v>120.999999999983</v>
      </c>
      <c r="B3012" s="2">
        <v>0</v>
      </c>
    </row>
    <row r="3013" spans="1:2" x14ac:dyDescent="0.2">
      <c r="A3013" s="1">
        <v>121.099999999983</v>
      </c>
      <c r="B3013" s="2">
        <v>0</v>
      </c>
    </row>
    <row r="3014" spans="1:2" x14ac:dyDescent="0.2">
      <c r="A3014" s="1">
        <v>121.19999999998301</v>
      </c>
      <c r="B3014" s="2">
        <v>0</v>
      </c>
    </row>
    <row r="3015" spans="1:2" x14ac:dyDescent="0.2">
      <c r="A3015" s="1">
        <v>121.299999999983</v>
      </c>
      <c r="B3015" s="2">
        <v>0</v>
      </c>
    </row>
    <row r="3016" spans="1:2" x14ac:dyDescent="0.2">
      <c r="A3016" s="1">
        <v>121.399999999983</v>
      </c>
      <c r="B3016" s="2">
        <v>0</v>
      </c>
    </row>
    <row r="3017" spans="1:2" x14ac:dyDescent="0.2">
      <c r="A3017" s="1">
        <v>121.499999999983</v>
      </c>
      <c r="B3017" s="2">
        <v>0</v>
      </c>
    </row>
    <row r="3018" spans="1:2" x14ac:dyDescent="0.2">
      <c r="A3018" s="1">
        <v>121.599999999983</v>
      </c>
      <c r="B3018" s="2">
        <v>0</v>
      </c>
    </row>
    <row r="3019" spans="1:2" x14ac:dyDescent="0.2">
      <c r="A3019" s="1">
        <v>121.69999999998301</v>
      </c>
      <c r="B3019" s="2">
        <v>0</v>
      </c>
    </row>
    <row r="3020" spans="1:2" x14ac:dyDescent="0.2">
      <c r="A3020" s="1">
        <v>121.799999999983</v>
      </c>
      <c r="B3020" s="2">
        <v>0</v>
      </c>
    </row>
    <row r="3021" spans="1:2" x14ac:dyDescent="0.2">
      <c r="A3021" s="1">
        <v>121.899999999983</v>
      </c>
      <c r="B3021" s="2">
        <v>0</v>
      </c>
    </row>
    <row r="3022" spans="1:2" x14ac:dyDescent="0.2">
      <c r="A3022" s="1">
        <v>121.999999999983</v>
      </c>
      <c r="B3022" s="2">
        <v>0</v>
      </c>
    </row>
    <row r="3023" spans="1:2" x14ac:dyDescent="0.2">
      <c r="A3023" s="1">
        <v>122.099999999983</v>
      </c>
      <c r="B3023" s="2">
        <v>0</v>
      </c>
    </row>
    <row r="3024" spans="1:2" x14ac:dyDescent="0.2">
      <c r="A3024" s="1">
        <v>122.19999999998301</v>
      </c>
      <c r="B3024" s="2">
        <v>0</v>
      </c>
    </row>
    <row r="3025" spans="1:2" x14ac:dyDescent="0.2">
      <c r="A3025" s="1">
        <v>122.299999999983</v>
      </c>
      <c r="B3025" s="2">
        <v>0</v>
      </c>
    </row>
    <row r="3026" spans="1:2" x14ac:dyDescent="0.2">
      <c r="A3026" s="1">
        <v>122.399999999983</v>
      </c>
      <c r="B3026" s="2">
        <v>0</v>
      </c>
    </row>
    <row r="3027" spans="1:2" x14ac:dyDescent="0.2">
      <c r="A3027" s="1">
        <v>122.499999999983</v>
      </c>
      <c r="B3027" s="2">
        <v>0</v>
      </c>
    </row>
    <row r="3028" spans="1:2" x14ac:dyDescent="0.2">
      <c r="A3028" s="1">
        <v>122.599999999983</v>
      </c>
      <c r="B3028" s="2">
        <v>0</v>
      </c>
    </row>
    <row r="3029" spans="1:2" x14ac:dyDescent="0.2">
      <c r="A3029" s="1">
        <v>122.69999999998301</v>
      </c>
      <c r="B3029" s="2">
        <v>0</v>
      </c>
    </row>
    <row r="3030" spans="1:2" x14ac:dyDescent="0.2">
      <c r="A3030" s="1">
        <v>122.799999999983</v>
      </c>
      <c r="B3030" s="2">
        <v>0</v>
      </c>
    </row>
    <row r="3031" spans="1:2" x14ac:dyDescent="0.2">
      <c r="A3031" s="1">
        <v>122.899999999983</v>
      </c>
      <c r="B3031" s="2">
        <v>0</v>
      </c>
    </row>
    <row r="3032" spans="1:2" x14ac:dyDescent="0.2">
      <c r="A3032" s="1">
        <v>122.999999999983</v>
      </c>
      <c r="B3032" s="2">
        <v>0</v>
      </c>
    </row>
    <row r="3033" spans="1:2" x14ac:dyDescent="0.2">
      <c r="A3033" s="1">
        <v>123.099999999983</v>
      </c>
      <c r="B3033" s="2">
        <v>0</v>
      </c>
    </row>
    <row r="3034" spans="1:2" x14ac:dyDescent="0.2">
      <c r="A3034" s="1">
        <v>123.19999999998301</v>
      </c>
      <c r="B3034" s="2">
        <v>0</v>
      </c>
    </row>
    <row r="3035" spans="1:2" x14ac:dyDescent="0.2">
      <c r="A3035" s="1">
        <v>123.299999999983</v>
      </c>
      <c r="B3035" s="2">
        <v>0</v>
      </c>
    </row>
    <row r="3036" spans="1:2" x14ac:dyDescent="0.2">
      <c r="A3036" s="1">
        <v>123.399999999983</v>
      </c>
      <c r="B3036" s="2">
        <v>0</v>
      </c>
    </row>
    <row r="3037" spans="1:2" x14ac:dyDescent="0.2">
      <c r="A3037" s="1">
        <v>123.499999999983</v>
      </c>
      <c r="B3037" s="2">
        <v>0</v>
      </c>
    </row>
    <row r="3038" spans="1:2" x14ac:dyDescent="0.2">
      <c r="A3038" s="1">
        <v>123.599999999983</v>
      </c>
      <c r="B3038" s="2">
        <v>0</v>
      </c>
    </row>
    <row r="3039" spans="1:2" x14ac:dyDescent="0.2">
      <c r="A3039" s="1">
        <v>123.69999999998301</v>
      </c>
      <c r="B3039" s="2">
        <v>0</v>
      </c>
    </row>
    <row r="3040" spans="1:2" x14ac:dyDescent="0.2">
      <c r="A3040" s="1">
        <v>123.799999999983</v>
      </c>
      <c r="B3040" s="2">
        <v>0</v>
      </c>
    </row>
    <row r="3041" spans="1:2" x14ac:dyDescent="0.2">
      <c r="A3041" s="1">
        <v>123.899999999983</v>
      </c>
      <c r="B3041" s="2">
        <v>0</v>
      </c>
    </row>
    <row r="3042" spans="1:2" x14ac:dyDescent="0.2">
      <c r="A3042" s="1">
        <v>123.999999999983</v>
      </c>
      <c r="B3042" s="2">
        <v>0</v>
      </c>
    </row>
    <row r="3043" spans="1:2" x14ac:dyDescent="0.2">
      <c r="A3043" s="1">
        <v>124.099999999983</v>
      </c>
      <c r="B3043" s="2">
        <v>0</v>
      </c>
    </row>
    <row r="3044" spans="1:2" x14ac:dyDescent="0.2">
      <c r="A3044" s="1">
        <v>124.19999999998301</v>
      </c>
      <c r="B3044" s="2">
        <v>0</v>
      </c>
    </row>
    <row r="3045" spans="1:2" x14ac:dyDescent="0.2">
      <c r="A3045" s="1">
        <v>124.299999999983</v>
      </c>
      <c r="B3045" s="2">
        <v>0</v>
      </c>
    </row>
    <row r="3046" spans="1:2" x14ac:dyDescent="0.2">
      <c r="A3046" s="1">
        <v>124.399999999983</v>
      </c>
      <c r="B3046" s="2">
        <v>0</v>
      </c>
    </row>
    <row r="3047" spans="1:2" x14ac:dyDescent="0.2">
      <c r="A3047" s="1">
        <v>124.499999999983</v>
      </c>
      <c r="B3047" s="2">
        <v>0</v>
      </c>
    </row>
    <row r="3048" spans="1:2" x14ac:dyDescent="0.2">
      <c r="A3048" s="1">
        <v>124.599999999983</v>
      </c>
      <c r="B3048" s="2">
        <v>0</v>
      </c>
    </row>
    <row r="3049" spans="1:2" x14ac:dyDescent="0.2">
      <c r="A3049" s="1">
        <v>124.69999999998301</v>
      </c>
      <c r="B3049" s="2">
        <v>0</v>
      </c>
    </row>
    <row r="3050" spans="1:2" x14ac:dyDescent="0.2">
      <c r="A3050" s="1">
        <v>124.799999999983</v>
      </c>
      <c r="B3050" s="2">
        <v>0</v>
      </c>
    </row>
    <row r="3051" spans="1:2" x14ac:dyDescent="0.2">
      <c r="A3051" s="1">
        <v>124.899999999983</v>
      </c>
      <c r="B3051" s="2">
        <v>0</v>
      </c>
    </row>
    <row r="3052" spans="1:2" x14ac:dyDescent="0.2">
      <c r="A3052" s="1">
        <v>124.999999999983</v>
      </c>
      <c r="B3052" s="2">
        <v>0</v>
      </c>
    </row>
    <row r="3053" spans="1:2" x14ac:dyDescent="0.2">
      <c r="A3053" s="1">
        <v>125.099999999983</v>
      </c>
      <c r="B3053" s="2">
        <v>0</v>
      </c>
    </row>
    <row r="3054" spans="1:2" x14ac:dyDescent="0.2">
      <c r="A3054" s="1">
        <v>125.19999999998301</v>
      </c>
      <c r="B3054" s="2">
        <v>0</v>
      </c>
    </row>
    <row r="3055" spans="1:2" x14ac:dyDescent="0.2">
      <c r="A3055" s="1">
        <v>125.299999999983</v>
      </c>
      <c r="B3055" s="2">
        <v>0</v>
      </c>
    </row>
    <row r="3056" spans="1:2" x14ac:dyDescent="0.2">
      <c r="A3056" s="1">
        <v>125.399999999983</v>
      </c>
      <c r="B3056" s="2">
        <v>0</v>
      </c>
    </row>
    <row r="3057" spans="1:2" x14ac:dyDescent="0.2">
      <c r="A3057" s="1">
        <v>125.499999999983</v>
      </c>
      <c r="B3057" s="2">
        <v>0</v>
      </c>
    </row>
    <row r="3058" spans="1:2" x14ac:dyDescent="0.2">
      <c r="A3058" s="1">
        <v>125.599999999983</v>
      </c>
      <c r="B3058" s="2">
        <v>0</v>
      </c>
    </row>
    <row r="3059" spans="1:2" x14ac:dyDescent="0.2">
      <c r="A3059" s="1">
        <v>125.69999999998301</v>
      </c>
      <c r="B3059" s="2">
        <v>0</v>
      </c>
    </row>
    <row r="3060" spans="1:2" x14ac:dyDescent="0.2">
      <c r="A3060" s="1">
        <v>125.799999999983</v>
      </c>
      <c r="B3060" s="2">
        <v>0</v>
      </c>
    </row>
    <row r="3061" spans="1:2" x14ac:dyDescent="0.2">
      <c r="A3061" s="1">
        <v>125.899999999983</v>
      </c>
      <c r="B3061" s="2">
        <v>0</v>
      </c>
    </row>
    <row r="3062" spans="1:2" x14ac:dyDescent="0.2">
      <c r="A3062" s="1">
        <v>125.999999999983</v>
      </c>
      <c r="B3062" s="2">
        <v>0</v>
      </c>
    </row>
    <row r="3063" spans="1:2" x14ac:dyDescent="0.2">
      <c r="A3063" s="1">
        <v>126.099999999983</v>
      </c>
      <c r="B3063" s="2">
        <v>0</v>
      </c>
    </row>
    <row r="3064" spans="1:2" x14ac:dyDescent="0.2">
      <c r="A3064" s="1">
        <v>126.19999999998301</v>
      </c>
      <c r="B3064" s="2">
        <v>0</v>
      </c>
    </row>
    <row r="3065" spans="1:2" x14ac:dyDescent="0.2">
      <c r="A3065" s="1">
        <v>126.299999999983</v>
      </c>
      <c r="B3065" s="2">
        <v>0</v>
      </c>
    </row>
    <row r="3066" spans="1:2" x14ac:dyDescent="0.2">
      <c r="A3066" s="1">
        <v>126.399999999983</v>
      </c>
      <c r="B3066" s="2">
        <v>0</v>
      </c>
    </row>
    <row r="3067" spans="1:2" x14ac:dyDescent="0.2">
      <c r="A3067" s="1">
        <v>126.499999999983</v>
      </c>
      <c r="B3067" s="2">
        <v>0</v>
      </c>
    </row>
    <row r="3068" spans="1:2" x14ac:dyDescent="0.2">
      <c r="A3068" s="1">
        <v>126.599999999983</v>
      </c>
      <c r="B3068" s="2">
        <v>0</v>
      </c>
    </row>
    <row r="3069" spans="1:2" x14ac:dyDescent="0.2">
      <c r="A3069" s="1">
        <v>126.69999999998301</v>
      </c>
      <c r="B3069" s="2">
        <v>0</v>
      </c>
    </row>
    <row r="3070" spans="1:2" x14ac:dyDescent="0.2">
      <c r="A3070" s="1">
        <v>126.799999999983</v>
      </c>
      <c r="B3070" s="2">
        <v>0</v>
      </c>
    </row>
    <row r="3071" spans="1:2" x14ac:dyDescent="0.2">
      <c r="A3071" s="1">
        <v>126.899999999983</v>
      </c>
      <c r="B3071" s="2">
        <v>0</v>
      </c>
    </row>
    <row r="3072" spans="1:2" x14ac:dyDescent="0.2">
      <c r="A3072" s="1">
        <v>126.999999999983</v>
      </c>
      <c r="B3072" s="2">
        <v>0</v>
      </c>
    </row>
    <row r="3073" spans="1:2" x14ac:dyDescent="0.2">
      <c r="A3073" s="1">
        <v>127.099999999983</v>
      </c>
      <c r="B3073" s="2">
        <v>0</v>
      </c>
    </row>
    <row r="3074" spans="1:2" x14ac:dyDescent="0.2">
      <c r="A3074" s="1">
        <v>127.19999999998301</v>
      </c>
      <c r="B3074" s="2">
        <v>0</v>
      </c>
    </row>
    <row r="3075" spans="1:2" x14ac:dyDescent="0.2">
      <c r="A3075" s="1">
        <v>127.299999999983</v>
      </c>
      <c r="B3075" s="2">
        <v>0</v>
      </c>
    </row>
    <row r="3076" spans="1:2" x14ac:dyDescent="0.2">
      <c r="A3076" s="1">
        <v>127.399999999983</v>
      </c>
      <c r="B3076" s="2">
        <v>0</v>
      </c>
    </row>
    <row r="3077" spans="1:2" x14ac:dyDescent="0.2">
      <c r="A3077" s="1">
        <v>127.49999999998199</v>
      </c>
      <c r="B3077" s="2">
        <v>0</v>
      </c>
    </row>
    <row r="3078" spans="1:2" x14ac:dyDescent="0.2">
      <c r="A3078" s="1">
        <v>127.599999999983</v>
      </c>
      <c r="B3078" s="2">
        <v>0</v>
      </c>
    </row>
    <row r="3079" spans="1:2" x14ac:dyDescent="0.2">
      <c r="A3079" s="1">
        <v>127.69999999998301</v>
      </c>
      <c r="B3079" s="2">
        <v>0</v>
      </c>
    </row>
    <row r="3080" spans="1:2" x14ac:dyDescent="0.2">
      <c r="A3080" s="1">
        <v>127.799999999983</v>
      </c>
      <c r="B3080" s="2">
        <v>0</v>
      </c>
    </row>
    <row r="3081" spans="1:2" x14ac:dyDescent="0.2">
      <c r="A3081" s="1">
        <v>127.899999999982</v>
      </c>
      <c r="B3081" s="2">
        <v>0</v>
      </c>
    </row>
    <row r="3082" spans="1:2" x14ac:dyDescent="0.2">
      <c r="A3082" s="1">
        <v>127.99999999998199</v>
      </c>
      <c r="B3082" s="2">
        <v>0</v>
      </c>
    </row>
    <row r="3083" spans="1:2" x14ac:dyDescent="0.2">
      <c r="A3083" s="1">
        <v>128.099999999983</v>
      </c>
      <c r="B3083" s="2">
        <v>0</v>
      </c>
    </row>
    <row r="3084" spans="1:2" x14ac:dyDescent="0.2">
      <c r="A3084" s="1">
        <v>128.199999999982</v>
      </c>
      <c r="B3084" s="2">
        <v>0</v>
      </c>
    </row>
    <row r="3085" spans="1:2" x14ac:dyDescent="0.2">
      <c r="A3085" s="1">
        <v>128.29999999998199</v>
      </c>
      <c r="B3085" s="2">
        <v>0</v>
      </c>
    </row>
    <row r="3086" spans="1:2" x14ac:dyDescent="0.2">
      <c r="A3086" s="1">
        <v>128.39999999998199</v>
      </c>
      <c r="B3086" s="2">
        <v>0</v>
      </c>
    </row>
    <row r="3087" spans="1:2" x14ac:dyDescent="0.2">
      <c r="A3087" s="1">
        <v>128.49999999998201</v>
      </c>
      <c r="B3087" s="2">
        <v>0</v>
      </c>
    </row>
    <row r="3088" spans="1:2" x14ac:dyDescent="0.2">
      <c r="A3088" s="1">
        <v>128.599999999982</v>
      </c>
      <c r="B3088" s="2">
        <v>0</v>
      </c>
    </row>
    <row r="3089" spans="1:2" x14ac:dyDescent="0.2">
      <c r="A3089" s="1">
        <v>128.699999999982</v>
      </c>
      <c r="B3089" s="2">
        <v>0</v>
      </c>
    </row>
    <row r="3090" spans="1:2" x14ac:dyDescent="0.2">
      <c r="A3090" s="1">
        <v>128.79999999998199</v>
      </c>
      <c r="B3090" s="2">
        <v>0</v>
      </c>
    </row>
    <row r="3091" spans="1:2" x14ac:dyDescent="0.2">
      <c r="A3091" s="1">
        <v>128.89999999998199</v>
      </c>
      <c r="B3091" s="2">
        <v>0</v>
      </c>
    </row>
    <row r="3092" spans="1:2" x14ac:dyDescent="0.2">
      <c r="A3092" s="1">
        <v>128.99999999998201</v>
      </c>
      <c r="B3092" s="2">
        <v>0</v>
      </c>
    </row>
    <row r="3093" spans="1:2" x14ac:dyDescent="0.2">
      <c r="A3093" s="1">
        <v>129.099999999982</v>
      </c>
      <c r="B3093" s="2">
        <v>0</v>
      </c>
    </row>
    <row r="3094" spans="1:2" x14ac:dyDescent="0.2">
      <c r="A3094" s="1">
        <v>129.199999999982</v>
      </c>
      <c r="B3094" s="2">
        <v>0</v>
      </c>
    </row>
    <row r="3095" spans="1:2" x14ac:dyDescent="0.2">
      <c r="A3095" s="1">
        <v>129.29999999998199</v>
      </c>
      <c r="B3095" s="2">
        <v>0</v>
      </c>
    </row>
    <row r="3096" spans="1:2" x14ac:dyDescent="0.2">
      <c r="A3096" s="1">
        <v>129.39999999998199</v>
      </c>
      <c r="B3096" s="2">
        <v>0</v>
      </c>
    </row>
    <row r="3097" spans="1:2" x14ac:dyDescent="0.2">
      <c r="A3097" s="1">
        <v>129.49999999998201</v>
      </c>
      <c r="B3097" s="2">
        <v>0</v>
      </c>
    </row>
    <row r="3098" spans="1:2" x14ac:dyDescent="0.2">
      <c r="A3098" s="1">
        <v>129.599999999982</v>
      </c>
      <c r="B3098" s="2">
        <v>0</v>
      </c>
    </row>
    <row r="3099" spans="1:2" x14ac:dyDescent="0.2">
      <c r="A3099" s="1">
        <v>129.699999999982</v>
      </c>
      <c r="B3099" s="2">
        <v>0</v>
      </c>
    </row>
    <row r="3100" spans="1:2" x14ac:dyDescent="0.2">
      <c r="A3100" s="1">
        <v>129.79999999998199</v>
      </c>
      <c r="B3100" s="2">
        <v>0</v>
      </c>
    </row>
    <row r="3101" spans="1:2" x14ac:dyDescent="0.2">
      <c r="A3101" s="1">
        <v>129.89999999998199</v>
      </c>
      <c r="B3101" s="2">
        <v>0</v>
      </c>
    </row>
    <row r="3102" spans="1:2" x14ac:dyDescent="0.2">
      <c r="A3102" s="1">
        <v>129.99999999998201</v>
      </c>
      <c r="B3102" s="2">
        <v>0</v>
      </c>
    </row>
    <row r="3103" spans="1:2" x14ac:dyDescent="0.2">
      <c r="A3103" s="1">
        <v>130.099999999982</v>
      </c>
      <c r="B3103" s="2">
        <v>0</v>
      </c>
    </row>
    <row r="3104" spans="1:2" x14ac:dyDescent="0.2">
      <c r="A3104" s="1">
        <v>130.199999999982</v>
      </c>
      <c r="B3104" s="2">
        <v>0</v>
      </c>
    </row>
    <row r="3105" spans="1:2" x14ac:dyDescent="0.2">
      <c r="A3105" s="1">
        <v>130.29999999998199</v>
      </c>
      <c r="B3105" s="2">
        <v>0</v>
      </c>
    </row>
    <row r="3106" spans="1:2" x14ac:dyDescent="0.2">
      <c r="A3106" s="1">
        <v>130.39999999998199</v>
      </c>
      <c r="B3106" s="2">
        <v>0</v>
      </c>
    </row>
    <row r="3107" spans="1:2" x14ac:dyDescent="0.2">
      <c r="A3107" s="1">
        <v>130.49999999998201</v>
      </c>
      <c r="B3107" s="2">
        <v>0</v>
      </c>
    </row>
    <row r="3108" spans="1:2" x14ac:dyDescent="0.2">
      <c r="A3108" s="1">
        <v>130.599999999982</v>
      </c>
      <c r="B3108" s="2">
        <v>0</v>
      </c>
    </row>
    <row r="3109" spans="1:2" x14ac:dyDescent="0.2">
      <c r="A3109" s="1">
        <v>130.699999999982</v>
      </c>
      <c r="B3109" s="2">
        <v>0</v>
      </c>
    </row>
    <row r="3110" spans="1:2" x14ac:dyDescent="0.2">
      <c r="A3110" s="1">
        <v>130.79999999998199</v>
      </c>
      <c r="B3110" s="2">
        <v>0</v>
      </c>
    </row>
    <row r="3111" spans="1:2" x14ac:dyDescent="0.2">
      <c r="A3111" s="1">
        <v>130.89999999998199</v>
      </c>
      <c r="B3111" s="2">
        <v>0</v>
      </c>
    </row>
    <row r="3112" spans="1:2" x14ac:dyDescent="0.2">
      <c r="A3112" s="1">
        <v>130.99999999998201</v>
      </c>
      <c r="B3112" s="2">
        <v>0</v>
      </c>
    </row>
    <row r="3113" spans="1:2" x14ac:dyDescent="0.2">
      <c r="A3113" s="1">
        <v>131.099999999982</v>
      </c>
      <c r="B3113" s="2">
        <v>0</v>
      </c>
    </row>
    <row r="3114" spans="1:2" x14ac:dyDescent="0.2">
      <c r="A3114" s="1">
        <v>131.199999999982</v>
      </c>
      <c r="B3114" s="2">
        <v>0</v>
      </c>
    </row>
    <row r="3115" spans="1:2" x14ac:dyDescent="0.2">
      <c r="A3115" s="1">
        <v>131.29999999998199</v>
      </c>
      <c r="B3115" s="2">
        <v>0</v>
      </c>
    </row>
    <row r="3116" spans="1:2" x14ac:dyDescent="0.2">
      <c r="A3116" s="1">
        <v>131.39999999998199</v>
      </c>
      <c r="B3116" s="2">
        <v>0</v>
      </c>
    </row>
    <row r="3117" spans="1:2" x14ac:dyDescent="0.2">
      <c r="A3117" s="1">
        <v>131.49999999998201</v>
      </c>
      <c r="B3117" s="2">
        <v>0</v>
      </c>
    </row>
    <row r="3118" spans="1:2" x14ac:dyDescent="0.2">
      <c r="A3118" s="1">
        <v>131.599999999982</v>
      </c>
      <c r="B3118" s="2">
        <v>0</v>
      </c>
    </row>
    <row r="3119" spans="1:2" x14ac:dyDescent="0.2">
      <c r="A3119" s="1">
        <v>131.699999999982</v>
      </c>
      <c r="B3119" s="2">
        <v>0</v>
      </c>
    </row>
    <row r="3120" spans="1:2" x14ac:dyDescent="0.2">
      <c r="A3120" s="1">
        <v>131.79999999998199</v>
      </c>
      <c r="B3120" s="2">
        <v>0</v>
      </c>
    </row>
    <row r="3121" spans="1:2" x14ac:dyDescent="0.2">
      <c r="A3121" s="1">
        <v>131.89999999998199</v>
      </c>
      <c r="B3121" s="2">
        <v>0</v>
      </c>
    </row>
    <row r="3122" spans="1:2" x14ac:dyDescent="0.2">
      <c r="A3122" s="1">
        <v>131.99999999998201</v>
      </c>
      <c r="B3122" s="2">
        <v>0</v>
      </c>
    </row>
    <row r="3123" spans="1:2" x14ac:dyDescent="0.2">
      <c r="A3123" s="1">
        <v>132.099999999982</v>
      </c>
      <c r="B3123" s="2">
        <v>0</v>
      </c>
    </row>
    <row r="3124" spans="1:2" x14ac:dyDescent="0.2">
      <c r="A3124" s="1">
        <v>132.199999999982</v>
      </c>
      <c r="B3124" s="2">
        <v>0</v>
      </c>
    </row>
    <row r="3125" spans="1:2" x14ac:dyDescent="0.2">
      <c r="A3125" s="1">
        <v>132.29999999998199</v>
      </c>
      <c r="B3125" s="2">
        <v>0</v>
      </c>
    </row>
    <row r="3126" spans="1:2" x14ac:dyDescent="0.2">
      <c r="A3126" s="1">
        <v>132.39999999998199</v>
      </c>
      <c r="B3126" s="2">
        <v>0</v>
      </c>
    </row>
    <row r="3127" spans="1:2" x14ac:dyDescent="0.2">
      <c r="A3127" s="1">
        <v>132.49999999998201</v>
      </c>
      <c r="B3127" s="2">
        <v>0</v>
      </c>
    </row>
    <row r="3128" spans="1:2" x14ac:dyDescent="0.2">
      <c r="A3128" s="1">
        <v>132.599999999982</v>
      </c>
      <c r="B3128" s="2">
        <v>0</v>
      </c>
    </row>
    <row r="3129" spans="1:2" x14ac:dyDescent="0.2">
      <c r="A3129" s="1">
        <v>132.699999999982</v>
      </c>
      <c r="B3129" s="2">
        <v>0</v>
      </c>
    </row>
    <row r="3130" spans="1:2" x14ac:dyDescent="0.2">
      <c r="A3130" s="1">
        <v>132.79999999998199</v>
      </c>
      <c r="B3130" s="2">
        <v>0</v>
      </c>
    </row>
    <row r="3131" spans="1:2" x14ac:dyDescent="0.2">
      <c r="A3131" s="1">
        <v>132.89999999998199</v>
      </c>
      <c r="B3131" s="2">
        <v>0</v>
      </c>
    </row>
    <row r="3132" spans="1:2" x14ac:dyDescent="0.2">
      <c r="A3132" s="1">
        <v>132.99999999998201</v>
      </c>
      <c r="B3132" s="2">
        <v>0</v>
      </c>
    </row>
    <row r="3133" spans="1:2" x14ac:dyDescent="0.2">
      <c r="A3133" s="1">
        <v>133.099999999982</v>
      </c>
      <c r="B3133" s="2">
        <v>0</v>
      </c>
    </row>
    <row r="3134" spans="1:2" x14ac:dyDescent="0.2">
      <c r="A3134" s="1">
        <v>133.199999999982</v>
      </c>
      <c r="B3134" s="2">
        <v>0</v>
      </c>
    </row>
    <row r="3135" spans="1:2" x14ac:dyDescent="0.2">
      <c r="A3135" s="1">
        <v>133.29999999998199</v>
      </c>
      <c r="B3135" s="2">
        <v>0</v>
      </c>
    </row>
    <row r="3136" spans="1:2" x14ac:dyDescent="0.2">
      <c r="A3136" s="1">
        <v>133.39999999998199</v>
      </c>
      <c r="B3136" s="2">
        <v>0</v>
      </c>
    </row>
    <row r="3137" spans="1:2" x14ac:dyDescent="0.2">
      <c r="A3137" s="1">
        <v>133.49999999998201</v>
      </c>
      <c r="B3137" s="2">
        <v>0</v>
      </c>
    </row>
    <row r="3138" spans="1:2" x14ac:dyDescent="0.2">
      <c r="A3138" s="1">
        <v>133.599999999982</v>
      </c>
      <c r="B3138" s="2">
        <v>0</v>
      </c>
    </row>
    <row r="3139" spans="1:2" x14ac:dyDescent="0.2">
      <c r="A3139" s="1">
        <v>133.699999999982</v>
      </c>
      <c r="B3139" s="2">
        <v>0</v>
      </c>
    </row>
    <row r="3140" spans="1:2" x14ac:dyDescent="0.2">
      <c r="A3140" s="1">
        <v>133.79999999998199</v>
      </c>
      <c r="B3140" s="2">
        <v>0</v>
      </c>
    </row>
    <row r="3141" spans="1:2" x14ac:dyDescent="0.2">
      <c r="A3141" s="1">
        <v>133.89999999998199</v>
      </c>
      <c r="B3141" s="2">
        <v>0</v>
      </c>
    </row>
    <row r="3142" spans="1:2" x14ac:dyDescent="0.2">
      <c r="A3142" s="1">
        <v>133.99999999998201</v>
      </c>
      <c r="B3142" s="2">
        <v>0</v>
      </c>
    </row>
    <row r="3143" spans="1:2" x14ac:dyDescent="0.2">
      <c r="A3143" s="1">
        <v>134.099999999982</v>
      </c>
      <c r="B3143" s="2">
        <v>0</v>
      </c>
    </row>
    <row r="3144" spans="1:2" x14ac:dyDescent="0.2">
      <c r="A3144" s="1">
        <v>134.199999999982</v>
      </c>
      <c r="B3144" s="2">
        <v>0</v>
      </c>
    </row>
    <row r="3145" spans="1:2" x14ac:dyDescent="0.2">
      <c r="A3145" s="1">
        <v>134.29999999998199</v>
      </c>
      <c r="B3145" s="2">
        <v>0</v>
      </c>
    </row>
    <row r="3146" spans="1:2" x14ac:dyDescent="0.2">
      <c r="A3146" s="1">
        <v>134.39999999998199</v>
      </c>
      <c r="B3146" s="2">
        <v>0</v>
      </c>
    </row>
    <row r="3147" spans="1:2" x14ac:dyDescent="0.2">
      <c r="A3147" s="1">
        <v>134.49999999998201</v>
      </c>
      <c r="B3147" s="2">
        <v>0</v>
      </c>
    </row>
    <row r="3148" spans="1:2" x14ac:dyDescent="0.2">
      <c r="A3148" s="1">
        <v>134.599999999982</v>
      </c>
      <c r="B3148" s="2">
        <v>0</v>
      </c>
    </row>
    <row r="3149" spans="1:2" x14ac:dyDescent="0.2">
      <c r="A3149" s="1">
        <v>134.699999999982</v>
      </c>
      <c r="B3149" s="2">
        <v>0</v>
      </c>
    </row>
    <row r="3150" spans="1:2" x14ac:dyDescent="0.2">
      <c r="A3150" s="1">
        <v>134.79999999998199</v>
      </c>
      <c r="B3150" s="2">
        <v>0</v>
      </c>
    </row>
    <row r="3151" spans="1:2" x14ac:dyDescent="0.2">
      <c r="A3151" s="1">
        <v>134.89999999998199</v>
      </c>
      <c r="B3151" s="2">
        <v>0</v>
      </c>
    </row>
    <row r="3152" spans="1:2" x14ac:dyDescent="0.2">
      <c r="A3152" s="1">
        <v>134.99999999998201</v>
      </c>
      <c r="B3152" s="2">
        <v>0</v>
      </c>
    </row>
    <row r="3153" spans="1:2" x14ac:dyDescent="0.2">
      <c r="A3153" s="1">
        <v>135.099999999982</v>
      </c>
      <c r="B3153" s="2">
        <v>0</v>
      </c>
    </row>
    <row r="3154" spans="1:2" x14ac:dyDescent="0.2">
      <c r="A3154" s="1">
        <v>135.199999999982</v>
      </c>
      <c r="B3154" s="2">
        <v>0</v>
      </c>
    </row>
    <row r="3155" spans="1:2" x14ac:dyDescent="0.2">
      <c r="A3155" s="1">
        <v>135.29999999998199</v>
      </c>
      <c r="B3155" s="2">
        <v>0</v>
      </c>
    </row>
    <row r="3156" spans="1:2" x14ac:dyDescent="0.2">
      <c r="A3156" s="1">
        <v>135.39999999998199</v>
      </c>
      <c r="B3156" s="2">
        <v>0</v>
      </c>
    </row>
    <row r="3157" spans="1:2" x14ac:dyDescent="0.2">
      <c r="A3157" s="1">
        <v>135.49999999998201</v>
      </c>
      <c r="B3157" s="2">
        <v>0</v>
      </c>
    </row>
    <row r="3158" spans="1:2" x14ac:dyDescent="0.2">
      <c r="A3158" s="1">
        <v>135.599999999982</v>
      </c>
      <c r="B3158" s="2">
        <v>0</v>
      </c>
    </row>
    <row r="3159" spans="1:2" x14ac:dyDescent="0.2">
      <c r="A3159" s="1">
        <v>135.699999999982</v>
      </c>
      <c r="B3159" s="2">
        <v>0</v>
      </c>
    </row>
    <row r="3160" spans="1:2" x14ac:dyDescent="0.2">
      <c r="A3160" s="1">
        <v>135.79999999998199</v>
      </c>
      <c r="B3160" s="2">
        <v>0</v>
      </c>
    </row>
    <row r="3161" spans="1:2" x14ac:dyDescent="0.2">
      <c r="A3161" s="1">
        <v>135.89999999998199</v>
      </c>
      <c r="B3161" s="2">
        <v>0</v>
      </c>
    </row>
    <row r="3162" spans="1:2" x14ac:dyDescent="0.2">
      <c r="A3162" s="1">
        <v>135.99999999998201</v>
      </c>
      <c r="B3162" s="2">
        <v>0</v>
      </c>
    </row>
    <row r="3163" spans="1:2" x14ac:dyDescent="0.2">
      <c r="A3163" s="1">
        <v>136.099999999982</v>
      </c>
      <c r="B3163" s="2">
        <v>0</v>
      </c>
    </row>
    <row r="3164" spans="1:2" x14ac:dyDescent="0.2">
      <c r="A3164" s="1">
        <v>136.199999999982</v>
      </c>
      <c r="B3164" s="2">
        <v>0</v>
      </c>
    </row>
    <row r="3165" spans="1:2" x14ac:dyDescent="0.2">
      <c r="A3165" s="1">
        <v>136.29999999998199</v>
      </c>
      <c r="B3165" s="2">
        <v>0</v>
      </c>
    </row>
    <row r="3166" spans="1:2" x14ac:dyDescent="0.2">
      <c r="A3166" s="1">
        <v>136.39999999998199</v>
      </c>
      <c r="B3166" s="2">
        <v>0</v>
      </c>
    </row>
    <row r="3167" spans="1:2" x14ac:dyDescent="0.2">
      <c r="A3167" s="1">
        <v>136.49999999998201</v>
      </c>
      <c r="B3167" s="2">
        <v>0</v>
      </c>
    </row>
    <row r="3168" spans="1:2" x14ac:dyDescent="0.2">
      <c r="A3168" s="1">
        <v>136.599999999982</v>
      </c>
      <c r="B3168" s="2">
        <v>0</v>
      </c>
    </row>
    <row r="3169" spans="1:2" x14ac:dyDescent="0.2">
      <c r="A3169" s="1">
        <v>136.699999999982</v>
      </c>
      <c r="B3169" s="2">
        <v>0</v>
      </c>
    </row>
    <row r="3170" spans="1:2" x14ac:dyDescent="0.2">
      <c r="A3170" s="1">
        <v>136.79999999998199</v>
      </c>
      <c r="B3170" s="2">
        <v>0</v>
      </c>
    </row>
    <row r="3171" spans="1:2" x14ac:dyDescent="0.2">
      <c r="A3171" s="1">
        <v>136.89999999998199</v>
      </c>
      <c r="B3171" s="2">
        <v>0</v>
      </c>
    </row>
    <row r="3172" spans="1:2" x14ac:dyDescent="0.2">
      <c r="A3172" s="1">
        <v>136.99999999998201</v>
      </c>
      <c r="B3172" s="2">
        <v>0</v>
      </c>
    </row>
    <row r="3173" spans="1:2" x14ac:dyDescent="0.2">
      <c r="A3173" s="1">
        <v>137.099999999982</v>
      </c>
      <c r="B3173" s="2">
        <v>0</v>
      </c>
    </row>
    <row r="3174" spans="1:2" x14ac:dyDescent="0.2">
      <c r="A3174" s="1">
        <v>137.199999999982</v>
      </c>
      <c r="B3174" s="2">
        <v>0</v>
      </c>
    </row>
    <row r="3175" spans="1:2" x14ac:dyDescent="0.2">
      <c r="A3175" s="1">
        <v>137.29999999998199</v>
      </c>
      <c r="B3175" s="2">
        <v>0</v>
      </c>
    </row>
    <row r="3176" spans="1:2" x14ac:dyDescent="0.2">
      <c r="A3176" s="1">
        <v>137.39999999998199</v>
      </c>
      <c r="B3176" s="2">
        <v>0</v>
      </c>
    </row>
    <row r="3177" spans="1:2" x14ac:dyDescent="0.2">
      <c r="A3177" s="1">
        <v>137.49999999998201</v>
      </c>
      <c r="B3177" s="2">
        <v>0</v>
      </c>
    </row>
    <row r="3178" spans="1:2" x14ac:dyDescent="0.2">
      <c r="A3178" s="1">
        <v>137.599999999982</v>
      </c>
      <c r="B3178" s="2">
        <v>0</v>
      </c>
    </row>
    <row r="3179" spans="1:2" x14ac:dyDescent="0.2">
      <c r="A3179" s="1">
        <v>137.699999999982</v>
      </c>
      <c r="B3179" s="2">
        <v>0</v>
      </c>
    </row>
    <row r="3180" spans="1:2" x14ac:dyDescent="0.2">
      <c r="A3180" s="1">
        <v>137.79999999998199</v>
      </c>
      <c r="B3180" s="2">
        <v>0</v>
      </c>
    </row>
    <row r="3181" spans="1:2" x14ac:dyDescent="0.2">
      <c r="A3181" s="1">
        <v>137.89999999998199</v>
      </c>
      <c r="B3181" s="2">
        <v>0</v>
      </c>
    </row>
    <row r="3182" spans="1:2" x14ac:dyDescent="0.2">
      <c r="A3182" s="1">
        <v>137.99999999998201</v>
      </c>
      <c r="B3182" s="2">
        <v>0</v>
      </c>
    </row>
    <row r="3183" spans="1:2" x14ac:dyDescent="0.2">
      <c r="A3183" s="1">
        <v>138.099999999982</v>
      </c>
      <c r="B3183" s="2">
        <v>0</v>
      </c>
    </row>
    <row r="3184" spans="1:2" x14ac:dyDescent="0.2">
      <c r="A3184" s="1">
        <v>138.199999999982</v>
      </c>
      <c r="B3184" s="2">
        <v>0</v>
      </c>
    </row>
    <row r="3185" spans="1:2" x14ac:dyDescent="0.2">
      <c r="A3185" s="1">
        <v>138.29999999998199</v>
      </c>
      <c r="B3185" s="2">
        <v>0</v>
      </c>
    </row>
    <row r="3186" spans="1:2" x14ac:dyDescent="0.2">
      <c r="A3186" s="1">
        <v>138.39999999998199</v>
      </c>
      <c r="B3186" s="2">
        <v>0</v>
      </c>
    </row>
    <row r="3187" spans="1:2" x14ac:dyDescent="0.2">
      <c r="A3187" s="1">
        <v>138.49999999998201</v>
      </c>
      <c r="B3187" s="2">
        <v>0</v>
      </c>
    </row>
    <row r="3188" spans="1:2" x14ac:dyDescent="0.2">
      <c r="A3188" s="1">
        <v>138.599999999982</v>
      </c>
      <c r="B3188" s="2">
        <v>0</v>
      </c>
    </row>
    <row r="3189" spans="1:2" x14ac:dyDescent="0.2">
      <c r="A3189" s="1">
        <v>138.699999999982</v>
      </c>
      <c r="B3189" s="2">
        <v>0</v>
      </c>
    </row>
    <row r="3190" spans="1:2" x14ac:dyDescent="0.2">
      <c r="A3190" s="1">
        <v>138.79999999998199</v>
      </c>
      <c r="B3190" s="2">
        <v>0</v>
      </c>
    </row>
    <row r="3191" spans="1:2" x14ac:dyDescent="0.2">
      <c r="A3191" s="1">
        <v>138.89999999998199</v>
      </c>
      <c r="B3191" s="2">
        <v>0</v>
      </c>
    </row>
    <row r="3192" spans="1:2" x14ac:dyDescent="0.2">
      <c r="A3192" s="1">
        <v>138.99999999998201</v>
      </c>
      <c r="B3192" s="2">
        <v>0</v>
      </c>
    </row>
    <row r="3193" spans="1:2" x14ac:dyDescent="0.2">
      <c r="A3193" s="1">
        <v>139.099999999982</v>
      </c>
      <c r="B3193" s="2">
        <v>0</v>
      </c>
    </row>
    <row r="3194" spans="1:2" x14ac:dyDescent="0.2">
      <c r="A3194" s="1">
        <v>139.199999999982</v>
      </c>
      <c r="B3194" s="2">
        <v>0</v>
      </c>
    </row>
    <row r="3195" spans="1:2" x14ac:dyDescent="0.2">
      <c r="A3195" s="1">
        <v>139.29999999998199</v>
      </c>
      <c r="B3195" s="2">
        <v>0</v>
      </c>
    </row>
    <row r="3196" spans="1:2" x14ac:dyDescent="0.2">
      <c r="A3196" s="1">
        <v>139.39999999998199</v>
      </c>
      <c r="B3196" s="2">
        <v>0</v>
      </c>
    </row>
    <row r="3197" spans="1:2" x14ac:dyDescent="0.2">
      <c r="A3197" s="1">
        <v>139.49999999998201</v>
      </c>
      <c r="B3197" s="2">
        <v>0</v>
      </c>
    </row>
    <row r="3198" spans="1:2" x14ac:dyDescent="0.2">
      <c r="A3198" s="1">
        <v>139.599999999982</v>
      </c>
      <c r="B3198" s="2">
        <v>0</v>
      </c>
    </row>
    <row r="3199" spans="1:2" x14ac:dyDescent="0.2">
      <c r="A3199" s="1">
        <v>139.699999999982</v>
      </c>
      <c r="B3199" s="2">
        <v>0</v>
      </c>
    </row>
    <row r="3200" spans="1:2" x14ac:dyDescent="0.2">
      <c r="A3200" s="1">
        <v>139.79999999998199</v>
      </c>
      <c r="B3200" s="2">
        <v>0</v>
      </c>
    </row>
    <row r="3201" spans="1:2" x14ac:dyDescent="0.2">
      <c r="A3201" s="1">
        <v>139.89999999998199</v>
      </c>
      <c r="B3201" s="2">
        <v>0</v>
      </c>
    </row>
    <row r="3202" spans="1:2" x14ac:dyDescent="0.2">
      <c r="A3202" s="1">
        <v>139.99999999998201</v>
      </c>
      <c r="B3202" s="2">
        <v>0</v>
      </c>
    </row>
    <row r="3203" spans="1:2" x14ac:dyDescent="0.2">
      <c r="A3203" s="1">
        <v>140.099999999982</v>
      </c>
      <c r="B3203" s="2">
        <v>0</v>
      </c>
    </row>
    <row r="3204" spans="1:2" x14ac:dyDescent="0.2">
      <c r="A3204" s="1">
        <v>140.199999999982</v>
      </c>
      <c r="B3204" s="2">
        <v>0</v>
      </c>
    </row>
    <row r="3205" spans="1:2" x14ac:dyDescent="0.2">
      <c r="A3205" s="1">
        <v>140.29999999998199</v>
      </c>
      <c r="B3205" s="2">
        <v>0</v>
      </c>
    </row>
    <row r="3206" spans="1:2" x14ac:dyDescent="0.2">
      <c r="A3206" s="1">
        <v>140.39999999998199</v>
      </c>
      <c r="B3206" s="2">
        <v>0</v>
      </c>
    </row>
    <row r="3207" spans="1:2" x14ac:dyDescent="0.2">
      <c r="A3207" s="1">
        <v>140.49999999998201</v>
      </c>
      <c r="B3207" s="2">
        <v>0</v>
      </c>
    </row>
    <row r="3208" spans="1:2" x14ac:dyDescent="0.2">
      <c r="A3208" s="1">
        <v>140.599999999982</v>
      </c>
      <c r="B3208" s="2">
        <v>0</v>
      </c>
    </row>
    <row r="3209" spans="1:2" x14ac:dyDescent="0.2">
      <c r="A3209" s="1">
        <v>140.699999999982</v>
      </c>
      <c r="B3209" s="2">
        <v>0</v>
      </c>
    </row>
    <row r="3210" spans="1:2" x14ac:dyDescent="0.2">
      <c r="A3210" s="1">
        <v>140.79999999998199</v>
      </c>
      <c r="B3210" s="2">
        <v>0</v>
      </c>
    </row>
    <row r="3211" spans="1:2" x14ac:dyDescent="0.2">
      <c r="A3211" s="1">
        <v>140.89999999998199</v>
      </c>
      <c r="B3211" s="2">
        <v>0</v>
      </c>
    </row>
    <row r="3212" spans="1:2" x14ac:dyDescent="0.2">
      <c r="A3212" s="1">
        <v>140.99999999998201</v>
      </c>
      <c r="B3212" s="2">
        <v>0</v>
      </c>
    </row>
    <row r="3213" spans="1:2" x14ac:dyDescent="0.2">
      <c r="A3213" s="1">
        <v>141.099999999982</v>
      </c>
      <c r="B3213" s="2">
        <v>0</v>
      </c>
    </row>
    <row r="3214" spans="1:2" x14ac:dyDescent="0.2">
      <c r="A3214" s="1">
        <v>141.199999999982</v>
      </c>
      <c r="B3214" s="2">
        <v>0</v>
      </c>
    </row>
    <row r="3215" spans="1:2" x14ac:dyDescent="0.2">
      <c r="A3215" s="1">
        <v>141.29999999998199</v>
      </c>
      <c r="B3215" s="2">
        <v>0</v>
      </c>
    </row>
    <row r="3216" spans="1:2" x14ac:dyDescent="0.2">
      <c r="A3216" s="1">
        <v>141.39999999998199</v>
      </c>
      <c r="B3216" s="2">
        <v>0</v>
      </c>
    </row>
    <row r="3217" spans="1:2" x14ac:dyDescent="0.2">
      <c r="A3217" s="1">
        <v>141.49999999998201</v>
      </c>
      <c r="B3217" s="2">
        <v>0</v>
      </c>
    </row>
    <row r="3218" spans="1:2" x14ac:dyDescent="0.2">
      <c r="A3218" s="1">
        <v>141.599999999982</v>
      </c>
      <c r="B3218" s="2">
        <v>0</v>
      </c>
    </row>
    <row r="3219" spans="1:2" x14ac:dyDescent="0.2">
      <c r="A3219" s="1">
        <v>141.699999999982</v>
      </c>
      <c r="B3219" s="2">
        <v>0</v>
      </c>
    </row>
    <row r="3220" spans="1:2" x14ac:dyDescent="0.2">
      <c r="A3220" s="1">
        <v>141.79999999998199</v>
      </c>
      <c r="B3220" s="2">
        <v>0</v>
      </c>
    </row>
    <row r="3221" spans="1:2" x14ac:dyDescent="0.2">
      <c r="A3221" s="1">
        <v>141.89999999998199</v>
      </c>
      <c r="B3221" s="2">
        <v>0</v>
      </c>
    </row>
    <row r="3222" spans="1:2" x14ac:dyDescent="0.2">
      <c r="A3222" s="1">
        <v>141.99999999998201</v>
      </c>
      <c r="B3222" s="2">
        <v>0</v>
      </c>
    </row>
    <row r="3223" spans="1:2" x14ac:dyDescent="0.2">
      <c r="A3223" s="1">
        <v>142.099999999982</v>
      </c>
      <c r="B3223" s="2">
        <v>0</v>
      </c>
    </row>
    <row r="3224" spans="1:2" x14ac:dyDescent="0.2">
      <c r="A3224" s="1">
        <v>142.199999999982</v>
      </c>
      <c r="B3224" s="2">
        <v>0</v>
      </c>
    </row>
    <row r="3225" spans="1:2" x14ac:dyDescent="0.2">
      <c r="A3225" s="1">
        <v>142.29999999998199</v>
      </c>
      <c r="B3225" s="2">
        <v>0</v>
      </c>
    </row>
    <row r="3226" spans="1:2" x14ac:dyDescent="0.2">
      <c r="A3226" s="1">
        <v>142.39999999998199</v>
      </c>
      <c r="B3226" s="2">
        <v>0</v>
      </c>
    </row>
    <row r="3227" spans="1:2" x14ac:dyDescent="0.2">
      <c r="A3227" s="1">
        <v>142.49999999998201</v>
      </c>
      <c r="B3227" s="2">
        <v>0</v>
      </c>
    </row>
    <row r="3228" spans="1:2" x14ac:dyDescent="0.2">
      <c r="A3228" s="1">
        <v>142.599999999982</v>
      </c>
      <c r="B3228" s="2">
        <v>0</v>
      </c>
    </row>
    <row r="3229" spans="1:2" x14ac:dyDescent="0.2">
      <c r="A3229" s="1">
        <v>142.699999999982</v>
      </c>
      <c r="B3229" s="2">
        <v>0</v>
      </c>
    </row>
    <row r="3230" spans="1:2" x14ac:dyDescent="0.2">
      <c r="A3230" s="1">
        <v>142.79999999998199</v>
      </c>
      <c r="B3230" s="2">
        <v>0</v>
      </c>
    </row>
    <row r="3231" spans="1:2" x14ac:dyDescent="0.2">
      <c r="A3231" s="1">
        <v>142.89999999998199</v>
      </c>
      <c r="B3231" s="2">
        <v>0</v>
      </c>
    </row>
    <row r="3232" spans="1:2" x14ac:dyDescent="0.2">
      <c r="A3232" s="1">
        <v>142.99999999998201</v>
      </c>
      <c r="B3232" s="2">
        <v>0</v>
      </c>
    </row>
    <row r="3233" spans="1:2" x14ac:dyDescent="0.2">
      <c r="A3233" s="1">
        <v>143.099999999982</v>
      </c>
      <c r="B3233" s="2">
        <v>0</v>
      </c>
    </row>
    <row r="3234" spans="1:2" x14ac:dyDescent="0.2">
      <c r="A3234" s="1">
        <v>143.199999999982</v>
      </c>
      <c r="B3234" s="2">
        <v>0</v>
      </c>
    </row>
    <row r="3235" spans="1:2" x14ac:dyDescent="0.2">
      <c r="A3235" s="1">
        <v>143.29999999998199</v>
      </c>
      <c r="B3235" s="2">
        <v>0</v>
      </c>
    </row>
    <row r="3236" spans="1:2" x14ac:dyDescent="0.2">
      <c r="A3236" s="1">
        <v>143.39999999998199</v>
      </c>
      <c r="B3236" s="2">
        <v>0</v>
      </c>
    </row>
    <row r="3237" spans="1:2" x14ac:dyDescent="0.2">
      <c r="A3237" s="1">
        <v>143.49999999998201</v>
      </c>
      <c r="B3237" s="2">
        <v>0</v>
      </c>
    </row>
    <row r="3238" spans="1:2" x14ac:dyDescent="0.2">
      <c r="A3238" s="1">
        <v>143.599999999982</v>
      </c>
      <c r="B3238" s="2">
        <v>0</v>
      </c>
    </row>
    <row r="3239" spans="1:2" x14ac:dyDescent="0.2">
      <c r="A3239" s="1">
        <v>143.699999999982</v>
      </c>
      <c r="B3239" s="2">
        <v>0</v>
      </c>
    </row>
    <row r="3240" spans="1:2" x14ac:dyDescent="0.2">
      <c r="A3240" s="1">
        <v>143.79999999998199</v>
      </c>
      <c r="B3240" s="2">
        <v>0</v>
      </c>
    </row>
    <row r="3241" spans="1:2" x14ac:dyDescent="0.2">
      <c r="A3241" s="1">
        <v>143.89999999998199</v>
      </c>
      <c r="B3241" s="2">
        <v>0</v>
      </c>
    </row>
    <row r="3242" spans="1:2" x14ac:dyDescent="0.2">
      <c r="A3242" s="1">
        <v>143.99999999998201</v>
      </c>
      <c r="B3242" s="2">
        <v>0</v>
      </c>
    </row>
    <row r="3243" spans="1:2" x14ac:dyDescent="0.2">
      <c r="A3243" s="1">
        <v>144.099999999982</v>
      </c>
      <c r="B3243" s="2">
        <v>0</v>
      </c>
    </row>
    <row r="3244" spans="1:2" x14ac:dyDescent="0.2">
      <c r="A3244" s="1">
        <v>144.199999999982</v>
      </c>
      <c r="B3244" s="2">
        <v>0</v>
      </c>
    </row>
    <row r="3245" spans="1:2" x14ac:dyDescent="0.2">
      <c r="A3245" s="1">
        <v>144.29999999998199</v>
      </c>
      <c r="B3245" s="2">
        <v>0</v>
      </c>
    </row>
    <row r="3246" spans="1:2" x14ac:dyDescent="0.2">
      <c r="A3246" s="1">
        <v>144.39999999998199</v>
      </c>
      <c r="B3246" s="2">
        <v>0</v>
      </c>
    </row>
    <row r="3247" spans="1:2" x14ac:dyDescent="0.2">
      <c r="A3247" s="1">
        <v>144.49999999998201</v>
      </c>
      <c r="B3247" s="2">
        <v>0</v>
      </c>
    </row>
    <row r="3248" spans="1:2" x14ac:dyDescent="0.2">
      <c r="A3248" s="1">
        <v>144.599999999982</v>
      </c>
      <c r="B3248" s="2">
        <v>0</v>
      </c>
    </row>
    <row r="3249" spans="1:2" x14ac:dyDescent="0.2">
      <c r="A3249" s="1">
        <v>144.699999999982</v>
      </c>
      <c r="B3249" s="2">
        <v>0</v>
      </c>
    </row>
    <row r="3250" spans="1:2" x14ac:dyDescent="0.2">
      <c r="A3250" s="1">
        <v>144.79999999998199</v>
      </c>
      <c r="B3250" s="2">
        <v>0</v>
      </c>
    </row>
    <row r="3251" spans="1:2" x14ac:dyDescent="0.2">
      <c r="A3251" s="1">
        <v>144.89999999998199</v>
      </c>
      <c r="B3251" s="2">
        <v>0</v>
      </c>
    </row>
    <row r="3252" spans="1:2" x14ac:dyDescent="0.2">
      <c r="A3252" s="1">
        <v>144.99999999998201</v>
      </c>
      <c r="B3252" s="2">
        <v>0</v>
      </c>
    </row>
    <row r="3253" spans="1:2" x14ac:dyDescent="0.2">
      <c r="A3253" s="1">
        <v>145.09999999998101</v>
      </c>
      <c r="B3253" s="2">
        <v>0</v>
      </c>
    </row>
    <row r="3254" spans="1:2" x14ac:dyDescent="0.2">
      <c r="A3254" s="1">
        <v>145.199999999982</v>
      </c>
      <c r="B3254" s="2">
        <v>0</v>
      </c>
    </row>
    <row r="3255" spans="1:2" x14ac:dyDescent="0.2">
      <c r="A3255" s="1">
        <v>145.29999999998199</v>
      </c>
      <c r="B3255" s="2">
        <v>0</v>
      </c>
    </row>
    <row r="3256" spans="1:2" x14ac:dyDescent="0.2">
      <c r="A3256" s="1">
        <v>145.39999999998199</v>
      </c>
      <c r="B3256" s="2">
        <v>0</v>
      </c>
    </row>
    <row r="3257" spans="1:2" x14ac:dyDescent="0.2">
      <c r="A3257" s="1">
        <v>145.49999999998099</v>
      </c>
      <c r="B3257" s="2">
        <v>0</v>
      </c>
    </row>
    <row r="3258" spans="1:2" x14ac:dyDescent="0.2">
      <c r="A3258" s="1">
        <v>145.59999999998101</v>
      </c>
      <c r="B3258" s="2">
        <v>0</v>
      </c>
    </row>
    <row r="3259" spans="1:2" x14ac:dyDescent="0.2">
      <c r="A3259" s="1">
        <v>145.699999999982</v>
      </c>
      <c r="B3259" s="2">
        <v>0</v>
      </c>
    </row>
    <row r="3260" spans="1:2" x14ac:dyDescent="0.2">
      <c r="A3260" s="1">
        <v>145.799999999981</v>
      </c>
      <c r="B3260" s="2">
        <v>0</v>
      </c>
    </row>
    <row r="3261" spans="1:2" x14ac:dyDescent="0.2">
      <c r="A3261" s="1">
        <v>145.89999999998099</v>
      </c>
      <c r="B3261" s="2">
        <v>0</v>
      </c>
    </row>
    <row r="3262" spans="1:2" x14ac:dyDescent="0.2">
      <c r="A3262" s="1">
        <v>145.99999999998099</v>
      </c>
      <c r="B3262" s="2">
        <v>0</v>
      </c>
    </row>
    <row r="3263" spans="1:2" x14ac:dyDescent="0.2">
      <c r="A3263" s="1">
        <v>146.09999999998101</v>
      </c>
      <c r="B3263" s="2">
        <v>0</v>
      </c>
    </row>
    <row r="3264" spans="1:2" x14ac:dyDescent="0.2">
      <c r="A3264" s="1">
        <v>146.199999999981</v>
      </c>
      <c r="B3264" s="2">
        <v>0</v>
      </c>
    </row>
    <row r="3265" spans="1:2" x14ac:dyDescent="0.2">
      <c r="A3265" s="1">
        <v>146.299999999981</v>
      </c>
      <c r="B3265" s="2">
        <v>0</v>
      </c>
    </row>
    <row r="3266" spans="1:2" x14ac:dyDescent="0.2">
      <c r="A3266" s="1">
        <v>146.39999999998099</v>
      </c>
      <c r="B3266" s="2">
        <v>0</v>
      </c>
    </row>
    <row r="3267" spans="1:2" x14ac:dyDescent="0.2">
      <c r="A3267" s="1">
        <v>146.49999999998099</v>
      </c>
      <c r="B3267" s="2">
        <v>0</v>
      </c>
    </row>
    <row r="3268" spans="1:2" x14ac:dyDescent="0.2">
      <c r="A3268" s="1">
        <v>146.59999999998101</v>
      </c>
      <c r="B3268" s="2">
        <v>0</v>
      </c>
    </row>
    <row r="3269" spans="1:2" x14ac:dyDescent="0.2">
      <c r="A3269" s="1">
        <v>146.699999999981</v>
      </c>
      <c r="B3269" s="2">
        <v>0</v>
      </c>
    </row>
    <row r="3270" spans="1:2" x14ac:dyDescent="0.2">
      <c r="A3270" s="1">
        <v>146.799999999981</v>
      </c>
      <c r="B3270" s="2">
        <v>0</v>
      </c>
    </row>
    <row r="3271" spans="1:2" x14ac:dyDescent="0.2">
      <c r="A3271" s="1">
        <v>146.89999999998099</v>
      </c>
      <c r="B3271" s="2">
        <v>0</v>
      </c>
    </row>
    <row r="3272" spans="1:2" x14ac:dyDescent="0.2">
      <c r="A3272" s="1">
        <v>146.99999999998099</v>
      </c>
      <c r="B3272" s="2">
        <v>0</v>
      </c>
    </row>
    <row r="3273" spans="1:2" x14ac:dyDescent="0.2">
      <c r="A3273" s="1">
        <v>147.09999999998101</v>
      </c>
      <c r="B3273" s="2">
        <v>0</v>
      </c>
    </row>
    <row r="3274" spans="1:2" x14ac:dyDescent="0.2">
      <c r="A3274" s="1">
        <v>147.199999999981</v>
      </c>
      <c r="B3274" s="2">
        <v>0</v>
      </c>
    </row>
    <row r="3275" spans="1:2" x14ac:dyDescent="0.2">
      <c r="A3275" s="1">
        <v>147.299999999981</v>
      </c>
      <c r="B3275" s="2">
        <v>0</v>
      </c>
    </row>
    <row r="3276" spans="1:2" x14ac:dyDescent="0.2">
      <c r="A3276" s="1">
        <v>147.39999999998099</v>
      </c>
      <c r="B3276" s="2">
        <v>0</v>
      </c>
    </row>
    <row r="3277" spans="1:2" x14ac:dyDescent="0.2">
      <c r="A3277" s="1">
        <v>147.49999999998099</v>
      </c>
      <c r="B3277" s="2">
        <v>0</v>
      </c>
    </row>
    <row r="3278" spans="1:2" x14ac:dyDescent="0.2">
      <c r="A3278" s="1">
        <v>147.59999999998101</v>
      </c>
      <c r="B3278" s="2">
        <v>0</v>
      </c>
    </row>
    <row r="3279" spans="1:2" x14ac:dyDescent="0.2">
      <c r="A3279" s="1">
        <v>147.699999999981</v>
      </c>
      <c r="B3279" s="2">
        <v>0</v>
      </c>
    </row>
    <row r="3280" spans="1:2" x14ac:dyDescent="0.2">
      <c r="A3280" s="1">
        <v>147.799999999981</v>
      </c>
      <c r="B3280" s="2">
        <v>0</v>
      </c>
    </row>
    <row r="3281" spans="1:2" x14ac:dyDescent="0.2">
      <c r="A3281" s="1">
        <v>147.89999999998099</v>
      </c>
      <c r="B3281" s="2">
        <v>0</v>
      </c>
    </row>
    <row r="3282" spans="1:2" x14ac:dyDescent="0.2">
      <c r="A3282" s="1">
        <v>147.99999999998099</v>
      </c>
      <c r="B3282" s="2">
        <v>0</v>
      </c>
    </row>
    <row r="3283" spans="1:2" x14ac:dyDescent="0.2">
      <c r="A3283" s="1">
        <v>148.09999999998101</v>
      </c>
      <c r="B3283" s="2">
        <v>0</v>
      </c>
    </row>
    <row r="3284" spans="1:2" x14ac:dyDescent="0.2">
      <c r="A3284" s="1">
        <v>148.199999999981</v>
      </c>
      <c r="B3284" s="2">
        <v>0</v>
      </c>
    </row>
    <row r="3285" spans="1:2" x14ac:dyDescent="0.2">
      <c r="A3285" s="1">
        <v>148.299999999981</v>
      </c>
      <c r="B3285" s="2">
        <v>0</v>
      </c>
    </row>
    <row r="3286" spans="1:2" x14ac:dyDescent="0.2">
      <c r="A3286" s="1">
        <v>148.39999999998099</v>
      </c>
      <c r="B3286" s="2">
        <v>0</v>
      </c>
    </row>
    <row r="3287" spans="1:2" x14ac:dyDescent="0.2">
      <c r="A3287" s="1">
        <v>148.49999999998099</v>
      </c>
      <c r="B3287" s="2">
        <v>0</v>
      </c>
    </row>
    <row r="3288" spans="1:2" x14ac:dyDescent="0.2">
      <c r="A3288" s="1">
        <v>148.59999999998101</v>
      </c>
      <c r="B3288" s="2">
        <v>0</v>
      </c>
    </row>
    <row r="3289" spans="1:2" x14ac:dyDescent="0.2">
      <c r="A3289" s="1">
        <v>148.699999999981</v>
      </c>
      <c r="B3289" s="2">
        <v>0</v>
      </c>
    </row>
    <row r="3290" spans="1:2" x14ac:dyDescent="0.2">
      <c r="A3290" s="1">
        <v>148.799999999981</v>
      </c>
      <c r="B3290" s="2">
        <v>0</v>
      </c>
    </row>
    <row r="3291" spans="1:2" x14ac:dyDescent="0.2">
      <c r="A3291" s="1">
        <v>148.89999999998099</v>
      </c>
      <c r="B3291" s="2">
        <v>0</v>
      </c>
    </row>
    <row r="3292" spans="1:2" x14ac:dyDescent="0.2">
      <c r="A3292" s="1">
        <v>148.99999999998099</v>
      </c>
      <c r="B3292" s="2">
        <v>0</v>
      </c>
    </row>
    <row r="3293" spans="1:2" x14ac:dyDescent="0.2">
      <c r="A3293" s="1">
        <v>149.09999999998101</v>
      </c>
      <c r="B3293" s="2">
        <v>0</v>
      </c>
    </row>
    <row r="3294" spans="1:2" x14ac:dyDescent="0.2">
      <c r="A3294" s="1">
        <v>149.199999999981</v>
      </c>
      <c r="B3294" s="2">
        <v>0</v>
      </c>
    </row>
    <row r="3295" spans="1:2" x14ac:dyDescent="0.2">
      <c r="A3295" s="1">
        <v>149.299999999981</v>
      </c>
      <c r="B3295" s="2">
        <v>0</v>
      </c>
    </row>
    <row r="3296" spans="1:2" x14ac:dyDescent="0.2">
      <c r="A3296" s="1">
        <v>149.39999999998099</v>
      </c>
      <c r="B3296" s="2">
        <v>0</v>
      </c>
    </row>
    <row r="3297" spans="1:2" x14ac:dyDescent="0.2">
      <c r="A3297" s="1">
        <v>149.49999999998099</v>
      </c>
      <c r="B3297" s="2">
        <v>0</v>
      </c>
    </row>
    <row r="3298" spans="1:2" x14ac:dyDescent="0.2">
      <c r="A3298" s="1">
        <v>149.59999999998101</v>
      </c>
      <c r="B3298" s="2">
        <v>0</v>
      </c>
    </row>
    <row r="3299" spans="1:2" x14ac:dyDescent="0.2">
      <c r="A3299" s="1">
        <v>149.699999999981</v>
      </c>
      <c r="B3299" s="2">
        <v>0</v>
      </c>
    </row>
    <row r="3300" spans="1:2" x14ac:dyDescent="0.2">
      <c r="A3300" s="1">
        <v>149.799999999981</v>
      </c>
      <c r="B3300" s="2">
        <v>0</v>
      </c>
    </row>
    <row r="3301" spans="1:2" x14ac:dyDescent="0.2">
      <c r="A3301" s="1">
        <v>149.89999999998099</v>
      </c>
      <c r="B3301" s="2">
        <v>0</v>
      </c>
    </row>
    <row r="3302" spans="1:2" x14ac:dyDescent="0.2">
      <c r="A3302" s="1">
        <v>149.99999999998099</v>
      </c>
      <c r="B3302" s="2">
        <v>0</v>
      </c>
    </row>
    <row r="3303" spans="1:2" x14ac:dyDescent="0.2">
      <c r="A3303" s="1">
        <v>150.09999999998101</v>
      </c>
      <c r="B3303" s="2">
        <v>0</v>
      </c>
    </row>
    <row r="3304" spans="1:2" x14ac:dyDescent="0.2">
      <c r="A3304" s="1">
        <v>150.199999999981</v>
      </c>
      <c r="B3304" s="2">
        <v>0</v>
      </c>
    </row>
    <row r="3305" spans="1:2" x14ac:dyDescent="0.2">
      <c r="A3305" s="1">
        <v>150.299999999981</v>
      </c>
      <c r="B3305" s="2">
        <v>0</v>
      </c>
    </row>
    <row r="3306" spans="1:2" x14ac:dyDescent="0.2">
      <c r="A3306" s="1">
        <v>150.39999999998099</v>
      </c>
      <c r="B3306" s="2">
        <v>0</v>
      </c>
    </row>
    <row r="3307" spans="1:2" x14ac:dyDescent="0.2">
      <c r="A3307" s="1">
        <v>150.49999999998099</v>
      </c>
      <c r="B3307" s="2">
        <v>0</v>
      </c>
    </row>
    <row r="3308" spans="1:2" x14ac:dyDescent="0.2">
      <c r="A3308" s="1">
        <v>150.59999999998101</v>
      </c>
      <c r="B3308" s="2">
        <v>0</v>
      </c>
    </row>
    <row r="3309" spans="1:2" x14ac:dyDescent="0.2">
      <c r="A3309" s="1">
        <v>150.699999999981</v>
      </c>
      <c r="B3309" s="2">
        <v>0</v>
      </c>
    </row>
    <row r="3310" spans="1:2" x14ac:dyDescent="0.2">
      <c r="A3310" s="1">
        <v>150.799999999981</v>
      </c>
      <c r="B3310" s="2">
        <v>0</v>
      </c>
    </row>
    <row r="3311" spans="1:2" x14ac:dyDescent="0.2">
      <c r="A3311" s="1">
        <v>150.89999999998099</v>
      </c>
      <c r="B3311" s="2">
        <v>0</v>
      </c>
    </row>
    <row r="3312" spans="1:2" x14ac:dyDescent="0.2">
      <c r="A3312" s="1">
        <v>150.99999999998099</v>
      </c>
      <c r="B3312" s="2">
        <v>0</v>
      </c>
    </row>
    <row r="3313" spans="1:2" x14ac:dyDescent="0.2">
      <c r="A3313" s="1">
        <v>151.09999999998101</v>
      </c>
      <c r="B3313" s="2">
        <v>0</v>
      </c>
    </row>
    <row r="3314" spans="1:2" x14ac:dyDescent="0.2">
      <c r="A3314" s="1">
        <v>151.199999999981</v>
      </c>
      <c r="B3314" s="2">
        <v>0</v>
      </c>
    </row>
    <row r="3315" spans="1:2" x14ac:dyDescent="0.2">
      <c r="A3315" s="1">
        <v>151.299999999981</v>
      </c>
      <c r="B3315" s="2">
        <v>0</v>
      </c>
    </row>
    <row r="3316" spans="1:2" x14ac:dyDescent="0.2">
      <c r="A3316" s="1">
        <v>151.39999999998099</v>
      </c>
      <c r="B3316" s="2">
        <v>0</v>
      </c>
    </row>
    <row r="3317" spans="1:2" x14ac:dyDescent="0.2">
      <c r="A3317" s="1">
        <v>151.49999999998099</v>
      </c>
      <c r="B3317" s="2">
        <v>0</v>
      </c>
    </row>
    <row r="3318" spans="1:2" x14ac:dyDescent="0.2">
      <c r="A3318" s="1">
        <v>151.59999999998101</v>
      </c>
      <c r="B3318" s="2">
        <v>0</v>
      </c>
    </row>
    <row r="3319" spans="1:2" x14ac:dyDescent="0.2">
      <c r="A3319" s="1">
        <v>151.699999999981</v>
      </c>
      <c r="B3319" s="2">
        <v>0</v>
      </c>
    </row>
    <row r="3320" spans="1:2" x14ac:dyDescent="0.2">
      <c r="A3320" s="1">
        <v>151.799999999981</v>
      </c>
      <c r="B3320" s="2">
        <v>0</v>
      </c>
    </row>
    <row r="3321" spans="1:2" x14ac:dyDescent="0.2">
      <c r="A3321" s="1">
        <v>151.89999999998099</v>
      </c>
      <c r="B3321" s="2">
        <v>0</v>
      </c>
    </row>
    <row r="3322" spans="1:2" x14ac:dyDescent="0.2">
      <c r="A3322" s="1">
        <v>151.99999999998099</v>
      </c>
      <c r="B3322" s="2">
        <v>0</v>
      </c>
    </row>
    <row r="3323" spans="1:2" x14ac:dyDescent="0.2">
      <c r="A3323" s="1">
        <v>152.09999999998101</v>
      </c>
      <c r="B3323" s="2">
        <v>0</v>
      </c>
    </row>
    <row r="3324" spans="1:2" x14ac:dyDescent="0.2">
      <c r="A3324" s="1">
        <v>152.199999999981</v>
      </c>
      <c r="B3324" s="2">
        <v>0</v>
      </c>
    </row>
    <row r="3325" spans="1:2" x14ac:dyDescent="0.2">
      <c r="A3325" s="1">
        <v>152.299999999981</v>
      </c>
      <c r="B3325" s="2">
        <v>0</v>
      </c>
    </row>
    <row r="3326" spans="1:2" x14ac:dyDescent="0.2">
      <c r="A3326" s="1">
        <v>152.39999999998099</v>
      </c>
      <c r="B3326" s="2">
        <v>0</v>
      </c>
    </row>
    <row r="3327" spans="1:2" x14ac:dyDescent="0.2">
      <c r="A3327" s="1">
        <v>152.49999999998099</v>
      </c>
      <c r="B3327" s="2">
        <v>0</v>
      </c>
    </row>
    <row r="3328" spans="1:2" x14ac:dyDescent="0.2">
      <c r="A3328" s="1">
        <v>152.59999999998101</v>
      </c>
      <c r="B3328" s="2">
        <v>0</v>
      </c>
    </row>
    <row r="3329" spans="1:2" x14ac:dyDescent="0.2">
      <c r="A3329" s="1">
        <v>152.699999999981</v>
      </c>
      <c r="B3329" s="2">
        <v>0</v>
      </c>
    </row>
    <row r="3330" spans="1:2" x14ac:dyDescent="0.2">
      <c r="A3330" s="1">
        <v>152.799999999981</v>
      </c>
      <c r="B3330" s="2">
        <v>0</v>
      </c>
    </row>
    <row r="3331" spans="1:2" x14ac:dyDescent="0.2">
      <c r="A3331" s="1">
        <v>152.89999999998099</v>
      </c>
      <c r="B3331" s="2">
        <v>0</v>
      </c>
    </row>
    <row r="3332" spans="1:2" x14ac:dyDescent="0.2">
      <c r="A3332" s="1">
        <v>152.99999999998099</v>
      </c>
      <c r="B3332" s="2">
        <v>0</v>
      </c>
    </row>
    <row r="3333" spans="1:2" x14ac:dyDescent="0.2">
      <c r="A3333" s="1">
        <v>153.09999999998101</v>
      </c>
      <c r="B3333" s="2">
        <v>0</v>
      </c>
    </row>
    <row r="3334" spans="1:2" x14ac:dyDescent="0.2">
      <c r="A3334" s="1">
        <v>153.199999999981</v>
      </c>
      <c r="B3334" s="2">
        <v>1</v>
      </c>
    </row>
    <row r="3335" spans="1:2" x14ac:dyDescent="0.2">
      <c r="A3335" s="1">
        <v>153.299999999981</v>
      </c>
      <c r="B3335" s="2">
        <v>1</v>
      </c>
    </row>
    <row r="3336" spans="1:2" x14ac:dyDescent="0.2">
      <c r="A3336" s="1">
        <v>153.39999999998099</v>
      </c>
      <c r="B3336" s="2">
        <v>0</v>
      </c>
    </row>
    <row r="3337" spans="1:2" x14ac:dyDescent="0.2">
      <c r="A3337" s="1">
        <v>153.49999999998099</v>
      </c>
      <c r="B3337" s="2">
        <v>0</v>
      </c>
    </row>
    <row r="3338" spans="1:2" x14ac:dyDescent="0.2">
      <c r="A3338" s="1">
        <v>153.59999999998101</v>
      </c>
      <c r="B3338" s="2">
        <v>0</v>
      </c>
    </row>
    <row r="3339" spans="1:2" x14ac:dyDescent="0.2">
      <c r="A3339" s="1">
        <v>153.699999999981</v>
      </c>
      <c r="B3339" s="2">
        <v>0</v>
      </c>
    </row>
    <row r="3340" spans="1:2" x14ac:dyDescent="0.2">
      <c r="A3340" s="1">
        <v>153.799999999981</v>
      </c>
      <c r="B3340" s="2">
        <v>0</v>
      </c>
    </row>
    <row r="3341" spans="1:2" x14ac:dyDescent="0.2">
      <c r="A3341" s="1">
        <v>153.89999999998099</v>
      </c>
      <c r="B3341" s="2">
        <v>0</v>
      </c>
    </row>
    <row r="3342" spans="1:2" x14ac:dyDescent="0.2">
      <c r="A3342" s="1">
        <v>153.99999999998099</v>
      </c>
      <c r="B3342" s="2">
        <v>0</v>
      </c>
    </row>
    <row r="3343" spans="1:2" x14ac:dyDescent="0.2">
      <c r="A3343" s="1">
        <v>154.09999999998101</v>
      </c>
      <c r="B3343" s="2">
        <v>0</v>
      </c>
    </row>
    <row r="3344" spans="1:2" x14ac:dyDescent="0.2">
      <c r="A3344" s="1">
        <v>154.199999999981</v>
      </c>
      <c r="B3344" s="2">
        <v>0</v>
      </c>
    </row>
    <row r="3345" spans="1:2" x14ac:dyDescent="0.2">
      <c r="A3345" s="1">
        <v>154.299999999981</v>
      </c>
      <c r="B3345" s="2">
        <v>0</v>
      </c>
    </row>
    <row r="3346" spans="1:2" x14ac:dyDescent="0.2">
      <c r="A3346" s="1">
        <v>154.39999999998099</v>
      </c>
      <c r="B3346" s="2">
        <v>0</v>
      </c>
    </row>
    <row r="3347" spans="1:2" x14ac:dyDescent="0.2">
      <c r="A3347" s="1">
        <v>154.49999999998099</v>
      </c>
      <c r="B3347" s="2">
        <v>0</v>
      </c>
    </row>
    <row r="3348" spans="1:2" x14ac:dyDescent="0.2">
      <c r="A3348" s="1">
        <v>154.59999999998101</v>
      </c>
      <c r="B3348" s="2">
        <v>0</v>
      </c>
    </row>
    <row r="3349" spans="1:2" x14ac:dyDescent="0.2">
      <c r="A3349" s="1">
        <v>154.699999999981</v>
      </c>
      <c r="B3349" s="2">
        <v>0</v>
      </c>
    </row>
    <row r="3350" spans="1:2" x14ac:dyDescent="0.2">
      <c r="A3350" s="1">
        <v>154.799999999981</v>
      </c>
      <c r="B3350" s="2">
        <v>0</v>
      </c>
    </row>
    <row r="3351" spans="1:2" x14ac:dyDescent="0.2">
      <c r="A3351" s="1">
        <v>154.89999999998099</v>
      </c>
      <c r="B3351" s="2">
        <v>0</v>
      </c>
    </row>
    <row r="3352" spans="1:2" x14ac:dyDescent="0.2">
      <c r="A3352" s="1">
        <v>154.99999999998099</v>
      </c>
      <c r="B3352" s="2">
        <v>0</v>
      </c>
    </row>
    <row r="3353" spans="1:2" x14ac:dyDescent="0.2">
      <c r="A3353" s="1">
        <v>155.09999999998101</v>
      </c>
      <c r="B3353" s="2">
        <v>1</v>
      </c>
    </row>
    <row r="3354" spans="1:2" x14ac:dyDescent="0.2">
      <c r="A3354" s="1">
        <v>155.199999999981</v>
      </c>
      <c r="B3354" s="2">
        <v>0</v>
      </c>
    </row>
    <row r="3355" spans="1:2" x14ac:dyDescent="0.2">
      <c r="A3355" s="1">
        <v>155.299999999981</v>
      </c>
      <c r="B3355" s="2">
        <v>0</v>
      </c>
    </row>
    <row r="3356" spans="1:2" x14ac:dyDescent="0.2">
      <c r="A3356" s="1">
        <v>155.39999999998099</v>
      </c>
      <c r="B3356" s="2">
        <v>0</v>
      </c>
    </row>
    <row r="3357" spans="1:2" x14ac:dyDescent="0.2">
      <c r="A3357" s="1">
        <v>155.49999999998099</v>
      </c>
      <c r="B3357" s="2">
        <v>0</v>
      </c>
    </row>
    <row r="3358" spans="1:2" x14ac:dyDescent="0.2">
      <c r="A3358" s="1">
        <v>155.59999999998101</v>
      </c>
      <c r="B3358" s="2">
        <v>1</v>
      </c>
    </row>
    <row r="3359" spans="1:2" x14ac:dyDescent="0.2">
      <c r="A3359" s="1">
        <v>155.699999999981</v>
      </c>
      <c r="B3359" s="2">
        <v>0</v>
      </c>
    </row>
    <row r="3360" spans="1:2" x14ac:dyDescent="0.2">
      <c r="A3360" s="1">
        <v>155.799999999981</v>
      </c>
      <c r="B3360" s="2">
        <v>0</v>
      </c>
    </row>
    <row r="3361" spans="1:2" x14ac:dyDescent="0.2">
      <c r="A3361" s="1">
        <v>155.89999999998099</v>
      </c>
      <c r="B3361" s="2">
        <v>1</v>
      </c>
    </row>
    <row r="3362" spans="1:2" x14ac:dyDescent="0.2">
      <c r="A3362" s="1">
        <v>155.99999999998099</v>
      </c>
      <c r="B3362" s="2">
        <v>0</v>
      </c>
    </row>
    <row r="3363" spans="1:2" x14ac:dyDescent="0.2">
      <c r="A3363" s="1">
        <v>156.09999999998101</v>
      </c>
      <c r="B3363" s="2">
        <v>0</v>
      </c>
    </row>
    <row r="3364" spans="1:2" x14ac:dyDescent="0.2">
      <c r="A3364" s="1">
        <v>156.199999999981</v>
      </c>
      <c r="B3364" s="2">
        <v>0</v>
      </c>
    </row>
    <row r="3365" spans="1:2" x14ac:dyDescent="0.2">
      <c r="A3365" s="1">
        <v>156.299999999981</v>
      </c>
      <c r="B3365" s="2">
        <v>0</v>
      </c>
    </row>
    <row r="3366" spans="1:2" x14ac:dyDescent="0.2">
      <c r="A3366" s="1">
        <v>156.39999999998099</v>
      </c>
      <c r="B3366" s="2">
        <v>0</v>
      </c>
    </row>
    <row r="3367" spans="1:2" x14ac:dyDescent="0.2">
      <c r="A3367" s="1">
        <v>156.49999999998099</v>
      </c>
      <c r="B3367" s="2">
        <v>0</v>
      </c>
    </row>
    <row r="3368" spans="1:2" x14ac:dyDescent="0.2">
      <c r="A3368" s="1">
        <v>156.59999999998101</v>
      </c>
      <c r="B3368" s="2">
        <v>0</v>
      </c>
    </row>
    <row r="3369" spans="1:2" x14ac:dyDescent="0.2">
      <c r="A3369" s="1">
        <v>156.699999999981</v>
      </c>
      <c r="B3369" s="2">
        <v>0</v>
      </c>
    </row>
    <row r="3370" spans="1:2" x14ac:dyDescent="0.2">
      <c r="A3370" s="1">
        <v>156.799999999981</v>
      </c>
      <c r="B3370" s="2">
        <v>0</v>
      </c>
    </row>
    <row r="3371" spans="1:2" x14ac:dyDescent="0.2">
      <c r="A3371" s="1">
        <v>156.89999999998099</v>
      </c>
      <c r="B3371" s="2">
        <v>0</v>
      </c>
    </row>
    <row r="3372" spans="1:2" x14ac:dyDescent="0.2">
      <c r="A3372" s="1">
        <v>156.99999999998099</v>
      </c>
      <c r="B3372" s="2">
        <v>0</v>
      </c>
    </row>
    <row r="3373" spans="1:2" x14ac:dyDescent="0.2">
      <c r="A3373" s="1">
        <v>157.09999999998101</v>
      </c>
      <c r="B3373" s="2">
        <v>0</v>
      </c>
    </row>
    <row r="3374" spans="1:2" x14ac:dyDescent="0.2">
      <c r="A3374" s="1">
        <v>157.199999999981</v>
      </c>
      <c r="B3374" s="2">
        <v>0</v>
      </c>
    </row>
    <row r="3375" spans="1:2" x14ac:dyDescent="0.2">
      <c r="A3375" s="1">
        <v>157.299999999981</v>
      </c>
      <c r="B3375" s="2">
        <v>0</v>
      </c>
    </row>
    <row r="3376" spans="1:2" x14ac:dyDescent="0.2">
      <c r="A3376" s="1">
        <v>157.39999999998099</v>
      </c>
      <c r="B3376" s="2">
        <v>0</v>
      </c>
    </row>
    <row r="3377" spans="1:2" x14ac:dyDescent="0.2">
      <c r="A3377" s="1">
        <v>157.49999999998099</v>
      </c>
      <c r="B3377" s="2">
        <v>0</v>
      </c>
    </row>
    <row r="3378" spans="1:2" x14ac:dyDescent="0.2">
      <c r="A3378" s="1">
        <v>157.59999999998101</v>
      </c>
      <c r="B3378" s="2">
        <v>0</v>
      </c>
    </row>
    <row r="3379" spans="1:2" x14ac:dyDescent="0.2">
      <c r="A3379" s="1">
        <v>157.699999999981</v>
      </c>
      <c r="B3379" s="2">
        <v>0</v>
      </c>
    </row>
    <row r="3380" spans="1:2" x14ac:dyDescent="0.2">
      <c r="A3380" s="1">
        <v>157.799999999981</v>
      </c>
      <c r="B3380" s="2">
        <v>0</v>
      </c>
    </row>
    <row r="3381" spans="1:2" x14ac:dyDescent="0.2">
      <c r="A3381" s="1">
        <v>157.89999999998099</v>
      </c>
      <c r="B3381" s="2">
        <v>0</v>
      </c>
    </row>
    <row r="3382" spans="1:2" x14ac:dyDescent="0.2">
      <c r="A3382" s="1">
        <v>157.99999999998099</v>
      </c>
      <c r="B3382" s="2">
        <v>0</v>
      </c>
    </row>
    <row r="3383" spans="1:2" x14ac:dyDescent="0.2">
      <c r="A3383" s="1">
        <v>158.09999999998101</v>
      </c>
      <c r="B3383" s="2">
        <v>0</v>
      </c>
    </row>
    <row r="3384" spans="1:2" x14ac:dyDescent="0.2">
      <c r="A3384" s="1">
        <v>158.199999999981</v>
      </c>
      <c r="B3384" s="2">
        <v>0</v>
      </c>
    </row>
    <row r="3385" spans="1:2" x14ac:dyDescent="0.2">
      <c r="A3385" s="1">
        <v>158.299999999981</v>
      </c>
      <c r="B3385" s="2">
        <v>0</v>
      </c>
    </row>
    <row r="3386" spans="1:2" x14ac:dyDescent="0.2">
      <c r="A3386" s="1">
        <v>158.39999999998099</v>
      </c>
      <c r="B3386" s="2">
        <v>0</v>
      </c>
    </row>
    <row r="3387" spans="1:2" x14ac:dyDescent="0.2">
      <c r="A3387" s="1">
        <v>158.49999999998099</v>
      </c>
      <c r="B3387" s="2">
        <v>0</v>
      </c>
    </row>
    <row r="3388" spans="1:2" x14ac:dyDescent="0.2">
      <c r="A3388" s="1">
        <v>158.59999999998101</v>
      </c>
      <c r="B3388" s="2">
        <v>0</v>
      </c>
    </row>
    <row r="3389" spans="1:2" x14ac:dyDescent="0.2">
      <c r="A3389" s="1">
        <v>158.699999999981</v>
      </c>
      <c r="B3389" s="2">
        <v>0</v>
      </c>
    </row>
    <row r="3390" spans="1:2" x14ac:dyDescent="0.2">
      <c r="A3390" s="1">
        <v>158.799999999981</v>
      </c>
      <c r="B3390" s="2">
        <v>0</v>
      </c>
    </row>
    <row r="3391" spans="1:2" x14ac:dyDescent="0.2">
      <c r="A3391" s="1">
        <v>158.89999999998099</v>
      </c>
      <c r="B3391" s="2">
        <v>0</v>
      </c>
    </row>
    <row r="3392" spans="1:2" x14ac:dyDescent="0.2">
      <c r="A3392" s="1">
        <v>158.99999999998099</v>
      </c>
      <c r="B3392" s="2">
        <v>0</v>
      </c>
    </row>
    <row r="3393" spans="1:2" x14ac:dyDescent="0.2">
      <c r="A3393" s="1">
        <v>159.09999999998101</v>
      </c>
      <c r="B3393" s="2">
        <v>0</v>
      </c>
    </row>
    <row r="3394" spans="1:2" x14ac:dyDescent="0.2">
      <c r="A3394" s="1">
        <v>159.199999999981</v>
      </c>
      <c r="B3394" s="2">
        <v>0</v>
      </c>
    </row>
    <row r="3395" spans="1:2" x14ac:dyDescent="0.2">
      <c r="A3395" s="1">
        <v>159.299999999981</v>
      </c>
      <c r="B3395" s="2">
        <v>0</v>
      </c>
    </row>
    <row r="3396" spans="1:2" x14ac:dyDescent="0.2">
      <c r="A3396" s="1">
        <v>159.39999999998099</v>
      </c>
      <c r="B3396" s="2">
        <v>0</v>
      </c>
    </row>
    <row r="3397" spans="1:2" x14ac:dyDescent="0.2">
      <c r="A3397" s="1">
        <v>159.49999999998099</v>
      </c>
      <c r="B3397" s="2">
        <v>0</v>
      </c>
    </row>
    <row r="3398" spans="1:2" x14ac:dyDescent="0.2">
      <c r="A3398" s="1">
        <v>159.59999999998101</v>
      </c>
      <c r="B3398" s="2">
        <v>1</v>
      </c>
    </row>
    <row r="3399" spans="1:2" x14ac:dyDescent="0.2">
      <c r="A3399" s="1">
        <v>159.699999999981</v>
      </c>
      <c r="B3399" s="2">
        <v>1</v>
      </c>
    </row>
    <row r="3400" spans="1:2" x14ac:dyDescent="0.2">
      <c r="A3400" s="1">
        <v>159.799999999981</v>
      </c>
      <c r="B3400" s="2">
        <v>0</v>
      </c>
    </row>
    <row r="3401" spans="1:2" x14ac:dyDescent="0.2">
      <c r="A3401" s="1">
        <v>159.89999999998099</v>
      </c>
      <c r="B3401" s="2">
        <v>1</v>
      </c>
    </row>
    <row r="3402" spans="1:2" x14ac:dyDescent="0.2">
      <c r="A3402" s="1">
        <v>159.99999999998099</v>
      </c>
      <c r="B3402" s="2">
        <v>0</v>
      </c>
    </row>
    <row r="3403" spans="1:2" x14ac:dyDescent="0.2">
      <c r="A3403" s="1">
        <v>160.09999999998101</v>
      </c>
      <c r="B3403" s="2">
        <v>0</v>
      </c>
    </row>
    <row r="3404" spans="1:2" x14ac:dyDescent="0.2">
      <c r="A3404" s="1">
        <v>160.199999999981</v>
      </c>
      <c r="B3404" s="2">
        <v>1</v>
      </c>
    </row>
    <row r="3405" spans="1:2" x14ac:dyDescent="0.2">
      <c r="A3405" s="1">
        <v>160.299999999981</v>
      </c>
      <c r="B3405" s="2">
        <v>0</v>
      </c>
    </row>
    <row r="3406" spans="1:2" x14ac:dyDescent="0.2">
      <c r="A3406" s="1">
        <v>160.39999999998099</v>
      </c>
      <c r="B3406" s="2">
        <v>0</v>
      </c>
    </row>
    <row r="3407" spans="1:2" x14ac:dyDescent="0.2">
      <c r="A3407" s="1">
        <v>160.49999999998099</v>
      </c>
      <c r="B3407" s="2">
        <v>1</v>
      </c>
    </row>
    <row r="3408" spans="1:2" x14ac:dyDescent="0.2">
      <c r="A3408" s="1">
        <v>160.59999999998101</v>
      </c>
      <c r="B3408" s="2">
        <v>0</v>
      </c>
    </row>
    <row r="3409" spans="1:2" x14ac:dyDescent="0.2">
      <c r="A3409" s="1">
        <v>160.699999999981</v>
      </c>
      <c r="B3409" s="2">
        <v>0</v>
      </c>
    </row>
    <row r="3410" spans="1:2" x14ac:dyDescent="0.2">
      <c r="A3410" s="1">
        <v>160.799999999981</v>
      </c>
      <c r="B3410" s="2">
        <v>1</v>
      </c>
    </row>
    <row r="3411" spans="1:2" x14ac:dyDescent="0.2">
      <c r="A3411" s="1">
        <v>160.89999999998099</v>
      </c>
      <c r="B3411" s="2">
        <v>0</v>
      </c>
    </row>
    <row r="3412" spans="1:2" x14ac:dyDescent="0.2">
      <c r="A3412" s="1">
        <v>160.99999999998099</v>
      </c>
      <c r="B3412" s="2">
        <v>0</v>
      </c>
    </row>
    <row r="3413" spans="1:2" x14ac:dyDescent="0.2">
      <c r="A3413" s="1">
        <v>161.09999999998101</v>
      </c>
      <c r="B3413" s="2">
        <v>0</v>
      </c>
    </row>
    <row r="3414" spans="1:2" x14ac:dyDescent="0.2">
      <c r="A3414" s="1">
        <v>161.199999999981</v>
      </c>
      <c r="B3414" s="2">
        <v>0</v>
      </c>
    </row>
    <row r="3415" spans="1:2" x14ac:dyDescent="0.2">
      <c r="A3415" s="1">
        <v>161.299999999981</v>
      </c>
      <c r="B3415" s="2">
        <v>0</v>
      </c>
    </row>
    <row r="3416" spans="1:2" x14ac:dyDescent="0.2">
      <c r="A3416" s="1">
        <v>161.39999999998099</v>
      </c>
      <c r="B3416" s="2">
        <v>0</v>
      </c>
    </row>
    <row r="3417" spans="1:2" x14ac:dyDescent="0.2">
      <c r="A3417" s="1">
        <v>161.49999999998099</v>
      </c>
      <c r="B3417" s="2">
        <v>0</v>
      </c>
    </row>
    <row r="3418" spans="1:2" x14ac:dyDescent="0.2">
      <c r="A3418" s="1">
        <v>161.59999999998101</v>
      </c>
      <c r="B3418" s="2">
        <v>0</v>
      </c>
    </row>
    <row r="3419" spans="1:2" x14ac:dyDescent="0.2">
      <c r="A3419" s="1">
        <v>161.699999999981</v>
      </c>
      <c r="B3419" s="2">
        <v>0</v>
      </c>
    </row>
    <row r="3420" spans="1:2" x14ac:dyDescent="0.2">
      <c r="A3420" s="1">
        <v>161.799999999981</v>
      </c>
      <c r="B3420" s="2">
        <v>0</v>
      </c>
    </row>
    <row r="3421" spans="1:2" x14ac:dyDescent="0.2">
      <c r="A3421" s="1">
        <v>161.89999999998099</v>
      </c>
      <c r="B3421" s="2">
        <v>0</v>
      </c>
    </row>
    <row r="3422" spans="1:2" x14ac:dyDescent="0.2">
      <c r="A3422" s="1">
        <v>161.99999999998099</v>
      </c>
      <c r="B3422" s="2">
        <v>0</v>
      </c>
    </row>
    <row r="3423" spans="1:2" x14ac:dyDescent="0.2">
      <c r="A3423" s="1">
        <v>162.09999999998101</v>
      </c>
      <c r="B3423" s="2">
        <v>1</v>
      </c>
    </row>
    <row r="3424" spans="1:2" x14ac:dyDescent="0.2">
      <c r="A3424" s="1">
        <v>162.199999999981</v>
      </c>
      <c r="B3424" s="2">
        <v>0</v>
      </c>
    </row>
    <row r="3425" spans="1:2" x14ac:dyDescent="0.2">
      <c r="A3425" s="1">
        <v>162.299999999981</v>
      </c>
      <c r="B3425" s="2">
        <v>0</v>
      </c>
    </row>
    <row r="3426" spans="1:2" x14ac:dyDescent="0.2">
      <c r="A3426" s="1">
        <v>162.39999999998099</v>
      </c>
      <c r="B3426" s="2">
        <v>0</v>
      </c>
    </row>
    <row r="3427" spans="1:2" x14ac:dyDescent="0.2">
      <c r="A3427" s="1">
        <v>162.49999999998099</v>
      </c>
      <c r="B3427" s="2">
        <v>0</v>
      </c>
    </row>
    <row r="3428" spans="1:2" x14ac:dyDescent="0.2">
      <c r="A3428" s="1">
        <v>162.59999999998101</v>
      </c>
      <c r="B3428" s="2">
        <v>0</v>
      </c>
    </row>
    <row r="3429" spans="1:2" x14ac:dyDescent="0.2">
      <c r="A3429" s="1">
        <v>162.69999999998001</v>
      </c>
      <c r="B3429" s="2">
        <v>0</v>
      </c>
    </row>
    <row r="3430" spans="1:2" x14ac:dyDescent="0.2">
      <c r="A3430" s="1">
        <v>162.799999999981</v>
      </c>
      <c r="B3430" s="2">
        <v>0</v>
      </c>
    </row>
    <row r="3431" spans="1:2" x14ac:dyDescent="0.2">
      <c r="A3431" s="1">
        <v>162.89999999998099</v>
      </c>
      <c r="B3431" s="2">
        <v>0</v>
      </c>
    </row>
    <row r="3432" spans="1:2" x14ac:dyDescent="0.2">
      <c r="A3432" s="1">
        <v>162.99999999998099</v>
      </c>
      <c r="B3432" s="2">
        <v>0</v>
      </c>
    </row>
    <row r="3433" spans="1:2" x14ac:dyDescent="0.2">
      <c r="A3433" s="1">
        <v>163.09999999998001</v>
      </c>
      <c r="B3433" s="2">
        <v>0</v>
      </c>
    </row>
    <row r="3434" spans="1:2" x14ac:dyDescent="0.2">
      <c r="A3434" s="1">
        <v>163.19999999998001</v>
      </c>
      <c r="B3434" s="2">
        <v>0</v>
      </c>
    </row>
    <row r="3435" spans="1:2" x14ac:dyDescent="0.2">
      <c r="A3435" s="1">
        <v>163.299999999981</v>
      </c>
      <c r="B3435" s="2">
        <v>0</v>
      </c>
    </row>
    <row r="3436" spans="1:2" x14ac:dyDescent="0.2">
      <c r="A3436" s="1">
        <v>163.39999999998</v>
      </c>
      <c r="B3436" s="2">
        <v>0</v>
      </c>
    </row>
    <row r="3437" spans="1:2" x14ac:dyDescent="0.2">
      <c r="A3437" s="1">
        <v>163.49999999997999</v>
      </c>
      <c r="B3437" s="2">
        <v>1</v>
      </c>
    </row>
    <row r="3438" spans="1:2" x14ac:dyDescent="0.2">
      <c r="A3438" s="1">
        <v>163.59999999998001</v>
      </c>
      <c r="B3438" s="2">
        <v>0</v>
      </c>
    </row>
    <row r="3439" spans="1:2" x14ac:dyDescent="0.2">
      <c r="A3439" s="1">
        <v>163.69999999998001</v>
      </c>
      <c r="B3439" s="2">
        <v>0</v>
      </c>
    </row>
    <row r="3440" spans="1:2" x14ac:dyDescent="0.2">
      <c r="A3440" s="1">
        <v>163.79999999998</v>
      </c>
      <c r="B3440" s="2">
        <v>0</v>
      </c>
    </row>
    <row r="3441" spans="1:2" x14ac:dyDescent="0.2">
      <c r="A3441" s="1">
        <v>163.89999999998</v>
      </c>
      <c r="B3441" s="2">
        <v>0</v>
      </c>
    </row>
    <row r="3442" spans="1:2" x14ac:dyDescent="0.2">
      <c r="A3442" s="1">
        <v>163.99999999997999</v>
      </c>
      <c r="B3442" s="2">
        <v>0</v>
      </c>
    </row>
    <row r="3443" spans="1:2" x14ac:dyDescent="0.2">
      <c r="A3443" s="1">
        <v>164.09999999998001</v>
      </c>
      <c r="B3443" s="2">
        <v>0</v>
      </c>
    </row>
    <row r="3444" spans="1:2" x14ac:dyDescent="0.2">
      <c r="A3444" s="1">
        <v>164.19999999998001</v>
      </c>
      <c r="B3444" s="2">
        <v>0</v>
      </c>
    </row>
    <row r="3445" spans="1:2" x14ac:dyDescent="0.2">
      <c r="A3445" s="1">
        <v>164.29999999998</v>
      </c>
      <c r="B3445" s="2">
        <v>0</v>
      </c>
    </row>
    <row r="3446" spans="1:2" x14ac:dyDescent="0.2">
      <c r="A3446" s="1">
        <v>164.39999999998</v>
      </c>
      <c r="B3446" s="2">
        <v>0</v>
      </c>
    </row>
    <row r="3447" spans="1:2" x14ac:dyDescent="0.2">
      <c r="A3447" s="1">
        <v>164.49999999997999</v>
      </c>
      <c r="B3447" s="2">
        <v>0</v>
      </c>
    </row>
    <row r="3448" spans="1:2" x14ac:dyDescent="0.2">
      <c r="A3448" s="1">
        <v>164.59999999998001</v>
      </c>
      <c r="B3448" s="2">
        <v>0</v>
      </c>
    </row>
    <row r="3449" spans="1:2" x14ac:dyDescent="0.2">
      <c r="A3449" s="1">
        <v>164.69999999998001</v>
      </c>
      <c r="B3449" s="2">
        <v>0</v>
      </c>
    </row>
    <row r="3450" spans="1:2" x14ac:dyDescent="0.2">
      <c r="A3450" s="1">
        <v>164.79999999998</v>
      </c>
      <c r="B3450" s="2">
        <v>0</v>
      </c>
    </row>
    <row r="3451" spans="1:2" x14ac:dyDescent="0.2">
      <c r="A3451" s="1">
        <v>164.89999999998</v>
      </c>
      <c r="B3451" s="2">
        <v>0</v>
      </c>
    </row>
    <row r="3452" spans="1:2" x14ac:dyDescent="0.2">
      <c r="A3452" s="1">
        <v>164.99999999997999</v>
      </c>
      <c r="B3452" s="2">
        <v>0</v>
      </c>
    </row>
    <row r="3453" spans="1:2" x14ac:dyDescent="0.2">
      <c r="A3453" s="1">
        <v>165.09999999998001</v>
      </c>
      <c r="B3453" s="2">
        <v>0</v>
      </c>
    </row>
    <row r="3454" spans="1:2" x14ac:dyDescent="0.2">
      <c r="A3454" s="1">
        <v>165.19999999998001</v>
      </c>
      <c r="B3454" s="2">
        <v>0</v>
      </c>
    </row>
    <row r="3455" spans="1:2" x14ac:dyDescent="0.2">
      <c r="A3455" s="1">
        <v>165.29999999998</v>
      </c>
      <c r="B3455" s="2">
        <v>1</v>
      </c>
    </row>
    <row r="3456" spans="1:2" x14ac:dyDescent="0.2">
      <c r="A3456" s="1">
        <v>165.39999999998</v>
      </c>
      <c r="B3456" s="2">
        <v>0</v>
      </c>
    </row>
    <row r="3457" spans="1:2" x14ac:dyDescent="0.2">
      <c r="A3457" s="1">
        <v>165.49999999997999</v>
      </c>
      <c r="B3457" s="2">
        <v>0</v>
      </c>
    </row>
    <row r="3458" spans="1:2" x14ac:dyDescent="0.2">
      <c r="A3458" s="1">
        <v>165.59999999998001</v>
      </c>
      <c r="B3458" s="2">
        <v>1</v>
      </c>
    </row>
    <row r="3459" spans="1:2" x14ac:dyDescent="0.2">
      <c r="A3459" s="1">
        <v>165.69999999998001</v>
      </c>
      <c r="B3459" s="2">
        <v>0</v>
      </c>
    </row>
    <row r="3460" spans="1:2" x14ac:dyDescent="0.2">
      <c r="A3460" s="1">
        <v>165.79999999998</v>
      </c>
      <c r="B3460" s="2">
        <v>0</v>
      </c>
    </row>
    <row r="3461" spans="1:2" x14ac:dyDescent="0.2">
      <c r="A3461" s="1">
        <v>165.89999999998</v>
      </c>
      <c r="B3461" s="2">
        <v>0</v>
      </c>
    </row>
    <row r="3462" spans="1:2" x14ac:dyDescent="0.2">
      <c r="A3462" s="1">
        <v>165.99999999997999</v>
      </c>
      <c r="B3462" s="2">
        <v>0</v>
      </c>
    </row>
    <row r="3463" spans="1:2" x14ac:dyDescent="0.2">
      <c r="A3463" s="1">
        <v>166.09999999998001</v>
      </c>
      <c r="B3463" s="2">
        <v>0</v>
      </c>
    </row>
    <row r="3464" spans="1:2" x14ac:dyDescent="0.2">
      <c r="A3464" s="1">
        <v>166.19999999998001</v>
      </c>
      <c r="B3464" s="2">
        <v>0</v>
      </c>
    </row>
    <row r="3465" spans="1:2" x14ac:dyDescent="0.2">
      <c r="A3465" s="1">
        <v>166.29999999998</v>
      </c>
      <c r="B3465" s="2">
        <v>1</v>
      </c>
    </row>
    <row r="3466" spans="1:2" x14ac:dyDescent="0.2">
      <c r="A3466" s="1">
        <v>166.39999999998</v>
      </c>
      <c r="B3466" s="2">
        <v>0</v>
      </c>
    </row>
    <row r="3467" spans="1:2" x14ac:dyDescent="0.2">
      <c r="A3467" s="1">
        <v>166.49999999997999</v>
      </c>
      <c r="B3467" s="2">
        <v>0</v>
      </c>
    </row>
    <row r="3468" spans="1:2" x14ac:dyDescent="0.2">
      <c r="A3468" s="1">
        <v>166.59999999998001</v>
      </c>
      <c r="B3468" s="2">
        <v>0</v>
      </c>
    </row>
    <row r="3469" spans="1:2" x14ac:dyDescent="0.2">
      <c r="A3469" s="1">
        <v>166.69999999998001</v>
      </c>
      <c r="B3469" s="2">
        <v>1</v>
      </c>
    </row>
    <row r="3470" spans="1:2" x14ac:dyDescent="0.2">
      <c r="A3470" s="1">
        <v>166.79999999998</v>
      </c>
      <c r="B3470" s="2">
        <v>0</v>
      </c>
    </row>
    <row r="3471" spans="1:2" x14ac:dyDescent="0.2">
      <c r="A3471" s="1">
        <v>166.89999999998</v>
      </c>
      <c r="B3471" s="2">
        <v>0</v>
      </c>
    </row>
    <row r="3472" spans="1:2" x14ac:dyDescent="0.2">
      <c r="A3472" s="1">
        <v>166.99999999997999</v>
      </c>
      <c r="B3472" s="2">
        <v>0</v>
      </c>
    </row>
    <row r="3473" spans="1:2" x14ac:dyDescent="0.2">
      <c r="A3473" s="1">
        <v>167.09999999998001</v>
      </c>
      <c r="B3473" s="2">
        <v>0</v>
      </c>
    </row>
    <row r="3474" spans="1:2" x14ac:dyDescent="0.2">
      <c r="A3474" s="1">
        <v>167.19999999998001</v>
      </c>
      <c r="B3474" s="2">
        <v>0</v>
      </c>
    </row>
    <row r="3475" spans="1:2" x14ac:dyDescent="0.2">
      <c r="A3475" s="1">
        <v>167.29999999998</v>
      </c>
      <c r="B3475" s="2">
        <v>0</v>
      </c>
    </row>
    <row r="3476" spans="1:2" x14ac:dyDescent="0.2">
      <c r="A3476" s="1">
        <v>167.39999999998</v>
      </c>
      <c r="B3476" s="2">
        <v>0</v>
      </c>
    </row>
    <row r="3477" spans="1:2" x14ac:dyDescent="0.2">
      <c r="A3477" s="1">
        <v>167.49999999997999</v>
      </c>
      <c r="B3477" s="2">
        <v>0</v>
      </c>
    </row>
    <row r="3478" spans="1:2" x14ac:dyDescent="0.2">
      <c r="A3478" s="1">
        <v>167.59999999998001</v>
      </c>
      <c r="B3478" s="2">
        <v>1</v>
      </c>
    </row>
    <row r="3479" spans="1:2" x14ac:dyDescent="0.2">
      <c r="A3479" s="1">
        <v>167.69999999998001</v>
      </c>
      <c r="B3479" s="2">
        <v>1</v>
      </c>
    </row>
    <row r="3480" spans="1:2" x14ac:dyDescent="0.2">
      <c r="A3480" s="1">
        <v>167.79999999998</v>
      </c>
      <c r="B3480" s="2">
        <v>0</v>
      </c>
    </row>
    <row r="3481" spans="1:2" x14ac:dyDescent="0.2">
      <c r="A3481" s="1">
        <v>167.89999999998</v>
      </c>
      <c r="B3481" s="2">
        <v>0</v>
      </c>
    </row>
    <row r="3482" spans="1:2" x14ac:dyDescent="0.2">
      <c r="A3482" s="1">
        <v>167.99999999997999</v>
      </c>
      <c r="B3482" s="2">
        <v>1</v>
      </c>
    </row>
    <row r="3483" spans="1:2" x14ac:dyDescent="0.2">
      <c r="A3483" s="1">
        <v>168.09999999998001</v>
      </c>
      <c r="B3483" s="2">
        <v>0</v>
      </c>
    </row>
    <row r="3484" spans="1:2" x14ac:dyDescent="0.2">
      <c r="A3484" s="1">
        <v>168.19999999998001</v>
      </c>
      <c r="B3484" s="2">
        <v>0</v>
      </c>
    </row>
    <row r="3485" spans="1:2" x14ac:dyDescent="0.2">
      <c r="A3485" s="1">
        <v>168.29999999998</v>
      </c>
      <c r="B3485" s="2">
        <v>0</v>
      </c>
    </row>
    <row r="3486" spans="1:2" x14ac:dyDescent="0.2">
      <c r="A3486" s="1">
        <v>168.39999999998</v>
      </c>
      <c r="B3486" s="2">
        <v>1</v>
      </c>
    </row>
    <row r="3487" spans="1:2" x14ac:dyDescent="0.2">
      <c r="A3487" s="1">
        <v>168.49999999997999</v>
      </c>
      <c r="B3487" s="2">
        <v>0</v>
      </c>
    </row>
    <row r="3488" spans="1:2" x14ac:dyDescent="0.2">
      <c r="A3488" s="1">
        <v>168.59999999998001</v>
      </c>
      <c r="B3488" s="2">
        <v>0</v>
      </c>
    </row>
    <row r="3489" spans="1:2" x14ac:dyDescent="0.2">
      <c r="A3489" s="1">
        <v>168.69999999998001</v>
      </c>
      <c r="B3489" s="2">
        <v>0</v>
      </c>
    </row>
    <row r="3490" spans="1:2" x14ac:dyDescent="0.2">
      <c r="A3490" s="1">
        <v>168.79999999998</v>
      </c>
      <c r="B3490" s="2">
        <v>1</v>
      </c>
    </row>
    <row r="3491" spans="1:2" x14ac:dyDescent="0.2">
      <c r="A3491" s="1">
        <v>168.89999999998</v>
      </c>
      <c r="B3491" s="2">
        <v>1</v>
      </c>
    </row>
    <row r="3492" spans="1:2" x14ac:dyDescent="0.2">
      <c r="A3492" s="1">
        <v>168.99999999997999</v>
      </c>
      <c r="B3492" s="2">
        <v>0</v>
      </c>
    </row>
    <row r="3493" spans="1:2" x14ac:dyDescent="0.2">
      <c r="A3493" s="1">
        <v>169.09999999998001</v>
      </c>
      <c r="B3493" s="2">
        <v>0</v>
      </c>
    </row>
    <row r="3494" spans="1:2" x14ac:dyDescent="0.2">
      <c r="A3494" s="1">
        <v>169.19999999998001</v>
      </c>
      <c r="B3494" s="2">
        <v>0</v>
      </c>
    </row>
    <row r="3495" spans="1:2" x14ac:dyDescent="0.2">
      <c r="A3495" s="1">
        <v>169.29999999998</v>
      </c>
      <c r="B3495" s="2">
        <v>1</v>
      </c>
    </row>
    <row r="3496" spans="1:2" x14ac:dyDescent="0.2">
      <c r="A3496" s="1">
        <v>169.39999999998</v>
      </c>
      <c r="B3496" s="2">
        <v>0</v>
      </c>
    </row>
    <row r="3497" spans="1:2" x14ac:dyDescent="0.2">
      <c r="A3497" s="1">
        <v>169.49999999997999</v>
      </c>
      <c r="B3497" s="2">
        <v>0</v>
      </c>
    </row>
    <row r="3498" spans="1:2" x14ac:dyDescent="0.2">
      <c r="A3498" s="1">
        <v>169.59999999998001</v>
      </c>
      <c r="B3498" s="2">
        <v>0</v>
      </c>
    </row>
    <row r="3499" spans="1:2" x14ac:dyDescent="0.2">
      <c r="A3499" s="1">
        <v>169.69999999998001</v>
      </c>
      <c r="B3499" s="2">
        <v>0</v>
      </c>
    </row>
    <row r="3500" spans="1:2" x14ac:dyDescent="0.2">
      <c r="A3500" s="1">
        <v>169.79999999998</v>
      </c>
      <c r="B3500" s="2">
        <v>0</v>
      </c>
    </row>
    <row r="3501" spans="1:2" x14ac:dyDescent="0.2">
      <c r="A3501" s="1">
        <v>169.89999999998</v>
      </c>
      <c r="B3501" s="2">
        <v>0</v>
      </c>
    </row>
    <row r="3502" spans="1:2" x14ac:dyDescent="0.2">
      <c r="A3502" s="1">
        <v>169.99999999997999</v>
      </c>
      <c r="B3502" s="2">
        <v>1</v>
      </c>
    </row>
    <row r="3503" spans="1:2" x14ac:dyDescent="0.2">
      <c r="A3503" s="1">
        <v>170.09999999998001</v>
      </c>
      <c r="B3503" s="2">
        <v>0</v>
      </c>
    </row>
    <row r="3504" spans="1:2" x14ac:dyDescent="0.2">
      <c r="A3504" s="1">
        <v>170.19999999998001</v>
      </c>
      <c r="B3504" s="2">
        <v>0</v>
      </c>
    </row>
    <row r="3505" spans="1:2" x14ac:dyDescent="0.2">
      <c r="A3505" s="1">
        <v>170.29999999998</v>
      </c>
      <c r="B3505" s="2">
        <v>0</v>
      </c>
    </row>
    <row r="3506" spans="1:2" x14ac:dyDescent="0.2">
      <c r="A3506" s="1">
        <v>170.39999999998</v>
      </c>
      <c r="B3506" s="2">
        <v>1</v>
      </c>
    </row>
    <row r="3507" spans="1:2" x14ac:dyDescent="0.2">
      <c r="A3507" s="1">
        <v>170.49999999997999</v>
      </c>
      <c r="B3507" s="2">
        <v>0</v>
      </c>
    </row>
    <row r="3508" spans="1:2" x14ac:dyDescent="0.2">
      <c r="A3508" s="1">
        <v>170.59999999998001</v>
      </c>
      <c r="B3508" s="2">
        <v>0</v>
      </c>
    </row>
    <row r="3509" spans="1:2" x14ac:dyDescent="0.2">
      <c r="A3509" s="1">
        <v>170.69999999998001</v>
      </c>
      <c r="B3509" s="2">
        <v>0</v>
      </c>
    </row>
    <row r="3510" spans="1:2" x14ac:dyDescent="0.2">
      <c r="A3510" s="1">
        <v>170.79999999998</v>
      </c>
      <c r="B3510" s="2">
        <v>0</v>
      </c>
    </row>
    <row r="3511" spans="1:2" x14ac:dyDescent="0.2">
      <c r="A3511" s="1">
        <v>170.89999999998</v>
      </c>
      <c r="B3511" s="2">
        <v>0</v>
      </c>
    </row>
    <row r="3512" spans="1:2" x14ac:dyDescent="0.2">
      <c r="A3512" s="1">
        <v>170.99999999997999</v>
      </c>
      <c r="B3512" s="2">
        <v>1</v>
      </c>
    </row>
    <row r="3513" spans="1:2" x14ac:dyDescent="0.2">
      <c r="A3513" s="1">
        <v>171.09999999998001</v>
      </c>
      <c r="B3513" s="2">
        <v>0</v>
      </c>
    </row>
    <row r="3514" spans="1:2" x14ac:dyDescent="0.2">
      <c r="A3514" s="1">
        <v>171.19999999998001</v>
      </c>
      <c r="B3514" s="2">
        <v>0</v>
      </c>
    </row>
    <row r="3515" spans="1:2" x14ac:dyDescent="0.2">
      <c r="A3515" s="1">
        <v>171.29999999998</v>
      </c>
      <c r="B3515" s="2">
        <v>1</v>
      </c>
    </row>
    <row r="3516" spans="1:2" x14ac:dyDescent="0.2">
      <c r="A3516" s="1">
        <v>171.39999999998</v>
      </c>
      <c r="B3516" s="2">
        <v>1</v>
      </c>
    </row>
    <row r="3517" spans="1:2" x14ac:dyDescent="0.2">
      <c r="A3517" s="1">
        <v>171.49999999997999</v>
      </c>
      <c r="B3517" s="2">
        <v>2</v>
      </c>
    </row>
    <row r="3518" spans="1:2" x14ac:dyDescent="0.2">
      <c r="A3518" s="1">
        <v>171.59999999998001</v>
      </c>
      <c r="B3518" s="2">
        <v>0</v>
      </c>
    </row>
    <row r="3519" spans="1:2" x14ac:dyDescent="0.2">
      <c r="A3519" s="1">
        <v>171.69999999998001</v>
      </c>
      <c r="B3519" s="2">
        <v>1</v>
      </c>
    </row>
    <row r="3520" spans="1:2" x14ac:dyDescent="0.2">
      <c r="A3520" s="1">
        <v>171.79999999998</v>
      </c>
      <c r="B3520" s="2">
        <v>0</v>
      </c>
    </row>
    <row r="3521" spans="1:2" x14ac:dyDescent="0.2">
      <c r="A3521" s="1">
        <v>171.89999999998</v>
      </c>
      <c r="B3521" s="2">
        <v>0</v>
      </c>
    </row>
    <row r="3522" spans="1:2" x14ac:dyDescent="0.2">
      <c r="A3522" s="1">
        <v>171.99999999997999</v>
      </c>
      <c r="B3522" s="2">
        <v>2</v>
      </c>
    </row>
    <row r="3523" spans="1:2" x14ac:dyDescent="0.2">
      <c r="A3523" s="1">
        <v>172.09999999998001</v>
      </c>
      <c r="B3523" s="2">
        <v>0</v>
      </c>
    </row>
    <row r="3524" spans="1:2" x14ac:dyDescent="0.2">
      <c r="A3524" s="1">
        <v>172.19999999998001</v>
      </c>
      <c r="B3524" s="2">
        <v>0</v>
      </c>
    </row>
    <row r="3525" spans="1:2" x14ac:dyDescent="0.2">
      <c r="A3525" s="1">
        <v>172.29999999998</v>
      </c>
      <c r="B3525" s="2">
        <v>1</v>
      </c>
    </row>
    <row r="3526" spans="1:2" x14ac:dyDescent="0.2">
      <c r="A3526" s="1">
        <v>172.39999999998</v>
      </c>
      <c r="B3526" s="2">
        <v>0</v>
      </c>
    </row>
    <row r="3527" spans="1:2" x14ac:dyDescent="0.2">
      <c r="A3527" s="1">
        <v>172.49999999997999</v>
      </c>
      <c r="B3527" s="2">
        <v>0</v>
      </c>
    </row>
    <row r="3528" spans="1:2" x14ac:dyDescent="0.2">
      <c r="A3528" s="1">
        <v>172.59999999998001</v>
      </c>
      <c r="B3528" s="2">
        <v>0</v>
      </c>
    </row>
    <row r="3529" spans="1:2" x14ac:dyDescent="0.2">
      <c r="A3529" s="1">
        <v>172.69999999998001</v>
      </c>
      <c r="B3529" s="2">
        <v>0</v>
      </c>
    </row>
    <row r="3530" spans="1:2" x14ac:dyDescent="0.2">
      <c r="A3530" s="1">
        <v>172.79999999998</v>
      </c>
      <c r="B3530" s="2">
        <v>0</v>
      </c>
    </row>
    <row r="3531" spans="1:2" x14ac:dyDescent="0.2">
      <c r="A3531" s="1">
        <v>172.89999999998</v>
      </c>
      <c r="B3531" s="2">
        <v>0</v>
      </c>
    </row>
    <row r="3532" spans="1:2" x14ac:dyDescent="0.2">
      <c r="A3532" s="1">
        <v>172.99999999997999</v>
      </c>
      <c r="B3532" s="2">
        <v>0</v>
      </c>
    </row>
    <row r="3533" spans="1:2" x14ac:dyDescent="0.2">
      <c r="A3533" s="1">
        <v>173.09999999998001</v>
      </c>
      <c r="B3533" s="2">
        <v>1</v>
      </c>
    </row>
    <row r="3534" spans="1:2" x14ac:dyDescent="0.2">
      <c r="A3534" s="1">
        <v>173.19999999998001</v>
      </c>
      <c r="B3534" s="2">
        <v>0</v>
      </c>
    </row>
    <row r="3535" spans="1:2" x14ac:dyDescent="0.2">
      <c r="A3535" s="1">
        <v>173.29999999998</v>
      </c>
      <c r="B3535" s="2">
        <v>0</v>
      </c>
    </row>
    <row r="3536" spans="1:2" x14ac:dyDescent="0.2">
      <c r="A3536" s="1">
        <v>173.39999999998</v>
      </c>
      <c r="B3536" s="2">
        <v>0</v>
      </c>
    </row>
    <row r="3537" spans="1:2" x14ac:dyDescent="0.2">
      <c r="A3537" s="1">
        <v>173.49999999997999</v>
      </c>
      <c r="B3537" s="2">
        <v>1</v>
      </c>
    </row>
    <row r="3538" spans="1:2" x14ac:dyDescent="0.2">
      <c r="A3538" s="1">
        <v>173.59999999998001</v>
      </c>
      <c r="B3538" s="2">
        <v>2</v>
      </c>
    </row>
    <row r="3539" spans="1:2" x14ac:dyDescent="0.2">
      <c r="A3539" s="1">
        <v>173.69999999998001</v>
      </c>
      <c r="B3539" s="2">
        <v>0</v>
      </c>
    </row>
    <row r="3540" spans="1:2" x14ac:dyDescent="0.2">
      <c r="A3540" s="1">
        <v>173.79999999998</v>
      </c>
      <c r="B3540" s="2">
        <v>0</v>
      </c>
    </row>
    <row r="3541" spans="1:2" x14ac:dyDescent="0.2">
      <c r="A3541" s="1">
        <v>173.89999999998</v>
      </c>
      <c r="B3541" s="2">
        <v>0</v>
      </c>
    </row>
    <row r="3542" spans="1:2" x14ac:dyDescent="0.2">
      <c r="A3542" s="1">
        <v>173.99999999997999</v>
      </c>
      <c r="B3542" s="2">
        <v>0</v>
      </c>
    </row>
    <row r="3543" spans="1:2" x14ac:dyDescent="0.2">
      <c r="A3543" s="1">
        <v>174.09999999998001</v>
      </c>
      <c r="B3543" s="2">
        <v>0</v>
      </c>
    </row>
    <row r="3544" spans="1:2" x14ac:dyDescent="0.2">
      <c r="A3544" s="1">
        <v>174.19999999998001</v>
      </c>
      <c r="B3544" s="2">
        <v>2</v>
      </c>
    </row>
    <row r="3545" spans="1:2" x14ac:dyDescent="0.2">
      <c r="A3545" s="1">
        <v>174.29999999998</v>
      </c>
      <c r="B3545" s="2">
        <v>0</v>
      </c>
    </row>
    <row r="3546" spans="1:2" x14ac:dyDescent="0.2">
      <c r="A3546" s="1">
        <v>174.39999999998</v>
      </c>
      <c r="B3546" s="2">
        <v>1</v>
      </c>
    </row>
    <row r="3547" spans="1:2" x14ac:dyDescent="0.2">
      <c r="A3547" s="1">
        <v>174.49999999997999</v>
      </c>
      <c r="B3547" s="2">
        <v>0</v>
      </c>
    </row>
    <row r="3548" spans="1:2" x14ac:dyDescent="0.2">
      <c r="A3548" s="1">
        <v>174.59999999998001</v>
      </c>
      <c r="B3548" s="2">
        <v>2</v>
      </c>
    </row>
    <row r="3549" spans="1:2" x14ac:dyDescent="0.2">
      <c r="A3549" s="1">
        <v>174.69999999998001</v>
      </c>
      <c r="B3549" s="2">
        <v>0</v>
      </c>
    </row>
    <row r="3550" spans="1:2" x14ac:dyDescent="0.2">
      <c r="A3550" s="1">
        <v>174.79999999998</v>
      </c>
      <c r="B3550" s="2">
        <v>0</v>
      </c>
    </row>
    <row r="3551" spans="1:2" x14ac:dyDescent="0.2">
      <c r="A3551" s="1">
        <v>174.89999999998</v>
      </c>
      <c r="B3551" s="2">
        <v>2</v>
      </c>
    </row>
    <row r="3552" spans="1:2" x14ac:dyDescent="0.2">
      <c r="A3552" s="1">
        <v>174.99999999997999</v>
      </c>
      <c r="B3552" s="2">
        <v>0</v>
      </c>
    </row>
    <row r="3553" spans="1:2" x14ac:dyDescent="0.2">
      <c r="A3553" s="1">
        <v>175.09999999998001</v>
      </c>
      <c r="B3553" s="2">
        <v>0</v>
      </c>
    </row>
    <row r="3554" spans="1:2" x14ac:dyDescent="0.2">
      <c r="A3554" s="1">
        <v>175.19999999998001</v>
      </c>
      <c r="B3554" s="2">
        <v>0</v>
      </c>
    </row>
    <row r="3555" spans="1:2" x14ac:dyDescent="0.2">
      <c r="A3555" s="1">
        <v>175.29999999998</v>
      </c>
      <c r="B3555" s="2">
        <v>1</v>
      </c>
    </row>
    <row r="3556" spans="1:2" x14ac:dyDescent="0.2">
      <c r="A3556" s="1">
        <v>175.39999999998</v>
      </c>
      <c r="B3556" s="2">
        <v>0</v>
      </c>
    </row>
    <row r="3557" spans="1:2" x14ac:dyDescent="0.2">
      <c r="A3557" s="1">
        <v>175.49999999997999</v>
      </c>
      <c r="B3557" s="2">
        <v>1</v>
      </c>
    </row>
    <row r="3558" spans="1:2" x14ac:dyDescent="0.2">
      <c r="A3558" s="1">
        <v>175.59999999998001</v>
      </c>
      <c r="B3558" s="2">
        <v>1</v>
      </c>
    </row>
    <row r="3559" spans="1:2" x14ac:dyDescent="0.2">
      <c r="A3559" s="1">
        <v>175.69999999998001</v>
      </c>
      <c r="B3559" s="2">
        <v>2</v>
      </c>
    </row>
    <row r="3560" spans="1:2" x14ac:dyDescent="0.2">
      <c r="A3560" s="1">
        <v>175.79999999998</v>
      </c>
      <c r="B3560" s="2">
        <v>0</v>
      </c>
    </row>
    <row r="3561" spans="1:2" x14ac:dyDescent="0.2">
      <c r="A3561" s="1">
        <v>175.89999999998</v>
      </c>
      <c r="B3561" s="2">
        <v>1</v>
      </c>
    </row>
    <row r="3562" spans="1:2" x14ac:dyDescent="0.2">
      <c r="A3562" s="1">
        <v>175.99999999997999</v>
      </c>
      <c r="B3562" s="2">
        <v>0</v>
      </c>
    </row>
    <row r="3563" spans="1:2" x14ac:dyDescent="0.2">
      <c r="A3563" s="1">
        <v>176.09999999998001</v>
      </c>
      <c r="B3563" s="2">
        <v>0</v>
      </c>
    </row>
    <row r="3564" spans="1:2" x14ac:dyDescent="0.2">
      <c r="A3564" s="1">
        <v>176.19999999998001</v>
      </c>
      <c r="B3564" s="2">
        <v>2</v>
      </c>
    </row>
    <row r="3565" spans="1:2" x14ac:dyDescent="0.2">
      <c r="A3565" s="1">
        <v>176.29999999998</v>
      </c>
      <c r="B3565" s="2">
        <v>0</v>
      </c>
    </row>
    <row r="3566" spans="1:2" x14ac:dyDescent="0.2">
      <c r="A3566" s="1">
        <v>176.39999999998</v>
      </c>
      <c r="B3566" s="2">
        <v>0</v>
      </c>
    </row>
    <row r="3567" spans="1:2" x14ac:dyDescent="0.2">
      <c r="A3567" s="1">
        <v>176.49999999997999</v>
      </c>
      <c r="B3567" s="2">
        <v>0</v>
      </c>
    </row>
    <row r="3568" spans="1:2" x14ac:dyDescent="0.2">
      <c r="A3568" s="1">
        <v>176.59999999998001</v>
      </c>
      <c r="B3568" s="2">
        <v>0</v>
      </c>
    </row>
    <row r="3569" spans="1:2" x14ac:dyDescent="0.2">
      <c r="A3569" s="1">
        <v>176.69999999998001</v>
      </c>
      <c r="B3569" s="2">
        <v>0</v>
      </c>
    </row>
    <row r="3570" spans="1:2" x14ac:dyDescent="0.2">
      <c r="A3570" s="1">
        <v>176.79999999998</v>
      </c>
      <c r="B3570" s="2">
        <v>0</v>
      </c>
    </row>
    <row r="3571" spans="1:2" x14ac:dyDescent="0.2">
      <c r="A3571" s="1">
        <v>176.89999999998</v>
      </c>
      <c r="B3571" s="2">
        <v>0</v>
      </c>
    </row>
    <row r="3572" spans="1:2" x14ac:dyDescent="0.2">
      <c r="A3572" s="1">
        <v>176.99999999997999</v>
      </c>
      <c r="B3572" s="2">
        <v>0</v>
      </c>
    </row>
    <row r="3573" spans="1:2" x14ac:dyDescent="0.2">
      <c r="A3573" s="1">
        <v>177.09999999998001</v>
      </c>
      <c r="B3573" s="2">
        <v>0</v>
      </c>
    </row>
    <row r="3574" spans="1:2" x14ac:dyDescent="0.2">
      <c r="A3574" s="1">
        <v>177.19999999998001</v>
      </c>
      <c r="B3574" s="2">
        <v>0</v>
      </c>
    </row>
    <row r="3575" spans="1:2" x14ac:dyDescent="0.2">
      <c r="A3575" s="1">
        <v>177.29999999998</v>
      </c>
      <c r="B3575" s="2">
        <v>0</v>
      </c>
    </row>
    <row r="3576" spans="1:2" x14ac:dyDescent="0.2">
      <c r="A3576" s="1">
        <v>177.39999999998</v>
      </c>
      <c r="B3576" s="2">
        <v>1</v>
      </c>
    </row>
    <row r="3577" spans="1:2" x14ac:dyDescent="0.2">
      <c r="A3577" s="1">
        <v>177.49999999997999</v>
      </c>
      <c r="B3577" s="2">
        <v>1</v>
      </c>
    </row>
    <row r="3578" spans="1:2" x14ac:dyDescent="0.2">
      <c r="A3578" s="1">
        <v>177.59999999998001</v>
      </c>
      <c r="B3578" s="2">
        <v>0</v>
      </c>
    </row>
    <row r="3579" spans="1:2" x14ac:dyDescent="0.2">
      <c r="A3579" s="1">
        <v>177.69999999998001</v>
      </c>
      <c r="B3579" s="2">
        <v>1</v>
      </c>
    </row>
    <row r="3580" spans="1:2" x14ac:dyDescent="0.2">
      <c r="A3580" s="1">
        <v>177.79999999998</v>
      </c>
      <c r="B3580" s="2">
        <v>0</v>
      </c>
    </row>
    <row r="3581" spans="1:2" x14ac:dyDescent="0.2">
      <c r="A3581" s="1">
        <v>177.89999999998</v>
      </c>
      <c r="B3581" s="2">
        <v>1</v>
      </c>
    </row>
    <row r="3582" spans="1:2" x14ac:dyDescent="0.2">
      <c r="A3582" s="1">
        <v>177.99999999997999</v>
      </c>
      <c r="B3582" s="2">
        <v>1</v>
      </c>
    </row>
    <row r="3583" spans="1:2" x14ac:dyDescent="0.2">
      <c r="A3583" s="1">
        <v>178.09999999998001</v>
      </c>
      <c r="B3583" s="2">
        <v>0</v>
      </c>
    </row>
    <row r="3584" spans="1:2" x14ac:dyDescent="0.2">
      <c r="A3584" s="1">
        <v>178.19999999998001</v>
      </c>
      <c r="B3584" s="2">
        <v>0</v>
      </c>
    </row>
    <row r="3585" spans="1:2" x14ac:dyDescent="0.2">
      <c r="A3585" s="1">
        <v>178.29999999998</v>
      </c>
      <c r="B3585" s="2">
        <v>1</v>
      </c>
    </row>
    <row r="3586" spans="1:2" x14ac:dyDescent="0.2">
      <c r="A3586" s="1">
        <v>178.39999999998</v>
      </c>
      <c r="B3586" s="2">
        <v>1</v>
      </c>
    </row>
    <row r="3587" spans="1:2" x14ac:dyDescent="0.2">
      <c r="A3587" s="1">
        <v>178.49999999997999</v>
      </c>
      <c r="B3587" s="2">
        <v>0</v>
      </c>
    </row>
    <row r="3588" spans="1:2" x14ac:dyDescent="0.2">
      <c r="A3588" s="1">
        <v>178.59999999998001</v>
      </c>
      <c r="B3588" s="2">
        <v>1</v>
      </c>
    </row>
    <row r="3589" spans="1:2" x14ac:dyDescent="0.2">
      <c r="A3589" s="1">
        <v>178.69999999998001</v>
      </c>
      <c r="B3589" s="2">
        <v>1</v>
      </c>
    </row>
    <row r="3590" spans="1:2" x14ac:dyDescent="0.2">
      <c r="A3590" s="1">
        <v>178.79999999998</v>
      </c>
      <c r="B3590" s="2">
        <v>0</v>
      </c>
    </row>
    <row r="3591" spans="1:2" x14ac:dyDescent="0.2">
      <c r="A3591" s="1">
        <v>178.89999999998</v>
      </c>
      <c r="B3591" s="2">
        <v>0</v>
      </c>
    </row>
    <row r="3592" spans="1:2" x14ac:dyDescent="0.2">
      <c r="A3592" s="1">
        <v>178.99999999997999</v>
      </c>
      <c r="B3592" s="2">
        <v>0</v>
      </c>
    </row>
    <row r="3593" spans="1:2" x14ac:dyDescent="0.2">
      <c r="A3593" s="1">
        <v>179.09999999998001</v>
      </c>
      <c r="B3593" s="2">
        <v>0</v>
      </c>
    </row>
    <row r="3594" spans="1:2" x14ac:dyDescent="0.2">
      <c r="A3594" s="1">
        <v>179.19999999998001</v>
      </c>
      <c r="B3594" s="2">
        <v>1</v>
      </c>
    </row>
    <row r="3595" spans="1:2" x14ac:dyDescent="0.2">
      <c r="A3595" s="1">
        <v>179.29999999998</v>
      </c>
      <c r="B3595" s="2">
        <v>0</v>
      </c>
    </row>
    <row r="3596" spans="1:2" x14ac:dyDescent="0.2">
      <c r="A3596" s="1">
        <v>179.39999999998</v>
      </c>
      <c r="B3596" s="2">
        <v>0</v>
      </c>
    </row>
    <row r="3597" spans="1:2" x14ac:dyDescent="0.2">
      <c r="A3597" s="1">
        <v>179.49999999997999</v>
      </c>
      <c r="B3597" s="2">
        <v>0</v>
      </c>
    </row>
    <row r="3598" spans="1:2" x14ac:dyDescent="0.2">
      <c r="A3598" s="1">
        <v>179.59999999998001</v>
      </c>
      <c r="B3598" s="2">
        <v>0</v>
      </c>
    </row>
    <row r="3599" spans="1:2" x14ac:dyDescent="0.2">
      <c r="A3599" s="1">
        <v>179.69999999998001</v>
      </c>
      <c r="B3599" s="2">
        <v>0</v>
      </c>
    </row>
    <row r="3600" spans="1:2" x14ac:dyDescent="0.2">
      <c r="A3600" s="1">
        <v>179.79999999998</v>
      </c>
      <c r="B3600" s="2">
        <v>0</v>
      </c>
    </row>
    <row r="3601" spans="1:2" x14ac:dyDescent="0.2">
      <c r="A3601" s="1">
        <v>179.89999999998</v>
      </c>
      <c r="B3601" s="2">
        <v>2</v>
      </c>
    </row>
    <row r="3602" spans="1:2" x14ac:dyDescent="0.2">
      <c r="A3602" s="1">
        <v>179.99999999997999</v>
      </c>
      <c r="B3602" s="2">
        <v>0</v>
      </c>
    </row>
    <row r="3603" spans="1:2" ht="13.5" thickBot="1" x14ac:dyDescent="0.25">
      <c r="A3603" s="3" t="s">
        <v>1</v>
      </c>
      <c r="B3603" s="3">
        <v>0</v>
      </c>
    </row>
  </sheetData>
  <sortState ref="A2:A3602">
    <sortCondition ref="A2"/>
  </sortState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03"/>
  <sheetViews>
    <sheetView topLeftCell="A10" workbookViewId="0">
      <selection activeCell="K24" sqref="K24"/>
    </sheetView>
  </sheetViews>
  <sheetFormatPr defaultRowHeight="13" x14ac:dyDescent="0.2"/>
  <sheetData>
    <row r="1" spans="1:2" x14ac:dyDescent="0.2">
      <c r="A1" s="4" t="s">
        <v>0</v>
      </c>
      <c r="B1" s="4" t="s">
        <v>2</v>
      </c>
    </row>
    <row r="2" spans="1:2" x14ac:dyDescent="0.2">
      <c r="A2" s="1">
        <v>-180</v>
      </c>
      <c r="B2" s="2">
        <v>0</v>
      </c>
    </row>
    <row r="3" spans="1:2" x14ac:dyDescent="0.2">
      <c r="A3" s="1">
        <v>-179.9</v>
      </c>
      <c r="B3" s="2">
        <v>0</v>
      </c>
    </row>
    <row r="4" spans="1:2" x14ac:dyDescent="0.2">
      <c r="A4" s="1">
        <v>-179.8</v>
      </c>
      <c r="B4" s="2">
        <v>1</v>
      </c>
    </row>
    <row r="5" spans="1:2" x14ac:dyDescent="0.2">
      <c r="A5" s="1">
        <v>-179.7</v>
      </c>
      <c r="B5" s="2">
        <v>0</v>
      </c>
    </row>
    <row r="6" spans="1:2" x14ac:dyDescent="0.2">
      <c r="A6" s="1">
        <v>-179.6</v>
      </c>
      <c r="B6" s="2">
        <v>0</v>
      </c>
    </row>
    <row r="7" spans="1:2" x14ac:dyDescent="0.2">
      <c r="A7" s="1">
        <v>-179.5</v>
      </c>
      <c r="B7" s="2">
        <v>0</v>
      </c>
    </row>
    <row r="8" spans="1:2" x14ac:dyDescent="0.2">
      <c r="A8" s="1">
        <v>-179.4</v>
      </c>
      <c r="B8" s="2">
        <v>0</v>
      </c>
    </row>
    <row r="9" spans="1:2" x14ac:dyDescent="0.2">
      <c r="A9" s="1">
        <v>-179.3</v>
      </c>
      <c r="B9" s="2">
        <v>0</v>
      </c>
    </row>
    <row r="10" spans="1:2" x14ac:dyDescent="0.2">
      <c r="A10" s="1">
        <v>-179.2</v>
      </c>
      <c r="B10" s="2">
        <v>2</v>
      </c>
    </row>
    <row r="11" spans="1:2" x14ac:dyDescent="0.2">
      <c r="A11" s="1">
        <v>-179.1</v>
      </c>
      <c r="B11" s="2">
        <v>2</v>
      </c>
    </row>
    <row r="12" spans="1:2" x14ac:dyDescent="0.2">
      <c r="A12" s="1">
        <v>-179</v>
      </c>
      <c r="B12" s="2">
        <v>0</v>
      </c>
    </row>
    <row r="13" spans="1:2" x14ac:dyDescent="0.2">
      <c r="A13" s="1">
        <v>-178.9</v>
      </c>
      <c r="B13" s="2">
        <v>1</v>
      </c>
    </row>
    <row r="14" spans="1:2" x14ac:dyDescent="0.2">
      <c r="A14" s="1">
        <v>-178.8</v>
      </c>
      <c r="B14" s="2">
        <v>0</v>
      </c>
    </row>
    <row r="15" spans="1:2" x14ac:dyDescent="0.2">
      <c r="A15" s="1">
        <v>-178.7</v>
      </c>
      <c r="B15" s="2">
        <v>0</v>
      </c>
    </row>
    <row r="16" spans="1:2" x14ac:dyDescent="0.2">
      <c r="A16" s="1">
        <v>-178.6</v>
      </c>
      <c r="B16" s="2">
        <v>0</v>
      </c>
    </row>
    <row r="17" spans="1:2" x14ac:dyDescent="0.2">
      <c r="A17" s="1">
        <v>-178.5</v>
      </c>
      <c r="B17" s="2">
        <v>0</v>
      </c>
    </row>
    <row r="18" spans="1:2" x14ac:dyDescent="0.2">
      <c r="A18" s="1">
        <v>-178.4</v>
      </c>
      <c r="B18" s="2">
        <v>0</v>
      </c>
    </row>
    <row r="19" spans="1:2" x14ac:dyDescent="0.2">
      <c r="A19" s="1">
        <v>-178.3</v>
      </c>
      <c r="B19" s="2">
        <v>0</v>
      </c>
    </row>
    <row r="20" spans="1:2" x14ac:dyDescent="0.2">
      <c r="A20" s="1">
        <v>-178.2</v>
      </c>
      <c r="B20" s="2">
        <v>0</v>
      </c>
    </row>
    <row r="21" spans="1:2" x14ac:dyDescent="0.2">
      <c r="A21" s="1">
        <v>-178.1</v>
      </c>
      <c r="B21" s="2">
        <v>0</v>
      </c>
    </row>
    <row r="22" spans="1:2" x14ac:dyDescent="0.2">
      <c r="A22" s="1">
        <v>-178</v>
      </c>
      <c r="B22" s="2">
        <v>0</v>
      </c>
    </row>
    <row r="23" spans="1:2" x14ac:dyDescent="0.2">
      <c r="A23" s="1">
        <v>-177.9</v>
      </c>
      <c r="B23" s="2">
        <v>0</v>
      </c>
    </row>
    <row r="24" spans="1:2" x14ac:dyDescent="0.2">
      <c r="A24" s="1">
        <v>-177.8</v>
      </c>
      <c r="B24" s="2">
        <v>1</v>
      </c>
    </row>
    <row r="25" spans="1:2" x14ac:dyDescent="0.2">
      <c r="A25" s="1">
        <v>-177.7</v>
      </c>
      <c r="B25" s="2">
        <v>0</v>
      </c>
    </row>
    <row r="26" spans="1:2" x14ac:dyDescent="0.2">
      <c r="A26" s="1">
        <v>-177.6</v>
      </c>
      <c r="B26" s="2">
        <v>1</v>
      </c>
    </row>
    <row r="27" spans="1:2" x14ac:dyDescent="0.2">
      <c r="A27" s="1">
        <v>-177.5</v>
      </c>
      <c r="B27" s="2">
        <v>1</v>
      </c>
    </row>
    <row r="28" spans="1:2" x14ac:dyDescent="0.2">
      <c r="A28" s="1">
        <v>-177.4</v>
      </c>
      <c r="B28" s="2">
        <v>0</v>
      </c>
    </row>
    <row r="29" spans="1:2" x14ac:dyDescent="0.2">
      <c r="A29" s="1">
        <v>-177.3</v>
      </c>
      <c r="B29" s="2">
        <v>1</v>
      </c>
    </row>
    <row r="30" spans="1:2" x14ac:dyDescent="0.2">
      <c r="A30" s="1">
        <v>-177.2</v>
      </c>
      <c r="B30" s="2">
        <v>0</v>
      </c>
    </row>
    <row r="31" spans="1:2" x14ac:dyDescent="0.2">
      <c r="A31" s="1">
        <v>-177.1</v>
      </c>
      <c r="B31" s="2">
        <v>0</v>
      </c>
    </row>
    <row r="32" spans="1:2" x14ac:dyDescent="0.2">
      <c r="A32" s="1">
        <v>-177</v>
      </c>
      <c r="B32" s="2">
        <v>0</v>
      </c>
    </row>
    <row r="33" spans="1:2" x14ac:dyDescent="0.2">
      <c r="A33" s="1">
        <v>-176.9</v>
      </c>
      <c r="B33" s="2">
        <v>0</v>
      </c>
    </row>
    <row r="34" spans="1:2" x14ac:dyDescent="0.2">
      <c r="A34" s="1">
        <v>-176.8</v>
      </c>
      <c r="B34" s="2">
        <v>0</v>
      </c>
    </row>
    <row r="35" spans="1:2" x14ac:dyDescent="0.2">
      <c r="A35" s="1">
        <v>-176.7</v>
      </c>
      <c r="B35" s="2">
        <v>0</v>
      </c>
    </row>
    <row r="36" spans="1:2" x14ac:dyDescent="0.2">
      <c r="A36" s="1">
        <v>-176.6</v>
      </c>
      <c r="B36" s="2">
        <v>0</v>
      </c>
    </row>
    <row r="37" spans="1:2" x14ac:dyDescent="0.2">
      <c r="A37" s="1">
        <v>-176.5</v>
      </c>
      <c r="B37" s="2">
        <v>1</v>
      </c>
    </row>
    <row r="38" spans="1:2" x14ac:dyDescent="0.2">
      <c r="A38" s="1">
        <v>-176.4</v>
      </c>
      <c r="B38" s="2">
        <v>0</v>
      </c>
    </row>
    <row r="39" spans="1:2" x14ac:dyDescent="0.2">
      <c r="A39" s="1">
        <v>-176.3</v>
      </c>
      <c r="B39" s="2">
        <v>1</v>
      </c>
    </row>
    <row r="40" spans="1:2" x14ac:dyDescent="0.2">
      <c r="A40" s="1">
        <v>-176.2</v>
      </c>
      <c r="B40" s="2">
        <v>0</v>
      </c>
    </row>
    <row r="41" spans="1:2" x14ac:dyDescent="0.2">
      <c r="A41" s="1">
        <v>-176.1</v>
      </c>
      <c r="B41" s="2">
        <v>0</v>
      </c>
    </row>
    <row r="42" spans="1:2" x14ac:dyDescent="0.2">
      <c r="A42" s="1">
        <v>-176</v>
      </c>
      <c r="B42" s="2">
        <v>0</v>
      </c>
    </row>
    <row r="43" spans="1:2" x14ac:dyDescent="0.2">
      <c r="A43" s="1">
        <v>-175.9</v>
      </c>
      <c r="B43" s="2">
        <v>0</v>
      </c>
    </row>
    <row r="44" spans="1:2" x14ac:dyDescent="0.2">
      <c r="A44" s="1">
        <v>-175.8</v>
      </c>
      <c r="B44" s="2">
        <v>0</v>
      </c>
    </row>
    <row r="45" spans="1:2" x14ac:dyDescent="0.2">
      <c r="A45" s="1">
        <v>-175.7</v>
      </c>
      <c r="B45" s="2">
        <v>0</v>
      </c>
    </row>
    <row r="46" spans="1:2" x14ac:dyDescent="0.2">
      <c r="A46" s="1">
        <v>-175.6</v>
      </c>
      <c r="B46" s="2">
        <v>2</v>
      </c>
    </row>
    <row r="47" spans="1:2" x14ac:dyDescent="0.2">
      <c r="A47" s="1">
        <v>-175.5</v>
      </c>
      <c r="B47" s="2">
        <v>0</v>
      </c>
    </row>
    <row r="48" spans="1:2" x14ac:dyDescent="0.2">
      <c r="A48" s="1">
        <v>-175.4</v>
      </c>
      <c r="B48" s="2">
        <v>0</v>
      </c>
    </row>
    <row r="49" spans="1:2" x14ac:dyDescent="0.2">
      <c r="A49" s="1">
        <v>-175.3</v>
      </c>
      <c r="B49" s="2">
        <v>0</v>
      </c>
    </row>
    <row r="50" spans="1:2" x14ac:dyDescent="0.2">
      <c r="A50" s="1">
        <v>-175.2</v>
      </c>
      <c r="B50" s="2">
        <v>0</v>
      </c>
    </row>
    <row r="51" spans="1:2" x14ac:dyDescent="0.2">
      <c r="A51" s="1">
        <v>-175.1</v>
      </c>
      <c r="B51" s="2">
        <v>0</v>
      </c>
    </row>
    <row r="52" spans="1:2" x14ac:dyDescent="0.2">
      <c r="A52" s="1">
        <v>-175</v>
      </c>
      <c r="B52" s="2">
        <v>0</v>
      </c>
    </row>
    <row r="53" spans="1:2" x14ac:dyDescent="0.2">
      <c r="A53" s="1">
        <v>-174.9</v>
      </c>
      <c r="B53" s="2">
        <v>0</v>
      </c>
    </row>
    <row r="54" spans="1:2" x14ac:dyDescent="0.2">
      <c r="A54" s="1">
        <v>-174.8</v>
      </c>
      <c r="B54" s="2">
        <v>0</v>
      </c>
    </row>
    <row r="55" spans="1:2" x14ac:dyDescent="0.2">
      <c r="A55" s="1">
        <v>-174.7</v>
      </c>
      <c r="B55" s="2">
        <v>0</v>
      </c>
    </row>
    <row r="56" spans="1:2" x14ac:dyDescent="0.2">
      <c r="A56" s="1">
        <v>-174.6</v>
      </c>
      <c r="B56" s="2">
        <v>0</v>
      </c>
    </row>
    <row r="57" spans="1:2" x14ac:dyDescent="0.2">
      <c r="A57" s="1">
        <v>-174.5</v>
      </c>
      <c r="B57" s="2">
        <v>0</v>
      </c>
    </row>
    <row r="58" spans="1:2" x14ac:dyDescent="0.2">
      <c r="A58" s="1">
        <v>-174.4</v>
      </c>
      <c r="B58" s="2">
        <v>0</v>
      </c>
    </row>
    <row r="59" spans="1:2" x14ac:dyDescent="0.2">
      <c r="A59" s="1">
        <v>-174.3</v>
      </c>
      <c r="B59" s="2">
        <v>0</v>
      </c>
    </row>
    <row r="60" spans="1:2" x14ac:dyDescent="0.2">
      <c r="A60" s="1">
        <v>-174.2</v>
      </c>
      <c r="B60" s="2">
        <v>0</v>
      </c>
    </row>
    <row r="61" spans="1:2" x14ac:dyDescent="0.2">
      <c r="A61" s="1">
        <v>-174.1</v>
      </c>
      <c r="B61" s="2">
        <v>0</v>
      </c>
    </row>
    <row r="62" spans="1:2" x14ac:dyDescent="0.2">
      <c r="A62" s="1">
        <v>-174</v>
      </c>
      <c r="B62" s="2">
        <v>2</v>
      </c>
    </row>
    <row r="63" spans="1:2" x14ac:dyDescent="0.2">
      <c r="A63" s="1">
        <v>-173.9</v>
      </c>
      <c r="B63" s="2">
        <v>0</v>
      </c>
    </row>
    <row r="64" spans="1:2" x14ac:dyDescent="0.2">
      <c r="A64" s="1">
        <v>-173.8</v>
      </c>
      <c r="B64" s="2">
        <v>1</v>
      </c>
    </row>
    <row r="65" spans="1:2" x14ac:dyDescent="0.2">
      <c r="A65" s="1">
        <v>-173.7</v>
      </c>
      <c r="B65" s="2">
        <v>0</v>
      </c>
    </row>
    <row r="66" spans="1:2" x14ac:dyDescent="0.2">
      <c r="A66" s="1">
        <v>-173.6</v>
      </c>
      <c r="B66" s="2">
        <v>0</v>
      </c>
    </row>
    <row r="67" spans="1:2" x14ac:dyDescent="0.2">
      <c r="A67" s="1">
        <v>-173.5</v>
      </c>
      <c r="B67" s="2">
        <v>0</v>
      </c>
    </row>
    <row r="68" spans="1:2" x14ac:dyDescent="0.2">
      <c r="A68" s="1">
        <v>-173.4</v>
      </c>
      <c r="B68" s="2">
        <v>0</v>
      </c>
    </row>
    <row r="69" spans="1:2" x14ac:dyDescent="0.2">
      <c r="A69" s="1">
        <v>-173.3</v>
      </c>
      <c r="B69" s="2">
        <v>0</v>
      </c>
    </row>
    <row r="70" spans="1:2" x14ac:dyDescent="0.2">
      <c r="A70" s="1">
        <v>-173.2</v>
      </c>
      <c r="B70" s="2">
        <v>1</v>
      </c>
    </row>
    <row r="71" spans="1:2" x14ac:dyDescent="0.2">
      <c r="A71" s="1">
        <v>-173.1</v>
      </c>
      <c r="B71" s="2">
        <v>0</v>
      </c>
    </row>
    <row r="72" spans="1:2" x14ac:dyDescent="0.2">
      <c r="A72" s="1">
        <v>-173</v>
      </c>
      <c r="B72" s="2">
        <v>0</v>
      </c>
    </row>
    <row r="73" spans="1:2" x14ac:dyDescent="0.2">
      <c r="A73" s="1">
        <v>-172.9</v>
      </c>
      <c r="B73" s="2">
        <v>0</v>
      </c>
    </row>
    <row r="74" spans="1:2" x14ac:dyDescent="0.2">
      <c r="A74" s="1">
        <v>-172.8</v>
      </c>
      <c r="B74" s="2">
        <v>0</v>
      </c>
    </row>
    <row r="75" spans="1:2" x14ac:dyDescent="0.2">
      <c r="A75" s="1">
        <v>-172.7</v>
      </c>
      <c r="B75" s="2">
        <v>0</v>
      </c>
    </row>
    <row r="76" spans="1:2" x14ac:dyDescent="0.2">
      <c r="A76" s="1">
        <v>-172.6</v>
      </c>
      <c r="B76" s="2">
        <v>0</v>
      </c>
    </row>
    <row r="77" spans="1:2" x14ac:dyDescent="0.2">
      <c r="A77" s="1">
        <v>-172.5</v>
      </c>
      <c r="B77" s="2">
        <v>0</v>
      </c>
    </row>
    <row r="78" spans="1:2" x14ac:dyDescent="0.2">
      <c r="A78" s="1">
        <v>-172.4</v>
      </c>
      <c r="B78" s="2">
        <v>0</v>
      </c>
    </row>
    <row r="79" spans="1:2" x14ac:dyDescent="0.2">
      <c r="A79" s="1">
        <v>-172.3</v>
      </c>
      <c r="B79" s="2">
        <v>0</v>
      </c>
    </row>
    <row r="80" spans="1:2" x14ac:dyDescent="0.2">
      <c r="A80" s="1">
        <v>-172.2</v>
      </c>
      <c r="B80" s="2">
        <v>1</v>
      </c>
    </row>
    <row r="81" spans="1:2" x14ac:dyDescent="0.2">
      <c r="A81" s="1">
        <v>-172.1</v>
      </c>
      <c r="B81" s="2">
        <v>0</v>
      </c>
    </row>
    <row r="82" spans="1:2" x14ac:dyDescent="0.2">
      <c r="A82" s="1">
        <v>-172</v>
      </c>
      <c r="B82" s="2">
        <v>0</v>
      </c>
    </row>
    <row r="83" spans="1:2" x14ac:dyDescent="0.2">
      <c r="A83" s="1">
        <v>-171.9</v>
      </c>
      <c r="B83" s="2">
        <v>0</v>
      </c>
    </row>
    <row r="84" spans="1:2" x14ac:dyDescent="0.2">
      <c r="A84" s="1">
        <v>-171.8</v>
      </c>
      <c r="B84" s="2">
        <v>0</v>
      </c>
    </row>
    <row r="85" spans="1:2" x14ac:dyDescent="0.2">
      <c r="A85" s="1">
        <v>-171.7</v>
      </c>
      <c r="B85" s="2">
        <v>0</v>
      </c>
    </row>
    <row r="86" spans="1:2" x14ac:dyDescent="0.2">
      <c r="A86" s="1">
        <v>-171.6</v>
      </c>
      <c r="B86" s="2">
        <v>1</v>
      </c>
    </row>
    <row r="87" spans="1:2" x14ac:dyDescent="0.2">
      <c r="A87" s="1">
        <v>-171.5</v>
      </c>
      <c r="B87" s="2">
        <v>0</v>
      </c>
    </row>
    <row r="88" spans="1:2" x14ac:dyDescent="0.2">
      <c r="A88" s="1">
        <v>-171.4</v>
      </c>
      <c r="B88" s="2">
        <v>0</v>
      </c>
    </row>
    <row r="89" spans="1:2" x14ac:dyDescent="0.2">
      <c r="A89" s="1">
        <v>-171.3</v>
      </c>
      <c r="B89" s="2">
        <v>0</v>
      </c>
    </row>
    <row r="90" spans="1:2" x14ac:dyDescent="0.2">
      <c r="A90" s="1">
        <v>-171.20000000000101</v>
      </c>
      <c r="B90" s="2">
        <v>0</v>
      </c>
    </row>
    <row r="91" spans="1:2" x14ac:dyDescent="0.2">
      <c r="A91" s="1">
        <v>-171.10000000000099</v>
      </c>
      <c r="B91" s="2">
        <v>1</v>
      </c>
    </row>
    <row r="92" spans="1:2" x14ac:dyDescent="0.2">
      <c r="A92" s="1">
        <v>-171.00000000000099</v>
      </c>
      <c r="B92" s="2">
        <v>0</v>
      </c>
    </row>
    <row r="93" spans="1:2" x14ac:dyDescent="0.2">
      <c r="A93" s="1">
        <v>-170.900000000001</v>
      </c>
      <c r="B93" s="2">
        <v>0</v>
      </c>
    </row>
    <row r="94" spans="1:2" x14ac:dyDescent="0.2">
      <c r="A94" s="1">
        <v>-170.80000000000101</v>
      </c>
      <c r="B94" s="2">
        <v>1</v>
      </c>
    </row>
    <row r="95" spans="1:2" x14ac:dyDescent="0.2">
      <c r="A95" s="1">
        <v>-170.70000000000101</v>
      </c>
      <c r="B95" s="2">
        <v>0</v>
      </c>
    </row>
    <row r="96" spans="1:2" x14ac:dyDescent="0.2">
      <c r="A96" s="1">
        <v>-170.60000000000099</v>
      </c>
      <c r="B96" s="2">
        <v>1</v>
      </c>
    </row>
    <row r="97" spans="1:2" x14ac:dyDescent="0.2">
      <c r="A97" s="1">
        <v>-170.50000000000099</v>
      </c>
      <c r="B97" s="2">
        <v>0</v>
      </c>
    </row>
    <row r="98" spans="1:2" x14ac:dyDescent="0.2">
      <c r="A98" s="1">
        <v>-170.400000000001</v>
      </c>
      <c r="B98" s="2">
        <v>0</v>
      </c>
    </row>
    <row r="99" spans="1:2" x14ac:dyDescent="0.2">
      <c r="A99" s="1">
        <v>-170.30000000000101</v>
      </c>
      <c r="B99" s="2">
        <v>0</v>
      </c>
    </row>
    <row r="100" spans="1:2" x14ac:dyDescent="0.2">
      <c r="A100" s="1">
        <v>-170.20000000000101</v>
      </c>
      <c r="B100" s="2">
        <v>0</v>
      </c>
    </row>
    <row r="101" spans="1:2" x14ac:dyDescent="0.2">
      <c r="A101" s="1">
        <v>-170.10000000000099</v>
      </c>
      <c r="B101" s="2">
        <v>1</v>
      </c>
    </row>
    <row r="102" spans="1:2" x14ac:dyDescent="0.2">
      <c r="A102" s="1">
        <v>-170.00000000000099</v>
      </c>
      <c r="B102" s="2">
        <v>0</v>
      </c>
    </row>
    <row r="103" spans="1:2" x14ac:dyDescent="0.2">
      <c r="A103" s="1">
        <v>-169.900000000001</v>
      </c>
      <c r="B103" s="2">
        <v>1</v>
      </c>
    </row>
    <row r="104" spans="1:2" x14ac:dyDescent="0.2">
      <c r="A104" s="1">
        <v>-169.80000000000101</v>
      </c>
      <c r="B104" s="2">
        <v>2</v>
      </c>
    </row>
    <row r="105" spans="1:2" x14ac:dyDescent="0.2">
      <c r="A105" s="1">
        <v>-169.70000000000101</v>
      </c>
      <c r="B105" s="2">
        <v>0</v>
      </c>
    </row>
    <row r="106" spans="1:2" x14ac:dyDescent="0.2">
      <c r="A106" s="1">
        <v>-169.60000000000099</v>
      </c>
      <c r="B106" s="2">
        <v>0</v>
      </c>
    </row>
    <row r="107" spans="1:2" x14ac:dyDescent="0.2">
      <c r="A107" s="1">
        <v>-169.50000000000099</v>
      </c>
      <c r="B107" s="2">
        <v>1</v>
      </c>
    </row>
    <row r="108" spans="1:2" x14ac:dyDescent="0.2">
      <c r="A108" s="1">
        <v>-169.400000000001</v>
      </c>
      <c r="B108" s="2">
        <v>0</v>
      </c>
    </row>
    <row r="109" spans="1:2" x14ac:dyDescent="0.2">
      <c r="A109" s="1">
        <v>-169.30000000000101</v>
      </c>
      <c r="B109" s="2">
        <v>0</v>
      </c>
    </row>
    <row r="110" spans="1:2" x14ac:dyDescent="0.2">
      <c r="A110" s="1">
        <v>-169.20000000000101</v>
      </c>
      <c r="B110" s="2">
        <v>0</v>
      </c>
    </row>
    <row r="111" spans="1:2" x14ac:dyDescent="0.2">
      <c r="A111" s="1">
        <v>-169.10000000000099</v>
      </c>
      <c r="B111" s="2">
        <v>0</v>
      </c>
    </row>
    <row r="112" spans="1:2" x14ac:dyDescent="0.2">
      <c r="A112" s="1">
        <v>-169.00000000000099</v>
      </c>
      <c r="B112" s="2">
        <v>0</v>
      </c>
    </row>
    <row r="113" spans="1:2" x14ac:dyDescent="0.2">
      <c r="A113" s="1">
        <v>-168.900000000001</v>
      </c>
      <c r="B113" s="2">
        <v>0</v>
      </c>
    </row>
    <row r="114" spans="1:2" x14ac:dyDescent="0.2">
      <c r="A114" s="1">
        <v>-168.80000000000101</v>
      </c>
      <c r="B114" s="2">
        <v>0</v>
      </c>
    </row>
    <row r="115" spans="1:2" x14ac:dyDescent="0.2">
      <c r="A115" s="1">
        <v>-168.70000000000101</v>
      </c>
      <c r="B115" s="2">
        <v>0</v>
      </c>
    </row>
    <row r="116" spans="1:2" x14ac:dyDescent="0.2">
      <c r="A116" s="1">
        <v>-168.60000000000099</v>
      </c>
      <c r="B116" s="2">
        <v>0</v>
      </c>
    </row>
    <row r="117" spans="1:2" x14ac:dyDescent="0.2">
      <c r="A117" s="1">
        <v>-168.50000000000099</v>
      </c>
      <c r="B117" s="2">
        <v>0</v>
      </c>
    </row>
    <row r="118" spans="1:2" x14ac:dyDescent="0.2">
      <c r="A118" s="1">
        <v>-168.400000000001</v>
      </c>
      <c r="B118" s="2">
        <v>1</v>
      </c>
    </row>
    <row r="119" spans="1:2" x14ac:dyDescent="0.2">
      <c r="A119" s="1">
        <v>-168.30000000000101</v>
      </c>
      <c r="B119" s="2">
        <v>0</v>
      </c>
    </row>
    <row r="120" spans="1:2" x14ac:dyDescent="0.2">
      <c r="A120" s="1">
        <v>-168.20000000000101</v>
      </c>
      <c r="B120" s="2">
        <v>0</v>
      </c>
    </row>
    <row r="121" spans="1:2" x14ac:dyDescent="0.2">
      <c r="A121" s="1">
        <v>-168.10000000000099</v>
      </c>
      <c r="B121" s="2">
        <v>0</v>
      </c>
    </row>
    <row r="122" spans="1:2" x14ac:dyDescent="0.2">
      <c r="A122" s="1">
        <v>-168.00000000000099</v>
      </c>
      <c r="B122" s="2">
        <v>0</v>
      </c>
    </row>
    <row r="123" spans="1:2" x14ac:dyDescent="0.2">
      <c r="A123" s="1">
        <v>-167.900000000001</v>
      </c>
      <c r="B123" s="2">
        <v>1</v>
      </c>
    </row>
    <row r="124" spans="1:2" x14ac:dyDescent="0.2">
      <c r="A124" s="1">
        <v>-167.80000000000101</v>
      </c>
      <c r="B124" s="2">
        <v>0</v>
      </c>
    </row>
    <row r="125" spans="1:2" x14ac:dyDescent="0.2">
      <c r="A125" s="1">
        <v>-167.70000000000101</v>
      </c>
      <c r="B125" s="2">
        <v>1</v>
      </c>
    </row>
    <row r="126" spans="1:2" x14ac:dyDescent="0.2">
      <c r="A126" s="1">
        <v>-167.60000000000099</v>
      </c>
      <c r="B126" s="2">
        <v>0</v>
      </c>
    </row>
    <row r="127" spans="1:2" x14ac:dyDescent="0.2">
      <c r="A127" s="1">
        <v>-167.50000000000099</v>
      </c>
      <c r="B127" s="2">
        <v>0</v>
      </c>
    </row>
    <row r="128" spans="1:2" x14ac:dyDescent="0.2">
      <c r="A128" s="1">
        <v>-167.400000000001</v>
      </c>
      <c r="B128" s="2">
        <v>0</v>
      </c>
    </row>
    <row r="129" spans="1:2" x14ac:dyDescent="0.2">
      <c r="A129" s="1">
        <v>-167.30000000000101</v>
      </c>
      <c r="B129" s="2">
        <v>0</v>
      </c>
    </row>
    <row r="130" spans="1:2" x14ac:dyDescent="0.2">
      <c r="A130" s="1">
        <v>-167.20000000000101</v>
      </c>
      <c r="B130" s="2">
        <v>1</v>
      </c>
    </row>
    <row r="131" spans="1:2" x14ac:dyDescent="0.2">
      <c r="A131" s="1">
        <v>-167.10000000000099</v>
      </c>
      <c r="B131" s="2">
        <v>1</v>
      </c>
    </row>
    <row r="132" spans="1:2" x14ac:dyDescent="0.2">
      <c r="A132" s="1">
        <v>-167.00000000000099</v>
      </c>
      <c r="B132" s="2">
        <v>1</v>
      </c>
    </row>
    <row r="133" spans="1:2" x14ac:dyDescent="0.2">
      <c r="A133" s="1">
        <v>-166.900000000001</v>
      </c>
      <c r="B133" s="2">
        <v>0</v>
      </c>
    </row>
    <row r="134" spans="1:2" x14ac:dyDescent="0.2">
      <c r="A134" s="1">
        <v>-166.80000000000101</v>
      </c>
      <c r="B134" s="2">
        <v>0</v>
      </c>
    </row>
    <row r="135" spans="1:2" x14ac:dyDescent="0.2">
      <c r="A135" s="1">
        <v>-166.70000000000101</v>
      </c>
      <c r="B135" s="2">
        <v>0</v>
      </c>
    </row>
    <row r="136" spans="1:2" x14ac:dyDescent="0.2">
      <c r="A136" s="1">
        <v>-166.60000000000099</v>
      </c>
      <c r="B136" s="2">
        <v>0</v>
      </c>
    </row>
    <row r="137" spans="1:2" x14ac:dyDescent="0.2">
      <c r="A137" s="1">
        <v>-166.50000000000099</v>
      </c>
      <c r="B137" s="2">
        <v>1</v>
      </c>
    </row>
    <row r="138" spans="1:2" x14ac:dyDescent="0.2">
      <c r="A138" s="1">
        <v>-166.400000000001</v>
      </c>
      <c r="B138" s="2">
        <v>0</v>
      </c>
    </row>
    <row r="139" spans="1:2" x14ac:dyDescent="0.2">
      <c r="A139" s="1">
        <v>-166.30000000000101</v>
      </c>
      <c r="B139" s="2">
        <v>0</v>
      </c>
    </row>
    <row r="140" spans="1:2" x14ac:dyDescent="0.2">
      <c r="A140" s="1">
        <v>-166.20000000000101</v>
      </c>
      <c r="B140" s="2">
        <v>1</v>
      </c>
    </row>
    <row r="141" spans="1:2" x14ac:dyDescent="0.2">
      <c r="A141" s="1">
        <v>-166.10000000000099</v>
      </c>
      <c r="B141" s="2">
        <v>0</v>
      </c>
    </row>
    <row r="142" spans="1:2" x14ac:dyDescent="0.2">
      <c r="A142" s="1">
        <v>-166.00000000000099</v>
      </c>
      <c r="B142" s="2">
        <v>0</v>
      </c>
    </row>
    <row r="143" spans="1:2" x14ac:dyDescent="0.2">
      <c r="A143" s="1">
        <v>-165.900000000001</v>
      </c>
      <c r="B143" s="2">
        <v>0</v>
      </c>
    </row>
    <row r="144" spans="1:2" x14ac:dyDescent="0.2">
      <c r="A144" s="1">
        <v>-165.80000000000101</v>
      </c>
      <c r="B144" s="2">
        <v>0</v>
      </c>
    </row>
    <row r="145" spans="1:2" x14ac:dyDescent="0.2">
      <c r="A145" s="1">
        <v>-165.70000000000101</v>
      </c>
      <c r="B145" s="2">
        <v>0</v>
      </c>
    </row>
    <row r="146" spans="1:2" x14ac:dyDescent="0.2">
      <c r="A146" s="1">
        <v>-165.60000000000099</v>
      </c>
      <c r="B146" s="2">
        <v>0</v>
      </c>
    </row>
    <row r="147" spans="1:2" x14ac:dyDescent="0.2">
      <c r="A147" s="1">
        <v>-165.50000000000099</v>
      </c>
      <c r="B147" s="2">
        <v>0</v>
      </c>
    </row>
    <row r="148" spans="1:2" x14ac:dyDescent="0.2">
      <c r="A148" s="1">
        <v>-165.400000000001</v>
      </c>
      <c r="B148" s="2">
        <v>0</v>
      </c>
    </row>
    <row r="149" spans="1:2" x14ac:dyDescent="0.2">
      <c r="A149" s="1">
        <v>-165.30000000000101</v>
      </c>
      <c r="B149" s="2">
        <v>0</v>
      </c>
    </row>
    <row r="150" spans="1:2" x14ac:dyDescent="0.2">
      <c r="A150" s="1">
        <v>-165.20000000000101</v>
      </c>
      <c r="B150" s="2">
        <v>0</v>
      </c>
    </row>
    <row r="151" spans="1:2" x14ac:dyDescent="0.2">
      <c r="A151" s="1">
        <v>-165.10000000000099</v>
      </c>
      <c r="B151" s="2">
        <v>0</v>
      </c>
    </row>
    <row r="152" spans="1:2" x14ac:dyDescent="0.2">
      <c r="A152" s="1">
        <v>-165.00000000000099</v>
      </c>
      <c r="B152" s="2">
        <v>0</v>
      </c>
    </row>
    <row r="153" spans="1:2" x14ac:dyDescent="0.2">
      <c r="A153" s="1">
        <v>-164.900000000001</v>
      </c>
      <c r="B153" s="2">
        <v>0</v>
      </c>
    </row>
    <row r="154" spans="1:2" x14ac:dyDescent="0.2">
      <c r="A154" s="1">
        <v>-164.80000000000101</v>
      </c>
      <c r="B154" s="2">
        <v>0</v>
      </c>
    </row>
    <row r="155" spans="1:2" x14ac:dyDescent="0.2">
      <c r="A155" s="1">
        <v>-164.70000000000101</v>
      </c>
      <c r="B155" s="2">
        <v>0</v>
      </c>
    </row>
    <row r="156" spans="1:2" x14ac:dyDescent="0.2">
      <c r="A156" s="1">
        <v>-164.60000000000099</v>
      </c>
      <c r="B156" s="2">
        <v>0</v>
      </c>
    </row>
    <row r="157" spans="1:2" x14ac:dyDescent="0.2">
      <c r="A157" s="1">
        <v>-164.50000000000099</v>
      </c>
      <c r="B157" s="2">
        <v>0</v>
      </c>
    </row>
    <row r="158" spans="1:2" x14ac:dyDescent="0.2">
      <c r="A158" s="1">
        <v>-164.400000000001</v>
      </c>
      <c r="B158" s="2">
        <v>0</v>
      </c>
    </row>
    <row r="159" spans="1:2" x14ac:dyDescent="0.2">
      <c r="A159" s="1">
        <v>-164.30000000000101</v>
      </c>
      <c r="B159" s="2">
        <v>1</v>
      </c>
    </row>
    <row r="160" spans="1:2" x14ac:dyDescent="0.2">
      <c r="A160" s="1">
        <v>-164.20000000000101</v>
      </c>
      <c r="B160" s="2">
        <v>0</v>
      </c>
    </row>
    <row r="161" spans="1:2" x14ac:dyDescent="0.2">
      <c r="A161" s="1">
        <v>-164.10000000000099</v>
      </c>
      <c r="B161" s="2">
        <v>0</v>
      </c>
    </row>
    <row r="162" spans="1:2" x14ac:dyDescent="0.2">
      <c r="A162" s="1">
        <v>-164.00000000000099</v>
      </c>
      <c r="B162" s="2">
        <v>0</v>
      </c>
    </row>
    <row r="163" spans="1:2" x14ac:dyDescent="0.2">
      <c r="A163" s="1">
        <v>-163.900000000001</v>
      </c>
      <c r="B163" s="2">
        <v>0</v>
      </c>
    </row>
    <row r="164" spans="1:2" x14ac:dyDescent="0.2">
      <c r="A164" s="1">
        <v>-163.80000000000101</v>
      </c>
      <c r="B164" s="2">
        <v>0</v>
      </c>
    </row>
    <row r="165" spans="1:2" x14ac:dyDescent="0.2">
      <c r="A165" s="1">
        <v>-163.70000000000101</v>
      </c>
      <c r="B165" s="2">
        <v>0</v>
      </c>
    </row>
    <row r="166" spans="1:2" x14ac:dyDescent="0.2">
      <c r="A166" s="1">
        <v>-163.60000000000099</v>
      </c>
      <c r="B166" s="2">
        <v>0</v>
      </c>
    </row>
    <row r="167" spans="1:2" x14ac:dyDescent="0.2">
      <c r="A167" s="1">
        <v>-163.50000000000099</v>
      </c>
      <c r="B167" s="2">
        <v>0</v>
      </c>
    </row>
    <row r="168" spans="1:2" x14ac:dyDescent="0.2">
      <c r="A168" s="1">
        <v>-163.400000000001</v>
      </c>
      <c r="B168" s="2">
        <v>0</v>
      </c>
    </row>
    <row r="169" spans="1:2" x14ac:dyDescent="0.2">
      <c r="A169" s="1">
        <v>-163.30000000000101</v>
      </c>
      <c r="B169" s="2">
        <v>0</v>
      </c>
    </row>
    <row r="170" spans="1:2" x14ac:dyDescent="0.2">
      <c r="A170" s="1">
        <v>-163.20000000000101</v>
      </c>
      <c r="B170" s="2">
        <v>0</v>
      </c>
    </row>
    <row r="171" spans="1:2" x14ac:dyDescent="0.2">
      <c r="A171" s="1">
        <v>-163.10000000000099</v>
      </c>
      <c r="B171" s="2">
        <v>0</v>
      </c>
    </row>
    <row r="172" spans="1:2" x14ac:dyDescent="0.2">
      <c r="A172" s="1">
        <v>-163.00000000000099</v>
      </c>
      <c r="B172" s="2">
        <v>0</v>
      </c>
    </row>
    <row r="173" spans="1:2" x14ac:dyDescent="0.2">
      <c r="A173" s="1">
        <v>-162.900000000001</v>
      </c>
      <c r="B173" s="2">
        <v>0</v>
      </c>
    </row>
    <row r="174" spans="1:2" x14ac:dyDescent="0.2">
      <c r="A174" s="1">
        <v>-162.80000000000101</v>
      </c>
      <c r="B174" s="2">
        <v>1</v>
      </c>
    </row>
    <row r="175" spans="1:2" x14ac:dyDescent="0.2">
      <c r="A175" s="1">
        <v>-162.70000000000101</v>
      </c>
      <c r="B175" s="2">
        <v>0</v>
      </c>
    </row>
    <row r="176" spans="1:2" x14ac:dyDescent="0.2">
      <c r="A176" s="1">
        <v>-162.60000000000099</v>
      </c>
      <c r="B176" s="2">
        <v>0</v>
      </c>
    </row>
    <row r="177" spans="1:2" x14ac:dyDescent="0.2">
      <c r="A177" s="1">
        <v>-162.50000000000099</v>
      </c>
      <c r="B177" s="2">
        <v>0</v>
      </c>
    </row>
    <row r="178" spans="1:2" x14ac:dyDescent="0.2">
      <c r="A178" s="1">
        <v>-162.400000000001</v>
      </c>
      <c r="B178" s="2">
        <v>1</v>
      </c>
    </row>
    <row r="179" spans="1:2" x14ac:dyDescent="0.2">
      <c r="A179" s="1">
        <v>-162.30000000000101</v>
      </c>
      <c r="B179" s="2">
        <v>0</v>
      </c>
    </row>
    <row r="180" spans="1:2" x14ac:dyDescent="0.2">
      <c r="A180" s="1">
        <v>-162.20000000000101</v>
      </c>
      <c r="B180" s="2">
        <v>0</v>
      </c>
    </row>
    <row r="181" spans="1:2" x14ac:dyDescent="0.2">
      <c r="A181" s="1">
        <v>-162.10000000000099</v>
      </c>
      <c r="B181" s="2">
        <v>0</v>
      </c>
    </row>
    <row r="182" spans="1:2" x14ac:dyDescent="0.2">
      <c r="A182" s="1">
        <v>-162.00000000000099</v>
      </c>
      <c r="B182" s="2">
        <v>0</v>
      </c>
    </row>
    <row r="183" spans="1:2" x14ac:dyDescent="0.2">
      <c r="A183" s="1">
        <v>-161.900000000001</v>
      </c>
      <c r="B183" s="2">
        <v>0</v>
      </c>
    </row>
    <row r="184" spans="1:2" x14ac:dyDescent="0.2">
      <c r="A184" s="1">
        <v>-161.80000000000101</v>
      </c>
      <c r="B184" s="2">
        <v>0</v>
      </c>
    </row>
    <row r="185" spans="1:2" x14ac:dyDescent="0.2">
      <c r="A185" s="1">
        <v>-161.70000000000101</v>
      </c>
      <c r="B185" s="2">
        <v>0</v>
      </c>
    </row>
    <row r="186" spans="1:2" x14ac:dyDescent="0.2">
      <c r="A186" s="1">
        <v>-161.60000000000099</v>
      </c>
      <c r="B186" s="2">
        <v>0</v>
      </c>
    </row>
    <row r="187" spans="1:2" x14ac:dyDescent="0.2">
      <c r="A187" s="1">
        <v>-161.50000000000099</v>
      </c>
      <c r="B187" s="2">
        <v>1</v>
      </c>
    </row>
    <row r="188" spans="1:2" x14ac:dyDescent="0.2">
      <c r="A188" s="1">
        <v>-161.400000000001</v>
      </c>
      <c r="B188" s="2">
        <v>0</v>
      </c>
    </row>
    <row r="189" spans="1:2" x14ac:dyDescent="0.2">
      <c r="A189" s="1">
        <v>-161.30000000000101</v>
      </c>
      <c r="B189" s="2">
        <v>0</v>
      </c>
    </row>
    <row r="190" spans="1:2" x14ac:dyDescent="0.2">
      <c r="A190" s="1">
        <v>-161.20000000000101</v>
      </c>
      <c r="B190" s="2">
        <v>0</v>
      </c>
    </row>
    <row r="191" spans="1:2" x14ac:dyDescent="0.2">
      <c r="A191" s="1">
        <v>-161.10000000000099</v>
      </c>
      <c r="B191" s="2">
        <v>0</v>
      </c>
    </row>
    <row r="192" spans="1:2" x14ac:dyDescent="0.2">
      <c r="A192" s="1">
        <v>-161.00000000000099</v>
      </c>
      <c r="B192" s="2">
        <v>0</v>
      </c>
    </row>
    <row r="193" spans="1:2" x14ac:dyDescent="0.2">
      <c r="A193" s="1">
        <v>-160.900000000001</v>
      </c>
      <c r="B193" s="2">
        <v>0</v>
      </c>
    </row>
    <row r="194" spans="1:2" x14ac:dyDescent="0.2">
      <c r="A194" s="1">
        <v>-160.80000000000101</v>
      </c>
      <c r="B194" s="2">
        <v>0</v>
      </c>
    </row>
    <row r="195" spans="1:2" x14ac:dyDescent="0.2">
      <c r="A195" s="1">
        <v>-160.70000000000101</v>
      </c>
      <c r="B195" s="2">
        <v>0</v>
      </c>
    </row>
    <row r="196" spans="1:2" x14ac:dyDescent="0.2">
      <c r="A196" s="1">
        <v>-160.60000000000099</v>
      </c>
      <c r="B196" s="2">
        <v>0</v>
      </c>
    </row>
    <row r="197" spans="1:2" x14ac:dyDescent="0.2">
      <c r="A197" s="1">
        <v>-160.50000000000099</v>
      </c>
      <c r="B197" s="2">
        <v>0</v>
      </c>
    </row>
    <row r="198" spans="1:2" x14ac:dyDescent="0.2">
      <c r="A198" s="1">
        <v>-160.400000000001</v>
      </c>
      <c r="B198" s="2">
        <v>0</v>
      </c>
    </row>
    <row r="199" spans="1:2" x14ac:dyDescent="0.2">
      <c r="A199" s="1">
        <v>-160.30000000000101</v>
      </c>
      <c r="B199" s="2">
        <v>0</v>
      </c>
    </row>
    <row r="200" spans="1:2" x14ac:dyDescent="0.2">
      <c r="A200" s="1">
        <v>-160.20000000000101</v>
      </c>
      <c r="B200" s="2">
        <v>0</v>
      </c>
    </row>
    <row r="201" spans="1:2" x14ac:dyDescent="0.2">
      <c r="A201" s="1">
        <v>-160.10000000000099</v>
      </c>
      <c r="B201" s="2">
        <v>0</v>
      </c>
    </row>
    <row r="202" spans="1:2" x14ac:dyDescent="0.2">
      <c r="A202" s="1">
        <v>-160.00000000000099</v>
      </c>
      <c r="B202" s="2">
        <v>0</v>
      </c>
    </row>
    <row r="203" spans="1:2" x14ac:dyDescent="0.2">
      <c r="A203" s="1">
        <v>-159.900000000001</v>
      </c>
      <c r="B203" s="2">
        <v>0</v>
      </c>
    </row>
    <row r="204" spans="1:2" x14ac:dyDescent="0.2">
      <c r="A204" s="1">
        <v>-159.80000000000101</v>
      </c>
      <c r="B204" s="2">
        <v>0</v>
      </c>
    </row>
    <row r="205" spans="1:2" x14ac:dyDescent="0.2">
      <c r="A205" s="1">
        <v>-159.70000000000101</v>
      </c>
      <c r="B205" s="2">
        <v>0</v>
      </c>
    </row>
    <row r="206" spans="1:2" x14ac:dyDescent="0.2">
      <c r="A206" s="1">
        <v>-159.60000000000099</v>
      </c>
      <c r="B206" s="2">
        <v>0</v>
      </c>
    </row>
    <row r="207" spans="1:2" x14ac:dyDescent="0.2">
      <c r="A207" s="1">
        <v>-159.50000000000099</v>
      </c>
      <c r="B207" s="2">
        <v>0</v>
      </c>
    </row>
    <row r="208" spans="1:2" x14ac:dyDescent="0.2">
      <c r="A208" s="1">
        <v>-159.400000000001</v>
      </c>
      <c r="B208" s="2">
        <v>0</v>
      </c>
    </row>
    <row r="209" spans="1:2" x14ac:dyDescent="0.2">
      <c r="A209" s="1">
        <v>-159.30000000000101</v>
      </c>
      <c r="B209" s="2">
        <v>0</v>
      </c>
    </row>
    <row r="210" spans="1:2" x14ac:dyDescent="0.2">
      <c r="A210" s="1">
        <v>-159.20000000000101</v>
      </c>
      <c r="B210" s="2">
        <v>0</v>
      </c>
    </row>
    <row r="211" spans="1:2" x14ac:dyDescent="0.2">
      <c r="A211" s="1">
        <v>-159.10000000000099</v>
      </c>
      <c r="B211" s="2">
        <v>1</v>
      </c>
    </row>
    <row r="212" spans="1:2" x14ac:dyDescent="0.2">
      <c r="A212" s="1">
        <v>-159.00000000000099</v>
      </c>
      <c r="B212" s="2">
        <v>0</v>
      </c>
    </row>
    <row r="213" spans="1:2" x14ac:dyDescent="0.2">
      <c r="A213" s="1">
        <v>-158.900000000001</v>
      </c>
      <c r="B213" s="2">
        <v>0</v>
      </c>
    </row>
    <row r="214" spans="1:2" x14ac:dyDescent="0.2">
      <c r="A214" s="1">
        <v>-158.80000000000101</v>
      </c>
      <c r="B214" s="2">
        <v>0</v>
      </c>
    </row>
    <row r="215" spans="1:2" x14ac:dyDescent="0.2">
      <c r="A215" s="1">
        <v>-158.70000000000101</v>
      </c>
      <c r="B215" s="2">
        <v>0</v>
      </c>
    </row>
    <row r="216" spans="1:2" x14ac:dyDescent="0.2">
      <c r="A216" s="1">
        <v>-158.60000000000099</v>
      </c>
      <c r="B216" s="2">
        <v>0</v>
      </c>
    </row>
    <row r="217" spans="1:2" x14ac:dyDescent="0.2">
      <c r="A217" s="1">
        <v>-158.50000000000099</v>
      </c>
      <c r="B217" s="2">
        <v>0</v>
      </c>
    </row>
    <row r="218" spans="1:2" x14ac:dyDescent="0.2">
      <c r="A218" s="1">
        <v>-158.400000000001</v>
      </c>
      <c r="B218" s="2">
        <v>0</v>
      </c>
    </row>
    <row r="219" spans="1:2" x14ac:dyDescent="0.2">
      <c r="A219" s="1">
        <v>-158.30000000000101</v>
      </c>
      <c r="B219" s="2">
        <v>0</v>
      </c>
    </row>
    <row r="220" spans="1:2" x14ac:dyDescent="0.2">
      <c r="A220" s="1">
        <v>-158.20000000000101</v>
      </c>
      <c r="B220" s="2">
        <v>0</v>
      </c>
    </row>
    <row r="221" spans="1:2" x14ac:dyDescent="0.2">
      <c r="A221" s="1">
        <v>-158.10000000000099</v>
      </c>
      <c r="B221" s="2">
        <v>0</v>
      </c>
    </row>
    <row r="222" spans="1:2" x14ac:dyDescent="0.2">
      <c r="A222" s="1">
        <v>-158.00000000000099</v>
      </c>
      <c r="B222" s="2">
        <v>0</v>
      </c>
    </row>
    <row r="223" spans="1:2" x14ac:dyDescent="0.2">
      <c r="A223" s="1">
        <v>-157.900000000001</v>
      </c>
      <c r="B223" s="2">
        <v>0</v>
      </c>
    </row>
    <row r="224" spans="1:2" x14ac:dyDescent="0.2">
      <c r="A224" s="1">
        <v>-157.80000000000101</v>
      </c>
      <c r="B224" s="2">
        <v>0</v>
      </c>
    </row>
    <row r="225" spans="1:2" x14ac:dyDescent="0.2">
      <c r="A225" s="1">
        <v>-157.70000000000101</v>
      </c>
      <c r="B225" s="2">
        <v>0</v>
      </c>
    </row>
    <row r="226" spans="1:2" x14ac:dyDescent="0.2">
      <c r="A226" s="1">
        <v>-157.60000000000099</v>
      </c>
      <c r="B226" s="2">
        <v>0</v>
      </c>
    </row>
    <row r="227" spans="1:2" x14ac:dyDescent="0.2">
      <c r="A227" s="1">
        <v>-157.50000000000099</v>
      </c>
      <c r="B227" s="2">
        <v>0</v>
      </c>
    </row>
    <row r="228" spans="1:2" x14ac:dyDescent="0.2">
      <c r="A228" s="1">
        <v>-157.400000000001</v>
      </c>
      <c r="B228" s="2">
        <v>0</v>
      </c>
    </row>
    <row r="229" spans="1:2" x14ac:dyDescent="0.2">
      <c r="A229" s="1">
        <v>-157.30000000000101</v>
      </c>
      <c r="B229" s="2">
        <v>0</v>
      </c>
    </row>
    <row r="230" spans="1:2" x14ac:dyDescent="0.2">
      <c r="A230" s="1">
        <v>-157.20000000000101</v>
      </c>
      <c r="B230" s="2">
        <v>0</v>
      </c>
    </row>
    <row r="231" spans="1:2" x14ac:dyDescent="0.2">
      <c r="A231" s="1">
        <v>-157.10000000000099</v>
      </c>
      <c r="B231" s="2">
        <v>0</v>
      </c>
    </row>
    <row r="232" spans="1:2" x14ac:dyDescent="0.2">
      <c r="A232" s="1">
        <v>-157.00000000000099</v>
      </c>
      <c r="B232" s="2">
        <v>0</v>
      </c>
    </row>
    <row r="233" spans="1:2" x14ac:dyDescent="0.2">
      <c r="A233" s="1">
        <v>-156.900000000001</v>
      </c>
      <c r="B233" s="2">
        <v>0</v>
      </c>
    </row>
    <row r="234" spans="1:2" x14ac:dyDescent="0.2">
      <c r="A234" s="1">
        <v>-156.80000000000101</v>
      </c>
      <c r="B234" s="2">
        <v>0</v>
      </c>
    </row>
    <row r="235" spans="1:2" x14ac:dyDescent="0.2">
      <c r="A235" s="1">
        <v>-156.70000000000101</v>
      </c>
      <c r="B235" s="2">
        <v>0</v>
      </c>
    </row>
    <row r="236" spans="1:2" x14ac:dyDescent="0.2">
      <c r="A236" s="1">
        <v>-156.60000000000099</v>
      </c>
      <c r="B236" s="2">
        <v>0</v>
      </c>
    </row>
    <row r="237" spans="1:2" x14ac:dyDescent="0.2">
      <c r="A237" s="1">
        <v>-156.50000000000099</v>
      </c>
      <c r="B237" s="2">
        <v>0</v>
      </c>
    </row>
    <row r="238" spans="1:2" x14ac:dyDescent="0.2">
      <c r="A238" s="1">
        <v>-156.400000000001</v>
      </c>
      <c r="B238" s="2">
        <v>0</v>
      </c>
    </row>
    <row r="239" spans="1:2" x14ac:dyDescent="0.2">
      <c r="A239" s="1">
        <v>-156.30000000000101</v>
      </c>
      <c r="B239" s="2">
        <v>0</v>
      </c>
    </row>
    <row r="240" spans="1:2" x14ac:dyDescent="0.2">
      <c r="A240" s="1">
        <v>-156.20000000000101</v>
      </c>
      <c r="B240" s="2">
        <v>0</v>
      </c>
    </row>
    <row r="241" spans="1:2" x14ac:dyDescent="0.2">
      <c r="A241" s="1">
        <v>-156.10000000000099</v>
      </c>
      <c r="B241" s="2">
        <v>0</v>
      </c>
    </row>
    <row r="242" spans="1:2" x14ac:dyDescent="0.2">
      <c r="A242" s="1">
        <v>-156.00000000000099</v>
      </c>
      <c r="B242" s="2">
        <v>0</v>
      </c>
    </row>
    <row r="243" spans="1:2" x14ac:dyDescent="0.2">
      <c r="A243" s="1">
        <v>-155.900000000001</v>
      </c>
      <c r="B243" s="2">
        <v>0</v>
      </c>
    </row>
    <row r="244" spans="1:2" x14ac:dyDescent="0.2">
      <c r="A244" s="1">
        <v>-155.80000000000101</v>
      </c>
      <c r="B244" s="2">
        <v>0</v>
      </c>
    </row>
    <row r="245" spans="1:2" x14ac:dyDescent="0.2">
      <c r="A245" s="1">
        <v>-155.70000000000101</v>
      </c>
      <c r="B245" s="2">
        <v>0</v>
      </c>
    </row>
    <row r="246" spans="1:2" x14ac:dyDescent="0.2">
      <c r="A246" s="1">
        <v>-155.60000000000099</v>
      </c>
      <c r="B246" s="2">
        <v>0</v>
      </c>
    </row>
    <row r="247" spans="1:2" x14ac:dyDescent="0.2">
      <c r="A247" s="1">
        <v>-155.50000000000099</v>
      </c>
      <c r="B247" s="2">
        <v>0</v>
      </c>
    </row>
    <row r="248" spans="1:2" x14ac:dyDescent="0.2">
      <c r="A248" s="1">
        <v>-155.400000000001</v>
      </c>
      <c r="B248" s="2">
        <v>0</v>
      </c>
    </row>
    <row r="249" spans="1:2" x14ac:dyDescent="0.2">
      <c r="A249" s="1">
        <v>-155.30000000000101</v>
      </c>
      <c r="B249" s="2">
        <v>0</v>
      </c>
    </row>
    <row r="250" spans="1:2" x14ac:dyDescent="0.2">
      <c r="A250" s="1">
        <v>-155.20000000000101</v>
      </c>
      <c r="B250" s="2">
        <v>0</v>
      </c>
    </row>
    <row r="251" spans="1:2" x14ac:dyDescent="0.2">
      <c r="A251" s="1">
        <v>-155.10000000000099</v>
      </c>
      <c r="B251" s="2">
        <v>0</v>
      </c>
    </row>
    <row r="252" spans="1:2" x14ac:dyDescent="0.2">
      <c r="A252" s="1">
        <v>-155.00000000000099</v>
      </c>
      <c r="B252" s="2">
        <v>0</v>
      </c>
    </row>
    <row r="253" spans="1:2" x14ac:dyDescent="0.2">
      <c r="A253" s="1">
        <v>-154.900000000001</v>
      </c>
      <c r="B253" s="2">
        <v>0</v>
      </c>
    </row>
    <row r="254" spans="1:2" x14ac:dyDescent="0.2">
      <c r="A254" s="1">
        <v>-154.80000000000101</v>
      </c>
      <c r="B254" s="2">
        <v>0</v>
      </c>
    </row>
    <row r="255" spans="1:2" x14ac:dyDescent="0.2">
      <c r="A255" s="1">
        <v>-154.70000000000101</v>
      </c>
      <c r="B255" s="2">
        <v>0</v>
      </c>
    </row>
    <row r="256" spans="1:2" x14ac:dyDescent="0.2">
      <c r="A256" s="1">
        <v>-154.60000000000099</v>
      </c>
      <c r="B256" s="2">
        <v>0</v>
      </c>
    </row>
    <row r="257" spans="1:2" x14ac:dyDescent="0.2">
      <c r="A257" s="1">
        <v>-154.50000000000099</v>
      </c>
      <c r="B257" s="2">
        <v>0</v>
      </c>
    </row>
    <row r="258" spans="1:2" x14ac:dyDescent="0.2">
      <c r="A258" s="1">
        <v>-154.400000000002</v>
      </c>
      <c r="B258" s="2">
        <v>0</v>
      </c>
    </row>
    <row r="259" spans="1:2" x14ac:dyDescent="0.2">
      <c r="A259" s="1">
        <v>-154.30000000000101</v>
      </c>
      <c r="B259" s="2">
        <v>0</v>
      </c>
    </row>
    <row r="260" spans="1:2" x14ac:dyDescent="0.2">
      <c r="A260" s="1">
        <v>-154.20000000000101</v>
      </c>
      <c r="B260" s="2">
        <v>1</v>
      </c>
    </row>
    <row r="261" spans="1:2" x14ac:dyDescent="0.2">
      <c r="A261" s="1">
        <v>-154.10000000000201</v>
      </c>
      <c r="B261" s="2">
        <v>0</v>
      </c>
    </row>
    <row r="262" spans="1:2" x14ac:dyDescent="0.2">
      <c r="A262" s="1">
        <v>-154.00000000000199</v>
      </c>
      <c r="B262" s="2">
        <v>0</v>
      </c>
    </row>
    <row r="263" spans="1:2" x14ac:dyDescent="0.2">
      <c r="A263" s="1">
        <v>-153.900000000002</v>
      </c>
      <c r="B263" s="2">
        <v>1</v>
      </c>
    </row>
    <row r="264" spans="1:2" x14ac:dyDescent="0.2">
      <c r="A264" s="1">
        <v>-153.80000000000101</v>
      </c>
      <c r="B264" s="2">
        <v>0</v>
      </c>
    </row>
    <row r="265" spans="1:2" x14ac:dyDescent="0.2">
      <c r="A265" s="1">
        <v>-153.70000000000101</v>
      </c>
      <c r="B265" s="2">
        <v>0</v>
      </c>
    </row>
    <row r="266" spans="1:2" x14ac:dyDescent="0.2">
      <c r="A266" s="1">
        <v>-153.60000000000201</v>
      </c>
      <c r="B266" s="2">
        <v>0</v>
      </c>
    </row>
    <row r="267" spans="1:2" x14ac:dyDescent="0.2">
      <c r="A267" s="1">
        <v>-153.50000000000199</v>
      </c>
      <c r="B267" s="2">
        <v>0</v>
      </c>
    </row>
    <row r="268" spans="1:2" x14ac:dyDescent="0.2">
      <c r="A268" s="1">
        <v>-153.400000000002</v>
      </c>
      <c r="B268" s="2">
        <v>0</v>
      </c>
    </row>
    <row r="269" spans="1:2" x14ac:dyDescent="0.2">
      <c r="A269" s="1">
        <v>-153.30000000000101</v>
      </c>
      <c r="B269" s="2">
        <v>0</v>
      </c>
    </row>
    <row r="270" spans="1:2" x14ac:dyDescent="0.2">
      <c r="A270" s="1">
        <v>-153.20000000000101</v>
      </c>
      <c r="B270" s="2">
        <v>0</v>
      </c>
    </row>
    <row r="271" spans="1:2" x14ac:dyDescent="0.2">
      <c r="A271" s="1">
        <v>-153.10000000000201</v>
      </c>
      <c r="B271" s="2">
        <v>0</v>
      </c>
    </row>
    <row r="272" spans="1:2" x14ac:dyDescent="0.2">
      <c r="A272" s="1">
        <v>-153.00000000000199</v>
      </c>
      <c r="B272" s="2">
        <v>0</v>
      </c>
    </row>
    <row r="273" spans="1:2" x14ac:dyDescent="0.2">
      <c r="A273" s="1">
        <v>-152.900000000002</v>
      </c>
      <c r="B273" s="2">
        <v>0</v>
      </c>
    </row>
    <row r="274" spans="1:2" x14ac:dyDescent="0.2">
      <c r="A274" s="1">
        <v>-152.80000000000101</v>
      </c>
      <c r="B274" s="2">
        <v>0</v>
      </c>
    </row>
    <row r="275" spans="1:2" x14ac:dyDescent="0.2">
      <c r="A275" s="1">
        <v>-152.70000000000201</v>
      </c>
      <c r="B275" s="2">
        <v>0</v>
      </c>
    </row>
    <row r="276" spans="1:2" x14ac:dyDescent="0.2">
      <c r="A276" s="1">
        <v>-152.60000000000201</v>
      </c>
      <c r="B276" s="2">
        <v>0</v>
      </c>
    </row>
    <row r="277" spans="1:2" x14ac:dyDescent="0.2">
      <c r="A277" s="1">
        <v>-152.50000000000199</v>
      </c>
      <c r="B277" s="2">
        <v>0</v>
      </c>
    </row>
    <row r="278" spans="1:2" x14ac:dyDescent="0.2">
      <c r="A278" s="1">
        <v>-152.400000000002</v>
      </c>
      <c r="B278" s="2">
        <v>0</v>
      </c>
    </row>
    <row r="279" spans="1:2" x14ac:dyDescent="0.2">
      <c r="A279" s="1">
        <v>-152.300000000002</v>
      </c>
      <c r="B279" s="2">
        <v>0</v>
      </c>
    </row>
    <row r="280" spans="1:2" x14ac:dyDescent="0.2">
      <c r="A280" s="1">
        <v>-152.20000000000201</v>
      </c>
      <c r="B280" s="2">
        <v>0</v>
      </c>
    </row>
    <row r="281" spans="1:2" x14ac:dyDescent="0.2">
      <c r="A281" s="1">
        <v>-152.10000000000201</v>
      </c>
      <c r="B281" s="2">
        <v>0</v>
      </c>
    </row>
    <row r="282" spans="1:2" x14ac:dyDescent="0.2">
      <c r="A282" s="1">
        <v>-152.00000000000199</v>
      </c>
      <c r="B282" s="2">
        <v>0</v>
      </c>
    </row>
    <row r="283" spans="1:2" x14ac:dyDescent="0.2">
      <c r="A283" s="1">
        <v>-151.900000000002</v>
      </c>
      <c r="B283" s="2">
        <v>0</v>
      </c>
    </row>
    <row r="284" spans="1:2" x14ac:dyDescent="0.2">
      <c r="A284" s="1">
        <v>-151.800000000002</v>
      </c>
      <c r="B284" s="2">
        <v>0</v>
      </c>
    </row>
    <row r="285" spans="1:2" x14ac:dyDescent="0.2">
      <c r="A285" s="1">
        <v>-151.70000000000201</v>
      </c>
      <c r="B285" s="2">
        <v>0</v>
      </c>
    </row>
    <row r="286" spans="1:2" x14ac:dyDescent="0.2">
      <c r="A286" s="1">
        <v>-151.60000000000201</v>
      </c>
      <c r="B286" s="2">
        <v>0</v>
      </c>
    </row>
    <row r="287" spans="1:2" x14ac:dyDescent="0.2">
      <c r="A287" s="1">
        <v>-151.50000000000199</v>
      </c>
      <c r="B287" s="2">
        <v>0</v>
      </c>
    </row>
    <row r="288" spans="1:2" x14ac:dyDescent="0.2">
      <c r="A288" s="1">
        <v>-151.400000000002</v>
      </c>
      <c r="B288" s="2">
        <v>0</v>
      </c>
    </row>
    <row r="289" spans="1:2" x14ac:dyDescent="0.2">
      <c r="A289" s="1">
        <v>-151.300000000002</v>
      </c>
      <c r="B289" s="2">
        <v>0</v>
      </c>
    </row>
    <row r="290" spans="1:2" x14ac:dyDescent="0.2">
      <c r="A290" s="1">
        <v>-151.20000000000201</v>
      </c>
      <c r="B290" s="2">
        <v>0</v>
      </c>
    </row>
    <row r="291" spans="1:2" x14ac:dyDescent="0.2">
      <c r="A291" s="1">
        <v>-151.10000000000201</v>
      </c>
      <c r="B291" s="2">
        <v>0</v>
      </c>
    </row>
    <row r="292" spans="1:2" x14ac:dyDescent="0.2">
      <c r="A292" s="1">
        <v>-151.00000000000199</v>
      </c>
      <c r="B292" s="2">
        <v>0</v>
      </c>
    </row>
    <row r="293" spans="1:2" x14ac:dyDescent="0.2">
      <c r="A293" s="1">
        <v>-150.900000000002</v>
      </c>
      <c r="B293" s="2">
        <v>0</v>
      </c>
    </row>
    <row r="294" spans="1:2" x14ac:dyDescent="0.2">
      <c r="A294" s="1">
        <v>-150.800000000002</v>
      </c>
      <c r="B294" s="2">
        <v>0</v>
      </c>
    </row>
    <row r="295" spans="1:2" x14ac:dyDescent="0.2">
      <c r="A295" s="1">
        <v>-150.70000000000201</v>
      </c>
      <c r="B295" s="2">
        <v>0</v>
      </c>
    </row>
    <row r="296" spans="1:2" x14ac:dyDescent="0.2">
      <c r="A296" s="1">
        <v>-150.60000000000201</v>
      </c>
      <c r="B296" s="2">
        <v>0</v>
      </c>
    </row>
    <row r="297" spans="1:2" x14ac:dyDescent="0.2">
      <c r="A297" s="1">
        <v>-150.50000000000199</v>
      </c>
      <c r="B297" s="2">
        <v>0</v>
      </c>
    </row>
    <row r="298" spans="1:2" x14ac:dyDescent="0.2">
      <c r="A298" s="1">
        <v>-150.400000000002</v>
      </c>
      <c r="B298" s="2">
        <v>0</v>
      </c>
    </row>
    <row r="299" spans="1:2" x14ac:dyDescent="0.2">
      <c r="A299" s="1">
        <v>-150.300000000002</v>
      </c>
      <c r="B299" s="2">
        <v>0</v>
      </c>
    </row>
    <row r="300" spans="1:2" x14ac:dyDescent="0.2">
      <c r="A300" s="1">
        <v>-150.20000000000201</v>
      </c>
      <c r="B300" s="2">
        <v>0</v>
      </c>
    </row>
    <row r="301" spans="1:2" x14ac:dyDescent="0.2">
      <c r="A301" s="1">
        <v>-150.10000000000201</v>
      </c>
      <c r="B301" s="2">
        <v>0</v>
      </c>
    </row>
    <row r="302" spans="1:2" x14ac:dyDescent="0.2">
      <c r="A302" s="1">
        <v>-150.00000000000199</v>
      </c>
      <c r="B302" s="2">
        <v>0</v>
      </c>
    </row>
    <row r="303" spans="1:2" x14ac:dyDescent="0.2">
      <c r="A303" s="1">
        <v>-149.900000000002</v>
      </c>
      <c r="B303" s="2">
        <v>0</v>
      </c>
    </row>
    <row r="304" spans="1:2" x14ac:dyDescent="0.2">
      <c r="A304" s="1">
        <v>-149.800000000002</v>
      </c>
      <c r="B304" s="2">
        <v>0</v>
      </c>
    </row>
    <row r="305" spans="1:2" x14ac:dyDescent="0.2">
      <c r="A305" s="1">
        <v>-149.70000000000201</v>
      </c>
      <c r="B305" s="2">
        <v>0</v>
      </c>
    </row>
    <row r="306" spans="1:2" x14ac:dyDescent="0.2">
      <c r="A306" s="1">
        <v>-149.60000000000201</v>
      </c>
      <c r="B306" s="2">
        <v>0</v>
      </c>
    </row>
    <row r="307" spans="1:2" x14ac:dyDescent="0.2">
      <c r="A307" s="1">
        <v>-149.50000000000199</v>
      </c>
      <c r="B307" s="2">
        <v>0</v>
      </c>
    </row>
    <row r="308" spans="1:2" x14ac:dyDescent="0.2">
      <c r="A308" s="1">
        <v>-149.400000000002</v>
      </c>
      <c r="B308" s="2">
        <v>0</v>
      </c>
    </row>
    <row r="309" spans="1:2" x14ac:dyDescent="0.2">
      <c r="A309" s="1">
        <v>-149.300000000002</v>
      </c>
      <c r="B309" s="2">
        <v>0</v>
      </c>
    </row>
    <row r="310" spans="1:2" x14ac:dyDescent="0.2">
      <c r="A310" s="1">
        <v>-149.20000000000201</v>
      </c>
      <c r="B310" s="2">
        <v>0</v>
      </c>
    </row>
    <row r="311" spans="1:2" x14ac:dyDescent="0.2">
      <c r="A311" s="1">
        <v>-149.10000000000201</v>
      </c>
      <c r="B311" s="2">
        <v>0</v>
      </c>
    </row>
    <row r="312" spans="1:2" x14ac:dyDescent="0.2">
      <c r="A312" s="1">
        <v>-149.00000000000199</v>
      </c>
      <c r="B312" s="2">
        <v>0</v>
      </c>
    </row>
    <row r="313" spans="1:2" x14ac:dyDescent="0.2">
      <c r="A313" s="1">
        <v>-148.900000000002</v>
      </c>
      <c r="B313" s="2">
        <v>0</v>
      </c>
    </row>
    <row r="314" spans="1:2" x14ac:dyDescent="0.2">
      <c r="A314" s="1">
        <v>-148.800000000002</v>
      </c>
      <c r="B314" s="2">
        <v>0</v>
      </c>
    </row>
    <row r="315" spans="1:2" x14ac:dyDescent="0.2">
      <c r="A315" s="1">
        <v>-148.70000000000201</v>
      </c>
      <c r="B315" s="2">
        <v>0</v>
      </c>
    </row>
    <row r="316" spans="1:2" x14ac:dyDescent="0.2">
      <c r="A316" s="1">
        <v>-148.60000000000201</v>
      </c>
      <c r="B316" s="2">
        <v>0</v>
      </c>
    </row>
    <row r="317" spans="1:2" x14ac:dyDescent="0.2">
      <c r="A317" s="1">
        <v>-148.50000000000199</v>
      </c>
      <c r="B317" s="2">
        <v>0</v>
      </c>
    </row>
    <row r="318" spans="1:2" x14ac:dyDescent="0.2">
      <c r="A318" s="1">
        <v>-148.400000000002</v>
      </c>
      <c r="B318" s="2">
        <v>0</v>
      </c>
    </row>
    <row r="319" spans="1:2" x14ac:dyDescent="0.2">
      <c r="A319" s="1">
        <v>-148.300000000002</v>
      </c>
      <c r="B319" s="2">
        <v>0</v>
      </c>
    </row>
    <row r="320" spans="1:2" x14ac:dyDescent="0.2">
      <c r="A320" s="1">
        <v>-148.20000000000201</v>
      </c>
      <c r="B320" s="2">
        <v>0</v>
      </c>
    </row>
    <row r="321" spans="1:2" x14ac:dyDescent="0.2">
      <c r="A321" s="1">
        <v>-148.10000000000201</v>
      </c>
      <c r="B321" s="2">
        <v>0</v>
      </c>
    </row>
    <row r="322" spans="1:2" x14ac:dyDescent="0.2">
      <c r="A322" s="1">
        <v>-148.00000000000199</v>
      </c>
      <c r="B322" s="2">
        <v>0</v>
      </c>
    </row>
    <row r="323" spans="1:2" x14ac:dyDescent="0.2">
      <c r="A323" s="1">
        <v>-147.900000000002</v>
      </c>
      <c r="B323" s="2">
        <v>0</v>
      </c>
    </row>
    <row r="324" spans="1:2" x14ac:dyDescent="0.2">
      <c r="A324" s="1">
        <v>-147.800000000002</v>
      </c>
      <c r="B324" s="2">
        <v>0</v>
      </c>
    </row>
    <row r="325" spans="1:2" x14ac:dyDescent="0.2">
      <c r="A325" s="1">
        <v>-147.70000000000201</v>
      </c>
      <c r="B325" s="2">
        <v>0</v>
      </c>
    </row>
    <row r="326" spans="1:2" x14ac:dyDescent="0.2">
      <c r="A326" s="1">
        <v>-147.60000000000201</v>
      </c>
      <c r="B326" s="2">
        <v>0</v>
      </c>
    </row>
    <row r="327" spans="1:2" x14ac:dyDescent="0.2">
      <c r="A327" s="1">
        <v>-147.50000000000199</v>
      </c>
      <c r="B327" s="2">
        <v>0</v>
      </c>
    </row>
    <row r="328" spans="1:2" x14ac:dyDescent="0.2">
      <c r="A328" s="1">
        <v>-147.400000000002</v>
      </c>
      <c r="B328" s="2">
        <v>0</v>
      </c>
    </row>
    <row r="329" spans="1:2" x14ac:dyDescent="0.2">
      <c r="A329" s="1">
        <v>-147.300000000002</v>
      </c>
      <c r="B329" s="2">
        <v>0</v>
      </c>
    </row>
    <row r="330" spans="1:2" x14ac:dyDescent="0.2">
      <c r="A330" s="1">
        <v>-147.20000000000201</v>
      </c>
      <c r="B330" s="2">
        <v>0</v>
      </c>
    </row>
    <row r="331" spans="1:2" x14ac:dyDescent="0.2">
      <c r="A331" s="1">
        <v>-147.10000000000201</v>
      </c>
      <c r="B331" s="2">
        <v>0</v>
      </c>
    </row>
    <row r="332" spans="1:2" x14ac:dyDescent="0.2">
      <c r="A332" s="1">
        <v>-147.00000000000199</v>
      </c>
      <c r="B332" s="2">
        <v>0</v>
      </c>
    </row>
    <row r="333" spans="1:2" x14ac:dyDescent="0.2">
      <c r="A333" s="1">
        <v>-146.900000000002</v>
      </c>
      <c r="B333" s="2">
        <v>0</v>
      </c>
    </row>
    <row r="334" spans="1:2" x14ac:dyDescent="0.2">
      <c r="A334" s="1">
        <v>-146.800000000002</v>
      </c>
      <c r="B334" s="2">
        <v>0</v>
      </c>
    </row>
    <row r="335" spans="1:2" x14ac:dyDescent="0.2">
      <c r="A335" s="1">
        <v>-146.70000000000201</v>
      </c>
      <c r="B335" s="2">
        <v>0</v>
      </c>
    </row>
    <row r="336" spans="1:2" x14ac:dyDescent="0.2">
      <c r="A336" s="1">
        <v>-146.60000000000201</v>
      </c>
      <c r="B336" s="2">
        <v>0</v>
      </c>
    </row>
    <row r="337" spans="1:2" x14ac:dyDescent="0.2">
      <c r="A337" s="1">
        <v>-146.50000000000199</v>
      </c>
      <c r="B337" s="2">
        <v>0</v>
      </c>
    </row>
    <row r="338" spans="1:2" x14ac:dyDescent="0.2">
      <c r="A338" s="1">
        <v>-146.400000000002</v>
      </c>
      <c r="B338" s="2">
        <v>0</v>
      </c>
    </row>
    <row r="339" spans="1:2" x14ac:dyDescent="0.2">
      <c r="A339" s="1">
        <v>-146.300000000002</v>
      </c>
      <c r="B339" s="2">
        <v>0</v>
      </c>
    </row>
    <row r="340" spans="1:2" x14ac:dyDescent="0.2">
      <c r="A340" s="1">
        <v>-146.20000000000201</v>
      </c>
      <c r="B340" s="2">
        <v>0</v>
      </c>
    </row>
    <row r="341" spans="1:2" x14ac:dyDescent="0.2">
      <c r="A341" s="1">
        <v>-146.10000000000201</v>
      </c>
      <c r="B341" s="2">
        <v>0</v>
      </c>
    </row>
    <row r="342" spans="1:2" x14ac:dyDescent="0.2">
      <c r="A342" s="1">
        <v>-146.00000000000199</v>
      </c>
      <c r="B342" s="2">
        <v>0</v>
      </c>
    </row>
    <row r="343" spans="1:2" x14ac:dyDescent="0.2">
      <c r="A343" s="1">
        <v>-145.900000000002</v>
      </c>
      <c r="B343" s="2">
        <v>0</v>
      </c>
    </row>
    <row r="344" spans="1:2" x14ac:dyDescent="0.2">
      <c r="A344" s="1">
        <v>-145.800000000002</v>
      </c>
      <c r="B344" s="2">
        <v>0</v>
      </c>
    </row>
    <row r="345" spans="1:2" x14ac:dyDescent="0.2">
      <c r="A345" s="1">
        <v>-145.70000000000201</v>
      </c>
      <c r="B345" s="2">
        <v>0</v>
      </c>
    </row>
    <row r="346" spans="1:2" x14ac:dyDescent="0.2">
      <c r="A346" s="1">
        <v>-145.60000000000201</v>
      </c>
      <c r="B346" s="2">
        <v>0</v>
      </c>
    </row>
    <row r="347" spans="1:2" x14ac:dyDescent="0.2">
      <c r="A347" s="1">
        <v>-145.50000000000199</v>
      </c>
      <c r="B347" s="2">
        <v>0</v>
      </c>
    </row>
    <row r="348" spans="1:2" x14ac:dyDescent="0.2">
      <c r="A348" s="1">
        <v>-145.400000000002</v>
      </c>
      <c r="B348" s="2">
        <v>0</v>
      </c>
    </row>
    <row r="349" spans="1:2" x14ac:dyDescent="0.2">
      <c r="A349" s="1">
        <v>-145.300000000002</v>
      </c>
      <c r="B349" s="2">
        <v>0</v>
      </c>
    </row>
    <row r="350" spans="1:2" x14ac:dyDescent="0.2">
      <c r="A350" s="1">
        <v>-145.20000000000201</v>
      </c>
      <c r="B350" s="2">
        <v>0</v>
      </c>
    </row>
    <row r="351" spans="1:2" x14ac:dyDescent="0.2">
      <c r="A351" s="1">
        <v>-145.10000000000201</v>
      </c>
      <c r="B351" s="2">
        <v>0</v>
      </c>
    </row>
    <row r="352" spans="1:2" x14ac:dyDescent="0.2">
      <c r="A352" s="1">
        <v>-145.00000000000199</v>
      </c>
      <c r="B352" s="2">
        <v>0</v>
      </c>
    </row>
    <row r="353" spans="1:2" x14ac:dyDescent="0.2">
      <c r="A353" s="1">
        <v>-144.900000000002</v>
      </c>
      <c r="B353" s="2">
        <v>0</v>
      </c>
    </row>
    <row r="354" spans="1:2" x14ac:dyDescent="0.2">
      <c r="A354" s="1">
        <v>-144.800000000002</v>
      </c>
      <c r="B354" s="2">
        <v>0</v>
      </c>
    </row>
    <row r="355" spans="1:2" x14ac:dyDescent="0.2">
      <c r="A355" s="1">
        <v>-144.70000000000201</v>
      </c>
      <c r="B355" s="2">
        <v>0</v>
      </c>
    </row>
    <row r="356" spans="1:2" x14ac:dyDescent="0.2">
      <c r="A356" s="1">
        <v>-144.60000000000201</v>
      </c>
      <c r="B356" s="2">
        <v>0</v>
      </c>
    </row>
    <row r="357" spans="1:2" x14ac:dyDescent="0.2">
      <c r="A357" s="1">
        <v>-144.50000000000199</v>
      </c>
      <c r="B357" s="2">
        <v>0</v>
      </c>
    </row>
    <row r="358" spans="1:2" x14ac:dyDescent="0.2">
      <c r="A358" s="1">
        <v>-144.400000000002</v>
      </c>
      <c r="B358" s="2">
        <v>0</v>
      </c>
    </row>
    <row r="359" spans="1:2" x14ac:dyDescent="0.2">
      <c r="A359" s="1">
        <v>-144.300000000002</v>
      </c>
      <c r="B359" s="2">
        <v>0</v>
      </c>
    </row>
    <row r="360" spans="1:2" x14ac:dyDescent="0.2">
      <c r="A360" s="1">
        <v>-144.20000000000201</v>
      </c>
      <c r="B360" s="2">
        <v>0</v>
      </c>
    </row>
    <row r="361" spans="1:2" x14ac:dyDescent="0.2">
      <c r="A361" s="1">
        <v>-144.10000000000201</v>
      </c>
      <c r="B361" s="2">
        <v>0</v>
      </c>
    </row>
    <row r="362" spans="1:2" x14ac:dyDescent="0.2">
      <c r="A362" s="1">
        <v>-144.00000000000199</v>
      </c>
      <c r="B362" s="2">
        <v>0</v>
      </c>
    </row>
    <row r="363" spans="1:2" x14ac:dyDescent="0.2">
      <c r="A363" s="1">
        <v>-143.900000000002</v>
      </c>
      <c r="B363" s="2">
        <v>0</v>
      </c>
    </row>
    <row r="364" spans="1:2" x14ac:dyDescent="0.2">
      <c r="A364" s="1">
        <v>-143.800000000002</v>
      </c>
      <c r="B364" s="2">
        <v>0</v>
      </c>
    </row>
    <row r="365" spans="1:2" x14ac:dyDescent="0.2">
      <c r="A365" s="1">
        <v>-143.70000000000201</v>
      </c>
      <c r="B365" s="2">
        <v>0</v>
      </c>
    </row>
    <row r="366" spans="1:2" x14ac:dyDescent="0.2">
      <c r="A366" s="1">
        <v>-143.60000000000201</v>
      </c>
      <c r="B366" s="2">
        <v>0</v>
      </c>
    </row>
    <row r="367" spans="1:2" x14ac:dyDescent="0.2">
      <c r="A367" s="1">
        <v>-143.50000000000199</v>
      </c>
      <c r="B367" s="2">
        <v>0</v>
      </c>
    </row>
    <row r="368" spans="1:2" x14ac:dyDescent="0.2">
      <c r="A368" s="1">
        <v>-143.400000000002</v>
      </c>
      <c r="B368" s="2">
        <v>0</v>
      </c>
    </row>
    <row r="369" spans="1:2" x14ac:dyDescent="0.2">
      <c r="A369" s="1">
        <v>-143.300000000002</v>
      </c>
      <c r="B369" s="2">
        <v>0</v>
      </c>
    </row>
    <row r="370" spans="1:2" x14ac:dyDescent="0.2">
      <c r="A370" s="1">
        <v>-143.20000000000201</v>
      </c>
      <c r="B370" s="2">
        <v>0</v>
      </c>
    </row>
    <row r="371" spans="1:2" x14ac:dyDescent="0.2">
      <c r="A371" s="1">
        <v>-143.10000000000201</v>
      </c>
      <c r="B371" s="2">
        <v>0</v>
      </c>
    </row>
    <row r="372" spans="1:2" x14ac:dyDescent="0.2">
      <c r="A372" s="1">
        <v>-143.00000000000199</v>
      </c>
      <c r="B372" s="2">
        <v>0</v>
      </c>
    </row>
    <row r="373" spans="1:2" x14ac:dyDescent="0.2">
      <c r="A373" s="1">
        <v>-142.900000000002</v>
      </c>
      <c r="B373" s="2">
        <v>0</v>
      </c>
    </row>
    <row r="374" spans="1:2" x14ac:dyDescent="0.2">
      <c r="A374" s="1">
        <v>-142.800000000002</v>
      </c>
      <c r="B374" s="2">
        <v>0</v>
      </c>
    </row>
    <row r="375" spans="1:2" x14ac:dyDescent="0.2">
      <c r="A375" s="1">
        <v>-142.70000000000201</v>
      </c>
      <c r="B375" s="2">
        <v>0</v>
      </c>
    </row>
    <row r="376" spans="1:2" x14ac:dyDescent="0.2">
      <c r="A376" s="1">
        <v>-142.60000000000201</v>
      </c>
      <c r="B376" s="2">
        <v>0</v>
      </c>
    </row>
    <row r="377" spans="1:2" x14ac:dyDescent="0.2">
      <c r="A377" s="1">
        <v>-142.50000000000199</v>
      </c>
      <c r="B377" s="2">
        <v>0</v>
      </c>
    </row>
    <row r="378" spans="1:2" x14ac:dyDescent="0.2">
      <c r="A378" s="1">
        <v>-142.400000000002</v>
      </c>
      <c r="B378" s="2">
        <v>0</v>
      </c>
    </row>
    <row r="379" spans="1:2" x14ac:dyDescent="0.2">
      <c r="A379" s="1">
        <v>-142.300000000002</v>
      </c>
      <c r="B379" s="2">
        <v>0</v>
      </c>
    </row>
    <row r="380" spans="1:2" x14ac:dyDescent="0.2">
      <c r="A380" s="1">
        <v>-142.20000000000201</v>
      </c>
      <c r="B380" s="2">
        <v>0</v>
      </c>
    </row>
    <row r="381" spans="1:2" x14ac:dyDescent="0.2">
      <c r="A381" s="1">
        <v>-142.10000000000201</v>
      </c>
      <c r="B381" s="2">
        <v>0</v>
      </c>
    </row>
    <row r="382" spans="1:2" x14ac:dyDescent="0.2">
      <c r="A382" s="1">
        <v>-142.00000000000199</v>
      </c>
      <c r="B382" s="2">
        <v>0</v>
      </c>
    </row>
    <row r="383" spans="1:2" x14ac:dyDescent="0.2">
      <c r="A383" s="1">
        <v>-141.900000000002</v>
      </c>
      <c r="B383" s="2">
        <v>0</v>
      </c>
    </row>
    <row r="384" spans="1:2" x14ac:dyDescent="0.2">
      <c r="A384" s="1">
        <v>-141.800000000002</v>
      </c>
      <c r="B384" s="2">
        <v>0</v>
      </c>
    </row>
    <row r="385" spans="1:2" x14ac:dyDescent="0.2">
      <c r="A385" s="1">
        <v>-141.70000000000201</v>
      </c>
      <c r="B385" s="2">
        <v>0</v>
      </c>
    </row>
    <row r="386" spans="1:2" x14ac:dyDescent="0.2">
      <c r="A386" s="1">
        <v>-141.60000000000201</v>
      </c>
      <c r="B386" s="2">
        <v>0</v>
      </c>
    </row>
    <row r="387" spans="1:2" x14ac:dyDescent="0.2">
      <c r="A387" s="1">
        <v>-141.50000000000199</v>
      </c>
      <c r="B387" s="2">
        <v>0</v>
      </c>
    </row>
    <row r="388" spans="1:2" x14ac:dyDescent="0.2">
      <c r="A388" s="1">
        <v>-141.400000000002</v>
      </c>
      <c r="B388" s="2">
        <v>0</v>
      </c>
    </row>
    <row r="389" spans="1:2" x14ac:dyDescent="0.2">
      <c r="A389" s="1">
        <v>-141.300000000002</v>
      </c>
      <c r="B389" s="2">
        <v>0</v>
      </c>
    </row>
    <row r="390" spans="1:2" x14ac:dyDescent="0.2">
      <c r="A390" s="1">
        <v>-141.20000000000201</v>
      </c>
      <c r="B390" s="2">
        <v>0</v>
      </c>
    </row>
    <row r="391" spans="1:2" x14ac:dyDescent="0.2">
      <c r="A391" s="1">
        <v>-141.10000000000201</v>
      </c>
      <c r="B391" s="2">
        <v>0</v>
      </c>
    </row>
    <row r="392" spans="1:2" x14ac:dyDescent="0.2">
      <c r="A392" s="1">
        <v>-141.00000000000199</v>
      </c>
      <c r="B392" s="2">
        <v>0</v>
      </c>
    </row>
    <row r="393" spans="1:2" x14ac:dyDescent="0.2">
      <c r="A393" s="1">
        <v>-140.900000000002</v>
      </c>
      <c r="B393" s="2">
        <v>0</v>
      </c>
    </row>
    <row r="394" spans="1:2" x14ac:dyDescent="0.2">
      <c r="A394" s="1">
        <v>-140.800000000002</v>
      </c>
      <c r="B394" s="2">
        <v>0</v>
      </c>
    </row>
    <row r="395" spans="1:2" x14ac:dyDescent="0.2">
      <c r="A395" s="1">
        <v>-140.70000000000201</v>
      </c>
      <c r="B395" s="2">
        <v>0</v>
      </c>
    </row>
    <row r="396" spans="1:2" x14ac:dyDescent="0.2">
      <c r="A396" s="1">
        <v>-140.60000000000201</v>
      </c>
      <c r="B396" s="2">
        <v>0</v>
      </c>
    </row>
    <row r="397" spans="1:2" x14ac:dyDescent="0.2">
      <c r="A397" s="1">
        <v>-140.50000000000199</v>
      </c>
      <c r="B397" s="2">
        <v>0</v>
      </c>
    </row>
    <row r="398" spans="1:2" x14ac:dyDescent="0.2">
      <c r="A398" s="1">
        <v>-140.400000000002</v>
      </c>
      <c r="B398" s="2">
        <v>0</v>
      </c>
    </row>
    <row r="399" spans="1:2" x14ac:dyDescent="0.2">
      <c r="A399" s="1">
        <v>-140.300000000002</v>
      </c>
      <c r="B399" s="2">
        <v>0</v>
      </c>
    </row>
    <row r="400" spans="1:2" x14ac:dyDescent="0.2">
      <c r="A400" s="1">
        <v>-140.20000000000201</v>
      </c>
      <c r="B400" s="2">
        <v>0</v>
      </c>
    </row>
    <row r="401" spans="1:2" x14ac:dyDescent="0.2">
      <c r="A401" s="1">
        <v>-140.10000000000201</v>
      </c>
      <c r="B401" s="2">
        <v>0</v>
      </c>
    </row>
    <row r="402" spans="1:2" x14ac:dyDescent="0.2">
      <c r="A402" s="1">
        <v>-140.00000000000199</v>
      </c>
      <c r="B402" s="2">
        <v>0</v>
      </c>
    </row>
    <row r="403" spans="1:2" x14ac:dyDescent="0.2">
      <c r="A403" s="1">
        <v>-139.900000000002</v>
      </c>
      <c r="B403" s="2">
        <v>0</v>
      </c>
    </row>
    <row r="404" spans="1:2" x14ac:dyDescent="0.2">
      <c r="A404" s="1">
        <v>-139.800000000002</v>
      </c>
      <c r="B404" s="2">
        <v>0</v>
      </c>
    </row>
    <row r="405" spans="1:2" x14ac:dyDescent="0.2">
      <c r="A405" s="1">
        <v>-139.70000000000201</v>
      </c>
      <c r="B405" s="2">
        <v>0</v>
      </c>
    </row>
    <row r="406" spans="1:2" x14ac:dyDescent="0.2">
      <c r="A406" s="1">
        <v>-139.60000000000201</v>
      </c>
      <c r="B406" s="2">
        <v>0</v>
      </c>
    </row>
    <row r="407" spans="1:2" x14ac:dyDescent="0.2">
      <c r="A407" s="1">
        <v>-139.50000000000199</v>
      </c>
      <c r="B407" s="2">
        <v>0</v>
      </c>
    </row>
    <row r="408" spans="1:2" x14ac:dyDescent="0.2">
      <c r="A408" s="1">
        <v>-139.400000000002</v>
      </c>
      <c r="B408" s="2">
        <v>0</v>
      </c>
    </row>
    <row r="409" spans="1:2" x14ac:dyDescent="0.2">
      <c r="A409" s="1">
        <v>-139.300000000002</v>
      </c>
      <c r="B409" s="2">
        <v>0</v>
      </c>
    </row>
    <row r="410" spans="1:2" x14ac:dyDescent="0.2">
      <c r="A410" s="1">
        <v>-139.20000000000201</v>
      </c>
      <c r="B410" s="2">
        <v>0</v>
      </c>
    </row>
    <row r="411" spans="1:2" x14ac:dyDescent="0.2">
      <c r="A411" s="1">
        <v>-139.10000000000201</v>
      </c>
      <c r="B411" s="2">
        <v>0</v>
      </c>
    </row>
    <row r="412" spans="1:2" x14ac:dyDescent="0.2">
      <c r="A412" s="1">
        <v>-139.00000000000199</v>
      </c>
      <c r="B412" s="2">
        <v>0</v>
      </c>
    </row>
    <row r="413" spans="1:2" x14ac:dyDescent="0.2">
      <c r="A413" s="1">
        <v>-138.900000000002</v>
      </c>
      <c r="B413" s="2">
        <v>0</v>
      </c>
    </row>
    <row r="414" spans="1:2" x14ac:dyDescent="0.2">
      <c r="A414" s="1">
        <v>-138.800000000002</v>
      </c>
      <c r="B414" s="2">
        <v>0</v>
      </c>
    </row>
    <row r="415" spans="1:2" x14ac:dyDescent="0.2">
      <c r="A415" s="1">
        <v>-138.70000000000201</v>
      </c>
      <c r="B415" s="2">
        <v>0</v>
      </c>
    </row>
    <row r="416" spans="1:2" x14ac:dyDescent="0.2">
      <c r="A416" s="1">
        <v>-138.60000000000201</v>
      </c>
      <c r="B416" s="2">
        <v>0</v>
      </c>
    </row>
    <row r="417" spans="1:2" x14ac:dyDescent="0.2">
      <c r="A417" s="1">
        <v>-138.50000000000199</v>
      </c>
      <c r="B417" s="2">
        <v>0</v>
      </c>
    </row>
    <row r="418" spans="1:2" x14ac:dyDescent="0.2">
      <c r="A418" s="1">
        <v>-138.400000000002</v>
      </c>
      <c r="B418" s="2">
        <v>0</v>
      </c>
    </row>
    <row r="419" spans="1:2" x14ac:dyDescent="0.2">
      <c r="A419" s="1">
        <v>-138.300000000002</v>
      </c>
      <c r="B419" s="2">
        <v>0</v>
      </c>
    </row>
    <row r="420" spans="1:2" x14ac:dyDescent="0.2">
      <c r="A420" s="1">
        <v>-138.20000000000201</v>
      </c>
      <c r="B420" s="2">
        <v>0</v>
      </c>
    </row>
    <row r="421" spans="1:2" x14ac:dyDescent="0.2">
      <c r="A421" s="1">
        <v>-138.10000000000201</v>
      </c>
      <c r="B421" s="2">
        <v>0</v>
      </c>
    </row>
    <row r="422" spans="1:2" x14ac:dyDescent="0.2">
      <c r="A422" s="1">
        <v>-138.00000000000199</v>
      </c>
      <c r="B422" s="2">
        <v>0</v>
      </c>
    </row>
    <row r="423" spans="1:2" x14ac:dyDescent="0.2">
      <c r="A423" s="1">
        <v>-137.900000000002</v>
      </c>
      <c r="B423" s="2">
        <v>0</v>
      </c>
    </row>
    <row r="424" spans="1:2" x14ac:dyDescent="0.2">
      <c r="A424" s="1">
        <v>-137.800000000002</v>
      </c>
      <c r="B424" s="2">
        <v>0</v>
      </c>
    </row>
    <row r="425" spans="1:2" x14ac:dyDescent="0.2">
      <c r="A425" s="1">
        <v>-137.70000000000201</v>
      </c>
      <c r="B425" s="2">
        <v>0</v>
      </c>
    </row>
    <row r="426" spans="1:2" x14ac:dyDescent="0.2">
      <c r="A426" s="1">
        <v>-137.60000000000201</v>
      </c>
      <c r="B426" s="2">
        <v>0</v>
      </c>
    </row>
    <row r="427" spans="1:2" x14ac:dyDescent="0.2">
      <c r="A427" s="1">
        <v>-137.50000000000199</v>
      </c>
      <c r="B427" s="2">
        <v>0</v>
      </c>
    </row>
    <row r="428" spans="1:2" x14ac:dyDescent="0.2">
      <c r="A428" s="1">
        <v>-137.400000000002</v>
      </c>
      <c r="B428" s="2">
        <v>0</v>
      </c>
    </row>
    <row r="429" spans="1:2" x14ac:dyDescent="0.2">
      <c r="A429" s="1">
        <v>-137.300000000002</v>
      </c>
      <c r="B429" s="2">
        <v>0</v>
      </c>
    </row>
    <row r="430" spans="1:2" x14ac:dyDescent="0.2">
      <c r="A430" s="1">
        <v>-137.20000000000201</v>
      </c>
      <c r="B430" s="2">
        <v>0</v>
      </c>
    </row>
    <row r="431" spans="1:2" x14ac:dyDescent="0.2">
      <c r="A431" s="1">
        <v>-137.10000000000201</v>
      </c>
      <c r="B431" s="2">
        <v>0</v>
      </c>
    </row>
    <row r="432" spans="1:2" x14ac:dyDescent="0.2">
      <c r="A432" s="1">
        <v>-137.00000000000199</v>
      </c>
      <c r="B432" s="2">
        <v>0</v>
      </c>
    </row>
    <row r="433" spans="1:2" x14ac:dyDescent="0.2">
      <c r="A433" s="1">
        <v>-136.900000000002</v>
      </c>
      <c r="B433" s="2">
        <v>0</v>
      </c>
    </row>
    <row r="434" spans="1:2" x14ac:dyDescent="0.2">
      <c r="A434" s="1">
        <v>-136.800000000003</v>
      </c>
      <c r="B434" s="2">
        <v>0</v>
      </c>
    </row>
    <row r="435" spans="1:2" x14ac:dyDescent="0.2">
      <c r="A435" s="1">
        <v>-136.70000000000201</v>
      </c>
      <c r="B435" s="2">
        <v>0</v>
      </c>
    </row>
    <row r="436" spans="1:2" x14ac:dyDescent="0.2">
      <c r="A436" s="1">
        <v>-136.60000000000201</v>
      </c>
      <c r="B436" s="2">
        <v>0</v>
      </c>
    </row>
    <row r="437" spans="1:2" x14ac:dyDescent="0.2">
      <c r="A437" s="1">
        <v>-136.50000000000301</v>
      </c>
      <c r="B437" s="2">
        <v>0</v>
      </c>
    </row>
    <row r="438" spans="1:2" x14ac:dyDescent="0.2">
      <c r="A438" s="1">
        <v>-136.40000000000299</v>
      </c>
      <c r="B438" s="2">
        <v>0</v>
      </c>
    </row>
    <row r="439" spans="1:2" x14ac:dyDescent="0.2">
      <c r="A439" s="1">
        <v>-136.300000000003</v>
      </c>
      <c r="B439" s="2">
        <v>0</v>
      </c>
    </row>
    <row r="440" spans="1:2" x14ac:dyDescent="0.2">
      <c r="A440" s="1">
        <v>-136.20000000000201</v>
      </c>
      <c r="B440" s="2">
        <v>0</v>
      </c>
    </row>
    <row r="441" spans="1:2" x14ac:dyDescent="0.2">
      <c r="A441" s="1">
        <v>-136.10000000000201</v>
      </c>
      <c r="B441" s="2">
        <v>0</v>
      </c>
    </row>
    <row r="442" spans="1:2" x14ac:dyDescent="0.2">
      <c r="A442" s="1">
        <v>-136.00000000000301</v>
      </c>
      <c r="B442" s="2">
        <v>0</v>
      </c>
    </row>
    <row r="443" spans="1:2" x14ac:dyDescent="0.2">
      <c r="A443" s="1">
        <v>-135.90000000000299</v>
      </c>
      <c r="B443" s="2">
        <v>0</v>
      </c>
    </row>
    <row r="444" spans="1:2" x14ac:dyDescent="0.2">
      <c r="A444" s="1">
        <v>-135.800000000003</v>
      </c>
      <c r="B444" s="2">
        <v>0</v>
      </c>
    </row>
    <row r="445" spans="1:2" x14ac:dyDescent="0.2">
      <c r="A445" s="1">
        <v>-135.70000000000201</v>
      </c>
      <c r="B445" s="2">
        <v>0</v>
      </c>
    </row>
    <row r="446" spans="1:2" x14ac:dyDescent="0.2">
      <c r="A446" s="1">
        <v>-135.60000000000201</v>
      </c>
      <c r="B446" s="2">
        <v>0</v>
      </c>
    </row>
    <row r="447" spans="1:2" x14ac:dyDescent="0.2">
      <c r="A447" s="1">
        <v>-135.50000000000301</v>
      </c>
      <c r="B447" s="2">
        <v>0</v>
      </c>
    </row>
    <row r="448" spans="1:2" x14ac:dyDescent="0.2">
      <c r="A448" s="1">
        <v>-135.40000000000299</v>
      </c>
      <c r="B448" s="2">
        <v>0</v>
      </c>
    </row>
    <row r="449" spans="1:2" x14ac:dyDescent="0.2">
      <c r="A449" s="1">
        <v>-135.300000000003</v>
      </c>
      <c r="B449" s="2">
        <v>0</v>
      </c>
    </row>
    <row r="450" spans="1:2" x14ac:dyDescent="0.2">
      <c r="A450" s="1">
        <v>-135.20000000000201</v>
      </c>
      <c r="B450" s="2">
        <v>0</v>
      </c>
    </row>
    <row r="451" spans="1:2" x14ac:dyDescent="0.2">
      <c r="A451" s="1">
        <v>-135.10000000000301</v>
      </c>
      <c r="B451" s="2">
        <v>0</v>
      </c>
    </row>
    <row r="452" spans="1:2" x14ac:dyDescent="0.2">
      <c r="A452" s="1">
        <v>-135.00000000000301</v>
      </c>
      <c r="B452" s="2">
        <v>0</v>
      </c>
    </row>
    <row r="453" spans="1:2" x14ac:dyDescent="0.2">
      <c r="A453" s="1">
        <v>-134.90000000000299</v>
      </c>
      <c r="B453" s="2">
        <v>0</v>
      </c>
    </row>
    <row r="454" spans="1:2" x14ac:dyDescent="0.2">
      <c r="A454" s="1">
        <v>-134.800000000003</v>
      </c>
      <c r="B454" s="2">
        <v>0</v>
      </c>
    </row>
    <row r="455" spans="1:2" x14ac:dyDescent="0.2">
      <c r="A455" s="1">
        <v>-134.700000000003</v>
      </c>
      <c r="B455" s="2">
        <v>0</v>
      </c>
    </row>
    <row r="456" spans="1:2" x14ac:dyDescent="0.2">
      <c r="A456" s="1">
        <v>-134.60000000000301</v>
      </c>
      <c r="B456" s="2">
        <v>0</v>
      </c>
    </row>
    <row r="457" spans="1:2" x14ac:dyDescent="0.2">
      <c r="A457" s="1">
        <v>-134.50000000000301</v>
      </c>
      <c r="B457" s="2">
        <v>0</v>
      </c>
    </row>
    <row r="458" spans="1:2" x14ac:dyDescent="0.2">
      <c r="A458" s="1">
        <v>-134.40000000000299</v>
      </c>
      <c r="B458" s="2">
        <v>0</v>
      </c>
    </row>
    <row r="459" spans="1:2" x14ac:dyDescent="0.2">
      <c r="A459" s="1">
        <v>-134.300000000003</v>
      </c>
      <c r="B459" s="2">
        <v>0</v>
      </c>
    </row>
    <row r="460" spans="1:2" x14ac:dyDescent="0.2">
      <c r="A460" s="1">
        <v>-134.200000000003</v>
      </c>
      <c r="B460" s="2">
        <v>0</v>
      </c>
    </row>
    <row r="461" spans="1:2" x14ac:dyDescent="0.2">
      <c r="A461" s="1">
        <v>-134.10000000000301</v>
      </c>
      <c r="B461" s="2">
        <v>0</v>
      </c>
    </row>
    <row r="462" spans="1:2" x14ac:dyDescent="0.2">
      <c r="A462" s="1">
        <v>-134.00000000000301</v>
      </c>
      <c r="B462" s="2">
        <v>0</v>
      </c>
    </row>
    <row r="463" spans="1:2" x14ac:dyDescent="0.2">
      <c r="A463" s="1">
        <v>-133.90000000000299</v>
      </c>
      <c r="B463" s="2">
        <v>0</v>
      </c>
    </row>
    <row r="464" spans="1:2" x14ac:dyDescent="0.2">
      <c r="A464" s="1">
        <v>-133.800000000003</v>
      </c>
      <c r="B464" s="2">
        <v>0</v>
      </c>
    </row>
    <row r="465" spans="1:2" x14ac:dyDescent="0.2">
      <c r="A465" s="1">
        <v>-133.700000000003</v>
      </c>
      <c r="B465" s="2">
        <v>0</v>
      </c>
    </row>
    <row r="466" spans="1:2" x14ac:dyDescent="0.2">
      <c r="A466" s="1">
        <v>-133.60000000000301</v>
      </c>
      <c r="B466" s="2">
        <v>0</v>
      </c>
    </row>
    <row r="467" spans="1:2" x14ac:dyDescent="0.2">
      <c r="A467" s="1">
        <v>-133.50000000000301</v>
      </c>
      <c r="B467" s="2">
        <v>0</v>
      </c>
    </row>
    <row r="468" spans="1:2" x14ac:dyDescent="0.2">
      <c r="A468" s="1">
        <v>-133.40000000000299</v>
      </c>
      <c r="B468" s="2">
        <v>0</v>
      </c>
    </row>
    <row r="469" spans="1:2" x14ac:dyDescent="0.2">
      <c r="A469" s="1">
        <v>-133.300000000003</v>
      </c>
      <c r="B469" s="2">
        <v>0</v>
      </c>
    </row>
    <row r="470" spans="1:2" x14ac:dyDescent="0.2">
      <c r="A470" s="1">
        <v>-133.200000000003</v>
      </c>
      <c r="B470" s="2">
        <v>0</v>
      </c>
    </row>
    <row r="471" spans="1:2" x14ac:dyDescent="0.2">
      <c r="A471" s="1">
        <v>-133.10000000000301</v>
      </c>
      <c r="B471" s="2">
        <v>0</v>
      </c>
    </row>
    <row r="472" spans="1:2" x14ac:dyDescent="0.2">
      <c r="A472" s="1">
        <v>-133.00000000000301</v>
      </c>
      <c r="B472" s="2">
        <v>0</v>
      </c>
    </row>
    <row r="473" spans="1:2" x14ac:dyDescent="0.2">
      <c r="A473" s="1">
        <v>-132.90000000000299</v>
      </c>
      <c r="B473" s="2">
        <v>0</v>
      </c>
    </row>
    <row r="474" spans="1:2" x14ac:dyDescent="0.2">
      <c r="A474" s="1">
        <v>-132.800000000003</v>
      </c>
      <c r="B474" s="2">
        <v>0</v>
      </c>
    </row>
    <row r="475" spans="1:2" x14ac:dyDescent="0.2">
      <c r="A475" s="1">
        <v>-132.700000000003</v>
      </c>
      <c r="B475" s="2">
        <v>0</v>
      </c>
    </row>
    <row r="476" spans="1:2" x14ac:dyDescent="0.2">
      <c r="A476" s="1">
        <v>-132.60000000000301</v>
      </c>
      <c r="B476" s="2">
        <v>0</v>
      </c>
    </row>
    <row r="477" spans="1:2" x14ac:dyDescent="0.2">
      <c r="A477" s="1">
        <v>-132.50000000000301</v>
      </c>
      <c r="B477" s="2">
        <v>0</v>
      </c>
    </row>
    <row r="478" spans="1:2" x14ac:dyDescent="0.2">
      <c r="A478" s="1">
        <v>-132.40000000000299</v>
      </c>
      <c r="B478" s="2">
        <v>0</v>
      </c>
    </row>
    <row r="479" spans="1:2" x14ac:dyDescent="0.2">
      <c r="A479" s="1">
        <v>-132.300000000003</v>
      </c>
      <c r="B479" s="2">
        <v>0</v>
      </c>
    </row>
    <row r="480" spans="1:2" x14ac:dyDescent="0.2">
      <c r="A480" s="1">
        <v>-132.200000000003</v>
      </c>
      <c r="B480" s="2">
        <v>0</v>
      </c>
    </row>
    <row r="481" spans="1:2" x14ac:dyDescent="0.2">
      <c r="A481" s="1">
        <v>-132.10000000000301</v>
      </c>
      <c r="B481" s="2">
        <v>0</v>
      </c>
    </row>
    <row r="482" spans="1:2" x14ac:dyDescent="0.2">
      <c r="A482" s="1">
        <v>-132.00000000000301</v>
      </c>
      <c r="B482" s="2">
        <v>0</v>
      </c>
    </row>
    <row r="483" spans="1:2" x14ac:dyDescent="0.2">
      <c r="A483" s="1">
        <v>-131.90000000000299</v>
      </c>
      <c r="B483" s="2">
        <v>0</v>
      </c>
    </row>
    <row r="484" spans="1:2" x14ac:dyDescent="0.2">
      <c r="A484" s="1">
        <v>-131.800000000003</v>
      </c>
      <c r="B484" s="2">
        <v>0</v>
      </c>
    </row>
    <row r="485" spans="1:2" x14ac:dyDescent="0.2">
      <c r="A485" s="1">
        <v>-131.700000000003</v>
      </c>
      <c r="B485" s="2">
        <v>0</v>
      </c>
    </row>
    <row r="486" spans="1:2" x14ac:dyDescent="0.2">
      <c r="A486" s="1">
        <v>-131.60000000000301</v>
      </c>
      <c r="B486" s="2">
        <v>0</v>
      </c>
    </row>
    <row r="487" spans="1:2" x14ac:dyDescent="0.2">
      <c r="A487" s="1">
        <v>-131.50000000000301</v>
      </c>
      <c r="B487" s="2">
        <v>0</v>
      </c>
    </row>
    <row r="488" spans="1:2" x14ac:dyDescent="0.2">
      <c r="A488" s="1">
        <v>-131.40000000000299</v>
      </c>
      <c r="B488" s="2">
        <v>0</v>
      </c>
    </row>
    <row r="489" spans="1:2" x14ac:dyDescent="0.2">
      <c r="A489" s="1">
        <v>-131.300000000003</v>
      </c>
      <c r="B489" s="2">
        <v>0</v>
      </c>
    </row>
    <row r="490" spans="1:2" x14ac:dyDescent="0.2">
      <c r="A490" s="1">
        <v>-131.200000000003</v>
      </c>
      <c r="B490" s="2">
        <v>0</v>
      </c>
    </row>
    <row r="491" spans="1:2" x14ac:dyDescent="0.2">
      <c r="A491" s="1">
        <v>-131.10000000000301</v>
      </c>
      <c r="B491" s="2">
        <v>0</v>
      </c>
    </row>
    <row r="492" spans="1:2" x14ac:dyDescent="0.2">
      <c r="A492" s="1">
        <v>-131.00000000000301</v>
      </c>
      <c r="B492" s="2">
        <v>0</v>
      </c>
    </row>
    <row r="493" spans="1:2" x14ac:dyDescent="0.2">
      <c r="A493" s="1">
        <v>-130.90000000000299</v>
      </c>
      <c r="B493" s="2">
        <v>0</v>
      </c>
    </row>
    <row r="494" spans="1:2" x14ac:dyDescent="0.2">
      <c r="A494" s="1">
        <v>-130.800000000003</v>
      </c>
      <c r="B494" s="2">
        <v>0</v>
      </c>
    </row>
    <row r="495" spans="1:2" x14ac:dyDescent="0.2">
      <c r="A495" s="1">
        <v>-130.700000000003</v>
      </c>
      <c r="B495" s="2">
        <v>0</v>
      </c>
    </row>
    <row r="496" spans="1:2" x14ac:dyDescent="0.2">
      <c r="A496" s="1">
        <v>-130.60000000000301</v>
      </c>
      <c r="B496" s="2">
        <v>0</v>
      </c>
    </row>
    <row r="497" spans="1:2" x14ac:dyDescent="0.2">
      <c r="A497" s="1">
        <v>-130.50000000000301</v>
      </c>
      <c r="B497" s="2">
        <v>0</v>
      </c>
    </row>
    <row r="498" spans="1:2" x14ac:dyDescent="0.2">
      <c r="A498" s="1">
        <v>-130.40000000000299</v>
      </c>
      <c r="B498" s="2">
        <v>0</v>
      </c>
    </row>
    <row r="499" spans="1:2" x14ac:dyDescent="0.2">
      <c r="A499" s="1">
        <v>-130.300000000003</v>
      </c>
      <c r="B499" s="2">
        <v>0</v>
      </c>
    </row>
    <row r="500" spans="1:2" x14ac:dyDescent="0.2">
      <c r="A500" s="1">
        <v>-130.200000000003</v>
      </c>
      <c r="B500" s="2">
        <v>0</v>
      </c>
    </row>
    <row r="501" spans="1:2" x14ac:dyDescent="0.2">
      <c r="A501" s="1">
        <v>-130.10000000000301</v>
      </c>
      <c r="B501" s="2">
        <v>0</v>
      </c>
    </row>
    <row r="502" spans="1:2" x14ac:dyDescent="0.2">
      <c r="A502" s="1">
        <v>-130.00000000000301</v>
      </c>
      <c r="B502" s="2">
        <v>0</v>
      </c>
    </row>
    <row r="503" spans="1:2" x14ac:dyDescent="0.2">
      <c r="A503" s="1">
        <v>-129.90000000000299</v>
      </c>
      <c r="B503" s="2">
        <v>0</v>
      </c>
    </row>
    <row r="504" spans="1:2" x14ac:dyDescent="0.2">
      <c r="A504" s="1">
        <v>-129.800000000003</v>
      </c>
      <c r="B504" s="2">
        <v>0</v>
      </c>
    </row>
    <row r="505" spans="1:2" x14ac:dyDescent="0.2">
      <c r="A505" s="1">
        <v>-129.700000000003</v>
      </c>
      <c r="B505" s="2">
        <v>0</v>
      </c>
    </row>
    <row r="506" spans="1:2" x14ac:dyDescent="0.2">
      <c r="A506" s="1">
        <v>-129.60000000000301</v>
      </c>
      <c r="B506" s="2">
        <v>0</v>
      </c>
    </row>
    <row r="507" spans="1:2" x14ac:dyDescent="0.2">
      <c r="A507" s="1">
        <v>-129.50000000000301</v>
      </c>
      <c r="B507" s="2">
        <v>0</v>
      </c>
    </row>
    <row r="508" spans="1:2" x14ac:dyDescent="0.2">
      <c r="A508" s="1">
        <v>-129.40000000000299</v>
      </c>
      <c r="B508" s="2">
        <v>0</v>
      </c>
    </row>
    <row r="509" spans="1:2" x14ac:dyDescent="0.2">
      <c r="A509" s="1">
        <v>-129.300000000003</v>
      </c>
      <c r="B509" s="2">
        <v>0</v>
      </c>
    </row>
    <row r="510" spans="1:2" x14ac:dyDescent="0.2">
      <c r="A510" s="1">
        <v>-129.200000000003</v>
      </c>
      <c r="B510" s="2">
        <v>0</v>
      </c>
    </row>
    <row r="511" spans="1:2" x14ac:dyDescent="0.2">
      <c r="A511" s="1">
        <v>-129.10000000000301</v>
      </c>
      <c r="B511" s="2">
        <v>0</v>
      </c>
    </row>
    <row r="512" spans="1:2" x14ac:dyDescent="0.2">
      <c r="A512" s="1">
        <v>-129.00000000000301</v>
      </c>
      <c r="B512" s="2">
        <v>0</v>
      </c>
    </row>
    <row r="513" spans="1:2" x14ac:dyDescent="0.2">
      <c r="A513" s="1">
        <v>-128.90000000000299</v>
      </c>
      <c r="B513" s="2">
        <v>0</v>
      </c>
    </row>
    <row r="514" spans="1:2" x14ac:dyDescent="0.2">
      <c r="A514" s="1">
        <v>-128.800000000003</v>
      </c>
      <c r="B514" s="2">
        <v>0</v>
      </c>
    </row>
    <row r="515" spans="1:2" x14ac:dyDescent="0.2">
      <c r="A515" s="1">
        <v>-128.700000000003</v>
      </c>
      <c r="B515" s="2">
        <v>0</v>
      </c>
    </row>
    <row r="516" spans="1:2" x14ac:dyDescent="0.2">
      <c r="A516" s="1">
        <v>-128.60000000000301</v>
      </c>
      <c r="B516" s="2">
        <v>0</v>
      </c>
    </row>
    <row r="517" spans="1:2" x14ac:dyDescent="0.2">
      <c r="A517" s="1">
        <v>-128.50000000000301</v>
      </c>
      <c r="B517" s="2">
        <v>0</v>
      </c>
    </row>
    <row r="518" spans="1:2" x14ac:dyDescent="0.2">
      <c r="A518" s="1">
        <v>-128.40000000000299</v>
      </c>
      <c r="B518" s="2">
        <v>0</v>
      </c>
    </row>
    <row r="519" spans="1:2" x14ac:dyDescent="0.2">
      <c r="A519" s="1">
        <v>-128.300000000003</v>
      </c>
      <c r="B519" s="2">
        <v>0</v>
      </c>
    </row>
    <row r="520" spans="1:2" x14ac:dyDescent="0.2">
      <c r="A520" s="1">
        <v>-128.200000000003</v>
      </c>
      <c r="B520" s="2">
        <v>0</v>
      </c>
    </row>
    <row r="521" spans="1:2" x14ac:dyDescent="0.2">
      <c r="A521" s="1">
        <v>-128.10000000000301</v>
      </c>
      <c r="B521" s="2">
        <v>0</v>
      </c>
    </row>
    <row r="522" spans="1:2" x14ac:dyDescent="0.2">
      <c r="A522" s="1">
        <v>-128.00000000000301</v>
      </c>
      <c r="B522" s="2">
        <v>0</v>
      </c>
    </row>
    <row r="523" spans="1:2" x14ac:dyDescent="0.2">
      <c r="A523" s="1">
        <v>-127.900000000003</v>
      </c>
      <c r="B523" s="2">
        <v>0</v>
      </c>
    </row>
    <row r="524" spans="1:2" x14ac:dyDescent="0.2">
      <c r="A524" s="1">
        <v>-127.800000000003</v>
      </c>
      <c r="B524" s="2">
        <v>0</v>
      </c>
    </row>
    <row r="525" spans="1:2" x14ac:dyDescent="0.2">
      <c r="A525" s="1">
        <v>-127.700000000003</v>
      </c>
      <c r="B525" s="2">
        <v>0</v>
      </c>
    </row>
    <row r="526" spans="1:2" x14ac:dyDescent="0.2">
      <c r="A526" s="1">
        <v>-127.60000000000301</v>
      </c>
      <c r="B526" s="2">
        <v>0</v>
      </c>
    </row>
    <row r="527" spans="1:2" x14ac:dyDescent="0.2">
      <c r="A527" s="1">
        <v>-127.500000000003</v>
      </c>
      <c r="B527" s="2">
        <v>0</v>
      </c>
    </row>
    <row r="528" spans="1:2" x14ac:dyDescent="0.2">
      <c r="A528" s="1">
        <v>-127.400000000003</v>
      </c>
      <c r="B528" s="2">
        <v>0</v>
      </c>
    </row>
    <row r="529" spans="1:2" x14ac:dyDescent="0.2">
      <c r="A529" s="1">
        <v>-127.300000000003</v>
      </c>
      <c r="B529" s="2">
        <v>0</v>
      </c>
    </row>
    <row r="530" spans="1:2" x14ac:dyDescent="0.2">
      <c r="A530" s="1">
        <v>-127.200000000003</v>
      </c>
      <c r="B530" s="2">
        <v>0</v>
      </c>
    </row>
    <row r="531" spans="1:2" x14ac:dyDescent="0.2">
      <c r="A531" s="1">
        <v>-127.10000000000301</v>
      </c>
      <c r="B531" s="2">
        <v>0</v>
      </c>
    </row>
    <row r="532" spans="1:2" x14ac:dyDescent="0.2">
      <c r="A532" s="1">
        <v>-127.000000000003</v>
      </c>
      <c r="B532" s="2">
        <v>0</v>
      </c>
    </row>
    <row r="533" spans="1:2" x14ac:dyDescent="0.2">
      <c r="A533" s="1">
        <v>-126.900000000003</v>
      </c>
      <c r="B533" s="2">
        <v>0</v>
      </c>
    </row>
    <row r="534" spans="1:2" x14ac:dyDescent="0.2">
      <c r="A534" s="1">
        <v>-126.800000000003</v>
      </c>
      <c r="B534" s="2">
        <v>0</v>
      </c>
    </row>
    <row r="535" spans="1:2" x14ac:dyDescent="0.2">
      <c r="A535" s="1">
        <v>-126.700000000003</v>
      </c>
      <c r="B535" s="2">
        <v>0</v>
      </c>
    </row>
    <row r="536" spans="1:2" x14ac:dyDescent="0.2">
      <c r="A536" s="1">
        <v>-126.60000000000301</v>
      </c>
      <c r="B536" s="2">
        <v>0</v>
      </c>
    </row>
    <row r="537" spans="1:2" x14ac:dyDescent="0.2">
      <c r="A537" s="1">
        <v>-126.500000000003</v>
      </c>
      <c r="B537" s="2">
        <v>0</v>
      </c>
    </row>
    <row r="538" spans="1:2" x14ac:dyDescent="0.2">
      <c r="A538" s="1">
        <v>-126.400000000003</v>
      </c>
      <c r="B538" s="2">
        <v>0</v>
      </c>
    </row>
    <row r="539" spans="1:2" x14ac:dyDescent="0.2">
      <c r="A539" s="1">
        <v>-126.300000000003</v>
      </c>
      <c r="B539" s="2">
        <v>0</v>
      </c>
    </row>
    <row r="540" spans="1:2" x14ac:dyDescent="0.2">
      <c r="A540" s="1">
        <v>-126.200000000003</v>
      </c>
      <c r="B540" s="2">
        <v>0</v>
      </c>
    </row>
    <row r="541" spans="1:2" x14ac:dyDescent="0.2">
      <c r="A541" s="1">
        <v>-126.10000000000301</v>
      </c>
      <c r="B541" s="2">
        <v>0</v>
      </c>
    </row>
    <row r="542" spans="1:2" x14ac:dyDescent="0.2">
      <c r="A542" s="1">
        <v>-126.000000000003</v>
      </c>
      <c r="B542" s="2">
        <v>0</v>
      </c>
    </row>
    <row r="543" spans="1:2" x14ac:dyDescent="0.2">
      <c r="A543" s="1">
        <v>-125.900000000003</v>
      </c>
      <c r="B543" s="2">
        <v>0</v>
      </c>
    </row>
    <row r="544" spans="1:2" x14ac:dyDescent="0.2">
      <c r="A544" s="1">
        <v>-125.800000000003</v>
      </c>
      <c r="B544" s="2">
        <v>0</v>
      </c>
    </row>
    <row r="545" spans="1:2" x14ac:dyDescent="0.2">
      <c r="A545" s="1">
        <v>-125.700000000003</v>
      </c>
      <c r="B545" s="2">
        <v>0</v>
      </c>
    </row>
    <row r="546" spans="1:2" x14ac:dyDescent="0.2">
      <c r="A546" s="1">
        <v>-125.60000000000301</v>
      </c>
      <c r="B546" s="2">
        <v>0</v>
      </c>
    </row>
    <row r="547" spans="1:2" x14ac:dyDescent="0.2">
      <c r="A547" s="1">
        <v>-125.500000000003</v>
      </c>
      <c r="B547" s="2">
        <v>0</v>
      </c>
    </row>
    <row r="548" spans="1:2" x14ac:dyDescent="0.2">
      <c r="A548" s="1">
        <v>-125.400000000003</v>
      </c>
      <c r="B548" s="2">
        <v>0</v>
      </c>
    </row>
    <row r="549" spans="1:2" x14ac:dyDescent="0.2">
      <c r="A549" s="1">
        <v>-125.300000000003</v>
      </c>
      <c r="B549" s="2">
        <v>0</v>
      </c>
    </row>
    <row r="550" spans="1:2" x14ac:dyDescent="0.2">
      <c r="A550" s="1">
        <v>-125.200000000003</v>
      </c>
      <c r="B550" s="2">
        <v>0</v>
      </c>
    </row>
    <row r="551" spans="1:2" x14ac:dyDescent="0.2">
      <c r="A551" s="1">
        <v>-125.10000000000301</v>
      </c>
      <c r="B551" s="2">
        <v>0</v>
      </c>
    </row>
    <row r="552" spans="1:2" x14ac:dyDescent="0.2">
      <c r="A552" s="1">
        <v>-125.000000000003</v>
      </c>
      <c r="B552" s="2">
        <v>0</v>
      </c>
    </row>
    <row r="553" spans="1:2" x14ac:dyDescent="0.2">
      <c r="A553" s="1">
        <v>-124.900000000003</v>
      </c>
      <c r="B553" s="2">
        <v>0</v>
      </c>
    </row>
    <row r="554" spans="1:2" x14ac:dyDescent="0.2">
      <c r="A554" s="1">
        <v>-124.800000000003</v>
      </c>
      <c r="B554" s="2">
        <v>0</v>
      </c>
    </row>
    <row r="555" spans="1:2" x14ac:dyDescent="0.2">
      <c r="A555" s="1">
        <v>-124.700000000003</v>
      </c>
      <c r="B555" s="2">
        <v>0</v>
      </c>
    </row>
    <row r="556" spans="1:2" x14ac:dyDescent="0.2">
      <c r="A556" s="1">
        <v>-124.60000000000301</v>
      </c>
      <c r="B556" s="2">
        <v>0</v>
      </c>
    </row>
    <row r="557" spans="1:2" x14ac:dyDescent="0.2">
      <c r="A557" s="1">
        <v>-124.500000000003</v>
      </c>
      <c r="B557" s="2">
        <v>0</v>
      </c>
    </row>
    <row r="558" spans="1:2" x14ac:dyDescent="0.2">
      <c r="A558" s="1">
        <v>-124.400000000003</v>
      </c>
      <c r="B558" s="2">
        <v>0</v>
      </c>
    </row>
    <row r="559" spans="1:2" x14ac:dyDescent="0.2">
      <c r="A559" s="1">
        <v>-124.300000000003</v>
      </c>
      <c r="B559" s="2">
        <v>0</v>
      </c>
    </row>
    <row r="560" spans="1:2" x14ac:dyDescent="0.2">
      <c r="A560" s="1">
        <v>-124.200000000003</v>
      </c>
      <c r="B560" s="2">
        <v>0</v>
      </c>
    </row>
    <row r="561" spans="1:2" x14ac:dyDescent="0.2">
      <c r="A561" s="1">
        <v>-124.10000000000301</v>
      </c>
      <c r="B561" s="2">
        <v>0</v>
      </c>
    </row>
    <row r="562" spans="1:2" x14ac:dyDescent="0.2">
      <c r="A562" s="1">
        <v>-124.000000000003</v>
      </c>
      <c r="B562" s="2">
        <v>0</v>
      </c>
    </row>
    <row r="563" spans="1:2" x14ac:dyDescent="0.2">
      <c r="A563" s="1">
        <v>-123.900000000003</v>
      </c>
      <c r="B563" s="2">
        <v>0</v>
      </c>
    </row>
    <row r="564" spans="1:2" x14ac:dyDescent="0.2">
      <c r="A564" s="1">
        <v>-123.800000000003</v>
      </c>
      <c r="B564" s="2">
        <v>0</v>
      </c>
    </row>
    <row r="565" spans="1:2" x14ac:dyDescent="0.2">
      <c r="A565" s="1">
        <v>-123.700000000003</v>
      </c>
      <c r="B565" s="2">
        <v>0</v>
      </c>
    </row>
    <row r="566" spans="1:2" x14ac:dyDescent="0.2">
      <c r="A566" s="1">
        <v>-123.60000000000301</v>
      </c>
      <c r="B566" s="2">
        <v>0</v>
      </c>
    </row>
    <row r="567" spans="1:2" x14ac:dyDescent="0.2">
      <c r="A567" s="1">
        <v>-123.500000000003</v>
      </c>
      <c r="B567" s="2">
        <v>0</v>
      </c>
    </row>
    <row r="568" spans="1:2" x14ac:dyDescent="0.2">
      <c r="A568" s="1">
        <v>-123.400000000003</v>
      </c>
      <c r="B568" s="2">
        <v>0</v>
      </c>
    </row>
    <row r="569" spans="1:2" x14ac:dyDescent="0.2">
      <c r="A569" s="1">
        <v>-123.300000000003</v>
      </c>
      <c r="B569" s="2">
        <v>0</v>
      </c>
    </row>
    <row r="570" spans="1:2" x14ac:dyDescent="0.2">
      <c r="A570" s="1">
        <v>-123.200000000003</v>
      </c>
      <c r="B570" s="2">
        <v>0</v>
      </c>
    </row>
    <row r="571" spans="1:2" x14ac:dyDescent="0.2">
      <c r="A571" s="1">
        <v>-123.10000000000301</v>
      </c>
      <c r="B571" s="2">
        <v>0</v>
      </c>
    </row>
    <row r="572" spans="1:2" x14ac:dyDescent="0.2">
      <c r="A572" s="1">
        <v>-123.000000000003</v>
      </c>
      <c r="B572" s="2">
        <v>0</v>
      </c>
    </row>
    <row r="573" spans="1:2" x14ac:dyDescent="0.2">
      <c r="A573" s="1">
        <v>-122.900000000003</v>
      </c>
      <c r="B573" s="2">
        <v>0</v>
      </c>
    </row>
    <row r="574" spans="1:2" x14ac:dyDescent="0.2">
      <c r="A574" s="1">
        <v>-122.800000000003</v>
      </c>
      <c r="B574" s="2">
        <v>0</v>
      </c>
    </row>
    <row r="575" spans="1:2" x14ac:dyDescent="0.2">
      <c r="A575" s="1">
        <v>-122.700000000003</v>
      </c>
      <c r="B575" s="2">
        <v>0</v>
      </c>
    </row>
    <row r="576" spans="1:2" x14ac:dyDescent="0.2">
      <c r="A576" s="1">
        <v>-122.60000000000301</v>
      </c>
      <c r="B576" s="2">
        <v>0</v>
      </c>
    </row>
    <row r="577" spans="1:2" x14ac:dyDescent="0.2">
      <c r="A577" s="1">
        <v>-122.500000000003</v>
      </c>
      <c r="B577" s="2">
        <v>0</v>
      </c>
    </row>
    <row r="578" spans="1:2" x14ac:dyDescent="0.2">
      <c r="A578" s="1">
        <v>-122.400000000003</v>
      </c>
      <c r="B578" s="2">
        <v>0</v>
      </c>
    </row>
    <row r="579" spans="1:2" x14ac:dyDescent="0.2">
      <c r="A579" s="1">
        <v>-122.300000000003</v>
      </c>
      <c r="B579" s="2">
        <v>0</v>
      </c>
    </row>
    <row r="580" spans="1:2" x14ac:dyDescent="0.2">
      <c r="A580" s="1">
        <v>-122.200000000003</v>
      </c>
      <c r="B580" s="2">
        <v>0</v>
      </c>
    </row>
    <row r="581" spans="1:2" x14ac:dyDescent="0.2">
      <c r="A581" s="1">
        <v>-122.10000000000301</v>
      </c>
      <c r="B581" s="2">
        <v>0</v>
      </c>
    </row>
    <row r="582" spans="1:2" x14ac:dyDescent="0.2">
      <c r="A582" s="1">
        <v>-122.000000000003</v>
      </c>
      <c r="B582" s="2">
        <v>0</v>
      </c>
    </row>
    <row r="583" spans="1:2" x14ac:dyDescent="0.2">
      <c r="A583" s="1">
        <v>-121.900000000003</v>
      </c>
      <c r="B583" s="2">
        <v>0</v>
      </c>
    </row>
    <row r="584" spans="1:2" x14ac:dyDescent="0.2">
      <c r="A584" s="1">
        <v>-121.800000000003</v>
      </c>
      <c r="B584" s="2">
        <v>0</v>
      </c>
    </row>
    <row r="585" spans="1:2" x14ac:dyDescent="0.2">
      <c r="A585" s="1">
        <v>-121.700000000003</v>
      </c>
      <c r="B585" s="2">
        <v>0</v>
      </c>
    </row>
    <row r="586" spans="1:2" x14ac:dyDescent="0.2">
      <c r="A586" s="1">
        <v>-121.60000000000301</v>
      </c>
      <c r="B586" s="2">
        <v>0</v>
      </c>
    </row>
    <row r="587" spans="1:2" x14ac:dyDescent="0.2">
      <c r="A587" s="1">
        <v>-121.500000000003</v>
      </c>
      <c r="B587" s="2">
        <v>0</v>
      </c>
    </row>
    <row r="588" spans="1:2" x14ac:dyDescent="0.2">
      <c r="A588" s="1">
        <v>-121.400000000003</v>
      </c>
      <c r="B588" s="2">
        <v>0</v>
      </c>
    </row>
    <row r="589" spans="1:2" x14ac:dyDescent="0.2">
      <c r="A589" s="1">
        <v>-121.300000000003</v>
      </c>
      <c r="B589" s="2">
        <v>0</v>
      </c>
    </row>
    <row r="590" spans="1:2" x14ac:dyDescent="0.2">
      <c r="A590" s="1">
        <v>-121.200000000003</v>
      </c>
      <c r="B590" s="2">
        <v>0</v>
      </c>
    </row>
    <row r="591" spans="1:2" x14ac:dyDescent="0.2">
      <c r="A591" s="1">
        <v>-121.10000000000301</v>
      </c>
      <c r="B591" s="2">
        <v>0</v>
      </c>
    </row>
    <row r="592" spans="1:2" x14ac:dyDescent="0.2">
      <c r="A592" s="1">
        <v>-121.000000000003</v>
      </c>
      <c r="B592" s="2">
        <v>0</v>
      </c>
    </row>
    <row r="593" spans="1:2" x14ac:dyDescent="0.2">
      <c r="A593" s="1">
        <v>-120.900000000003</v>
      </c>
      <c r="B593" s="2">
        <v>0</v>
      </c>
    </row>
    <row r="594" spans="1:2" x14ac:dyDescent="0.2">
      <c r="A594" s="1">
        <v>-120.800000000003</v>
      </c>
      <c r="B594" s="2">
        <v>0</v>
      </c>
    </row>
    <row r="595" spans="1:2" x14ac:dyDescent="0.2">
      <c r="A595" s="1">
        <v>-120.700000000003</v>
      </c>
      <c r="B595" s="2">
        <v>0</v>
      </c>
    </row>
    <row r="596" spans="1:2" x14ac:dyDescent="0.2">
      <c r="A596" s="1">
        <v>-120.60000000000301</v>
      </c>
      <c r="B596" s="2">
        <v>0</v>
      </c>
    </row>
    <row r="597" spans="1:2" x14ac:dyDescent="0.2">
      <c r="A597" s="1">
        <v>-120.500000000003</v>
      </c>
      <c r="B597" s="2">
        <v>0</v>
      </c>
    </row>
    <row r="598" spans="1:2" x14ac:dyDescent="0.2">
      <c r="A598" s="1">
        <v>-120.400000000003</v>
      </c>
      <c r="B598" s="2">
        <v>0</v>
      </c>
    </row>
    <row r="599" spans="1:2" x14ac:dyDescent="0.2">
      <c r="A599" s="1">
        <v>-120.300000000003</v>
      </c>
      <c r="B599" s="2">
        <v>0</v>
      </c>
    </row>
    <row r="600" spans="1:2" x14ac:dyDescent="0.2">
      <c r="A600" s="1">
        <v>-120.200000000003</v>
      </c>
      <c r="B600" s="2">
        <v>0</v>
      </c>
    </row>
    <row r="601" spans="1:2" x14ac:dyDescent="0.2">
      <c r="A601" s="1">
        <v>-120.10000000000301</v>
      </c>
      <c r="B601" s="2">
        <v>0</v>
      </c>
    </row>
    <row r="602" spans="1:2" x14ac:dyDescent="0.2">
      <c r="A602" s="1">
        <v>-120.000000000003</v>
      </c>
      <c r="B602" s="2">
        <v>0</v>
      </c>
    </row>
    <row r="603" spans="1:2" x14ac:dyDescent="0.2">
      <c r="A603" s="1">
        <v>-119.900000000003</v>
      </c>
      <c r="B603" s="2">
        <v>0</v>
      </c>
    </row>
    <row r="604" spans="1:2" x14ac:dyDescent="0.2">
      <c r="A604" s="1">
        <v>-119.800000000003</v>
      </c>
      <c r="B604" s="2">
        <v>0</v>
      </c>
    </row>
    <row r="605" spans="1:2" x14ac:dyDescent="0.2">
      <c r="A605" s="1">
        <v>-119.700000000003</v>
      </c>
      <c r="B605" s="2">
        <v>0</v>
      </c>
    </row>
    <row r="606" spans="1:2" x14ac:dyDescent="0.2">
      <c r="A606" s="1">
        <v>-119.60000000000301</v>
      </c>
      <c r="B606" s="2">
        <v>0</v>
      </c>
    </row>
    <row r="607" spans="1:2" x14ac:dyDescent="0.2">
      <c r="A607" s="1">
        <v>-119.500000000003</v>
      </c>
      <c r="B607" s="2">
        <v>0</v>
      </c>
    </row>
    <row r="608" spans="1:2" x14ac:dyDescent="0.2">
      <c r="A608" s="1">
        <v>-119.400000000003</v>
      </c>
      <c r="B608" s="2">
        <v>0</v>
      </c>
    </row>
    <row r="609" spans="1:2" x14ac:dyDescent="0.2">
      <c r="A609" s="1">
        <v>-119.300000000004</v>
      </c>
      <c r="B609" s="2">
        <v>0</v>
      </c>
    </row>
    <row r="610" spans="1:2" x14ac:dyDescent="0.2">
      <c r="A610" s="1">
        <v>-119.200000000003</v>
      </c>
      <c r="B610" s="2">
        <v>0</v>
      </c>
    </row>
    <row r="611" spans="1:2" x14ac:dyDescent="0.2">
      <c r="A611" s="1">
        <v>-119.10000000000301</v>
      </c>
      <c r="B611" s="2">
        <v>0</v>
      </c>
    </row>
    <row r="612" spans="1:2" x14ac:dyDescent="0.2">
      <c r="A612" s="1">
        <v>-119.000000000003</v>
      </c>
      <c r="B612" s="2">
        <v>0</v>
      </c>
    </row>
    <row r="613" spans="1:2" x14ac:dyDescent="0.2">
      <c r="A613" s="1">
        <v>-118.900000000004</v>
      </c>
      <c r="B613" s="2">
        <v>0</v>
      </c>
    </row>
    <row r="614" spans="1:2" x14ac:dyDescent="0.2">
      <c r="A614" s="1">
        <v>-118.800000000004</v>
      </c>
      <c r="B614" s="2">
        <v>0</v>
      </c>
    </row>
    <row r="615" spans="1:2" x14ac:dyDescent="0.2">
      <c r="A615" s="1">
        <v>-118.700000000003</v>
      </c>
      <c r="B615" s="2">
        <v>0</v>
      </c>
    </row>
    <row r="616" spans="1:2" x14ac:dyDescent="0.2">
      <c r="A616" s="1">
        <v>-118.60000000000301</v>
      </c>
      <c r="B616" s="2">
        <v>0</v>
      </c>
    </row>
    <row r="617" spans="1:2" x14ac:dyDescent="0.2">
      <c r="A617" s="1">
        <v>-118.500000000003</v>
      </c>
      <c r="B617" s="2">
        <v>0</v>
      </c>
    </row>
    <row r="618" spans="1:2" x14ac:dyDescent="0.2">
      <c r="A618" s="1">
        <v>-118.400000000004</v>
      </c>
      <c r="B618" s="2">
        <v>0</v>
      </c>
    </row>
    <row r="619" spans="1:2" x14ac:dyDescent="0.2">
      <c r="A619" s="1">
        <v>-118.300000000004</v>
      </c>
      <c r="B619" s="2">
        <v>0</v>
      </c>
    </row>
    <row r="620" spans="1:2" x14ac:dyDescent="0.2">
      <c r="A620" s="1">
        <v>-118.200000000003</v>
      </c>
      <c r="B620" s="2">
        <v>0</v>
      </c>
    </row>
    <row r="621" spans="1:2" x14ac:dyDescent="0.2">
      <c r="A621" s="1">
        <v>-118.10000000000301</v>
      </c>
      <c r="B621" s="2">
        <v>0</v>
      </c>
    </row>
    <row r="622" spans="1:2" x14ac:dyDescent="0.2">
      <c r="A622" s="1">
        <v>-118.000000000003</v>
      </c>
      <c r="B622" s="2">
        <v>0</v>
      </c>
    </row>
    <row r="623" spans="1:2" x14ac:dyDescent="0.2">
      <c r="A623" s="1">
        <v>-117.900000000004</v>
      </c>
      <c r="B623" s="2">
        <v>0</v>
      </c>
    </row>
    <row r="624" spans="1:2" x14ac:dyDescent="0.2">
      <c r="A624" s="1">
        <v>-117.800000000004</v>
      </c>
      <c r="B624" s="2">
        <v>0</v>
      </c>
    </row>
    <row r="625" spans="1:2" x14ac:dyDescent="0.2">
      <c r="A625" s="1">
        <v>-117.700000000003</v>
      </c>
      <c r="B625" s="2">
        <v>0</v>
      </c>
    </row>
    <row r="626" spans="1:2" x14ac:dyDescent="0.2">
      <c r="A626" s="1">
        <v>-117.60000000000301</v>
      </c>
      <c r="B626" s="2">
        <v>0</v>
      </c>
    </row>
    <row r="627" spans="1:2" x14ac:dyDescent="0.2">
      <c r="A627" s="1">
        <v>-117.50000000000399</v>
      </c>
      <c r="B627" s="2">
        <v>0</v>
      </c>
    </row>
    <row r="628" spans="1:2" x14ac:dyDescent="0.2">
      <c r="A628" s="1">
        <v>-117.400000000004</v>
      </c>
      <c r="B628" s="2">
        <v>0</v>
      </c>
    </row>
    <row r="629" spans="1:2" x14ac:dyDescent="0.2">
      <c r="A629" s="1">
        <v>-117.300000000004</v>
      </c>
      <c r="B629" s="2">
        <v>0</v>
      </c>
    </row>
    <row r="630" spans="1:2" x14ac:dyDescent="0.2">
      <c r="A630" s="1">
        <v>-117.200000000004</v>
      </c>
      <c r="B630" s="2">
        <v>0</v>
      </c>
    </row>
    <row r="631" spans="1:2" x14ac:dyDescent="0.2">
      <c r="A631" s="1">
        <v>-117.100000000004</v>
      </c>
      <c r="B631" s="2">
        <v>0</v>
      </c>
    </row>
    <row r="632" spans="1:2" x14ac:dyDescent="0.2">
      <c r="A632" s="1">
        <v>-117.00000000000399</v>
      </c>
      <c r="B632" s="2">
        <v>0</v>
      </c>
    </row>
    <row r="633" spans="1:2" x14ac:dyDescent="0.2">
      <c r="A633" s="1">
        <v>-116.900000000004</v>
      </c>
      <c r="B633" s="2">
        <v>0</v>
      </c>
    </row>
    <row r="634" spans="1:2" x14ac:dyDescent="0.2">
      <c r="A634" s="1">
        <v>-116.800000000004</v>
      </c>
      <c r="B634" s="2">
        <v>0</v>
      </c>
    </row>
    <row r="635" spans="1:2" x14ac:dyDescent="0.2">
      <c r="A635" s="1">
        <v>-116.700000000004</v>
      </c>
      <c r="B635" s="2">
        <v>0</v>
      </c>
    </row>
    <row r="636" spans="1:2" x14ac:dyDescent="0.2">
      <c r="A636" s="1">
        <v>-116.600000000004</v>
      </c>
      <c r="B636" s="2">
        <v>0</v>
      </c>
    </row>
    <row r="637" spans="1:2" x14ac:dyDescent="0.2">
      <c r="A637" s="1">
        <v>-116.50000000000399</v>
      </c>
      <c r="B637" s="2">
        <v>0</v>
      </c>
    </row>
    <row r="638" spans="1:2" x14ac:dyDescent="0.2">
      <c r="A638" s="1">
        <v>-116.400000000004</v>
      </c>
      <c r="B638" s="2">
        <v>0</v>
      </c>
    </row>
    <row r="639" spans="1:2" x14ac:dyDescent="0.2">
      <c r="A639" s="1">
        <v>-116.300000000004</v>
      </c>
      <c r="B639" s="2">
        <v>0</v>
      </c>
    </row>
    <row r="640" spans="1:2" x14ac:dyDescent="0.2">
      <c r="A640" s="1">
        <v>-116.200000000004</v>
      </c>
      <c r="B640" s="2">
        <v>0</v>
      </c>
    </row>
    <row r="641" spans="1:2" x14ac:dyDescent="0.2">
      <c r="A641" s="1">
        <v>-116.100000000004</v>
      </c>
      <c r="B641" s="2">
        <v>0</v>
      </c>
    </row>
    <row r="642" spans="1:2" x14ac:dyDescent="0.2">
      <c r="A642" s="1">
        <v>-116.00000000000399</v>
      </c>
      <c r="B642" s="2">
        <v>0</v>
      </c>
    </row>
    <row r="643" spans="1:2" x14ac:dyDescent="0.2">
      <c r="A643" s="1">
        <v>-115.900000000004</v>
      </c>
      <c r="B643" s="2">
        <v>0</v>
      </c>
    </row>
    <row r="644" spans="1:2" x14ac:dyDescent="0.2">
      <c r="A644" s="1">
        <v>-115.800000000004</v>
      </c>
      <c r="B644" s="2">
        <v>0</v>
      </c>
    </row>
    <row r="645" spans="1:2" x14ac:dyDescent="0.2">
      <c r="A645" s="1">
        <v>-115.700000000004</v>
      </c>
      <c r="B645" s="2">
        <v>0</v>
      </c>
    </row>
    <row r="646" spans="1:2" x14ac:dyDescent="0.2">
      <c r="A646" s="1">
        <v>-115.600000000004</v>
      </c>
      <c r="B646" s="2">
        <v>0</v>
      </c>
    </row>
    <row r="647" spans="1:2" x14ac:dyDescent="0.2">
      <c r="A647" s="1">
        <v>-115.50000000000399</v>
      </c>
      <c r="B647" s="2">
        <v>0</v>
      </c>
    </row>
    <row r="648" spans="1:2" x14ac:dyDescent="0.2">
      <c r="A648" s="1">
        <v>-115.400000000004</v>
      </c>
      <c r="B648" s="2">
        <v>0</v>
      </c>
    </row>
    <row r="649" spans="1:2" x14ac:dyDescent="0.2">
      <c r="A649" s="1">
        <v>-115.300000000004</v>
      </c>
      <c r="B649" s="2">
        <v>0</v>
      </c>
    </row>
    <row r="650" spans="1:2" x14ac:dyDescent="0.2">
      <c r="A650" s="1">
        <v>-115.200000000004</v>
      </c>
      <c r="B650" s="2">
        <v>0</v>
      </c>
    </row>
    <row r="651" spans="1:2" x14ac:dyDescent="0.2">
      <c r="A651" s="1">
        <v>-115.100000000004</v>
      </c>
      <c r="B651" s="2">
        <v>0</v>
      </c>
    </row>
    <row r="652" spans="1:2" x14ac:dyDescent="0.2">
      <c r="A652" s="1">
        <v>-115.00000000000399</v>
      </c>
      <c r="B652" s="2">
        <v>0</v>
      </c>
    </row>
    <row r="653" spans="1:2" x14ac:dyDescent="0.2">
      <c r="A653" s="1">
        <v>-114.900000000004</v>
      </c>
      <c r="B653" s="2">
        <v>0</v>
      </c>
    </row>
    <row r="654" spans="1:2" x14ac:dyDescent="0.2">
      <c r="A654" s="1">
        <v>-114.800000000004</v>
      </c>
      <c r="B654" s="2">
        <v>0</v>
      </c>
    </row>
    <row r="655" spans="1:2" x14ac:dyDescent="0.2">
      <c r="A655" s="1">
        <v>-114.700000000004</v>
      </c>
      <c r="B655" s="2">
        <v>0</v>
      </c>
    </row>
    <row r="656" spans="1:2" x14ac:dyDescent="0.2">
      <c r="A656" s="1">
        <v>-114.600000000004</v>
      </c>
      <c r="B656" s="2">
        <v>0</v>
      </c>
    </row>
    <row r="657" spans="1:2" x14ac:dyDescent="0.2">
      <c r="A657" s="1">
        <v>-114.50000000000399</v>
      </c>
      <c r="B657" s="2">
        <v>0</v>
      </c>
    </row>
    <row r="658" spans="1:2" x14ac:dyDescent="0.2">
      <c r="A658" s="1">
        <v>-114.400000000004</v>
      </c>
      <c r="B658" s="2">
        <v>0</v>
      </c>
    </row>
    <row r="659" spans="1:2" x14ac:dyDescent="0.2">
      <c r="A659" s="1">
        <v>-114.300000000004</v>
      </c>
      <c r="B659" s="2">
        <v>0</v>
      </c>
    </row>
    <row r="660" spans="1:2" x14ac:dyDescent="0.2">
      <c r="A660" s="1">
        <v>-114.200000000004</v>
      </c>
      <c r="B660" s="2">
        <v>0</v>
      </c>
    </row>
    <row r="661" spans="1:2" x14ac:dyDescent="0.2">
      <c r="A661" s="1">
        <v>-114.100000000004</v>
      </c>
      <c r="B661" s="2">
        <v>0</v>
      </c>
    </row>
    <row r="662" spans="1:2" x14ac:dyDescent="0.2">
      <c r="A662" s="1">
        <v>-114.00000000000399</v>
      </c>
      <c r="B662" s="2">
        <v>0</v>
      </c>
    </row>
    <row r="663" spans="1:2" x14ac:dyDescent="0.2">
      <c r="A663" s="1">
        <v>-113.900000000004</v>
      </c>
      <c r="B663" s="2">
        <v>0</v>
      </c>
    </row>
    <row r="664" spans="1:2" x14ac:dyDescent="0.2">
      <c r="A664" s="1">
        <v>-113.800000000004</v>
      </c>
      <c r="B664" s="2">
        <v>0</v>
      </c>
    </row>
    <row r="665" spans="1:2" x14ac:dyDescent="0.2">
      <c r="A665" s="1">
        <v>-113.700000000004</v>
      </c>
      <c r="B665" s="2">
        <v>0</v>
      </c>
    </row>
    <row r="666" spans="1:2" x14ac:dyDescent="0.2">
      <c r="A666" s="1">
        <v>-113.600000000004</v>
      </c>
      <c r="B666" s="2">
        <v>0</v>
      </c>
    </row>
    <row r="667" spans="1:2" x14ac:dyDescent="0.2">
      <c r="A667" s="1">
        <v>-113.50000000000399</v>
      </c>
      <c r="B667" s="2">
        <v>0</v>
      </c>
    </row>
    <row r="668" spans="1:2" x14ac:dyDescent="0.2">
      <c r="A668" s="1">
        <v>-113.400000000004</v>
      </c>
      <c r="B668" s="2">
        <v>0</v>
      </c>
    </row>
    <row r="669" spans="1:2" x14ac:dyDescent="0.2">
      <c r="A669" s="1">
        <v>-113.300000000004</v>
      </c>
      <c r="B669" s="2">
        <v>0</v>
      </c>
    </row>
    <row r="670" spans="1:2" x14ac:dyDescent="0.2">
      <c r="A670" s="1">
        <v>-113.200000000004</v>
      </c>
      <c r="B670" s="2">
        <v>0</v>
      </c>
    </row>
    <row r="671" spans="1:2" x14ac:dyDescent="0.2">
      <c r="A671" s="1">
        <v>-113.100000000004</v>
      </c>
      <c r="B671" s="2">
        <v>0</v>
      </c>
    </row>
    <row r="672" spans="1:2" x14ac:dyDescent="0.2">
      <c r="A672" s="1">
        <v>-113.00000000000399</v>
      </c>
      <c r="B672" s="2">
        <v>0</v>
      </c>
    </row>
    <row r="673" spans="1:2" x14ac:dyDescent="0.2">
      <c r="A673" s="1">
        <v>-112.900000000004</v>
      </c>
      <c r="B673" s="2">
        <v>0</v>
      </c>
    </row>
    <row r="674" spans="1:2" x14ac:dyDescent="0.2">
      <c r="A674" s="1">
        <v>-112.800000000004</v>
      </c>
      <c r="B674" s="2">
        <v>0</v>
      </c>
    </row>
    <row r="675" spans="1:2" x14ac:dyDescent="0.2">
      <c r="A675" s="1">
        <v>-112.700000000004</v>
      </c>
      <c r="B675" s="2">
        <v>0</v>
      </c>
    </row>
    <row r="676" spans="1:2" x14ac:dyDescent="0.2">
      <c r="A676" s="1">
        <v>-112.600000000004</v>
      </c>
      <c r="B676" s="2">
        <v>0</v>
      </c>
    </row>
    <row r="677" spans="1:2" x14ac:dyDescent="0.2">
      <c r="A677" s="1">
        <v>-112.50000000000399</v>
      </c>
      <c r="B677" s="2">
        <v>0</v>
      </c>
    </row>
    <row r="678" spans="1:2" x14ac:dyDescent="0.2">
      <c r="A678" s="1">
        <v>-112.400000000004</v>
      </c>
      <c r="B678" s="2">
        <v>0</v>
      </c>
    </row>
    <row r="679" spans="1:2" x14ac:dyDescent="0.2">
      <c r="A679" s="1">
        <v>-112.300000000004</v>
      </c>
      <c r="B679" s="2">
        <v>0</v>
      </c>
    </row>
    <row r="680" spans="1:2" x14ac:dyDescent="0.2">
      <c r="A680" s="1">
        <v>-112.200000000004</v>
      </c>
      <c r="B680" s="2">
        <v>0</v>
      </c>
    </row>
    <row r="681" spans="1:2" x14ac:dyDescent="0.2">
      <c r="A681" s="1">
        <v>-112.100000000004</v>
      </c>
      <c r="B681" s="2">
        <v>0</v>
      </c>
    </row>
    <row r="682" spans="1:2" x14ac:dyDescent="0.2">
      <c r="A682" s="1">
        <v>-112.00000000000399</v>
      </c>
      <c r="B682" s="2">
        <v>0</v>
      </c>
    </row>
    <row r="683" spans="1:2" x14ac:dyDescent="0.2">
      <c r="A683" s="1">
        <v>-111.900000000004</v>
      </c>
      <c r="B683" s="2">
        <v>0</v>
      </c>
    </row>
    <row r="684" spans="1:2" x14ac:dyDescent="0.2">
      <c r="A684" s="1">
        <v>-111.800000000004</v>
      </c>
      <c r="B684" s="2">
        <v>0</v>
      </c>
    </row>
    <row r="685" spans="1:2" x14ac:dyDescent="0.2">
      <c r="A685" s="1">
        <v>-111.700000000004</v>
      </c>
      <c r="B685" s="2">
        <v>0</v>
      </c>
    </row>
    <row r="686" spans="1:2" x14ac:dyDescent="0.2">
      <c r="A686" s="1">
        <v>-111.600000000004</v>
      </c>
      <c r="B686" s="2">
        <v>0</v>
      </c>
    </row>
    <row r="687" spans="1:2" x14ac:dyDescent="0.2">
      <c r="A687" s="1">
        <v>-111.50000000000399</v>
      </c>
      <c r="B687" s="2">
        <v>0</v>
      </c>
    </row>
    <row r="688" spans="1:2" x14ac:dyDescent="0.2">
      <c r="A688" s="1">
        <v>-111.400000000004</v>
      </c>
      <c r="B688" s="2">
        <v>0</v>
      </c>
    </row>
    <row r="689" spans="1:2" x14ac:dyDescent="0.2">
      <c r="A689" s="1">
        <v>-111.300000000004</v>
      </c>
      <c r="B689" s="2">
        <v>0</v>
      </c>
    </row>
    <row r="690" spans="1:2" x14ac:dyDescent="0.2">
      <c r="A690" s="1">
        <v>-111.200000000004</v>
      </c>
      <c r="B690" s="2">
        <v>0</v>
      </c>
    </row>
    <row r="691" spans="1:2" x14ac:dyDescent="0.2">
      <c r="A691" s="1">
        <v>-111.100000000004</v>
      </c>
      <c r="B691" s="2">
        <v>0</v>
      </c>
    </row>
    <row r="692" spans="1:2" x14ac:dyDescent="0.2">
      <c r="A692" s="1">
        <v>-111.00000000000399</v>
      </c>
      <c r="B692" s="2">
        <v>0</v>
      </c>
    </row>
    <row r="693" spans="1:2" x14ac:dyDescent="0.2">
      <c r="A693" s="1">
        <v>-110.900000000004</v>
      </c>
      <c r="B693" s="2">
        <v>0</v>
      </c>
    </row>
    <row r="694" spans="1:2" x14ac:dyDescent="0.2">
      <c r="A694" s="1">
        <v>-110.800000000004</v>
      </c>
      <c r="B694" s="2">
        <v>0</v>
      </c>
    </row>
    <row r="695" spans="1:2" x14ac:dyDescent="0.2">
      <c r="A695" s="1">
        <v>-110.700000000004</v>
      </c>
      <c r="B695" s="2">
        <v>0</v>
      </c>
    </row>
    <row r="696" spans="1:2" x14ac:dyDescent="0.2">
      <c r="A696" s="1">
        <v>-110.600000000004</v>
      </c>
      <c r="B696" s="2">
        <v>0</v>
      </c>
    </row>
    <row r="697" spans="1:2" x14ac:dyDescent="0.2">
      <c r="A697" s="1">
        <v>-110.50000000000399</v>
      </c>
      <c r="B697" s="2">
        <v>0</v>
      </c>
    </row>
    <row r="698" spans="1:2" x14ac:dyDescent="0.2">
      <c r="A698" s="1">
        <v>-110.400000000004</v>
      </c>
      <c r="B698" s="2">
        <v>0</v>
      </c>
    </row>
    <row r="699" spans="1:2" x14ac:dyDescent="0.2">
      <c r="A699" s="1">
        <v>-110.300000000004</v>
      </c>
      <c r="B699" s="2">
        <v>0</v>
      </c>
    </row>
    <row r="700" spans="1:2" x14ac:dyDescent="0.2">
      <c r="A700" s="1">
        <v>-110.200000000004</v>
      </c>
      <c r="B700" s="2">
        <v>0</v>
      </c>
    </row>
    <row r="701" spans="1:2" x14ac:dyDescent="0.2">
      <c r="A701" s="1">
        <v>-110.100000000004</v>
      </c>
      <c r="B701" s="2">
        <v>0</v>
      </c>
    </row>
    <row r="702" spans="1:2" x14ac:dyDescent="0.2">
      <c r="A702" s="1">
        <v>-110.00000000000399</v>
      </c>
      <c r="B702" s="2">
        <v>0</v>
      </c>
    </row>
    <row r="703" spans="1:2" x14ac:dyDescent="0.2">
      <c r="A703" s="1">
        <v>-109.900000000004</v>
      </c>
      <c r="B703" s="2">
        <v>0</v>
      </c>
    </row>
    <row r="704" spans="1:2" x14ac:dyDescent="0.2">
      <c r="A704" s="1">
        <v>-109.800000000004</v>
      </c>
      <c r="B704" s="2">
        <v>0</v>
      </c>
    </row>
    <row r="705" spans="1:2" x14ac:dyDescent="0.2">
      <c r="A705" s="1">
        <v>-109.700000000004</v>
      </c>
      <c r="B705" s="2">
        <v>0</v>
      </c>
    </row>
    <row r="706" spans="1:2" x14ac:dyDescent="0.2">
      <c r="A706" s="1">
        <v>-109.600000000004</v>
      </c>
      <c r="B706" s="2">
        <v>0</v>
      </c>
    </row>
    <row r="707" spans="1:2" x14ac:dyDescent="0.2">
      <c r="A707" s="1">
        <v>-109.50000000000399</v>
      </c>
      <c r="B707" s="2">
        <v>0</v>
      </c>
    </row>
    <row r="708" spans="1:2" x14ac:dyDescent="0.2">
      <c r="A708" s="1">
        <v>-109.400000000004</v>
      </c>
      <c r="B708" s="2">
        <v>0</v>
      </c>
    </row>
    <row r="709" spans="1:2" x14ac:dyDescent="0.2">
      <c r="A709" s="1">
        <v>-109.300000000004</v>
      </c>
      <c r="B709" s="2">
        <v>0</v>
      </c>
    </row>
    <row r="710" spans="1:2" x14ac:dyDescent="0.2">
      <c r="A710" s="1">
        <v>-109.200000000004</v>
      </c>
      <c r="B710" s="2">
        <v>0</v>
      </c>
    </row>
    <row r="711" spans="1:2" x14ac:dyDescent="0.2">
      <c r="A711" s="1">
        <v>-109.100000000004</v>
      </c>
      <c r="B711" s="2">
        <v>0</v>
      </c>
    </row>
    <row r="712" spans="1:2" x14ac:dyDescent="0.2">
      <c r="A712" s="1">
        <v>-109.00000000000399</v>
      </c>
      <c r="B712" s="2">
        <v>0</v>
      </c>
    </row>
    <row r="713" spans="1:2" x14ac:dyDescent="0.2">
      <c r="A713" s="1">
        <v>-108.900000000004</v>
      </c>
      <c r="B713" s="2">
        <v>0</v>
      </c>
    </row>
    <row r="714" spans="1:2" x14ac:dyDescent="0.2">
      <c r="A714" s="1">
        <v>-108.800000000004</v>
      </c>
      <c r="B714" s="2">
        <v>0</v>
      </c>
    </row>
    <row r="715" spans="1:2" x14ac:dyDescent="0.2">
      <c r="A715" s="1">
        <v>-108.700000000004</v>
      </c>
      <c r="B715" s="2">
        <v>0</v>
      </c>
    </row>
    <row r="716" spans="1:2" x14ac:dyDescent="0.2">
      <c r="A716" s="1">
        <v>-108.600000000004</v>
      </c>
      <c r="B716" s="2">
        <v>0</v>
      </c>
    </row>
    <row r="717" spans="1:2" x14ac:dyDescent="0.2">
      <c r="A717" s="1">
        <v>-108.50000000000399</v>
      </c>
      <c r="B717" s="2">
        <v>0</v>
      </c>
    </row>
    <row r="718" spans="1:2" x14ac:dyDescent="0.2">
      <c r="A718" s="1">
        <v>-108.400000000004</v>
      </c>
      <c r="B718" s="2">
        <v>0</v>
      </c>
    </row>
    <row r="719" spans="1:2" x14ac:dyDescent="0.2">
      <c r="A719" s="1">
        <v>-108.300000000004</v>
      </c>
      <c r="B719" s="2">
        <v>0</v>
      </c>
    </row>
    <row r="720" spans="1:2" x14ac:dyDescent="0.2">
      <c r="A720" s="1">
        <v>-108.200000000004</v>
      </c>
      <c r="B720" s="2">
        <v>0</v>
      </c>
    </row>
    <row r="721" spans="1:2" x14ac:dyDescent="0.2">
      <c r="A721" s="1">
        <v>-108.100000000004</v>
      </c>
      <c r="B721" s="2">
        <v>0</v>
      </c>
    </row>
    <row r="722" spans="1:2" x14ac:dyDescent="0.2">
      <c r="A722" s="1">
        <v>-108.00000000000399</v>
      </c>
      <c r="B722" s="2">
        <v>0</v>
      </c>
    </row>
    <row r="723" spans="1:2" x14ac:dyDescent="0.2">
      <c r="A723" s="1">
        <v>-107.900000000004</v>
      </c>
      <c r="B723" s="2">
        <v>0</v>
      </c>
    </row>
    <row r="724" spans="1:2" x14ac:dyDescent="0.2">
      <c r="A724" s="1">
        <v>-107.800000000004</v>
      </c>
      <c r="B724" s="2">
        <v>0</v>
      </c>
    </row>
    <row r="725" spans="1:2" x14ac:dyDescent="0.2">
      <c r="A725" s="1">
        <v>-107.700000000004</v>
      </c>
      <c r="B725" s="2">
        <v>0</v>
      </c>
    </row>
    <row r="726" spans="1:2" x14ac:dyDescent="0.2">
      <c r="A726" s="1">
        <v>-107.600000000004</v>
      </c>
      <c r="B726" s="2">
        <v>0</v>
      </c>
    </row>
    <row r="727" spans="1:2" x14ac:dyDescent="0.2">
      <c r="A727" s="1">
        <v>-107.50000000000399</v>
      </c>
      <c r="B727" s="2">
        <v>0</v>
      </c>
    </row>
    <row r="728" spans="1:2" x14ac:dyDescent="0.2">
      <c r="A728" s="1">
        <v>-107.400000000004</v>
      </c>
      <c r="B728" s="2">
        <v>0</v>
      </c>
    </row>
    <row r="729" spans="1:2" x14ac:dyDescent="0.2">
      <c r="A729" s="1">
        <v>-107.300000000004</v>
      </c>
      <c r="B729" s="2">
        <v>0</v>
      </c>
    </row>
    <row r="730" spans="1:2" x14ac:dyDescent="0.2">
      <c r="A730" s="1">
        <v>-107.200000000004</v>
      </c>
      <c r="B730" s="2">
        <v>0</v>
      </c>
    </row>
    <row r="731" spans="1:2" x14ac:dyDescent="0.2">
      <c r="A731" s="1">
        <v>-107.100000000004</v>
      </c>
      <c r="B731" s="2">
        <v>0</v>
      </c>
    </row>
    <row r="732" spans="1:2" x14ac:dyDescent="0.2">
      <c r="A732" s="1">
        <v>-107.00000000000399</v>
      </c>
      <c r="B732" s="2">
        <v>0</v>
      </c>
    </row>
    <row r="733" spans="1:2" x14ac:dyDescent="0.2">
      <c r="A733" s="1">
        <v>-106.900000000004</v>
      </c>
      <c r="B733" s="2">
        <v>0</v>
      </c>
    </row>
    <row r="734" spans="1:2" x14ac:dyDescent="0.2">
      <c r="A734" s="1">
        <v>-106.800000000004</v>
      </c>
      <c r="B734" s="2">
        <v>0</v>
      </c>
    </row>
    <row r="735" spans="1:2" x14ac:dyDescent="0.2">
      <c r="A735" s="1">
        <v>-106.700000000004</v>
      </c>
      <c r="B735" s="2">
        <v>0</v>
      </c>
    </row>
    <row r="736" spans="1:2" x14ac:dyDescent="0.2">
      <c r="A736" s="1">
        <v>-106.600000000004</v>
      </c>
      <c r="B736" s="2">
        <v>0</v>
      </c>
    </row>
    <row r="737" spans="1:2" x14ac:dyDescent="0.2">
      <c r="A737" s="1">
        <v>-106.50000000000399</v>
      </c>
      <c r="B737" s="2">
        <v>0</v>
      </c>
    </row>
    <row r="738" spans="1:2" x14ac:dyDescent="0.2">
      <c r="A738" s="1">
        <v>-106.400000000004</v>
      </c>
      <c r="B738" s="2">
        <v>0</v>
      </c>
    </row>
    <row r="739" spans="1:2" x14ac:dyDescent="0.2">
      <c r="A739" s="1">
        <v>-106.300000000004</v>
      </c>
      <c r="B739" s="2">
        <v>0</v>
      </c>
    </row>
    <row r="740" spans="1:2" x14ac:dyDescent="0.2">
      <c r="A740" s="1">
        <v>-106.200000000004</v>
      </c>
      <c r="B740" s="2">
        <v>0</v>
      </c>
    </row>
    <row r="741" spans="1:2" x14ac:dyDescent="0.2">
      <c r="A741" s="1">
        <v>-106.100000000004</v>
      </c>
      <c r="B741" s="2">
        <v>0</v>
      </c>
    </row>
    <row r="742" spans="1:2" x14ac:dyDescent="0.2">
      <c r="A742" s="1">
        <v>-106.00000000000399</v>
      </c>
      <c r="B742" s="2">
        <v>0</v>
      </c>
    </row>
    <row r="743" spans="1:2" x14ac:dyDescent="0.2">
      <c r="A743" s="1">
        <v>-105.900000000004</v>
      </c>
      <c r="B743" s="2">
        <v>0</v>
      </c>
    </row>
    <row r="744" spans="1:2" x14ac:dyDescent="0.2">
      <c r="A744" s="1">
        <v>-105.800000000004</v>
      </c>
      <c r="B744" s="2">
        <v>0</v>
      </c>
    </row>
    <row r="745" spans="1:2" x14ac:dyDescent="0.2">
      <c r="A745" s="1">
        <v>-105.700000000004</v>
      </c>
      <c r="B745" s="2">
        <v>0</v>
      </c>
    </row>
    <row r="746" spans="1:2" x14ac:dyDescent="0.2">
      <c r="A746" s="1">
        <v>-105.600000000004</v>
      </c>
      <c r="B746" s="2">
        <v>0</v>
      </c>
    </row>
    <row r="747" spans="1:2" x14ac:dyDescent="0.2">
      <c r="A747" s="1">
        <v>-105.50000000000399</v>
      </c>
      <c r="B747" s="2">
        <v>0</v>
      </c>
    </row>
    <row r="748" spans="1:2" x14ac:dyDescent="0.2">
      <c r="A748" s="1">
        <v>-105.400000000004</v>
      </c>
      <c r="B748" s="2">
        <v>0</v>
      </c>
    </row>
    <row r="749" spans="1:2" x14ac:dyDescent="0.2">
      <c r="A749" s="1">
        <v>-105.300000000004</v>
      </c>
      <c r="B749" s="2">
        <v>0</v>
      </c>
    </row>
    <row r="750" spans="1:2" x14ac:dyDescent="0.2">
      <c r="A750" s="1">
        <v>-105.200000000004</v>
      </c>
      <c r="B750" s="2">
        <v>0</v>
      </c>
    </row>
    <row r="751" spans="1:2" x14ac:dyDescent="0.2">
      <c r="A751" s="1">
        <v>-105.100000000004</v>
      </c>
      <c r="B751" s="2">
        <v>0</v>
      </c>
    </row>
    <row r="752" spans="1:2" x14ac:dyDescent="0.2">
      <c r="A752" s="1">
        <v>-105.00000000000399</v>
      </c>
      <c r="B752" s="2">
        <v>0</v>
      </c>
    </row>
    <row r="753" spans="1:2" x14ac:dyDescent="0.2">
      <c r="A753" s="1">
        <v>-104.900000000004</v>
      </c>
      <c r="B753" s="2">
        <v>0</v>
      </c>
    </row>
    <row r="754" spans="1:2" x14ac:dyDescent="0.2">
      <c r="A754" s="1">
        <v>-104.800000000004</v>
      </c>
      <c r="B754" s="2">
        <v>0</v>
      </c>
    </row>
    <row r="755" spans="1:2" x14ac:dyDescent="0.2">
      <c r="A755" s="1">
        <v>-104.700000000004</v>
      </c>
      <c r="B755" s="2">
        <v>0</v>
      </c>
    </row>
    <row r="756" spans="1:2" x14ac:dyDescent="0.2">
      <c r="A756" s="1">
        <v>-104.600000000004</v>
      </c>
      <c r="B756" s="2">
        <v>0</v>
      </c>
    </row>
    <row r="757" spans="1:2" x14ac:dyDescent="0.2">
      <c r="A757" s="1">
        <v>-104.50000000000399</v>
      </c>
      <c r="B757" s="2">
        <v>0</v>
      </c>
    </row>
    <row r="758" spans="1:2" x14ac:dyDescent="0.2">
      <c r="A758" s="1">
        <v>-104.400000000004</v>
      </c>
      <c r="B758" s="2">
        <v>0</v>
      </c>
    </row>
    <row r="759" spans="1:2" x14ac:dyDescent="0.2">
      <c r="A759" s="1">
        <v>-104.300000000004</v>
      </c>
      <c r="B759" s="2">
        <v>0</v>
      </c>
    </row>
    <row r="760" spans="1:2" x14ac:dyDescent="0.2">
      <c r="A760" s="1">
        <v>-104.200000000004</v>
      </c>
      <c r="B760" s="2">
        <v>0</v>
      </c>
    </row>
    <row r="761" spans="1:2" x14ac:dyDescent="0.2">
      <c r="A761" s="1">
        <v>-104.100000000004</v>
      </c>
      <c r="B761" s="2">
        <v>0</v>
      </c>
    </row>
    <row r="762" spans="1:2" x14ac:dyDescent="0.2">
      <c r="A762" s="1">
        <v>-104.00000000000399</v>
      </c>
      <c r="B762" s="2">
        <v>0</v>
      </c>
    </row>
    <row r="763" spans="1:2" x14ac:dyDescent="0.2">
      <c r="A763" s="1">
        <v>-103.900000000004</v>
      </c>
      <c r="B763" s="2">
        <v>0</v>
      </c>
    </row>
    <row r="764" spans="1:2" x14ac:dyDescent="0.2">
      <c r="A764" s="1">
        <v>-103.800000000004</v>
      </c>
      <c r="B764" s="2">
        <v>0</v>
      </c>
    </row>
    <row r="765" spans="1:2" x14ac:dyDescent="0.2">
      <c r="A765" s="1">
        <v>-103.700000000004</v>
      </c>
      <c r="B765" s="2">
        <v>0</v>
      </c>
    </row>
    <row r="766" spans="1:2" x14ac:dyDescent="0.2">
      <c r="A766" s="1">
        <v>-103.600000000004</v>
      </c>
      <c r="B766" s="2">
        <v>0</v>
      </c>
    </row>
    <row r="767" spans="1:2" x14ac:dyDescent="0.2">
      <c r="A767" s="1">
        <v>-103.50000000000399</v>
      </c>
      <c r="B767" s="2">
        <v>0</v>
      </c>
    </row>
    <row r="768" spans="1:2" x14ac:dyDescent="0.2">
      <c r="A768" s="1">
        <v>-103.400000000004</v>
      </c>
      <c r="B768" s="2">
        <v>0</v>
      </c>
    </row>
    <row r="769" spans="1:2" x14ac:dyDescent="0.2">
      <c r="A769" s="1">
        <v>-103.300000000004</v>
      </c>
      <c r="B769" s="2">
        <v>0</v>
      </c>
    </row>
    <row r="770" spans="1:2" x14ac:dyDescent="0.2">
      <c r="A770" s="1">
        <v>-103.200000000004</v>
      </c>
      <c r="B770" s="2">
        <v>0</v>
      </c>
    </row>
    <row r="771" spans="1:2" x14ac:dyDescent="0.2">
      <c r="A771" s="1">
        <v>-103.100000000004</v>
      </c>
      <c r="B771" s="2">
        <v>0</v>
      </c>
    </row>
    <row r="772" spans="1:2" x14ac:dyDescent="0.2">
      <c r="A772" s="1">
        <v>-103.00000000000399</v>
      </c>
      <c r="B772" s="2">
        <v>0</v>
      </c>
    </row>
    <row r="773" spans="1:2" x14ac:dyDescent="0.2">
      <c r="A773" s="1">
        <v>-102.900000000004</v>
      </c>
      <c r="B773" s="2">
        <v>0</v>
      </c>
    </row>
    <row r="774" spans="1:2" x14ac:dyDescent="0.2">
      <c r="A774" s="1">
        <v>-102.800000000004</v>
      </c>
      <c r="B774" s="2">
        <v>0</v>
      </c>
    </row>
    <row r="775" spans="1:2" x14ac:dyDescent="0.2">
      <c r="A775" s="1">
        <v>-102.700000000004</v>
      </c>
      <c r="B775" s="2">
        <v>0</v>
      </c>
    </row>
    <row r="776" spans="1:2" x14ac:dyDescent="0.2">
      <c r="A776" s="1">
        <v>-102.600000000004</v>
      </c>
      <c r="B776" s="2">
        <v>0</v>
      </c>
    </row>
    <row r="777" spans="1:2" x14ac:dyDescent="0.2">
      <c r="A777" s="1">
        <v>-102.50000000000399</v>
      </c>
      <c r="B777" s="2">
        <v>0</v>
      </c>
    </row>
    <row r="778" spans="1:2" x14ac:dyDescent="0.2">
      <c r="A778" s="1">
        <v>-102.400000000004</v>
      </c>
      <c r="B778" s="2">
        <v>0</v>
      </c>
    </row>
    <row r="779" spans="1:2" x14ac:dyDescent="0.2">
      <c r="A779" s="1">
        <v>-102.300000000004</v>
      </c>
      <c r="B779" s="2">
        <v>0</v>
      </c>
    </row>
    <row r="780" spans="1:2" x14ac:dyDescent="0.2">
      <c r="A780" s="1">
        <v>-102.200000000004</v>
      </c>
      <c r="B780" s="2">
        <v>0</v>
      </c>
    </row>
    <row r="781" spans="1:2" x14ac:dyDescent="0.2">
      <c r="A781" s="1">
        <v>-102.100000000004</v>
      </c>
      <c r="B781" s="2">
        <v>0</v>
      </c>
    </row>
    <row r="782" spans="1:2" x14ac:dyDescent="0.2">
      <c r="A782" s="1">
        <v>-102.00000000000399</v>
      </c>
      <c r="B782" s="2">
        <v>0</v>
      </c>
    </row>
    <row r="783" spans="1:2" x14ac:dyDescent="0.2">
      <c r="A783" s="1">
        <v>-101.900000000004</v>
      </c>
      <c r="B783" s="2">
        <v>0</v>
      </c>
    </row>
    <row r="784" spans="1:2" x14ac:dyDescent="0.2">
      <c r="A784" s="1">
        <v>-101.800000000004</v>
      </c>
      <c r="B784" s="2">
        <v>0</v>
      </c>
    </row>
    <row r="785" spans="1:2" x14ac:dyDescent="0.2">
      <c r="A785" s="1">
        <v>-101.700000000004</v>
      </c>
      <c r="B785" s="2">
        <v>0</v>
      </c>
    </row>
    <row r="786" spans="1:2" x14ac:dyDescent="0.2">
      <c r="A786" s="1">
        <v>-101.600000000004</v>
      </c>
      <c r="B786" s="2">
        <v>0</v>
      </c>
    </row>
    <row r="787" spans="1:2" x14ac:dyDescent="0.2">
      <c r="A787" s="1">
        <v>-101.500000000005</v>
      </c>
      <c r="B787" s="2">
        <v>0</v>
      </c>
    </row>
    <row r="788" spans="1:2" x14ac:dyDescent="0.2">
      <c r="A788" s="1">
        <v>-101.400000000004</v>
      </c>
      <c r="B788" s="2">
        <v>0</v>
      </c>
    </row>
    <row r="789" spans="1:2" x14ac:dyDescent="0.2">
      <c r="A789" s="1">
        <v>-101.300000000005</v>
      </c>
      <c r="B789" s="2">
        <v>0</v>
      </c>
    </row>
    <row r="790" spans="1:2" x14ac:dyDescent="0.2">
      <c r="A790" s="1">
        <v>-101.200000000004</v>
      </c>
      <c r="B790" s="2">
        <v>0</v>
      </c>
    </row>
    <row r="791" spans="1:2" x14ac:dyDescent="0.2">
      <c r="A791" s="1">
        <v>-101.100000000004</v>
      </c>
      <c r="B791" s="2">
        <v>0</v>
      </c>
    </row>
    <row r="792" spans="1:2" x14ac:dyDescent="0.2">
      <c r="A792" s="1">
        <v>-101.000000000005</v>
      </c>
      <c r="B792" s="2">
        <v>0</v>
      </c>
    </row>
    <row r="793" spans="1:2" x14ac:dyDescent="0.2">
      <c r="A793" s="1">
        <v>-100.900000000004</v>
      </c>
      <c r="B793" s="2">
        <v>0</v>
      </c>
    </row>
    <row r="794" spans="1:2" x14ac:dyDescent="0.2">
      <c r="A794" s="1">
        <v>-100.800000000005</v>
      </c>
      <c r="B794" s="2">
        <v>0</v>
      </c>
    </row>
    <row r="795" spans="1:2" x14ac:dyDescent="0.2">
      <c r="A795" s="1">
        <v>-100.700000000004</v>
      </c>
      <c r="B795" s="2">
        <v>0</v>
      </c>
    </row>
    <row r="796" spans="1:2" x14ac:dyDescent="0.2">
      <c r="A796" s="1">
        <v>-100.600000000004</v>
      </c>
      <c r="B796" s="2">
        <v>0</v>
      </c>
    </row>
    <row r="797" spans="1:2" x14ac:dyDescent="0.2">
      <c r="A797" s="1">
        <v>-100.500000000005</v>
      </c>
      <c r="B797" s="2">
        <v>0</v>
      </c>
    </row>
    <row r="798" spans="1:2" x14ac:dyDescent="0.2">
      <c r="A798" s="1">
        <v>-100.400000000004</v>
      </c>
      <c r="B798" s="2">
        <v>0</v>
      </c>
    </row>
    <row r="799" spans="1:2" x14ac:dyDescent="0.2">
      <c r="A799" s="1">
        <v>-100.300000000005</v>
      </c>
      <c r="B799" s="2">
        <v>0</v>
      </c>
    </row>
    <row r="800" spans="1:2" x14ac:dyDescent="0.2">
      <c r="A800" s="1">
        <v>-100.200000000004</v>
      </c>
      <c r="B800" s="2">
        <v>0</v>
      </c>
    </row>
    <row r="801" spans="1:2" x14ac:dyDescent="0.2">
      <c r="A801" s="1">
        <v>-100.100000000004</v>
      </c>
      <c r="B801" s="2">
        <v>0</v>
      </c>
    </row>
    <row r="802" spans="1:2" x14ac:dyDescent="0.2">
      <c r="A802" s="1">
        <v>-100.000000000005</v>
      </c>
      <c r="B802" s="2">
        <v>0</v>
      </c>
    </row>
    <row r="803" spans="1:2" x14ac:dyDescent="0.2">
      <c r="A803" s="1">
        <v>-99.900000000004596</v>
      </c>
      <c r="B803" s="2">
        <v>0</v>
      </c>
    </row>
    <row r="804" spans="1:2" x14ac:dyDescent="0.2">
      <c r="A804" s="1">
        <v>-99.800000000004601</v>
      </c>
      <c r="B804" s="2">
        <v>0</v>
      </c>
    </row>
    <row r="805" spans="1:2" x14ac:dyDescent="0.2">
      <c r="A805" s="1">
        <v>-99.700000000004593</v>
      </c>
      <c r="B805" s="2">
        <v>0</v>
      </c>
    </row>
    <row r="806" spans="1:2" x14ac:dyDescent="0.2">
      <c r="A806" s="1">
        <v>-99.600000000004599</v>
      </c>
      <c r="B806" s="2">
        <v>0</v>
      </c>
    </row>
    <row r="807" spans="1:2" x14ac:dyDescent="0.2">
      <c r="A807" s="1">
        <v>-99.500000000004604</v>
      </c>
      <c r="B807" s="2">
        <v>0</v>
      </c>
    </row>
    <row r="808" spans="1:2" x14ac:dyDescent="0.2">
      <c r="A808" s="1">
        <v>-99.400000000004596</v>
      </c>
      <c r="B808" s="2">
        <v>0</v>
      </c>
    </row>
    <row r="809" spans="1:2" x14ac:dyDescent="0.2">
      <c r="A809" s="1">
        <v>-99.300000000004601</v>
      </c>
      <c r="B809" s="2">
        <v>0</v>
      </c>
    </row>
    <row r="810" spans="1:2" x14ac:dyDescent="0.2">
      <c r="A810" s="1">
        <v>-99.200000000004593</v>
      </c>
      <c r="B810" s="2">
        <v>0</v>
      </c>
    </row>
    <row r="811" spans="1:2" x14ac:dyDescent="0.2">
      <c r="A811" s="1">
        <v>-99.100000000004599</v>
      </c>
      <c r="B811" s="2">
        <v>0</v>
      </c>
    </row>
    <row r="812" spans="1:2" x14ac:dyDescent="0.2">
      <c r="A812" s="1">
        <v>-99.000000000004604</v>
      </c>
      <c r="B812" s="2">
        <v>0</v>
      </c>
    </row>
    <row r="813" spans="1:2" x14ac:dyDescent="0.2">
      <c r="A813" s="1">
        <v>-98.900000000004596</v>
      </c>
      <c r="B813" s="2">
        <v>0</v>
      </c>
    </row>
    <row r="814" spans="1:2" x14ac:dyDescent="0.2">
      <c r="A814" s="1">
        <v>-98.800000000004601</v>
      </c>
      <c r="B814" s="2">
        <v>0</v>
      </c>
    </row>
    <row r="815" spans="1:2" x14ac:dyDescent="0.2">
      <c r="A815" s="1">
        <v>-98.700000000004593</v>
      </c>
      <c r="B815" s="2">
        <v>0</v>
      </c>
    </row>
    <row r="816" spans="1:2" x14ac:dyDescent="0.2">
      <c r="A816" s="1">
        <v>-98.600000000004599</v>
      </c>
      <c r="B816" s="2">
        <v>0</v>
      </c>
    </row>
    <row r="817" spans="1:2" x14ac:dyDescent="0.2">
      <c r="A817" s="1">
        <v>-98.500000000004604</v>
      </c>
      <c r="B817" s="2">
        <v>0</v>
      </c>
    </row>
    <row r="818" spans="1:2" x14ac:dyDescent="0.2">
      <c r="A818" s="1">
        <v>-98.400000000004596</v>
      </c>
      <c r="B818" s="2">
        <v>0</v>
      </c>
    </row>
    <row r="819" spans="1:2" x14ac:dyDescent="0.2">
      <c r="A819" s="1">
        <v>-98.300000000004601</v>
      </c>
      <c r="B819" s="2">
        <v>0</v>
      </c>
    </row>
    <row r="820" spans="1:2" x14ac:dyDescent="0.2">
      <c r="A820" s="1">
        <v>-98.200000000004593</v>
      </c>
      <c r="B820" s="2">
        <v>0</v>
      </c>
    </row>
    <row r="821" spans="1:2" x14ac:dyDescent="0.2">
      <c r="A821" s="1">
        <v>-98.100000000004698</v>
      </c>
      <c r="B821" s="2">
        <v>0</v>
      </c>
    </row>
    <row r="822" spans="1:2" x14ac:dyDescent="0.2">
      <c r="A822" s="1">
        <v>-98.000000000004704</v>
      </c>
      <c r="B822" s="2">
        <v>0</v>
      </c>
    </row>
    <row r="823" spans="1:2" x14ac:dyDescent="0.2">
      <c r="A823" s="1">
        <v>-97.900000000004695</v>
      </c>
      <c r="B823" s="2">
        <v>0</v>
      </c>
    </row>
    <row r="824" spans="1:2" x14ac:dyDescent="0.2">
      <c r="A824" s="1">
        <v>-97.800000000004701</v>
      </c>
      <c r="B824" s="2">
        <v>0</v>
      </c>
    </row>
    <row r="825" spans="1:2" x14ac:dyDescent="0.2">
      <c r="A825" s="1">
        <v>-97.700000000004707</v>
      </c>
      <c r="B825" s="2">
        <v>0</v>
      </c>
    </row>
    <row r="826" spans="1:2" x14ac:dyDescent="0.2">
      <c r="A826" s="1">
        <v>-97.600000000004698</v>
      </c>
      <c r="B826" s="2">
        <v>0</v>
      </c>
    </row>
    <row r="827" spans="1:2" x14ac:dyDescent="0.2">
      <c r="A827" s="1">
        <v>-97.500000000004704</v>
      </c>
      <c r="B827" s="2">
        <v>0</v>
      </c>
    </row>
    <row r="828" spans="1:2" x14ac:dyDescent="0.2">
      <c r="A828" s="1">
        <v>-97.400000000004695</v>
      </c>
      <c r="B828" s="2">
        <v>0</v>
      </c>
    </row>
    <row r="829" spans="1:2" x14ac:dyDescent="0.2">
      <c r="A829" s="1">
        <v>-97.300000000004701</v>
      </c>
      <c r="B829" s="2">
        <v>0</v>
      </c>
    </row>
    <row r="830" spans="1:2" x14ac:dyDescent="0.2">
      <c r="A830" s="1">
        <v>-97.200000000004707</v>
      </c>
      <c r="B830" s="2">
        <v>0</v>
      </c>
    </row>
    <row r="831" spans="1:2" x14ac:dyDescent="0.2">
      <c r="A831" s="1">
        <v>-97.100000000004698</v>
      </c>
      <c r="B831" s="2">
        <v>0</v>
      </c>
    </row>
    <row r="832" spans="1:2" x14ac:dyDescent="0.2">
      <c r="A832" s="1">
        <v>-97.000000000004704</v>
      </c>
      <c r="B832" s="2">
        <v>0</v>
      </c>
    </row>
    <row r="833" spans="1:2" x14ac:dyDescent="0.2">
      <c r="A833" s="1">
        <v>-96.900000000004695</v>
      </c>
      <c r="B833" s="2">
        <v>0</v>
      </c>
    </row>
    <row r="834" spans="1:2" x14ac:dyDescent="0.2">
      <c r="A834" s="1">
        <v>-96.800000000004701</v>
      </c>
      <c r="B834" s="2">
        <v>0</v>
      </c>
    </row>
    <row r="835" spans="1:2" x14ac:dyDescent="0.2">
      <c r="A835" s="1">
        <v>-96.700000000004707</v>
      </c>
      <c r="B835" s="2">
        <v>0</v>
      </c>
    </row>
    <row r="836" spans="1:2" x14ac:dyDescent="0.2">
      <c r="A836" s="1">
        <v>-96.600000000004698</v>
      </c>
      <c r="B836" s="2">
        <v>0</v>
      </c>
    </row>
    <row r="837" spans="1:2" x14ac:dyDescent="0.2">
      <c r="A837" s="1">
        <v>-96.500000000004704</v>
      </c>
      <c r="B837" s="2">
        <v>0</v>
      </c>
    </row>
    <row r="838" spans="1:2" x14ac:dyDescent="0.2">
      <c r="A838" s="1">
        <v>-96.400000000004795</v>
      </c>
      <c r="B838" s="2">
        <v>0</v>
      </c>
    </row>
    <row r="839" spans="1:2" x14ac:dyDescent="0.2">
      <c r="A839" s="1">
        <v>-96.3000000000048</v>
      </c>
      <c r="B839" s="2">
        <v>0</v>
      </c>
    </row>
    <row r="840" spans="1:2" x14ac:dyDescent="0.2">
      <c r="A840" s="1">
        <v>-96.200000000004806</v>
      </c>
      <c r="B840" s="2">
        <v>0</v>
      </c>
    </row>
    <row r="841" spans="1:2" x14ac:dyDescent="0.2">
      <c r="A841" s="1">
        <v>-96.100000000004798</v>
      </c>
      <c r="B841" s="2">
        <v>0</v>
      </c>
    </row>
    <row r="842" spans="1:2" x14ac:dyDescent="0.2">
      <c r="A842" s="1">
        <v>-96.000000000004803</v>
      </c>
      <c r="B842" s="2">
        <v>0</v>
      </c>
    </row>
    <row r="843" spans="1:2" x14ac:dyDescent="0.2">
      <c r="A843" s="1">
        <v>-95.900000000004795</v>
      </c>
      <c r="B843" s="2">
        <v>0</v>
      </c>
    </row>
    <row r="844" spans="1:2" x14ac:dyDescent="0.2">
      <c r="A844" s="1">
        <v>-95.8000000000048</v>
      </c>
      <c r="B844" s="2">
        <v>0</v>
      </c>
    </row>
    <row r="845" spans="1:2" x14ac:dyDescent="0.2">
      <c r="A845" s="1">
        <v>-95.700000000004806</v>
      </c>
      <c r="B845" s="2">
        <v>0</v>
      </c>
    </row>
    <row r="846" spans="1:2" x14ac:dyDescent="0.2">
      <c r="A846" s="1">
        <v>-95.600000000004798</v>
      </c>
      <c r="B846" s="2">
        <v>0</v>
      </c>
    </row>
    <row r="847" spans="1:2" x14ac:dyDescent="0.2">
      <c r="A847" s="1">
        <v>-95.500000000004803</v>
      </c>
      <c r="B847" s="2">
        <v>0</v>
      </c>
    </row>
    <row r="848" spans="1:2" x14ac:dyDescent="0.2">
      <c r="A848" s="1">
        <v>-95.400000000004795</v>
      </c>
      <c r="B848" s="2">
        <v>0</v>
      </c>
    </row>
    <row r="849" spans="1:2" x14ac:dyDescent="0.2">
      <c r="A849" s="1">
        <v>-95.3000000000048</v>
      </c>
      <c r="B849" s="2">
        <v>0</v>
      </c>
    </row>
    <row r="850" spans="1:2" x14ac:dyDescent="0.2">
      <c r="A850" s="1">
        <v>-95.200000000004806</v>
      </c>
      <c r="B850" s="2">
        <v>0</v>
      </c>
    </row>
    <row r="851" spans="1:2" x14ac:dyDescent="0.2">
      <c r="A851" s="1">
        <v>-95.100000000004798</v>
      </c>
      <c r="B851" s="2">
        <v>0</v>
      </c>
    </row>
    <row r="852" spans="1:2" x14ac:dyDescent="0.2">
      <c r="A852" s="1">
        <v>-95.000000000004803</v>
      </c>
      <c r="B852" s="2">
        <v>0</v>
      </c>
    </row>
    <row r="853" spans="1:2" x14ac:dyDescent="0.2">
      <c r="A853" s="1">
        <v>-94.900000000004795</v>
      </c>
      <c r="B853" s="2">
        <v>0</v>
      </c>
    </row>
    <row r="854" spans="1:2" x14ac:dyDescent="0.2">
      <c r="A854" s="1">
        <v>-94.8000000000048</v>
      </c>
      <c r="B854" s="2">
        <v>0</v>
      </c>
    </row>
    <row r="855" spans="1:2" x14ac:dyDescent="0.2">
      <c r="A855" s="1">
        <v>-94.700000000004806</v>
      </c>
      <c r="B855" s="2">
        <v>0</v>
      </c>
    </row>
    <row r="856" spans="1:2" x14ac:dyDescent="0.2">
      <c r="A856" s="1">
        <v>-94.600000000004897</v>
      </c>
      <c r="B856" s="2">
        <v>0</v>
      </c>
    </row>
    <row r="857" spans="1:2" x14ac:dyDescent="0.2">
      <c r="A857" s="1">
        <v>-94.500000000004903</v>
      </c>
      <c r="B857" s="2">
        <v>0</v>
      </c>
    </row>
    <row r="858" spans="1:2" x14ac:dyDescent="0.2">
      <c r="A858" s="1">
        <v>-94.400000000004894</v>
      </c>
      <c r="B858" s="2">
        <v>0</v>
      </c>
    </row>
    <row r="859" spans="1:2" x14ac:dyDescent="0.2">
      <c r="A859" s="1">
        <v>-94.3000000000049</v>
      </c>
      <c r="B859" s="2">
        <v>0</v>
      </c>
    </row>
    <row r="860" spans="1:2" x14ac:dyDescent="0.2">
      <c r="A860" s="1">
        <v>-94.200000000004906</v>
      </c>
      <c r="B860" s="2">
        <v>0</v>
      </c>
    </row>
    <row r="861" spans="1:2" x14ac:dyDescent="0.2">
      <c r="A861" s="1">
        <v>-94.100000000004897</v>
      </c>
      <c r="B861" s="2">
        <v>0</v>
      </c>
    </row>
    <row r="862" spans="1:2" x14ac:dyDescent="0.2">
      <c r="A862" s="1">
        <v>-94.000000000004903</v>
      </c>
      <c r="B862" s="2">
        <v>0</v>
      </c>
    </row>
    <row r="863" spans="1:2" x14ac:dyDescent="0.2">
      <c r="A863" s="1">
        <v>-93.900000000004894</v>
      </c>
      <c r="B863" s="2">
        <v>0</v>
      </c>
    </row>
    <row r="864" spans="1:2" x14ac:dyDescent="0.2">
      <c r="A864" s="1">
        <v>-93.8000000000049</v>
      </c>
      <c r="B864" s="2">
        <v>0</v>
      </c>
    </row>
    <row r="865" spans="1:2" x14ac:dyDescent="0.2">
      <c r="A865" s="1">
        <v>-93.700000000004906</v>
      </c>
      <c r="B865" s="2">
        <v>0</v>
      </c>
    </row>
    <row r="866" spans="1:2" x14ac:dyDescent="0.2">
      <c r="A866" s="1">
        <v>-93.600000000004897</v>
      </c>
      <c r="B866" s="2">
        <v>0</v>
      </c>
    </row>
    <row r="867" spans="1:2" x14ac:dyDescent="0.2">
      <c r="A867" s="1">
        <v>-93.500000000004903</v>
      </c>
      <c r="B867" s="2">
        <v>0</v>
      </c>
    </row>
    <row r="868" spans="1:2" x14ac:dyDescent="0.2">
      <c r="A868" s="1">
        <v>-93.400000000004894</v>
      </c>
      <c r="B868" s="2">
        <v>0</v>
      </c>
    </row>
    <row r="869" spans="1:2" x14ac:dyDescent="0.2">
      <c r="A869" s="1">
        <v>-93.3000000000049</v>
      </c>
      <c r="B869" s="2">
        <v>0</v>
      </c>
    </row>
    <row r="870" spans="1:2" x14ac:dyDescent="0.2">
      <c r="A870" s="1">
        <v>-93.200000000004906</v>
      </c>
      <c r="B870" s="2">
        <v>0</v>
      </c>
    </row>
    <row r="871" spans="1:2" x14ac:dyDescent="0.2">
      <c r="A871" s="1">
        <v>-93.100000000004897</v>
      </c>
      <c r="B871" s="2">
        <v>0</v>
      </c>
    </row>
    <row r="872" spans="1:2" x14ac:dyDescent="0.2">
      <c r="A872" s="1">
        <v>-93.000000000004903</v>
      </c>
      <c r="B872" s="2">
        <v>0</v>
      </c>
    </row>
    <row r="873" spans="1:2" x14ac:dyDescent="0.2">
      <c r="A873" s="1">
        <v>-92.900000000004994</v>
      </c>
      <c r="B873" s="2">
        <v>0</v>
      </c>
    </row>
    <row r="874" spans="1:2" x14ac:dyDescent="0.2">
      <c r="A874" s="1">
        <v>-92.800000000004999</v>
      </c>
      <c r="B874" s="2">
        <v>0</v>
      </c>
    </row>
    <row r="875" spans="1:2" x14ac:dyDescent="0.2">
      <c r="A875" s="1">
        <v>-92.700000000005005</v>
      </c>
      <c r="B875" s="2">
        <v>0</v>
      </c>
    </row>
    <row r="876" spans="1:2" x14ac:dyDescent="0.2">
      <c r="A876" s="1">
        <v>-92.600000000004997</v>
      </c>
      <c r="B876" s="2">
        <v>0</v>
      </c>
    </row>
    <row r="877" spans="1:2" x14ac:dyDescent="0.2">
      <c r="A877" s="1">
        <v>-92.500000000005002</v>
      </c>
      <c r="B877" s="2">
        <v>0</v>
      </c>
    </row>
    <row r="878" spans="1:2" x14ac:dyDescent="0.2">
      <c r="A878" s="1">
        <v>-92.400000000004994</v>
      </c>
      <c r="B878" s="2">
        <v>0</v>
      </c>
    </row>
    <row r="879" spans="1:2" x14ac:dyDescent="0.2">
      <c r="A879" s="1">
        <v>-92.300000000004999</v>
      </c>
      <c r="B879" s="2">
        <v>0</v>
      </c>
    </row>
    <row r="880" spans="1:2" x14ac:dyDescent="0.2">
      <c r="A880" s="1">
        <v>-92.200000000005005</v>
      </c>
      <c r="B880" s="2">
        <v>0</v>
      </c>
    </row>
    <row r="881" spans="1:2" x14ac:dyDescent="0.2">
      <c r="A881" s="1">
        <v>-92.100000000004997</v>
      </c>
      <c r="B881" s="2">
        <v>0</v>
      </c>
    </row>
    <row r="882" spans="1:2" x14ac:dyDescent="0.2">
      <c r="A882" s="1">
        <v>-92.000000000005002</v>
      </c>
      <c r="B882" s="2">
        <v>0</v>
      </c>
    </row>
    <row r="883" spans="1:2" x14ac:dyDescent="0.2">
      <c r="A883" s="1">
        <v>-91.900000000004994</v>
      </c>
      <c r="B883" s="2">
        <v>0</v>
      </c>
    </row>
    <row r="884" spans="1:2" x14ac:dyDescent="0.2">
      <c r="A884" s="1">
        <v>-91.800000000004999</v>
      </c>
      <c r="B884" s="2">
        <v>0</v>
      </c>
    </row>
    <row r="885" spans="1:2" x14ac:dyDescent="0.2">
      <c r="A885" s="1">
        <v>-91.700000000005005</v>
      </c>
      <c r="B885" s="2">
        <v>0</v>
      </c>
    </row>
    <row r="886" spans="1:2" x14ac:dyDescent="0.2">
      <c r="A886" s="1">
        <v>-91.600000000004997</v>
      </c>
      <c r="B886" s="2">
        <v>0</v>
      </c>
    </row>
    <row r="887" spans="1:2" x14ac:dyDescent="0.2">
      <c r="A887" s="1">
        <v>-91.500000000005002</v>
      </c>
      <c r="B887" s="2">
        <v>0</v>
      </c>
    </row>
    <row r="888" spans="1:2" x14ac:dyDescent="0.2">
      <c r="A888" s="1">
        <v>-91.400000000004994</v>
      </c>
      <c r="B888" s="2">
        <v>0</v>
      </c>
    </row>
    <row r="889" spans="1:2" x14ac:dyDescent="0.2">
      <c r="A889" s="1">
        <v>-91.300000000004999</v>
      </c>
      <c r="B889" s="2">
        <v>0</v>
      </c>
    </row>
    <row r="890" spans="1:2" x14ac:dyDescent="0.2">
      <c r="A890" s="1">
        <v>-91.200000000005005</v>
      </c>
      <c r="B890" s="2">
        <v>0</v>
      </c>
    </row>
    <row r="891" spans="1:2" x14ac:dyDescent="0.2">
      <c r="A891" s="1">
        <v>-91.100000000005096</v>
      </c>
      <c r="B891" s="2">
        <v>0</v>
      </c>
    </row>
    <row r="892" spans="1:2" x14ac:dyDescent="0.2">
      <c r="A892" s="1">
        <v>-91.000000000005102</v>
      </c>
      <c r="B892" s="2">
        <v>0</v>
      </c>
    </row>
    <row r="893" spans="1:2" x14ac:dyDescent="0.2">
      <c r="A893" s="1">
        <v>-90.900000000005093</v>
      </c>
      <c r="B893" s="2">
        <v>0</v>
      </c>
    </row>
    <row r="894" spans="1:2" x14ac:dyDescent="0.2">
      <c r="A894" s="1">
        <v>-90.800000000005099</v>
      </c>
      <c r="B894" s="2">
        <v>0</v>
      </c>
    </row>
    <row r="895" spans="1:2" x14ac:dyDescent="0.2">
      <c r="A895" s="1">
        <v>-90.700000000005105</v>
      </c>
      <c r="B895" s="2">
        <v>0</v>
      </c>
    </row>
    <row r="896" spans="1:2" x14ac:dyDescent="0.2">
      <c r="A896" s="1">
        <v>-90.600000000005096</v>
      </c>
      <c r="B896" s="2">
        <v>0</v>
      </c>
    </row>
    <row r="897" spans="1:2" x14ac:dyDescent="0.2">
      <c r="A897" s="1">
        <v>-90.500000000005102</v>
      </c>
      <c r="B897" s="2">
        <v>0</v>
      </c>
    </row>
    <row r="898" spans="1:2" x14ac:dyDescent="0.2">
      <c r="A898" s="1">
        <v>-90.400000000005093</v>
      </c>
      <c r="B898" s="2">
        <v>0</v>
      </c>
    </row>
    <row r="899" spans="1:2" x14ac:dyDescent="0.2">
      <c r="A899" s="1">
        <v>-90.300000000005099</v>
      </c>
      <c r="B899" s="2">
        <v>0</v>
      </c>
    </row>
    <row r="900" spans="1:2" x14ac:dyDescent="0.2">
      <c r="A900" s="1">
        <v>-90.200000000005105</v>
      </c>
      <c r="B900" s="2">
        <v>0</v>
      </c>
    </row>
    <row r="901" spans="1:2" x14ac:dyDescent="0.2">
      <c r="A901" s="1">
        <v>-90.100000000005096</v>
      </c>
      <c r="B901" s="2">
        <v>0</v>
      </c>
    </row>
    <row r="902" spans="1:2" x14ac:dyDescent="0.2">
      <c r="A902" s="1">
        <v>-90.000000000005102</v>
      </c>
      <c r="B902" s="2">
        <v>0</v>
      </c>
    </row>
    <row r="903" spans="1:2" x14ac:dyDescent="0.2">
      <c r="A903" s="1">
        <v>-89.900000000005093</v>
      </c>
      <c r="B903" s="2">
        <v>0</v>
      </c>
    </row>
    <row r="904" spans="1:2" x14ac:dyDescent="0.2">
      <c r="A904" s="1">
        <v>-89.800000000005099</v>
      </c>
      <c r="B904" s="2">
        <v>0</v>
      </c>
    </row>
    <row r="905" spans="1:2" x14ac:dyDescent="0.2">
      <c r="A905" s="1">
        <v>-89.700000000005105</v>
      </c>
      <c r="B905" s="2">
        <v>0</v>
      </c>
    </row>
    <row r="906" spans="1:2" x14ac:dyDescent="0.2">
      <c r="A906" s="1">
        <v>-89.600000000005096</v>
      </c>
      <c r="B906" s="2">
        <v>0</v>
      </c>
    </row>
    <row r="907" spans="1:2" x14ac:dyDescent="0.2">
      <c r="A907" s="1">
        <v>-89.500000000005102</v>
      </c>
      <c r="B907" s="2">
        <v>0</v>
      </c>
    </row>
    <row r="908" spans="1:2" x14ac:dyDescent="0.2">
      <c r="A908" s="1">
        <v>-89.400000000005207</v>
      </c>
      <c r="B908" s="2">
        <v>0</v>
      </c>
    </row>
    <row r="909" spans="1:2" x14ac:dyDescent="0.2">
      <c r="A909" s="1">
        <v>-89.300000000005198</v>
      </c>
      <c r="B909" s="2">
        <v>0</v>
      </c>
    </row>
    <row r="910" spans="1:2" x14ac:dyDescent="0.2">
      <c r="A910" s="1">
        <v>-89.200000000005204</v>
      </c>
      <c r="B910" s="2">
        <v>0</v>
      </c>
    </row>
    <row r="911" spans="1:2" x14ac:dyDescent="0.2">
      <c r="A911" s="1">
        <v>-89.100000000005195</v>
      </c>
      <c r="B911" s="2">
        <v>0</v>
      </c>
    </row>
    <row r="912" spans="1:2" x14ac:dyDescent="0.2">
      <c r="A912" s="1">
        <v>-89.000000000005201</v>
      </c>
      <c r="B912" s="2">
        <v>0</v>
      </c>
    </row>
    <row r="913" spans="1:2" x14ac:dyDescent="0.2">
      <c r="A913" s="1">
        <v>-88.900000000005207</v>
      </c>
      <c r="B913" s="2">
        <v>0</v>
      </c>
    </row>
    <row r="914" spans="1:2" x14ac:dyDescent="0.2">
      <c r="A914" s="1">
        <v>-88.800000000005198</v>
      </c>
      <c r="B914" s="2">
        <v>0</v>
      </c>
    </row>
    <row r="915" spans="1:2" x14ac:dyDescent="0.2">
      <c r="A915" s="1">
        <v>-88.700000000005204</v>
      </c>
      <c r="B915" s="2">
        <v>0</v>
      </c>
    </row>
    <row r="916" spans="1:2" x14ac:dyDescent="0.2">
      <c r="A916" s="1">
        <v>-88.600000000005195</v>
      </c>
      <c r="B916" s="2">
        <v>0</v>
      </c>
    </row>
    <row r="917" spans="1:2" x14ac:dyDescent="0.2">
      <c r="A917" s="1">
        <v>-88.500000000005201</v>
      </c>
      <c r="B917" s="2">
        <v>0</v>
      </c>
    </row>
    <row r="918" spans="1:2" x14ac:dyDescent="0.2">
      <c r="A918" s="1">
        <v>-88.400000000005207</v>
      </c>
      <c r="B918" s="2">
        <v>0</v>
      </c>
    </row>
    <row r="919" spans="1:2" x14ac:dyDescent="0.2">
      <c r="A919" s="1">
        <v>-88.300000000005198</v>
      </c>
      <c r="B919" s="2">
        <v>0</v>
      </c>
    </row>
    <row r="920" spans="1:2" x14ac:dyDescent="0.2">
      <c r="A920" s="1">
        <v>-88.200000000005204</v>
      </c>
      <c r="B920" s="2">
        <v>0</v>
      </c>
    </row>
    <row r="921" spans="1:2" x14ac:dyDescent="0.2">
      <c r="A921" s="1">
        <v>-88.100000000005195</v>
      </c>
      <c r="B921" s="2">
        <v>0</v>
      </c>
    </row>
    <row r="922" spans="1:2" x14ac:dyDescent="0.2">
      <c r="A922" s="1">
        <v>-88.000000000005201</v>
      </c>
      <c r="B922" s="2">
        <v>0</v>
      </c>
    </row>
    <row r="923" spans="1:2" x14ac:dyDescent="0.2">
      <c r="A923" s="1">
        <v>-87.900000000005207</v>
      </c>
      <c r="B923" s="2">
        <v>0</v>
      </c>
    </row>
    <row r="924" spans="1:2" x14ac:dyDescent="0.2">
      <c r="A924" s="1">
        <v>-87.800000000005198</v>
      </c>
      <c r="B924" s="2">
        <v>0</v>
      </c>
    </row>
    <row r="925" spans="1:2" x14ac:dyDescent="0.2">
      <c r="A925" s="1">
        <v>-87.700000000005204</v>
      </c>
      <c r="B925" s="2">
        <v>0</v>
      </c>
    </row>
    <row r="926" spans="1:2" x14ac:dyDescent="0.2">
      <c r="A926" s="1">
        <v>-87.600000000005295</v>
      </c>
      <c r="B926" s="2">
        <v>0</v>
      </c>
    </row>
    <row r="927" spans="1:2" x14ac:dyDescent="0.2">
      <c r="A927" s="1">
        <v>-87.500000000005301</v>
      </c>
      <c r="B927" s="2">
        <v>0</v>
      </c>
    </row>
    <row r="928" spans="1:2" x14ac:dyDescent="0.2">
      <c r="A928" s="1">
        <v>-87.400000000005306</v>
      </c>
      <c r="B928" s="2">
        <v>0</v>
      </c>
    </row>
    <row r="929" spans="1:2" x14ac:dyDescent="0.2">
      <c r="A929" s="1">
        <v>-87.300000000005298</v>
      </c>
      <c r="B929" s="2">
        <v>0</v>
      </c>
    </row>
    <row r="930" spans="1:2" x14ac:dyDescent="0.2">
      <c r="A930" s="1">
        <v>-87.200000000005303</v>
      </c>
      <c r="B930" s="2">
        <v>0</v>
      </c>
    </row>
    <row r="931" spans="1:2" x14ac:dyDescent="0.2">
      <c r="A931" s="1">
        <v>-87.100000000005295</v>
      </c>
      <c r="B931" s="2">
        <v>0</v>
      </c>
    </row>
    <row r="932" spans="1:2" x14ac:dyDescent="0.2">
      <c r="A932" s="1">
        <v>-87.000000000005301</v>
      </c>
      <c r="B932" s="2">
        <v>0</v>
      </c>
    </row>
    <row r="933" spans="1:2" x14ac:dyDescent="0.2">
      <c r="A933" s="1">
        <v>-86.900000000005306</v>
      </c>
      <c r="B933" s="2">
        <v>0</v>
      </c>
    </row>
    <row r="934" spans="1:2" x14ac:dyDescent="0.2">
      <c r="A934" s="1">
        <v>-86.800000000005298</v>
      </c>
      <c r="B934" s="2">
        <v>0</v>
      </c>
    </row>
    <row r="935" spans="1:2" x14ac:dyDescent="0.2">
      <c r="A935" s="1">
        <v>-86.700000000005303</v>
      </c>
      <c r="B935" s="2">
        <v>0</v>
      </c>
    </row>
    <row r="936" spans="1:2" x14ac:dyDescent="0.2">
      <c r="A936" s="1">
        <v>-86.600000000005295</v>
      </c>
      <c r="B936" s="2">
        <v>0</v>
      </c>
    </row>
    <row r="937" spans="1:2" x14ac:dyDescent="0.2">
      <c r="A937" s="1">
        <v>-86.500000000005301</v>
      </c>
      <c r="B937" s="2">
        <v>0</v>
      </c>
    </row>
    <row r="938" spans="1:2" x14ac:dyDescent="0.2">
      <c r="A938" s="1">
        <v>-86.400000000005306</v>
      </c>
      <c r="B938" s="2">
        <v>0</v>
      </c>
    </row>
    <row r="939" spans="1:2" x14ac:dyDescent="0.2">
      <c r="A939" s="1">
        <v>-86.300000000005298</v>
      </c>
      <c r="B939" s="2">
        <v>0</v>
      </c>
    </row>
    <row r="940" spans="1:2" x14ac:dyDescent="0.2">
      <c r="A940" s="1">
        <v>-86.200000000005303</v>
      </c>
      <c r="B940" s="2">
        <v>0</v>
      </c>
    </row>
    <row r="941" spans="1:2" x14ac:dyDescent="0.2">
      <c r="A941" s="1">
        <v>-86.100000000005295</v>
      </c>
      <c r="B941" s="2">
        <v>0</v>
      </c>
    </row>
    <row r="942" spans="1:2" x14ac:dyDescent="0.2">
      <c r="A942" s="1">
        <v>-86.000000000005301</v>
      </c>
      <c r="B942" s="2">
        <v>0</v>
      </c>
    </row>
    <row r="943" spans="1:2" x14ac:dyDescent="0.2">
      <c r="A943" s="1">
        <v>-85.900000000005306</v>
      </c>
      <c r="B943" s="2">
        <v>0</v>
      </c>
    </row>
    <row r="944" spans="1:2" x14ac:dyDescent="0.2">
      <c r="A944" s="1">
        <v>-85.800000000005397</v>
      </c>
      <c r="B944" s="2">
        <v>0</v>
      </c>
    </row>
    <row r="945" spans="1:2" x14ac:dyDescent="0.2">
      <c r="A945" s="1">
        <v>-85.700000000005403</v>
      </c>
      <c r="B945" s="2">
        <v>0</v>
      </c>
    </row>
    <row r="946" spans="1:2" x14ac:dyDescent="0.2">
      <c r="A946" s="1">
        <v>-85.600000000005394</v>
      </c>
      <c r="B946" s="2">
        <v>0</v>
      </c>
    </row>
    <row r="947" spans="1:2" x14ac:dyDescent="0.2">
      <c r="A947" s="1">
        <v>-85.5000000000054</v>
      </c>
      <c r="B947" s="2">
        <v>0</v>
      </c>
    </row>
    <row r="948" spans="1:2" x14ac:dyDescent="0.2">
      <c r="A948" s="1">
        <v>-85.400000000005406</v>
      </c>
      <c r="B948" s="2">
        <v>0</v>
      </c>
    </row>
    <row r="949" spans="1:2" x14ac:dyDescent="0.2">
      <c r="A949" s="1">
        <v>-85.300000000005397</v>
      </c>
      <c r="B949" s="2">
        <v>0</v>
      </c>
    </row>
    <row r="950" spans="1:2" x14ac:dyDescent="0.2">
      <c r="A950" s="1">
        <v>-85.200000000005403</v>
      </c>
      <c r="B950" s="2">
        <v>0</v>
      </c>
    </row>
    <row r="951" spans="1:2" x14ac:dyDescent="0.2">
      <c r="A951" s="1">
        <v>-85.100000000005394</v>
      </c>
      <c r="B951" s="2">
        <v>0</v>
      </c>
    </row>
    <row r="952" spans="1:2" x14ac:dyDescent="0.2">
      <c r="A952" s="1">
        <v>-85.0000000000054</v>
      </c>
      <c r="B952" s="2">
        <v>0</v>
      </c>
    </row>
    <row r="953" spans="1:2" x14ac:dyDescent="0.2">
      <c r="A953" s="1">
        <v>-84.900000000005406</v>
      </c>
      <c r="B953" s="2">
        <v>0</v>
      </c>
    </row>
    <row r="954" spans="1:2" x14ac:dyDescent="0.2">
      <c r="A954" s="1">
        <v>-84.800000000005397</v>
      </c>
      <c r="B954" s="2">
        <v>0</v>
      </c>
    </row>
    <row r="955" spans="1:2" x14ac:dyDescent="0.2">
      <c r="A955" s="1">
        <v>-84.700000000005403</v>
      </c>
      <c r="B955" s="2">
        <v>0</v>
      </c>
    </row>
    <row r="956" spans="1:2" x14ac:dyDescent="0.2">
      <c r="A956" s="1">
        <v>-84.600000000005394</v>
      </c>
      <c r="B956" s="2">
        <v>0</v>
      </c>
    </row>
    <row r="957" spans="1:2" x14ac:dyDescent="0.2">
      <c r="A957" s="1">
        <v>-84.5000000000054</v>
      </c>
      <c r="B957" s="2">
        <v>0</v>
      </c>
    </row>
    <row r="958" spans="1:2" x14ac:dyDescent="0.2">
      <c r="A958" s="1">
        <v>-84.400000000005406</v>
      </c>
      <c r="B958" s="2">
        <v>0</v>
      </c>
    </row>
    <row r="959" spans="1:2" x14ac:dyDescent="0.2">
      <c r="A959" s="1">
        <v>-84.300000000005397</v>
      </c>
      <c r="B959" s="2">
        <v>0</v>
      </c>
    </row>
    <row r="960" spans="1:2" x14ac:dyDescent="0.2">
      <c r="A960" s="1">
        <v>-84.200000000005403</v>
      </c>
      <c r="B960" s="2">
        <v>0</v>
      </c>
    </row>
    <row r="961" spans="1:2" x14ac:dyDescent="0.2">
      <c r="A961" s="1">
        <v>-84.100000000005494</v>
      </c>
      <c r="B961" s="2">
        <v>0</v>
      </c>
    </row>
    <row r="962" spans="1:2" x14ac:dyDescent="0.2">
      <c r="A962" s="1">
        <v>-84.0000000000055</v>
      </c>
      <c r="B962" s="2">
        <v>0</v>
      </c>
    </row>
    <row r="963" spans="1:2" x14ac:dyDescent="0.2">
      <c r="A963" s="1">
        <v>-83.900000000005505</v>
      </c>
      <c r="B963" s="2">
        <v>0</v>
      </c>
    </row>
    <row r="964" spans="1:2" x14ac:dyDescent="0.2">
      <c r="A964" s="1">
        <v>-83.800000000005497</v>
      </c>
      <c r="B964" s="2">
        <v>0</v>
      </c>
    </row>
    <row r="965" spans="1:2" x14ac:dyDescent="0.2">
      <c r="A965" s="1">
        <v>-83.700000000005502</v>
      </c>
      <c r="B965" s="2">
        <v>0</v>
      </c>
    </row>
    <row r="966" spans="1:2" x14ac:dyDescent="0.2">
      <c r="A966" s="1">
        <v>-83.600000000005494</v>
      </c>
      <c r="B966" s="2">
        <v>0</v>
      </c>
    </row>
    <row r="967" spans="1:2" x14ac:dyDescent="0.2">
      <c r="A967" s="1">
        <v>-83.5000000000055</v>
      </c>
      <c r="B967" s="2">
        <v>0</v>
      </c>
    </row>
    <row r="968" spans="1:2" x14ac:dyDescent="0.2">
      <c r="A968" s="1">
        <v>-83.400000000005505</v>
      </c>
      <c r="B968" s="2">
        <v>0</v>
      </c>
    </row>
    <row r="969" spans="1:2" x14ac:dyDescent="0.2">
      <c r="A969" s="1">
        <v>-83.300000000005497</v>
      </c>
      <c r="B969" s="2">
        <v>0</v>
      </c>
    </row>
    <row r="970" spans="1:2" x14ac:dyDescent="0.2">
      <c r="A970" s="1">
        <v>-83.200000000005502</v>
      </c>
      <c r="B970" s="2">
        <v>0</v>
      </c>
    </row>
    <row r="971" spans="1:2" x14ac:dyDescent="0.2">
      <c r="A971" s="1">
        <v>-83.100000000005494</v>
      </c>
      <c r="B971" s="2">
        <v>0</v>
      </c>
    </row>
    <row r="972" spans="1:2" x14ac:dyDescent="0.2">
      <c r="A972" s="1">
        <v>-83.0000000000055</v>
      </c>
      <c r="B972" s="2">
        <v>0</v>
      </c>
    </row>
    <row r="973" spans="1:2" x14ac:dyDescent="0.2">
      <c r="A973" s="1">
        <v>-82.900000000005505</v>
      </c>
      <c r="B973" s="2">
        <v>0</v>
      </c>
    </row>
    <row r="974" spans="1:2" x14ac:dyDescent="0.2">
      <c r="A974" s="1">
        <v>-82.800000000005497</v>
      </c>
      <c r="B974" s="2">
        <v>0</v>
      </c>
    </row>
    <row r="975" spans="1:2" x14ac:dyDescent="0.2">
      <c r="A975" s="1">
        <v>-82.700000000005502</v>
      </c>
      <c r="B975" s="2">
        <v>0</v>
      </c>
    </row>
    <row r="976" spans="1:2" x14ac:dyDescent="0.2">
      <c r="A976" s="1">
        <v>-82.600000000005494</v>
      </c>
      <c r="B976" s="2">
        <v>0</v>
      </c>
    </row>
    <row r="977" spans="1:2" x14ac:dyDescent="0.2">
      <c r="A977" s="1">
        <v>-82.5000000000055</v>
      </c>
      <c r="B977" s="2">
        <v>0</v>
      </c>
    </row>
    <row r="978" spans="1:2" x14ac:dyDescent="0.2">
      <c r="A978" s="1">
        <v>-82.400000000005505</v>
      </c>
      <c r="B978" s="2">
        <v>0</v>
      </c>
    </row>
    <row r="979" spans="1:2" x14ac:dyDescent="0.2">
      <c r="A979" s="1">
        <v>-82.300000000005596</v>
      </c>
      <c r="B979" s="2">
        <v>0</v>
      </c>
    </row>
    <row r="980" spans="1:2" x14ac:dyDescent="0.2">
      <c r="A980" s="1">
        <v>-82.200000000005602</v>
      </c>
      <c r="B980" s="2">
        <v>0</v>
      </c>
    </row>
    <row r="981" spans="1:2" x14ac:dyDescent="0.2">
      <c r="A981" s="1">
        <v>-82.100000000005593</v>
      </c>
      <c r="B981" s="2">
        <v>0</v>
      </c>
    </row>
    <row r="982" spans="1:2" x14ac:dyDescent="0.2">
      <c r="A982" s="1">
        <v>-82.000000000005599</v>
      </c>
      <c r="B982" s="2">
        <v>0</v>
      </c>
    </row>
    <row r="983" spans="1:2" x14ac:dyDescent="0.2">
      <c r="A983" s="1">
        <v>-81.900000000005605</v>
      </c>
      <c r="B983" s="2">
        <v>0</v>
      </c>
    </row>
    <row r="984" spans="1:2" x14ac:dyDescent="0.2">
      <c r="A984" s="1">
        <v>-81.800000000005596</v>
      </c>
      <c r="B984" s="2">
        <v>0</v>
      </c>
    </row>
    <row r="985" spans="1:2" x14ac:dyDescent="0.2">
      <c r="A985" s="1">
        <v>-81.700000000005602</v>
      </c>
      <c r="B985" s="2">
        <v>0</v>
      </c>
    </row>
    <row r="986" spans="1:2" x14ac:dyDescent="0.2">
      <c r="A986" s="1">
        <v>-81.600000000005593</v>
      </c>
      <c r="B986" s="2">
        <v>0</v>
      </c>
    </row>
    <row r="987" spans="1:2" x14ac:dyDescent="0.2">
      <c r="A987" s="1">
        <v>-81.500000000005599</v>
      </c>
      <c r="B987" s="2">
        <v>0</v>
      </c>
    </row>
    <row r="988" spans="1:2" x14ac:dyDescent="0.2">
      <c r="A988" s="1">
        <v>-81.400000000005605</v>
      </c>
      <c r="B988" s="2">
        <v>0</v>
      </c>
    </row>
    <row r="989" spans="1:2" x14ac:dyDescent="0.2">
      <c r="A989" s="1">
        <v>-81.300000000005596</v>
      </c>
      <c r="B989" s="2">
        <v>0</v>
      </c>
    </row>
    <row r="990" spans="1:2" x14ac:dyDescent="0.2">
      <c r="A990" s="1">
        <v>-81.200000000005602</v>
      </c>
      <c r="B990" s="2">
        <v>0</v>
      </c>
    </row>
    <row r="991" spans="1:2" x14ac:dyDescent="0.2">
      <c r="A991" s="1">
        <v>-81.100000000005593</v>
      </c>
      <c r="B991" s="2">
        <v>0</v>
      </c>
    </row>
    <row r="992" spans="1:2" x14ac:dyDescent="0.2">
      <c r="A992" s="1">
        <v>-81.000000000005599</v>
      </c>
      <c r="B992" s="2">
        <v>0</v>
      </c>
    </row>
    <row r="993" spans="1:2" x14ac:dyDescent="0.2">
      <c r="A993" s="1">
        <v>-80.900000000005605</v>
      </c>
      <c r="B993" s="2">
        <v>0</v>
      </c>
    </row>
    <row r="994" spans="1:2" x14ac:dyDescent="0.2">
      <c r="A994" s="1">
        <v>-80.800000000005596</v>
      </c>
      <c r="B994" s="2">
        <v>0</v>
      </c>
    </row>
    <row r="995" spans="1:2" x14ac:dyDescent="0.2">
      <c r="A995" s="1">
        <v>-80.700000000005602</v>
      </c>
      <c r="B995" s="2">
        <v>0</v>
      </c>
    </row>
    <row r="996" spans="1:2" x14ac:dyDescent="0.2">
      <c r="A996" s="1">
        <v>-80.600000000005707</v>
      </c>
      <c r="B996" s="2">
        <v>0</v>
      </c>
    </row>
    <row r="997" spans="1:2" x14ac:dyDescent="0.2">
      <c r="A997" s="1">
        <v>-80.500000000005699</v>
      </c>
      <c r="B997" s="2">
        <v>0</v>
      </c>
    </row>
    <row r="998" spans="1:2" x14ac:dyDescent="0.2">
      <c r="A998" s="1">
        <v>-80.400000000005704</v>
      </c>
      <c r="B998" s="2">
        <v>0</v>
      </c>
    </row>
    <row r="999" spans="1:2" x14ac:dyDescent="0.2">
      <c r="A999" s="1">
        <v>-80.300000000005696</v>
      </c>
      <c r="B999" s="2">
        <v>0</v>
      </c>
    </row>
    <row r="1000" spans="1:2" x14ac:dyDescent="0.2">
      <c r="A1000" s="1">
        <v>-80.200000000005701</v>
      </c>
      <c r="B1000" s="2">
        <v>0</v>
      </c>
    </row>
    <row r="1001" spans="1:2" x14ac:dyDescent="0.2">
      <c r="A1001" s="1">
        <v>-80.100000000005707</v>
      </c>
      <c r="B1001" s="2">
        <v>0</v>
      </c>
    </row>
    <row r="1002" spans="1:2" x14ac:dyDescent="0.2">
      <c r="A1002" s="1">
        <v>-80.000000000005699</v>
      </c>
      <c r="B1002" s="2">
        <v>0</v>
      </c>
    </row>
    <row r="1003" spans="1:2" x14ac:dyDescent="0.2">
      <c r="A1003" s="1">
        <v>-79.900000000006003</v>
      </c>
      <c r="B1003" s="2">
        <v>0</v>
      </c>
    </row>
    <row r="1004" spans="1:2" x14ac:dyDescent="0.2">
      <c r="A1004" s="1">
        <v>-79.800000000005994</v>
      </c>
      <c r="B1004" s="2">
        <v>0</v>
      </c>
    </row>
    <row r="1005" spans="1:2" x14ac:dyDescent="0.2">
      <c r="A1005" s="1">
        <v>-79.700000000006</v>
      </c>
      <c r="B1005" s="2">
        <v>0</v>
      </c>
    </row>
    <row r="1006" spans="1:2" x14ac:dyDescent="0.2">
      <c r="A1006" s="1">
        <v>-79.600000000006006</v>
      </c>
      <c r="B1006" s="2">
        <v>0</v>
      </c>
    </row>
    <row r="1007" spans="1:2" x14ac:dyDescent="0.2">
      <c r="A1007" s="1">
        <v>-79.500000000005997</v>
      </c>
      <c r="B1007" s="2">
        <v>0</v>
      </c>
    </row>
    <row r="1008" spans="1:2" x14ac:dyDescent="0.2">
      <c r="A1008" s="1">
        <v>-79.400000000006003</v>
      </c>
      <c r="B1008" s="2">
        <v>0</v>
      </c>
    </row>
    <row r="1009" spans="1:2" x14ac:dyDescent="0.2">
      <c r="A1009" s="1">
        <v>-79.300000000005994</v>
      </c>
      <c r="B1009" s="2">
        <v>0</v>
      </c>
    </row>
    <row r="1010" spans="1:2" x14ac:dyDescent="0.2">
      <c r="A1010" s="1">
        <v>-79.200000000006</v>
      </c>
      <c r="B1010" s="2">
        <v>0</v>
      </c>
    </row>
    <row r="1011" spans="1:2" x14ac:dyDescent="0.2">
      <c r="A1011" s="1">
        <v>-79.100000000006006</v>
      </c>
      <c r="B1011" s="2">
        <v>0</v>
      </c>
    </row>
    <row r="1012" spans="1:2" x14ac:dyDescent="0.2">
      <c r="A1012" s="1">
        <v>-79.000000000005997</v>
      </c>
      <c r="B1012" s="2">
        <v>0</v>
      </c>
    </row>
    <row r="1013" spans="1:2" x14ac:dyDescent="0.2">
      <c r="A1013" s="1">
        <v>-78.900000000006003</v>
      </c>
      <c r="B1013" s="2">
        <v>0</v>
      </c>
    </row>
    <row r="1014" spans="1:2" x14ac:dyDescent="0.2">
      <c r="A1014" s="1">
        <v>-78.800000000005994</v>
      </c>
      <c r="B1014" s="2">
        <v>0</v>
      </c>
    </row>
    <row r="1015" spans="1:2" x14ac:dyDescent="0.2">
      <c r="A1015" s="1">
        <v>-78.700000000006</v>
      </c>
      <c r="B1015" s="2">
        <v>0</v>
      </c>
    </row>
    <row r="1016" spans="1:2" x14ac:dyDescent="0.2">
      <c r="A1016" s="1">
        <v>-78.600000000006006</v>
      </c>
      <c r="B1016" s="2">
        <v>0</v>
      </c>
    </row>
    <row r="1017" spans="1:2" x14ac:dyDescent="0.2">
      <c r="A1017" s="1">
        <v>-78.500000000005997</v>
      </c>
      <c r="B1017" s="2">
        <v>0</v>
      </c>
    </row>
    <row r="1018" spans="1:2" x14ac:dyDescent="0.2">
      <c r="A1018" s="1">
        <v>-78.400000000006003</v>
      </c>
      <c r="B1018" s="2">
        <v>0</v>
      </c>
    </row>
    <row r="1019" spans="1:2" x14ac:dyDescent="0.2">
      <c r="A1019" s="1">
        <v>-78.300000000005994</v>
      </c>
      <c r="B1019" s="2">
        <v>0</v>
      </c>
    </row>
    <row r="1020" spans="1:2" x14ac:dyDescent="0.2">
      <c r="A1020" s="1">
        <v>-78.200000000006</v>
      </c>
      <c r="B1020" s="2">
        <v>0</v>
      </c>
    </row>
    <row r="1021" spans="1:2" x14ac:dyDescent="0.2">
      <c r="A1021" s="1">
        <v>-78.100000000006006</v>
      </c>
      <c r="B1021" s="2">
        <v>0</v>
      </c>
    </row>
    <row r="1022" spans="1:2" x14ac:dyDescent="0.2">
      <c r="A1022" s="1">
        <v>-78.000000000005997</v>
      </c>
      <c r="B1022" s="2">
        <v>0</v>
      </c>
    </row>
    <row r="1023" spans="1:2" x14ac:dyDescent="0.2">
      <c r="A1023" s="1">
        <v>-77.900000000006003</v>
      </c>
      <c r="B1023" s="2">
        <v>0</v>
      </c>
    </row>
    <row r="1024" spans="1:2" x14ac:dyDescent="0.2">
      <c r="A1024" s="1">
        <v>-77.800000000005994</v>
      </c>
      <c r="B1024" s="2">
        <v>0</v>
      </c>
    </row>
    <row r="1025" spans="1:2" x14ac:dyDescent="0.2">
      <c r="A1025" s="1">
        <v>-77.700000000006</v>
      </c>
      <c r="B1025" s="2">
        <v>0</v>
      </c>
    </row>
    <row r="1026" spans="1:2" x14ac:dyDescent="0.2">
      <c r="A1026" s="1">
        <v>-77.600000000006006</v>
      </c>
      <c r="B1026" s="2">
        <v>0</v>
      </c>
    </row>
    <row r="1027" spans="1:2" x14ac:dyDescent="0.2">
      <c r="A1027" s="1">
        <v>-77.500000000005997</v>
      </c>
      <c r="B1027" s="2">
        <v>0</v>
      </c>
    </row>
    <row r="1028" spans="1:2" x14ac:dyDescent="0.2">
      <c r="A1028" s="1">
        <v>-77.400000000006003</v>
      </c>
      <c r="B1028" s="2">
        <v>0</v>
      </c>
    </row>
    <row r="1029" spans="1:2" x14ac:dyDescent="0.2">
      <c r="A1029" s="1">
        <v>-77.300000000005994</v>
      </c>
      <c r="B1029" s="2">
        <v>0</v>
      </c>
    </row>
    <row r="1030" spans="1:2" x14ac:dyDescent="0.2">
      <c r="A1030" s="1">
        <v>-77.200000000006</v>
      </c>
      <c r="B1030" s="2">
        <v>0</v>
      </c>
    </row>
    <row r="1031" spans="1:2" x14ac:dyDescent="0.2">
      <c r="A1031" s="1">
        <v>-77.100000000006006</v>
      </c>
      <c r="B1031" s="2">
        <v>0</v>
      </c>
    </row>
    <row r="1032" spans="1:2" x14ac:dyDescent="0.2">
      <c r="A1032" s="1">
        <v>-77.000000000005997</v>
      </c>
      <c r="B1032" s="2">
        <v>0</v>
      </c>
    </row>
    <row r="1033" spans="1:2" x14ac:dyDescent="0.2">
      <c r="A1033" s="1">
        <v>-76.900000000006003</v>
      </c>
      <c r="B1033" s="2">
        <v>0</v>
      </c>
    </row>
    <row r="1034" spans="1:2" x14ac:dyDescent="0.2">
      <c r="A1034" s="1">
        <v>-76.800000000005994</v>
      </c>
      <c r="B1034" s="2">
        <v>0</v>
      </c>
    </row>
    <row r="1035" spans="1:2" x14ac:dyDescent="0.2">
      <c r="A1035" s="1">
        <v>-76.700000000006</v>
      </c>
      <c r="B1035" s="2">
        <v>0</v>
      </c>
    </row>
    <row r="1036" spans="1:2" x14ac:dyDescent="0.2">
      <c r="A1036" s="1">
        <v>-76.600000000006006</v>
      </c>
      <c r="B1036" s="2">
        <v>0</v>
      </c>
    </row>
    <row r="1037" spans="1:2" x14ac:dyDescent="0.2">
      <c r="A1037" s="1">
        <v>-76.500000000005997</v>
      </c>
      <c r="B1037" s="2">
        <v>0</v>
      </c>
    </row>
    <row r="1038" spans="1:2" x14ac:dyDescent="0.2">
      <c r="A1038" s="1">
        <v>-76.400000000006003</v>
      </c>
      <c r="B1038" s="2">
        <v>0</v>
      </c>
    </row>
    <row r="1039" spans="1:2" x14ac:dyDescent="0.2">
      <c r="A1039" s="1">
        <v>-76.300000000005994</v>
      </c>
      <c r="B1039" s="2">
        <v>0</v>
      </c>
    </row>
    <row r="1040" spans="1:2" x14ac:dyDescent="0.2">
      <c r="A1040" s="1">
        <v>-76.200000000006</v>
      </c>
      <c r="B1040" s="2">
        <v>0</v>
      </c>
    </row>
    <row r="1041" spans="1:2" x14ac:dyDescent="0.2">
      <c r="A1041" s="1">
        <v>-76.100000000006006</v>
      </c>
      <c r="B1041" s="2">
        <v>0</v>
      </c>
    </row>
    <row r="1042" spans="1:2" x14ac:dyDescent="0.2">
      <c r="A1042" s="1">
        <v>-76.000000000005997</v>
      </c>
      <c r="B1042" s="2">
        <v>0</v>
      </c>
    </row>
    <row r="1043" spans="1:2" x14ac:dyDescent="0.2">
      <c r="A1043" s="1">
        <v>-75.900000000006003</v>
      </c>
      <c r="B1043" s="2">
        <v>0</v>
      </c>
    </row>
    <row r="1044" spans="1:2" x14ac:dyDescent="0.2">
      <c r="A1044" s="1">
        <v>-75.800000000005994</v>
      </c>
      <c r="B1044" s="2">
        <v>0</v>
      </c>
    </row>
    <row r="1045" spans="1:2" x14ac:dyDescent="0.2">
      <c r="A1045" s="1">
        <v>-75.700000000006</v>
      </c>
      <c r="B1045" s="2">
        <v>0</v>
      </c>
    </row>
    <row r="1046" spans="1:2" x14ac:dyDescent="0.2">
      <c r="A1046" s="1">
        <v>-75.600000000006006</v>
      </c>
      <c r="B1046" s="2">
        <v>0</v>
      </c>
    </row>
    <row r="1047" spans="1:2" x14ac:dyDescent="0.2">
      <c r="A1047" s="1">
        <v>-75.500000000005997</v>
      </c>
      <c r="B1047" s="2">
        <v>0</v>
      </c>
    </row>
    <row r="1048" spans="1:2" x14ac:dyDescent="0.2">
      <c r="A1048" s="1">
        <v>-75.400000000006003</v>
      </c>
      <c r="B1048" s="2">
        <v>0</v>
      </c>
    </row>
    <row r="1049" spans="1:2" x14ac:dyDescent="0.2">
      <c r="A1049" s="1">
        <v>-75.300000000005994</v>
      </c>
      <c r="B1049" s="2">
        <v>0</v>
      </c>
    </row>
    <row r="1050" spans="1:2" x14ac:dyDescent="0.2">
      <c r="A1050" s="1">
        <v>-75.200000000006</v>
      </c>
      <c r="B1050" s="2">
        <v>0</v>
      </c>
    </row>
    <row r="1051" spans="1:2" x14ac:dyDescent="0.2">
      <c r="A1051" s="1">
        <v>-75.100000000006006</v>
      </c>
      <c r="B1051" s="2">
        <v>0</v>
      </c>
    </row>
    <row r="1052" spans="1:2" x14ac:dyDescent="0.2">
      <c r="A1052" s="1">
        <v>-75.000000000005997</v>
      </c>
      <c r="B1052" s="2">
        <v>0</v>
      </c>
    </row>
    <row r="1053" spans="1:2" x14ac:dyDescent="0.2">
      <c r="A1053" s="1">
        <v>-74.900000000006003</v>
      </c>
      <c r="B1053" s="2">
        <v>0</v>
      </c>
    </row>
    <row r="1054" spans="1:2" x14ac:dyDescent="0.2">
      <c r="A1054" s="1">
        <v>-74.800000000005994</v>
      </c>
      <c r="B1054" s="2">
        <v>0</v>
      </c>
    </row>
    <row r="1055" spans="1:2" x14ac:dyDescent="0.2">
      <c r="A1055" s="1">
        <v>-74.700000000006</v>
      </c>
      <c r="B1055" s="2">
        <v>0</v>
      </c>
    </row>
    <row r="1056" spans="1:2" x14ac:dyDescent="0.2">
      <c r="A1056" s="1">
        <v>-74.600000000006006</v>
      </c>
      <c r="B1056" s="2">
        <v>0</v>
      </c>
    </row>
    <row r="1057" spans="1:2" x14ac:dyDescent="0.2">
      <c r="A1057" s="1">
        <v>-74.500000000005997</v>
      </c>
      <c r="B1057" s="2">
        <v>0</v>
      </c>
    </row>
    <row r="1058" spans="1:2" x14ac:dyDescent="0.2">
      <c r="A1058" s="1">
        <v>-74.400000000006003</v>
      </c>
      <c r="B1058" s="2">
        <v>0</v>
      </c>
    </row>
    <row r="1059" spans="1:2" x14ac:dyDescent="0.2">
      <c r="A1059" s="1">
        <v>-74.300000000005994</v>
      </c>
      <c r="B1059" s="2">
        <v>0</v>
      </c>
    </row>
    <row r="1060" spans="1:2" x14ac:dyDescent="0.2">
      <c r="A1060" s="1">
        <v>-74.200000000006</v>
      </c>
      <c r="B1060" s="2">
        <v>0</v>
      </c>
    </row>
    <row r="1061" spans="1:2" x14ac:dyDescent="0.2">
      <c r="A1061" s="1">
        <v>-74.100000000006006</v>
      </c>
      <c r="B1061" s="2">
        <v>0</v>
      </c>
    </row>
    <row r="1062" spans="1:2" x14ac:dyDescent="0.2">
      <c r="A1062" s="1">
        <v>-74.000000000005997</v>
      </c>
      <c r="B1062" s="2">
        <v>0</v>
      </c>
    </row>
    <row r="1063" spans="1:2" x14ac:dyDescent="0.2">
      <c r="A1063" s="1">
        <v>-73.900000000006003</v>
      </c>
      <c r="B1063" s="2">
        <v>0</v>
      </c>
    </row>
    <row r="1064" spans="1:2" x14ac:dyDescent="0.2">
      <c r="A1064" s="1">
        <v>-73.800000000005994</v>
      </c>
      <c r="B1064" s="2">
        <v>0</v>
      </c>
    </row>
    <row r="1065" spans="1:2" x14ac:dyDescent="0.2">
      <c r="A1065" s="1">
        <v>-73.700000000006</v>
      </c>
      <c r="B1065" s="2">
        <v>0</v>
      </c>
    </row>
    <row r="1066" spans="1:2" x14ac:dyDescent="0.2">
      <c r="A1066" s="1">
        <v>-73.600000000006006</v>
      </c>
      <c r="B1066" s="2">
        <v>0</v>
      </c>
    </row>
    <row r="1067" spans="1:2" x14ac:dyDescent="0.2">
      <c r="A1067" s="1">
        <v>-73.500000000005997</v>
      </c>
      <c r="B1067" s="2">
        <v>0</v>
      </c>
    </row>
    <row r="1068" spans="1:2" x14ac:dyDescent="0.2">
      <c r="A1068" s="1">
        <v>-73.400000000006003</v>
      </c>
      <c r="B1068" s="2">
        <v>0</v>
      </c>
    </row>
    <row r="1069" spans="1:2" x14ac:dyDescent="0.2">
      <c r="A1069" s="1">
        <v>-73.300000000005994</v>
      </c>
      <c r="B1069" s="2">
        <v>0</v>
      </c>
    </row>
    <row r="1070" spans="1:2" x14ac:dyDescent="0.2">
      <c r="A1070" s="1">
        <v>-73.200000000006</v>
      </c>
      <c r="B1070" s="2">
        <v>0</v>
      </c>
    </row>
    <row r="1071" spans="1:2" x14ac:dyDescent="0.2">
      <c r="A1071" s="1">
        <v>-73.100000000006006</v>
      </c>
      <c r="B1071" s="2">
        <v>0</v>
      </c>
    </row>
    <row r="1072" spans="1:2" x14ac:dyDescent="0.2">
      <c r="A1072" s="1">
        <v>-73.000000000005997</v>
      </c>
      <c r="B1072" s="2">
        <v>0</v>
      </c>
    </row>
    <row r="1073" spans="1:2" x14ac:dyDescent="0.2">
      <c r="A1073" s="1">
        <v>-72.900000000006003</v>
      </c>
      <c r="B1073" s="2">
        <v>0</v>
      </c>
    </row>
    <row r="1074" spans="1:2" x14ac:dyDescent="0.2">
      <c r="A1074" s="1">
        <v>-72.800000000005994</v>
      </c>
      <c r="B1074" s="2">
        <v>0</v>
      </c>
    </row>
    <row r="1075" spans="1:2" x14ac:dyDescent="0.2">
      <c r="A1075" s="1">
        <v>-72.700000000006</v>
      </c>
      <c r="B1075" s="2">
        <v>0</v>
      </c>
    </row>
    <row r="1076" spans="1:2" x14ac:dyDescent="0.2">
      <c r="A1076" s="1">
        <v>-72.600000000006006</v>
      </c>
      <c r="B1076" s="2">
        <v>0</v>
      </c>
    </row>
    <row r="1077" spans="1:2" x14ac:dyDescent="0.2">
      <c r="A1077" s="1">
        <v>-72.500000000005997</v>
      </c>
      <c r="B1077" s="2">
        <v>0</v>
      </c>
    </row>
    <row r="1078" spans="1:2" x14ac:dyDescent="0.2">
      <c r="A1078" s="1">
        <v>-72.400000000006003</v>
      </c>
      <c r="B1078" s="2">
        <v>0</v>
      </c>
    </row>
    <row r="1079" spans="1:2" x14ac:dyDescent="0.2">
      <c r="A1079" s="1">
        <v>-72.300000000005994</v>
      </c>
      <c r="B1079" s="2">
        <v>0</v>
      </c>
    </row>
    <row r="1080" spans="1:2" x14ac:dyDescent="0.2">
      <c r="A1080" s="1">
        <v>-72.200000000006</v>
      </c>
      <c r="B1080" s="2">
        <v>0</v>
      </c>
    </row>
    <row r="1081" spans="1:2" x14ac:dyDescent="0.2">
      <c r="A1081" s="1">
        <v>-72.100000000006006</v>
      </c>
      <c r="B1081" s="2">
        <v>0</v>
      </c>
    </row>
    <row r="1082" spans="1:2" x14ac:dyDescent="0.2">
      <c r="A1082" s="1">
        <v>-72.000000000005997</v>
      </c>
      <c r="B1082" s="2">
        <v>0</v>
      </c>
    </row>
    <row r="1083" spans="1:2" x14ac:dyDescent="0.2">
      <c r="A1083" s="1">
        <v>-71.900000000006003</v>
      </c>
      <c r="B1083" s="2">
        <v>0</v>
      </c>
    </row>
    <row r="1084" spans="1:2" x14ac:dyDescent="0.2">
      <c r="A1084" s="1">
        <v>-71.800000000005994</v>
      </c>
      <c r="B1084" s="2">
        <v>0</v>
      </c>
    </row>
    <row r="1085" spans="1:2" x14ac:dyDescent="0.2">
      <c r="A1085" s="1">
        <v>-71.700000000006</v>
      </c>
      <c r="B1085" s="2">
        <v>0</v>
      </c>
    </row>
    <row r="1086" spans="1:2" x14ac:dyDescent="0.2">
      <c r="A1086" s="1">
        <v>-71.600000000006006</v>
      </c>
      <c r="B1086" s="2">
        <v>0</v>
      </c>
    </row>
    <row r="1087" spans="1:2" x14ac:dyDescent="0.2">
      <c r="A1087" s="1">
        <v>-71.500000000005997</v>
      </c>
      <c r="B1087" s="2">
        <v>0</v>
      </c>
    </row>
    <row r="1088" spans="1:2" x14ac:dyDescent="0.2">
      <c r="A1088" s="1">
        <v>-71.400000000006003</v>
      </c>
      <c r="B1088" s="2">
        <v>0</v>
      </c>
    </row>
    <row r="1089" spans="1:2" x14ac:dyDescent="0.2">
      <c r="A1089" s="1">
        <v>-71.300000000005994</v>
      </c>
      <c r="B1089" s="2">
        <v>0</v>
      </c>
    </row>
    <row r="1090" spans="1:2" x14ac:dyDescent="0.2">
      <c r="A1090" s="1">
        <v>-71.200000000006</v>
      </c>
      <c r="B1090" s="2">
        <v>0</v>
      </c>
    </row>
    <row r="1091" spans="1:2" x14ac:dyDescent="0.2">
      <c r="A1091" s="1">
        <v>-71.100000000006006</v>
      </c>
      <c r="B1091" s="2">
        <v>0</v>
      </c>
    </row>
    <row r="1092" spans="1:2" x14ac:dyDescent="0.2">
      <c r="A1092" s="1">
        <v>-71.000000000005997</v>
      </c>
      <c r="B1092" s="2">
        <v>0</v>
      </c>
    </row>
    <row r="1093" spans="1:2" x14ac:dyDescent="0.2">
      <c r="A1093" s="1">
        <v>-70.900000000006003</v>
      </c>
      <c r="B1093" s="2">
        <v>0</v>
      </c>
    </row>
    <row r="1094" spans="1:2" x14ac:dyDescent="0.2">
      <c r="A1094" s="1">
        <v>-70.800000000005994</v>
      </c>
      <c r="B1094" s="2">
        <v>0</v>
      </c>
    </row>
    <row r="1095" spans="1:2" x14ac:dyDescent="0.2">
      <c r="A1095" s="1">
        <v>-70.700000000006</v>
      </c>
      <c r="B1095" s="2">
        <v>0</v>
      </c>
    </row>
    <row r="1096" spans="1:2" x14ac:dyDescent="0.2">
      <c r="A1096" s="1">
        <v>-70.600000000006006</v>
      </c>
      <c r="B1096" s="2">
        <v>0</v>
      </c>
    </row>
    <row r="1097" spans="1:2" x14ac:dyDescent="0.2">
      <c r="A1097" s="1">
        <v>-70.500000000005997</v>
      </c>
      <c r="B1097" s="2">
        <v>0</v>
      </c>
    </row>
    <row r="1098" spans="1:2" x14ac:dyDescent="0.2">
      <c r="A1098" s="1">
        <v>-70.400000000006003</v>
      </c>
      <c r="B1098" s="2">
        <v>0</v>
      </c>
    </row>
    <row r="1099" spans="1:2" x14ac:dyDescent="0.2">
      <c r="A1099" s="1">
        <v>-70.300000000005994</v>
      </c>
      <c r="B1099" s="2">
        <v>0</v>
      </c>
    </row>
    <row r="1100" spans="1:2" x14ac:dyDescent="0.2">
      <c r="A1100" s="1">
        <v>-70.200000000006</v>
      </c>
      <c r="B1100" s="2">
        <v>0</v>
      </c>
    </row>
    <row r="1101" spans="1:2" x14ac:dyDescent="0.2">
      <c r="A1101" s="1">
        <v>-70.100000000006006</v>
      </c>
      <c r="B1101" s="2">
        <v>0</v>
      </c>
    </row>
    <row r="1102" spans="1:2" x14ac:dyDescent="0.2">
      <c r="A1102" s="1">
        <v>-70.000000000005997</v>
      </c>
      <c r="B1102" s="2">
        <v>0</v>
      </c>
    </row>
    <row r="1103" spans="1:2" x14ac:dyDescent="0.2">
      <c r="A1103" s="1">
        <v>-69.900000000006003</v>
      </c>
      <c r="B1103" s="2">
        <v>0</v>
      </c>
    </row>
    <row r="1104" spans="1:2" x14ac:dyDescent="0.2">
      <c r="A1104" s="1">
        <v>-69.800000000005994</v>
      </c>
      <c r="B1104" s="2">
        <v>0</v>
      </c>
    </row>
    <row r="1105" spans="1:2" x14ac:dyDescent="0.2">
      <c r="A1105" s="1">
        <v>-69.700000000006</v>
      </c>
      <c r="B1105" s="2">
        <v>0</v>
      </c>
    </row>
    <row r="1106" spans="1:2" x14ac:dyDescent="0.2">
      <c r="A1106" s="1">
        <v>-69.600000000006006</v>
      </c>
      <c r="B1106" s="2">
        <v>0</v>
      </c>
    </row>
    <row r="1107" spans="1:2" x14ac:dyDescent="0.2">
      <c r="A1107" s="1">
        <v>-69.500000000005997</v>
      </c>
      <c r="B1107" s="2">
        <v>0</v>
      </c>
    </row>
    <row r="1108" spans="1:2" x14ac:dyDescent="0.2">
      <c r="A1108" s="1">
        <v>-69.400000000006003</v>
      </c>
      <c r="B1108" s="2">
        <v>0</v>
      </c>
    </row>
    <row r="1109" spans="1:2" x14ac:dyDescent="0.2">
      <c r="A1109" s="1">
        <v>-69.300000000005994</v>
      </c>
      <c r="B1109" s="2">
        <v>0</v>
      </c>
    </row>
    <row r="1110" spans="1:2" x14ac:dyDescent="0.2">
      <c r="A1110" s="1">
        <v>-69.200000000006</v>
      </c>
      <c r="B1110" s="2">
        <v>0</v>
      </c>
    </row>
    <row r="1111" spans="1:2" x14ac:dyDescent="0.2">
      <c r="A1111" s="1">
        <v>-69.100000000006006</v>
      </c>
      <c r="B1111" s="2">
        <v>0</v>
      </c>
    </row>
    <row r="1112" spans="1:2" x14ac:dyDescent="0.2">
      <c r="A1112" s="1">
        <v>-69.000000000005997</v>
      </c>
      <c r="B1112" s="2">
        <v>0</v>
      </c>
    </row>
    <row r="1113" spans="1:2" x14ac:dyDescent="0.2">
      <c r="A1113" s="1">
        <v>-68.900000000006003</v>
      </c>
      <c r="B1113" s="2">
        <v>0</v>
      </c>
    </row>
    <row r="1114" spans="1:2" x14ac:dyDescent="0.2">
      <c r="A1114" s="1">
        <v>-68.800000000005994</v>
      </c>
      <c r="B1114" s="2">
        <v>0</v>
      </c>
    </row>
    <row r="1115" spans="1:2" x14ac:dyDescent="0.2">
      <c r="A1115" s="1">
        <v>-68.700000000006</v>
      </c>
      <c r="B1115" s="2">
        <v>0</v>
      </c>
    </row>
    <row r="1116" spans="1:2" x14ac:dyDescent="0.2">
      <c r="A1116" s="1">
        <v>-68.600000000006006</v>
      </c>
      <c r="B1116" s="2">
        <v>0</v>
      </c>
    </row>
    <row r="1117" spans="1:2" x14ac:dyDescent="0.2">
      <c r="A1117" s="1">
        <v>-68.500000000005997</v>
      </c>
      <c r="B1117" s="2">
        <v>0</v>
      </c>
    </row>
    <row r="1118" spans="1:2" x14ac:dyDescent="0.2">
      <c r="A1118" s="1">
        <v>-68.400000000006003</v>
      </c>
      <c r="B1118" s="2">
        <v>0</v>
      </c>
    </row>
    <row r="1119" spans="1:2" x14ac:dyDescent="0.2">
      <c r="A1119" s="1">
        <v>-68.300000000005994</v>
      </c>
      <c r="B1119" s="2">
        <v>0</v>
      </c>
    </row>
    <row r="1120" spans="1:2" x14ac:dyDescent="0.2">
      <c r="A1120" s="1">
        <v>-68.200000000006</v>
      </c>
      <c r="B1120" s="2">
        <v>0</v>
      </c>
    </row>
    <row r="1121" spans="1:2" x14ac:dyDescent="0.2">
      <c r="A1121" s="1">
        <v>-68.100000000006006</v>
      </c>
      <c r="B1121" s="2">
        <v>0</v>
      </c>
    </row>
    <row r="1122" spans="1:2" x14ac:dyDescent="0.2">
      <c r="A1122" s="1">
        <v>-68.000000000005997</v>
      </c>
      <c r="B1122" s="2">
        <v>0</v>
      </c>
    </row>
    <row r="1123" spans="1:2" x14ac:dyDescent="0.2">
      <c r="A1123" s="1">
        <v>-67.900000000006003</v>
      </c>
      <c r="B1123" s="2">
        <v>0</v>
      </c>
    </row>
    <row r="1124" spans="1:2" x14ac:dyDescent="0.2">
      <c r="A1124" s="1">
        <v>-67.800000000005994</v>
      </c>
      <c r="B1124" s="2">
        <v>0</v>
      </c>
    </row>
    <row r="1125" spans="1:2" x14ac:dyDescent="0.2">
      <c r="A1125" s="1">
        <v>-67.700000000006</v>
      </c>
      <c r="B1125" s="2">
        <v>0</v>
      </c>
    </row>
    <row r="1126" spans="1:2" x14ac:dyDescent="0.2">
      <c r="A1126" s="1">
        <v>-67.600000000006006</v>
      </c>
      <c r="B1126" s="2">
        <v>0</v>
      </c>
    </row>
    <row r="1127" spans="1:2" x14ac:dyDescent="0.2">
      <c r="A1127" s="1">
        <v>-67.500000000005997</v>
      </c>
      <c r="B1127" s="2">
        <v>0</v>
      </c>
    </row>
    <row r="1128" spans="1:2" x14ac:dyDescent="0.2">
      <c r="A1128" s="1">
        <v>-67.400000000006003</v>
      </c>
      <c r="B1128" s="2">
        <v>0</v>
      </c>
    </row>
    <row r="1129" spans="1:2" x14ac:dyDescent="0.2">
      <c r="A1129" s="1">
        <v>-67.300000000005994</v>
      </c>
      <c r="B1129" s="2">
        <v>0</v>
      </c>
    </row>
    <row r="1130" spans="1:2" x14ac:dyDescent="0.2">
      <c r="A1130" s="1">
        <v>-67.200000000006</v>
      </c>
      <c r="B1130" s="2">
        <v>0</v>
      </c>
    </row>
    <row r="1131" spans="1:2" x14ac:dyDescent="0.2">
      <c r="A1131" s="1">
        <v>-67.100000000006006</v>
      </c>
      <c r="B1131" s="2">
        <v>0</v>
      </c>
    </row>
    <row r="1132" spans="1:2" x14ac:dyDescent="0.2">
      <c r="A1132" s="1">
        <v>-67.000000000005997</v>
      </c>
      <c r="B1132" s="2">
        <v>0</v>
      </c>
    </row>
    <row r="1133" spans="1:2" x14ac:dyDescent="0.2">
      <c r="A1133" s="1">
        <v>-66.900000000006003</v>
      </c>
      <c r="B1133" s="2">
        <v>0</v>
      </c>
    </row>
    <row r="1134" spans="1:2" x14ac:dyDescent="0.2">
      <c r="A1134" s="1">
        <v>-66.800000000005994</v>
      </c>
      <c r="B1134" s="2">
        <v>0</v>
      </c>
    </row>
    <row r="1135" spans="1:2" x14ac:dyDescent="0.2">
      <c r="A1135" s="1">
        <v>-66.700000000006</v>
      </c>
      <c r="B1135" s="2">
        <v>0</v>
      </c>
    </row>
    <row r="1136" spans="1:2" x14ac:dyDescent="0.2">
      <c r="A1136" s="1">
        <v>-66.600000000006006</v>
      </c>
      <c r="B1136" s="2">
        <v>0</v>
      </c>
    </row>
    <row r="1137" spans="1:2" x14ac:dyDescent="0.2">
      <c r="A1137" s="1">
        <v>-66.500000000005997</v>
      </c>
      <c r="B1137" s="2">
        <v>0</v>
      </c>
    </row>
    <row r="1138" spans="1:2" x14ac:dyDescent="0.2">
      <c r="A1138" s="1">
        <v>-66.400000000006003</v>
      </c>
      <c r="B1138" s="2">
        <v>0</v>
      </c>
    </row>
    <row r="1139" spans="1:2" x14ac:dyDescent="0.2">
      <c r="A1139" s="1">
        <v>-66.300000000005994</v>
      </c>
      <c r="B1139" s="2">
        <v>0</v>
      </c>
    </row>
    <row r="1140" spans="1:2" x14ac:dyDescent="0.2">
      <c r="A1140" s="1">
        <v>-66.200000000006</v>
      </c>
      <c r="B1140" s="2">
        <v>0</v>
      </c>
    </row>
    <row r="1141" spans="1:2" x14ac:dyDescent="0.2">
      <c r="A1141" s="1">
        <v>-66.100000000006006</v>
      </c>
      <c r="B1141" s="2">
        <v>0</v>
      </c>
    </row>
    <row r="1142" spans="1:2" x14ac:dyDescent="0.2">
      <c r="A1142" s="1">
        <v>-66.000000000005997</v>
      </c>
      <c r="B1142" s="2">
        <v>0</v>
      </c>
    </row>
    <row r="1143" spans="1:2" x14ac:dyDescent="0.2">
      <c r="A1143" s="1">
        <v>-65.900000000006003</v>
      </c>
      <c r="B1143" s="2">
        <v>0</v>
      </c>
    </row>
    <row r="1144" spans="1:2" x14ac:dyDescent="0.2">
      <c r="A1144" s="1">
        <v>-65.800000000005994</v>
      </c>
      <c r="B1144" s="2">
        <v>0</v>
      </c>
    </row>
    <row r="1145" spans="1:2" x14ac:dyDescent="0.2">
      <c r="A1145" s="1">
        <v>-65.700000000006</v>
      </c>
      <c r="B1145" s="2">
        <v>0</v>
      </c>
    </row>
    <row r="1146" spans="1:2" x14ac:dyDescent="0.2">
      <c r="A1146" s="1">
        <v>-65.600000000007</v>
      </c>
      <c r="B1146" s="2">
        <v>0</v>
      </c>
    </row>
    <row r="1147" spans="1:2" x14ac:dyDescent="0.2">
      <c r="A1147" s="1">
        <v>-65.500000000007006</v>
      </c>
      <c r="B1147" s="2">
        <v>0</v>
      </c>
    </row>
    <row r="1148" spans="1:2" x14ac:dyDescent="0.2">
      <c r="A1148" s="1">
        <v>-65.400000000006997</v>
      </c>
      <c r="B1148" s="2">
        <v>0</v>
      </c>
    </row>
    <row r="1149" spans="1:2" x14ac:dyDescent="0.2">
      <c r="A1149" s="1">
        <v>-65.300000000007003</v>
      </c>
      <c r="B1149" s="2">
        <v>0</v>
      </c>
    </row>
    <row r="1150" spans="1:2" x14ac:dyDescent="0.2">
      <c r="A1150" s="1">
        <v>-65.200000000006995</v>
      </c>
      <c r="B1150" s="2">
        <v>0</v>
      </c>
    </row>
    <row r="1151" spans="1:2" x14ac:dyDescent="0.2">
      <c r="A1151" s="1">
        <v>-65.100000000007</v>
      </c>
      <c r="B1151" s="2">
        <v>0</v>
      </c>
    </row>
    <row r="1152" spans="1:2" x14ac:dyDescent="0.2">
      <c r="A1152" s="1">
        <v>-65.000000000007006</v>
      </c>
      <c r="B1152" s="2">
        <v>0</v>
      </c>
    </row>
    <row r="1153" spans="1:2" x14ac:dyDescent="0.2">
      <c r="A1153" s="1">
        <v>-64.900000000006997</v>
      </c>
      <c r="B1153" s="2">
        <v>0</v>
      </c>
    </row>
    <row r="1154" spans="1:2" x14ac:dyDescent="0.2">
      <c r="A1154" s="1">
        <v>-64.800000000007003</v>
      </c>
      <c r="B1154" s="2">
        <v>0</v>
      </c>
    </row>
    <row r="1155" spans="1:2" x14ac:dyDescent="0.2">
      <c r="A1155" s="1">
        <v>-64.700000000006995</v>
      </c>
      <c r="B1155" s="2">
        <v>0</v>
      </c>
    </row>
    <row r="1156" spans="1:2" x14ac:dyDescent="0.2">
      <c r="A1156" s="1">
        <v>-64.600000000007</v>
      </c>
      <c r="B1156" s="2">
        <v>0</v>
      </c>
    </row>
    <row r="1157" spans="1:2" x14ac:dyDescent="0.2">
      <c r="A1157" s="1">
        <v>-64.500000000007006</v>
      </c>
      <c r="B1157" s="2">
        <v>0</v>
      </c>
    </row>
    <row r="1158" spans="1:2" x14ac:dyDescent="0.2">
      <c r="A1158" s="1">
        <v>-64.400000000006997</v>
      </c>
      <c r="B1158" s="2">
        <v>0</v>
      </c>
    </row>
    <row r="1159" spans="1:2" x14ac:dyDescent="0.2">
      <c r="A1159" s="1">
        <v>-64.300000000007003</v>
      </c>
      <c r="B1159" s="2">
        <v>0</v>
      </c>
    </row>
    <row r="1160" spans="1:2" x14ac:dyDescent="0.2">
      <c r="A1160" s="1">
        <v>-64.200000000006995</v>
      </c>
      <c r="B1160" s="2">
        <v>0</v>
      </c>
    </row>
    <row r="1161" spans="1:2" x14ac:dyDescent="0.2">
      <c r="A1161" s="1">
        <v>-64.100000000007</v>
      </c>
      <c r="B1161" s="2">
        <v>0</v>
      </c>
    </row>
    <row r="1162" spans="1:2" x14ac:dyDescent="0.2">
      <c r="A1162" s="1">
        <v>-64.000000000007006</v>
      </c>
      <c r="B1162" s="2">
        <v>0</v>
      </c>
    </row>
    <row r="1163" spans="1:2" x14ac:dyDescent="0.2">
      <c r="A1163" s="1">
        <v>-63.900000000006997</v>
      </c>
      <c r="B1163" s="2">
        <v>0</v>
      </c>
    </row>
    <row r="1164" spans="1:2" x14ac:dyDescent="0.2">
      <c r="A1164" s="1">
        <v>-63.800000000007003</v>
      </c>
      <c r="B1164" s="2">
        <v>0</v>
      </c>
    </row>
    <row r="1165" spans="1:2" x14ac:dyDescent="0.2">
      <c r="A1165" s="1">
        <v>-63.700000000007002</v>
      </c>
      <c r="B1165" s="2">
        <v>0</v>
      </c>
    </row>
    <row r="1166" spans="1:2" x14ac:dyDescent="0.2">
      <c r="A1166" s="1">
        <v>-63.600000000007</v>
      </c>
      <c r="B1166" s="2">
        <v>0</v>
      </c>
    </row>
    <row r="1167" spans="1:2" x14ac:dyDescent="0.2">
      <c r="A1167" s="1">
        <v>-63.500000000006999</v>
      </c>
      <c r="B1167" s="2">
        <v>0</v>
      </c>
    </row>
    <row r="1168" spans="1:2" x14ac:dyDescent="0.2">
      <c r="A1168" s="1">
        <v>-63.400000000006997</v>
      </c>
      <c r="B1168" s="2">
        <v>0</v>
      </c>
    </row>
    <row r="1169" spans="1:2" x14ac:dyDescent="0.2">
      <c r="A1169" s="1">
        <v>-63.300000000007003</v>
      </c>
      <c r="B1169" s="2">
        <v>0</v>
      </c>
    </row>
    <row r="1170" spans="1:2" x14ac:dyDescent="0.2">
      <c r="A1170" s="1">
        <v>-63.200000000007002</v>
      </c>
      <c r="B1170" s="2">
        <v>0</v>
      </c>
    </row>
    <row r="1171" spans="1:2" x14ac:dyDescent="0.2">
      <c r="A1171" s="1">
        <v>-63.100000000007</v>
      </c>
      <c r="B1171" s="2">
        <v>0</v>
      </c>
    </row>
    <row r="1172" spans="1:2" x14ac:dyDescent="0.2">
      <c r="A1172" s="1">
        <v>-63.000000000006999</v>
      </c>
      <c r="B1172" s="2">
        <v>0</v>
      </c>
    </row>
    <row r="1173" spans="1:2" x14ac:dyDescent="0.2">
      <c r="A1173" s="1">
        <v>-62.900000000006997</v>
      </c>
      <c r="B1173" s="2">
        <v>0</v>
      </c>
    </row>
    <row r="1174" spans="1:2" x14ac:dyDescent="0.2">
      <c r="A1174" s="1">
        <v>-62.800000000007003</v>
      </c>
      <c r="B1174" s="2">
        <v>0</v>
      </c>
    </row>
    <row r="1175" spans="1:2" x14ac:dyDescent="0.2">
      <c r="A1175" s="1">
        <v>-62.700000000007002</v>
      </c>
      <c r="B1175" s="2">
        <v>0</v>
      </c>
    </row>
    <row r="1176" spans="1:2" x14ac:dyDescent="0.2">
      <c r="A1176" s="1">
        <v>-62.600000000007</v>
      </c>
      <c r="B1176" s="2">
        <v>0</v>
      </c>
    </row>
    <row r="1177" spans="1:2" x14ac:dyDescent="0.2">
      <c r="A1177" s="1">
        <v>-62.500000000006999</v>
      </c>
      <c r="B1177" s="2">
        <v>0</v>
      </c>
    </row>
    <row r="1178" spans="1:2" x14ac:dyDescent="0.2">
      <c r="A1178" s="1">
        <v>-62.400000000006997</v>
      </c>
      <c r="B1178" s="2">
        <v>0</v>
      </c>
    </row>
    <row r="1179" spans="1:2" x14ac:dyDescent="0.2">
      <c r="A1179" s="1">
        <v>-62.300000000007003</v>
      </c>
      <c r="B1179" s="2">
        <v>0</v>
      </c>
    </row>
    <row r="1180" spans="1:2" x14ac:dyDescent="0.2">
      <c r="A1180" s="1">
        <v>-62.200000000007002</v>
      </c>
      <c r="B1180" s="2">
        <v>0</v>
      </c>
    </row>
    <row r="1181" spans="1:2" x14ac:dyDescent="0.2">
      <c r="A1181" s="1">
        <v>-62.100000000007</v>
      </c>
      <c r="B1181" s="2">
        <v>0</v>
      </c>
    </row>
    <row r="1182" spans="1:2" x14ac:dyDescent="0.2">
      <c r="A1182" s="1">
        <v>-62.000000000006999</v>
      </c>
      <c r="B1182" s="2">
        <v>0</v>
      </c>
    </row>
    <row r="1183" spans="1:2" x14ac:dyDescent="0.2">
      <c r="A1183" s="1">
        <v>-61.900000000006997</v>
      </c>
      <c r="B1183" s="2">
        <v>0</v>
      </c>
    </row>
    <row r="1184" spans="1:2" x14ac:dyDescent="0.2">
      <c r="A1184" s="1">
        <v>-61.800000000007003</v>
      </c>
      <c r="B1184" s="2">
        <v>0</v>
      </c>
    </row>
    <row r="1185" spans="1:2" x14ac:dyDescent="0.2">
      <c r="A1185" s="1">
        <v>-61.700000000007002</v>
      </c>
      <c r="B1185" s="2">
        <v>0</v>
      </c>
    </row>
    <row r="1186" spans="1:2" x14ac:dyDescent="0.2">
      <c r="A1186" s="1">
        <v>-61.600000000007</v>
      </c>
      <c r="B1186" s="2">
        <v>0</v>
      </c>
    </row>
    <row r="1187" spans="1:2" x14ac:dyDescent="0.2">
      <c r="A1187" s="1">
        <v>-61.500000000006999</v>
      </c>
      <c r="B1187" s="2">
        <v>0</v>
      </c>
    </row>
    <row r="1188" spans="1:2" x14ac:dyDescent="0.2">
      <c r="A1188" s="1">
        <v>-61.400000000006997</v>
      </c>
      <c r="B1188" s="2">
        <v>0</v>
      </c>
    </row>
    <row r="1189" spans="1:2" x14ac:dyDescent="0.2">
      <c r="A1189" s="1">
        <v>-61.300000000007003</v>
      </c>
      <c r="B1189" s="2">
        <v>0</v>
      </c>
    </row>
    <row r="1190" spans="1:2" x14ac:dyDescent="0.2">
      <c r="A1190" s="1">
        <v>-61.200000000007002</v>
      </c>
      <c r="B1190" s="2">
        <v>0</v>
      </c>
    </row>
    <row r="1191" spans="1:2" x14ac:dyDescent="0.2">
      <c r="A1191" s="1">
        <v>-61.100000000007</v>
      </c>
      <c r="B1191" s="2">
        <v>0</v>
      </c>
    </row>
    <row r="1192" spans="1:2" x14ac:dyDescent="0.2">
      <c r="A1192" s="1">
        <v>-61.000000000006999</v>
      </c>
      <c r="B1192" s="2">
        <v>0</v>
      </c>
    </row>
    <row r="1193" spans="1:2" x14ac:dyDescent="0.2">
      <c r="A1193" s="1">
        <v>-60.900000000006997</v>
      </c>
      <c r="B1193" s="2">
        <v>0</v>
      </c>
    </row>
    <row r="1194" spans="1:2" x14ac:dyDescent="0.2">
      <c r="A1194" s="1">
        <v>-60.800000000007003</v>
      </c>
      <c r="B1194" s="2">
        <v>0</v>
      </c>
    </row>
    <row r="1195" spans="1:2" x14ac:dyDescent="0.2">
      <c r="A1195" s="1">
        <v>-60.700000000007002</v>
      </c>
      <c r="B1195" s="2">
        <v>0</v>
      </c>
    </row>
    <row r="1196" spans="1:2" x14ac:dyDescent="0.2">
      <c r="A1196" s="1">
        <v>-60.600000000007</v>
      </c>
      <c r="B1196" s="2">
        <v>0</v>
      </c>
    </row>
    <row r="1197" spans="1:2" x14ac:dyDescent="0.2">
      <c r="A1197" s="1">
        <v>-60.500000000006999</v>
      </c>
      <c r="B1197" s="2">
        <v>0</v>
      </c>
    </row>
    <row r="1198" spans="1:2" x14ac:dyDescent="0.2">
      <c r="A1198" s="1">
        <v>-60.400000000006997</v>
      </c>
      <c r="B1198" s="2">
        <v>0</v>
      </c>
    </row>
    <row r="1199" spans="1:2" x14ac:dyDescent="0.2">
      <c r="A1199" s="1">
        <v>-60.300000000007003</v>
      </c>
      <c r="B1199" s="2">
        <v>0</v>
      </c>
    </row>
    <row r="1200" spans="1:2" x14ac:dyDescent="0.2">
      <c r="A1200" s="1">
        <v>-60.200000000007002</v>
      </c>
      <c r="B1200" s="2">
        <v>0</v>
      </c>
    </row>
    <row r="1201" spans="1:2" x14ac:dyDescent="0.2">
      <c r="A1201" s="1">
        <v>-60.100000000007</v>
      </c>
      <c r="B1201" s="2">
        <v>0</v>
      </c>
    </row>
    <row r="1202" spans="1:2" x14ac:dyDescent="0.2">
      <c r="A1202" s="1">
        <v>-60.000000000006999</v>
      </c>
      <c r="B1202" s="2">
        <v>0</v>
      </c>
    </row>
    <row r="1203" spans="1:2" x14ac:dyDescent="0.2">
      <c r="A1203" s="1">
        <v>-59.900000000006997</v>
      </c>
      <c r="B1203" s="2">
        <v>0</v>
      </c>
    </row>
    <row r="1204" spans="1:2" x14ac:dyDescent="0.2">
      <c r="A1204" s="1">
        <v>-59.800000000007003</v>
      </c>
      <c r="B1204" s="2">
        <v>0</v>
      </c>
    </row>
    <row r="1205" spans="1:2" x14ac:dyDescent="0.2">
      <c r="A1205" s="1">
        <v>-59.700000000007002</v>
      </c>
      <c r="B1205" s="2">
        <v>0</v>
      </c>
    </row>
    <row r="1206" spans="1:2" x14ac:dyDescent="0.2">
      <c r="A1206" s="1">
        <v>-59.600000000007</v>
      </c>
      <c r="B1206" s="2">
        <v>0</v>
      </c>
    </row>
    <row r="1207" spans="1:2" x14ac:dyDescent="0.2">
      <c r="A1207" s="1">
        <v>-59.500000000006999</v>
      </c>
      <c r="B1207" s="2">
        <v>0</v>
      </c>
    </row>
    <row r="1208" spans="1:2" x14ac:dyDescent="0.2">
      <c r="A1208" s="1">
        <v>-59.400000000006997</v>
      </c>
      <c r="B1208" s="2">
        <v>0</v>
      </c>
    </row>
    <row r="1209" spans="1:2" x14ac:dyDescent="0.2">
      <c r="A1209" s="1">
        <v>-59.300000000007003</v>
      </c>
      <c r="B1209" s="2">
        <v>0</v>
      </c>
    </row>
    <row r="1210" spans="1:2" x14ac:dyDescent="0.2">
      <c r="A1210" s="1">
        <v>-59.200000000007002</v>
      </c>
      <c r="B1210" s="2">
        <v>0</v>
      </c>
    </row>
    <row r="1211" spans="1:2" x14ac:dyDescent="0.2">
      <c r="A1211" s="1">
        <v>-59.100000000007</v>
      </c>
      <c r="B1211" s="2">
        <v>0</v>
      </c>
    </row>
    <row r="1212" spans="1:2" x14ac:dyDescent="0.2">
      <c r="A1212" s="1">
        <v>-59.000000000006999</v>
      </c>
      <c r="B1212" s="2">
        <v>0</v>
      </c>
    </row>
    <row r="1213" spans="1:2" x14ac:dyDescent="0.2">
      <c r="A1213" s="1">
        <v>-58.900000000006997</v>
      </c>
      <c r="B1213" s="2">
        <v>0</v>
      </c>
    </row>
    <row r="1214" spans="1:2" x14ac:dyDescent="0.2">
      <c r="A1214" s="1">
        <v>-58.800000000007003</v>
      </c>
      <c r="B1214" s="2">
        <v>0</v>
      </c>
    </row>
    <row r="1215" spans="1:2" x14ac:dyDescent="0.2">
      <c r="A1215" s="1">
        <v>-58.700000000007002</v>
      </c>
      <c r="B1215" s="2">
        <v>0</v>
      </c>
    </row>
    <row r="1216" spans="1:2" x14ac:dyDescent="0.2">
      <c r="A1216" s="1">
        <v>-58.600000000007</v>
      </c>
      <c r="B1216" s="2">
        <v>0</v>
      </c>
    </row>
    <row r="1217" spans="1:2" x14ac:dyDescent="0.2">
      <c r="A1217" s="1">
        <v>-58.500000000006999</v>
      </c>
      <c r="B1217" s="2">
        <v>0</v>
      </c>
    </row>
    <row r="1218" spans="1:2" x14ac:dyDescent="0.2">
      <c r="A1218" s="1">
        <v>-58.400000000006997</v>
      </c>
      <c r="B1218" s="2">
        <v>0</v>
      </c>
    </row>
    <row r="1219" spans="1:2" x14ac:dyDescent="0.2">
      <c r="A1219" s="1">
        <v>-58.300000000007003</v>
      </c>
      <c r="B1219" s="2">
        <v>0</v>
      </c>
    </row>
    <row r="1220" spans="1:2" x14ac:dyDescent="0.2">
      <c r="A1220" s="1">
        <v>-58.200000000007002</v>
      </c>
      <c r="B1220" s="2">
        <v>0</v>
      </c>
    </row>
    <row r="1221" spans="1:2" x14ac:dyDescent="0.2">
      <c r="A1221" s="1">
        <v>-58.100000000007</v>
      </c>
      <c r="B1221" s="2">
        <v>0</v>
      </c>
    </row>
    <row r="1222" spans="1:2" x14ac:dyDescent="0.2">
      <c r="A1222" s="1">
        <v>-58.000000000006999</v>
      </c>
      <c r="B1222" s="2">
        <v>0</v>
      </c>
    </row>
    <row r="1223" spans="1:2" x14ac:dyDescent="0.2">
      <c r="A1223" s="1">
        <v>-57.900000000006997</v>
      </c>
      <c r="B1223" s="2">
        <v>0</v>
      </c>
    </row>
    <row r="1224" spans="1:2" x14ac:dyDescent="0.2">
      <c r="A1224" s="1">
        <v>-57.800000000007003</v>
      </c>
      <c r="B1224" s="2">
        <v>0</v>
      </c>
    </row>
    <row r="1225" spans="1:2" x14ac:dyDescent="0.2">
      <c r="A1225" s="1">
        <v>-57.700000000007002</v>
      </c>
      <c r="B1225" s="2">
        <v>0</v>
      </c>
    </row>
    <row r="1226" spans="1:2" x14ac:dyDescent="0.2">
      <c r="A1226" s="1">
        <v>-57.600000000007</v>
      </c>
      <c r="B1226" s="2">
        <v>0</v>
      </c>
    </row>
    <row r="1227" spans="1:2" x14ac:dyDescent="0.2">
      <c r="A1227" s="1">
        <v>-57.500000000006999</v>
      </c>
      <c r="B1227" s="2">
        <v>0</v>
      </c>
    </row>
    <row r="1228" spans="1:2" x14ac:dyDescent="0.2">
      <c r="A1228" s="1">
        <v>-57.400000000006997</v>
      </c>
      <c r="B1228" s="2">
        <v>0</v>
      </c>
    </row>
    <row r="1229" spans="1:2" x14ac:dyDescent="0.2">
      <c r="A1229" s="1">
        <v>-57.300000000007003</v>
      </c>
      <c r="B1229" s="2">
        <v>0</v>
      </c>
    </row>
    <row r="1230" spans="1:2" x14ac:dyDescent="0.2">
      <c r="A1230" s="1">
        <v>-57.200000000007002</v>
      </c>
      <c r="B1230" s="2">
        <v>0</v>
      </c>
    </row>
    <row r="1231" spans="1:2" x14ac:dyDescent="0.2">
      <c r="A1231" s="1">
        <v>-57.100000000007</v>
      </c>
      <c r="B1231" s="2">
        <v>0</v>
      </c>
    </row>
    <row r="1232" spans="1:2" x14ac:dyDescent="0.2">
      <c r="A1232" s="1">
        <v>-57.000000000006999</v>
      </c>
      <c r="B1232" s="2">
        <v>0</v>
      </c>
    </row>
    <row r="1233" spans="1:2" x14ac:dyDescent="0.2">
      <c r="A1233" s="1">
        <v>-56.900000000006997</v>
      </c>
      <c r="B1233" s="2">
        <v>0</v>
      </c>
    </row>
    <row r="1234" spans="1:2" x14ac:dyDescent="0.2">
      <c r="A1234" s="1">
        <v>-56.800000000007003</v>
      </c>
      <c r="B1234" s="2">
        <v>0</v>
      </c>
    </row>
    <row r="1235" spans="1:2" x14ac:dyDescent="0.2">
      <c r="A1235" s="1">
        <v>-56.700000000007002</v>
      </c>
      <c r="B1235" s="2">
        <v>0</v>
      </c>
    </row>
    <row r="1236" spans="1:2" x14ac:dyDescent="0.2">
      <c r="A1236" s="1">
        <v>-56.600000000007</v>
      </c>
      <c r="B1236" s="2">
        <v>0</v>
      </c>
    </row>
    <row r="1237" spans="1:2" x14ac:dyDescent="0.2">
      <c r="A1237" s="1">
        <v>-56.500000000006999</v>
      </c>
      <c r="B1237" s="2">
        <v>0</v>
      </c>
    </row>
    <row r="1238" spans="1:2" x14ac:dyDescent="0.2">
      <c r="A1238" s="1">
        <v>-56.400000000006997</v>
      </c>
      <c r="B1238" s="2">
        <v>0</v>
      </c>
    </row>
    <row r="1239" spans="1:2" x14ac:dyDescent="0.2">
      <c r="A1239" s="1">
        <v>-56.300000000007003</v>
      </c>
      <c r="B1239" s="2">
        <v>0</v>
      </c>
    </row>
    <row r="1240" spans="1:2" x14ac:dyDescent="0.2">
      <c r="A1240" s="1">
        <v>-56.200000000007002</v>
      </c>
      <c r="B1240" s="2">
        <v>0</v>
      </c>
    </row>
    <row r="1241" spans="1:2" x14ac:dyDescent="0.2">
      <c r="A1241" s="1">
        <v>-56.100000000007</v>
      </c>
      <c r="B1241" s="2">
        <v>0</v>
      </c>
    </row>
    <row r="1242" spans="1:2" x14ac:dyDescent="0.2">
      <c r="A1242" s="1">
        <v>-56.000000000006999</v>
      </c>
      <c r="B1242" s="2">
        <v>0</v>
      </c>
    </row>
    <row r="1243" spans="1:2" x14ac:dyDescent="0.2">
      <c r="A1243" s="1">
        <v>-55.900000000006997</v>
      </c>
      <c r="B1243" s="2">
        <v>0</v>
      </c>
    </row>
    <row r="1244" spans="1:2" x14ac:dyDescent="0.2">
      <c r="A1244" s="1">
        <v>-55.800000000007003</v>
      </c>
      <c r="B1244" s="2">
        <v>0</v>
      </c>
    </row>
    <row r="1245" spans="1:2" x14ac:dyDescent="0.2">
      <c r="A1245" s="1">
        <v>-55.700000000007002</v>
      </c>
      <c r="B1245" s="2">
        <v>0</v>
      </c>
    </row>
    <row r="1246" spans="1:2" x14ac:dyDescent="0.2">
      <c r="A1246" s="1">
        <v>-55.600000000007</v>
      </c>
      <c r="B1246" s="2">
        <v>0</v>
      </c>
    </row>
    <row r="1247" spans="1:2" x14ac:dyDescent="0.2">
      <c r="A1247" s="1">
        <v>-55.500000000006999</v>
      </c>
      <c r="B1247" s="2">
        <v>0</v>
      </c>
    </row>
    <row r="1248" spans="1:2" x14ac:dyDescent="0.2">
      <c r="A1248" s="1">
        <v>-55.400000000006997</v>
      </c>
      <c r="B1248" s="2">
        <v>0</v>
      </c>
    </row>
    <row r="1249" spans="1:2" x14ac:dyDescent="0.2">
      <c r="A1249" s="1">
        <v>-55.300000000007003</v>
      </c>
      <c r="B1249" s="2">
        <v>0</v>
      </c>
    </row>
    <row r="1250" spans="1:2" x14ac:dyDescent="0.2">
      <c r="A1250" s="1">
        <v>-55.200000000007002</v>
      </c>
      <c r="B1250" s="2">
        <v>0</v>
      </c>
    </row>
    <row r="1251" spans="1:2" x14ac:dyDescent="0.2">
      <c r="A1251" s="1">
        <v>-55.100000000007</v>
      </c>
      <c r="B1251" s="2">
        <v>0</v>
      </c>
    </row>
    <row r="1252" spans="1:2" x14ac:dyDescent="0.2">
      <c r="A1252" s="1">
        <v>-55.000000000006999</v>
      </c>
      <c r="B1252" s="2">
        <v>0</v>
      </c>
    </row>
    <row r="1253" spans="1:2" x14ac:dyDescent="0.2">
      <c r="A1253" s="1">
        <v>-54.900000000006997</v>
      </c>
      <c r="B1253" s="2">
        <v>0</v>
      </c>
    </row>
    <row r="1254" spans="1:2" x14ac:dyDescent="0.2">
      <c r="A1254" s="1">
        <v>-54.800000000007003</v>
      </c>
      <c r="B1254" s="2">
        <v>0</v>
      </c>
    </row>
    <row r="1255" spans="1:2" x14ac:dyDescent="0.2">
      <c r="A1255" s="1">
        <v>-54.700000000007002</v>
      </c>
      <c r="B1255" s="2">
        <v>0</v>
      </c>
    </row>
    <row r="1256" spans="1:2" x14ac:dyDescent="0.2">
      <c r="A1256" s="1">
        <v>-54.600000000007</v>
      </c>
      <c r="B1256" s="2">
        <v>0</v>
      </c>
    </row>
    <row r="1257" spans="1:2" x14ac:dyDescent="0.2">
      <c r="A1257" s="1">
        <v>-54.500000000006999</v>
      </c>
      <c r="B1257" s="2">
        <v>0</v>
      </c>
    </row>
    <row r="1258" spans="1:2" x14ac:dyDescent="0.2">
      <c r="A1258" s="1">
        <v>-54.400000000006997</v>
      </c>
      <c r="B1258" s="2">
        <v>0</v>
      </c>
    </row>
    <row r="1259" spans="1:2" x14ac:dyDescent="0.2">
      <c r="A1259" s="1">
        <v>-54.300000000007003</v>
      </c>
      <c r="B1259" s="2">
        <v>0</v>
      </c>
    </row>
    <row r="1260" spans="1:2" x14ac:dyDescent="0.2">
      <c r="A1260" s="1">
        <v>-54.200000000007002</v>
      </c>
      <c r="B1260" s="2">
        <v>0</v>
      </c>
    </row>
    <row r="1261" spans="1:2" x14ac:dyDescent="0.2">
      <c r="A1261" s="1">
        <v>-54.100000000007</v>
      </c>
      <c r="B1261" s="2">
        <v>0</v>
      </c>
    </row>
    <row r="1262" spans="1:2" x14ac:dyDescent="0.2">
      <c r="A1262" s="1">
        <v>-54.000000000006999</v>
      </c>
      <c r="B1262" s="2">
        <v>0</v>
      </c>
    </row>
    <row r="1263" spans="1:2" x14ac:dyDescent="0.2">
      <c r="A1263" s="1">
        <v>-53.900000000006997</v>
      </c>
      <c r="B1263" s="2">
        <v>0</v>
      </c>
    </row>
    <row r="1264" spans="1:2" x14ac:dyDescent="0.2">
      <c r="A1264" s="1">
        <v>-53.800000000007003</v>
      </c>
      <c r="B1264" s="2">
        <v>0</v>
      </c>
    </row>
    <row r="1265" spans="1:2" x14ac:dyDescent="0.2">
      <c r="A1265" s="1">
        <v>-53.700000000007002</v>
      </c>
      <c r="B1265" s="2">
        <v>0</v>
      </c>
    </row>
    <row r="1266" spans="1:2" x14ac:dyDescent="0.2">
      <c r="A1266" s="1">
        <v>-53.600000000007</v>
      </c>
      <c r="B1266" s="2">
        <v>0</v>
      </c>
    </row>
    <row r="1267" spans="1:2" x14ac:dyDescent="0.2">
      <c r="A1267" s="1">
        <v>-53.500000000006999</v>
      </c>
      <c r="B1267" s="2">
        <v>0</v>
      </c>
    </row>
    <row r="1268" spans="1:2" x14ac:dyDescent="0.2">
      <c r="A1268" s="1">
        <v>-53.400000000006997</v>
      </c>
      <c r="B1268" s="2">
        <v>0</v>
      </c>
    </row>
    <row r="1269" spans="1:2" x14ac:dyDescent="0.2">
      <c r="A1269" s="1">
        <v>-53.300000000007003</v>
      </c>
      <c r="B1269" s="2">
        <v>0</v>
      </c>
    </row>
    <row r="1270" spans="1:2" x14ac:dyDescent="0.2">
      <c r="A1270" s="1">
        <v>-53.200000000007002</v>
      </c>
      <c r="B1270" s="2">
        <v>0</v>
      </c>
    </row>
    <row r="1271" spans="1:2" x14ac:dyDescent="0.2">
      <c r="A1271" s="1">
        <v>-53.100000000007</v>
      </c>
      <c r="B1271" s="2">
        <v>0</v>
      </c>
    </row>
    <row r="1272" spans="1:2" x14ac:dyDescent="0.2">
      <c r="A1272" s="1">
        <v>-53.000000000006999</v>
      </c>
      <c r="B1272" s="2">
        <v>0</v>
      </c>
    </row>
    <row r="1273" spans="1:2" x14ac:dyDescent="0.2">
      <c r="A1273" s="1">
        <v>-52.900000000006997</v>
      </c>
      <c r="B1273" s="2">
        <v>0</v>
      </c>
    </row>
    <row r="1274" spans="1:2" x14ac:dyDescent="0.2">
      <c r="A1274" s="1">
        <v>-52.800000000007003</v>
      </c>
      <c r="B1274" s="2">
        <v>0</v>
      </c>
    </row>
    <row r="1275" spans="1:2" x14ac:dyDescent="0.2">
      <c r="A1275" s="1">
        <v>-52.700000000007002</v>
      </c>
      <c r="B1275" s="2">
        <v>0</v>
      </c>
    </row>
    <row r="1276" spans="1:2" x14ac:dyDescent="0.2">
      <c r="A1276" s="1">
        <v>-52.600000000007</v>
      </c>
      <c r="B1276" s="2">
        <v>0</v>
      </c>
    </row>
    <row r="1277" spans="1:2" x14ac:dyDescent="0.2">
      <c r="A1277" s="1">
        <v>-52.500000000006999</v>
      </c>
      <c r="B1277" s="2">
        <v>0</v>
      </c>
    </row>
    <row r="1278" spans="1:2" x14ac:dyDescent="0.2">
      <c r="A1278" s="1">
        <v>-52.400000000006997</v>
      </c>
      <c r="B1278" s="2">
        <v>0</v>
      </c>
    </row>
    <row r="1279" spans="1:2" x14ac:dyDescent="0.2">
      <c r="A1279" s="1">
        <v>-52.300000000007003</v>
      </c>
      <c r="B1279" s="2">
        <v>0</v>
      </c>
    </row>
    <row r="1280" spans="1:2" x14ac:dyDescent="0.2">
      <c r="A1280" s="1">
        <v>-52.200000000007002</v>
      </c>
      <c r="B1280" s="2">
        <v>0</v>
      </c>
    </row>
    <row r="1281" spans="1:2" x14ac:dyDescent="0.2">
      <c r="A1281" s="1">
        <v>-52.100000000007</v>
      </c>
      <c r="B1281" s="2">
        <v>0</v>
      </c>
    </row>
    <row r="1282" spans="1:2" x14ac:dyDescent="0.2">
      <c r="A1282" s="1">
        <v>-52.000000000006999</v>
      </c>
      <c r="B1282" s="2">
        <v>0</v>
      </c>
    </row>
    <row r="1283" spans="1:2" x14ac:dyDescent="0.2">
      <c r="A1283" s="1">
        <v>-51.900000000006997</v>
      </c>
      <c r="B1283" s="2">
        <v>0</v>
      </c>
    </row>
    <row r="1284" spans="1:2" x14ac:dyDescent="0.2">
      <c r="A1284" s="1">
        <v>-51.800000000007003</v>
      </c>
      <c r="B1284" s="2">
        <v>0</v>
      </c>
    </row>
    <row r="1285" spans="1:2" x14ac:dyDescent="0.2">
      <c r="A1285" s="1">
        <v>-51.700000000007002</v>
      </c>
      <c r="B1285" s="2">
        <v>0</v>
      </c>
    </row>
    <row r="1286" spans="1:2" x14ac:dyDescent="0.2">
      <c r="A1286" s="1">
        <v>-51.600000000007</v>
      </c>
      <c r="B1286" s="2">
        <v>0</v>
      </c>
    </row>
    <row r="1287" spans="1:2" x14ac:dyDescent="0.2">
      <c r="A1287" s="1">
        <v>-51.500000000006999</v>
      </c>
      <c r="B1287" s="2">
        <v>0</v>
      </c>
    </row>
    <row r="1288" spans="1:2" x14ac:dyDescent="0.2">
      <c r="A1288" s="1">
        <v>-51.400000000006997</v>
      </c>
      <c r="B1288" s="2">
        <v>0</v>
      </c>
    </row>
    <row r="1289" spans="1:2" x14ac:dyDescent="0.2">
      <c r="A1289" s="1">
        <v>-51.300000000007003</v>
      </c>
      <c r="B1289" s="2">
        <v>0</v>
      </c>
    </row>
    <row r="1290" spans="1:2" x14ac:dyDescent="0.2">
      <c r="A1290" s="1">
        <v>-51.200000000007002</v>
      </c>
      <c r="B1290" s="2">
        <v>0</v>
      </c>
    </row>
    <row r="1291" spans="1:2" x14ac:dyDescent="0.2">
      <c r="A1291" s="1">
        <v>-51.100000000007</v>
      </c>
      <c r="B1291" s="2">
        <v>0</v>
      </c>
    </row>
    <row r="1292" spans="1:2" x14ac:dyDescent="0.2">
      <c r="A1292" s="1">
        <v>-51.000000000006999</v>
      </c>
      <c r="B1292" s="2">
        <v>0</v>
      </c>
    </row>
    <row r="1293" spans="1:2" x14ac:dyDescent="0.2">
      <c r="A1293" s="1">
        <v>-50.900000000006997</v>
      </c>
      <c r="B1293" s="2">
        <v>0</v>
      </c>
    </row>
    <row r="1294" spans="1:2" x14ac:dyDescent="0.2">
      <c r="A1294" s="1">
        <v>-50.800000000007003</v>
      </c>
      <c r="B1294" s="2">
        <v>0</v>
      </c>
    </row>
    <row r="1295" spans="1:2" x14ac:dyDescent="0.2">
      <c r="A1295" s="1">
        <v>-50.700000000007002</v>
      </c>
      <c r="B1295" s="2">
        <v>0</v>
      </c>
    </row>
    <row r="1296" spans="1:2" x14ac:dyDescent="0.2">
      <c r="A1296" s="1">
        <v>-50.600000000007</v>
      </c>
      <c r="B1296" s="2">
        <v>0</v>
      </c>
    </row>
    <row r="1297" spans="1:2" x14ac:dyDescent="0.2">
      <c r="A1297" s="1">
        <v>-50.500000000006999</v>
      </c>
      <c r="B1297" s="2">
        <v>0</v>
      </c>
    </row>
    <row r="1298" spans="1:2" x14ac:dyDescent="0.2">
      <c r="A1298" s="1">
        <v>-50.400000000006997</v>
      </c>
      <c r="B1298" s="2">
        <v>0</v>
      </c>
    </row>
    <row r="1299" spans="1:2" x14ac:dyDescent="0.2">
      <c r="A1299" s="1">
        <v>-50.300000000007003</v>
      </c>
      <c r="B1299" s="2">
        <v>0</v>
      </c>
    </row>
    <row r="1300" spans="1:2" x14ac:dyDescent="0.2">
      <c r="A1300" s="1">
        <v>-50.200000000007002</v>
      </c>
      <c r="B1300" s="2">
        <v>0</v>
      </c>
    </row>
    <row r="1301" spans="1:2" x14ac:dyDescent="0.2">
      <c r="A1301" s="1">
        <v>-50.100000000007</v>
      </c>
      <c r="B1301" s="2">
        <v>0</v>
      </c>
    </row>
    <row r="1302" spans="1:2" x14ac:dyDescent="0.2">
      <c r="A1302" s="1">
        <v>-50.000000000006999</v>
      </c>
      <c r="B1302" s="2">
        <v>1</v>
      </c>
    </row>
    <row r="1303" spans="1:2" x14ac:dyDescent="0.2">
      <c r="A1303" s="1">
        <v>-49.900000000006997</v>
      </c>
      <c r="B1303" s="2">
        <v>0</v>
      </c>
    </row>
    <row r="1304" spans="1:2" x14ac:dyDescent="0.2">
      <c r="A1304" s="1">
        <v>-49.800000000007003</v>
      </c>
      <c r="B1304" s="2">
        <v>0</v>
      </c>
    </row>
    <row r="1305" spans="1:2" x14ac:dyDescent="0.2">
      <c r="A1305" s="1">
        <v>-49.700000000007002</v>
      </c>
      <c r="B1305" s="2">
        <v>0</v>
      </c>
    </row>
    <row r="1306" spans="1:2" x14ac:dyDescent="0.2">
      <c r="A1306" s="1">
        <v>-49.600000000007</v>
      </c>
      <c r="B1306" s="2">
        <v>0</v>
      </c>
    </row>
    <row r="1307" spans="1:2" x14ac:dyDescent="0.2">
      <c r="A1307" s="1">
        <v>-49.500000000006999</v>
      </c>
      <c r="B1307" s="2">
        <v>0</v>
      </c>
    </row>
    <row r="1308" spans="1:2" x14ac:dyDescent="0.2">
      <c r="A1308" s="1">
        <v>-49.400000000006997</v>
      </c>
      <c r="B1308" s="2">
        <v>0</v>
      </c>
    </row>
    <row r="1309" spans="1:2" x14ac:dyDescent="0.2">
      <c r="A1309" s="1">
        <v>-49.300000000007003</v>
      </c>
      <c r="B1309" s="2">
        <v>0</v>
      </c>
    </row>
    <row r="1310" spans="1:2" x14ac:dyDescent="0.2">
      <c r="A1310" s="1">
        <v>-49.200000000007002</v>
      </c>
      <c r="B1310" s="2">
        <v>0</v>
      </c>
    </row>
    <row r="1311" spans="1:2" x14ac:dyDescent="0.2">
      <c r="A1311" s="1">
        <v>-49.100000000007</v>
      </c>
      <c r="B1311" s="2">
        <v>0</v>
      </c>
    </row>
    <row r="1312" spans="1:2" x14ac:dyDescent="0.2">
      <c r="A1312" s="1">
        <v>-49.000000000006999</v>
      </c>
      <c r="B1312" s="2">
        <v>0</v>
      </c>
    </row>
    <row r="1313" spans="1:2" x14ac:dyDescent="0.2">
      <c r="A1313" s="1">
        <v>-48.900000000006997</v>
      </c>
      <c r="B1313" s="2">
        <v>0</v>
      </c>
    </row>
    <row r="1314" spans="1:2" x14ac:dyDescent="0.2">
      <c r="A1314" s="1">
        <v>-48.800000000007003</v>
      </c>
      <c r="B1314" s="2">
        <v>0</v>
      </c>
    </row>
    <row r="1315" spans="1:2" x14ac:dyDescent="0.2">
      <c r="A1315" s="1">
        <v>-48.700000000007002</v>
      </c>
      <c r="B1315" s="2">
        <v>0</v>
      </c>
    </row>
    <row r="1316" spans="1:2" x14ac:dyDescent="0.2">
      <c r="A1316" s="1">
        <v>-48.600000000007</v>
      </c>
      <c r="B1316" s="2">
        <v>0</v>
      </c>
    </row>
    <row r="1317" spans="1:2" x14ac:dyDescent="0.2">
      <c r="A1317" s="1">
        <v>-48.500000000006999</v>
      </c>
      <c r="B1317" s="2">
        <v>0</v>
      </c>
    </row>
    <row r="1318" spans="1:2" x14ac:dyDescent="0.2">
      <c r="A1318" s="1">
        <v>-48.400000000006997</v>
      </c>
      <c r="B1318" s="2">
        <v>0</v>
      </c>
    </row>
    <row r="1319" spans="1:2" x14ac:dyDescent="0.2">
      <c r="A1319" s="1">
        <v>-48.300000000007003</v>
      </c>
      <c r="B1319" s="2">
        <v>0</v>
      </c>
    </row>
    <row r="1320" spans="1:2" x14ac:dyDescent="0.2">
      <c r="A1320" s="1">
        <v>-48.200000000007002</v>
      </c>
      <c r="B1320" s="2">
        <v>0</v>
      </c>
    </row>
    <row r="1321" spans="1:2" x14ac:dyDescent="0.2">
      <c r="A1321" s="1">
        <v>-48.100000000007</v>
      </c>
      <c r="B1321" s="2">
        <v>0</v>
      </c>
    </row>
    <row r="1322" spans="1:2" x14ac:dyDescent="0.2">
      <c r="A1322" s="1">
        <v>-48.000000000008001</v>
      </c>
      <c r="B1322" s="2">
        <v>0</v>
      </c>
    </row>
    <row r="1323" spans="1:2" x14ac:dyDescent="0.2">
      <c r="A1323" s="1">
        <v>-47.900000000007999</v>
      </c>
      <c r="B1323" s="2">
        <v>0</v>
      </c>
    </row>
    <row r="1324" spans="1:2" x14ac:dyDescent="0.2">
      <c r="A1324" s="1">
        <v>-47.800000000007998</v>
      </c>
      <c r="B1324" s="2">
        <v>0</v>
      </c>
    </row>
    <row r="1325" spans="1:2" x14ac:dyDescent="0.2">
      <c r="A1325" s="1">
        <v>-47.700000000008004</v>
      </c>
      <c r="B1325" s="2">
        <v>0</v>
      </c>
    </row>
    <row r="1326" spans="1:2" x14ac:dyDescent="0.2">
      <c r="A1326" s="1">
        <v>-47.600000000008002</v>
      </c>
      <c r="B1326" s="2">
        <v>0</v>
      </c>
    </row>
    <row r="1327" spans="1:2" x14ac:dyDescent="0.2">
      <c r="A1327" s="1">
        <v>-47.500000000008001</v>
      </c>
      <c r="B1327" s="2">
        <v>0</v>
      </c>
    </row>
    <row r="1328" spans="1:2" x14ac:dyDescent="0.2">
      <c r="A1328" s="1">
        <v>-47.400000000007999</v>
      </c>
      <c r="B1328" s="2">
        <v>0</v>
      </c>
    </row>
    <row r="1329" spans="1:2" x14ac:dyDescent="0.2">
      <c r="A1329" s="1">
        <v>-47.300000000007998</v>
      </c>
      <c r="B1329" s="2">
        <v>0</v>
      </c>
    </row>
    <row r="1330" spans="1:2" x14ac:dyDescent="0.2">
      <c r="A1330" s="1">
        <v>-47.200000000008004</v>
      </c>
      <c r="B1330" s="2">
        <v>0</v>
      </c>
    </row>
    <row r="1331" spans="1:2" x14ac:dyDescent="0.2">
      <c r="A1331" s="1">
        <v>-47.100000000008002</v>
      </c>
      <c r="B1331" s="2">
        <v>0</v>
      </c>
    </row>
    <row r="1332" spans="1:2" x14ac:dyDescent="0.2">
      <c r="A1332" s="1">
        <v>-47.000000000008001</v>
      </c>
      <c r="B1332" s="2">
        <v>0</v>
      </c>
    </row>
    <row r="1333" spans="1:2" x14ac:dyDescent="0.2">
      <c r="A1333" s="1">
        <v>-46.900000000007999</v>
      </c>
      <c r="B1333" s="2">
        <v>0</v>
      </c>
    </row>
    <row r="1334" spans="1:2" x14ac:dyDescent="0.2">
      <c r="A1334" s="1">
        <v>-46.800000000007998</v>
      </c>
      <c r="B1334" s="2">
        <v>0</v>
      </c>
    </row>
    <row r="1335" spans="1:2" x14ac:dyDescent="0.2">
      <c r="A1335" s="1">
        <v>-46.700000000008004</v>
      </c>
      <c r="B1335" s="2">
        <v>0</v>
      </c>
    </row>
    <row r="1336" spans="1:2" x14ac:dyDescent="0.2">
      <c r="A1336" s="1">
        <v>-46.600000000008002</v>
      </c>
      <c r="B1336" s="2">
        <v>0</v>
      </c>
    </row>
    <row r="1337" spans="1:2" x14ac:dyDescent="0.2">
      <c r="A1337" s="1">
        <v>-46.500000000008001</v>
      </c>
      <c r="B1337" s="2">
        <v>0</v>
      </c>
    </row>
    <row r="1338" spans="1:2" x14ac:dyDescent="0.2">
      <c r="A1338" s="1">
        <v>-46.400000000007999</v>
      </c>
      <c r="B1338" s="2">
        <v>0</v>
      </c>
    </row>
    <row r="1339" spans="1:2" x14ac:dyDescent="0.2">
      <c r="A1339" s="1">
        <v>-46.300000000007998</v>
      </c>
      <c r="B1339" s="2">
        <v>0</v>
      </c>
    </row>
    <row r="1340" spans="1:2" x14ac:dyDescent="0.2">
      <c r="A1340" s="1">
        <v>-46.200000000008004</v>
      </c>
      <c r="B1340" s="2">
        <v>0</v>
      </c>
    </row>
    <row r="1341" spans="1:2" x14ac:dyDescent="0.2">
      <c r="A1341" s="1">
        <v>-46.100000000008002</v>
      </c>
      <c r="B1341" s="2">
        <v>0</v>
      </c>
    </row>
    <row r="1342" spans="1:2" x14ac:dyDescent="0.2">
      <c r="A1342" s="1">
        <v>-46.000000000008001</v>
      </c>
      <c r="B1342" s="2">
        <v>0</v>
      </c>
    </row>
    <row r="1343" spans="1:2" x14ac:dyDescent="0.2">
      <c r="A1343" s="1">
        <v>-45.900000000007999</v>
      </c>
      <c r="B1343" s="2">
        <v>0</v>
      </c>
    </row>
    <row r="1344" spans="1:2" x14ac:dyDescent="0.2">
      <c r="A1344" s="1">
        <v>-45.800000000007998</v>
      </c>
      <c r="B1344" s="2">
        <v>0</v>
      </c>
    </row>
    <row r="1345" spans="1:2" x14ac:dyDescent="0.2">
      <c r="A1345" s="1">
        <v>-45.700000000008004</v>
      </c>
      <c r="B1345" s="2">
        <v>0</v>
      </c>
    </row>
    <row r="1346" spans="1:2" x14ac:dyDescent="0.2">
      <c r="A1346" s="1">
        <v>-45.600000000008002</v>
      </c>
      <c r="B1346" s="2">
        <v>0</v>
      </c>
    </row>
    <row r="1347" spans="1:2" x14ac:dyDescent="0.2">
      <c r="A1347" s="1">
        <v>-45.500000000008001</v>
      </c>
      <c r="B1347" s="2">
        <v>0</v>
      </c>
    </row>
    <row r="1348" spans="1:2" x14ac:dyDescent="0.2">
      <c r="A1348" s="1">
        <v>-45.400000000007999</v>
      </c>
      <c r="B1348" s="2">
        <v>0</v>
      </c>
    </row>
    <row r="1349" spans="1:2" x14ac:dyDescent="0.2">
      <c r="A1349" s="1">
        <v>-45.300000000007998</v>
      </c>
      <c r="B1349" s="2">
        <v>0</v>
      </c>
    </row>
    <row r="1350" spans="1:2" x14ac:dyDescent="0.2">
      <c r="A1350" s="1">
        <v>-45.200000000008004</v>
      </c>
      <c r="B1350" s="2">
        <v>0</v>
      </c>
    </row>
    <row r="1351" spans="1:2" x14ac:dyDescent="0.2">
      <c r="A1351" s="1">
        <v>-45.100000000008002</v>
      </c>
      <c r="B1351" s="2">
        <v>0</v>
      </c>
    </row>
    <row r="1352" spans="1:2" x14ac:dyDescent="0.2">
      <c r="A1352" s="1">
        <v>-45.000000000008001</v>
      </c>
      <c r="B1352" s="2">
        <v>0</v>
      </c>
    </row>
    <row r="1353" spans="1:2" x14ac:dyDescent="0.2">
      <c r="A1353" s="1">
        <v>-44.900000000007999</v>
      </c>
      <c r="B1353" s="2">
        <v>0</v>
      </c>
    </row>
    <row r="1354" spans="1:2" x14ac:dyDescent="0.2">
      <c r="A1354" s="1">
        <v>-44.800000000007998</v>
      </c>
      <c r="B1354" s="2">
        <v>0</v>
      </c>
    </row>
    <row r="1355" spans="1:2" x14ac:dyDescent="0.2">
      <c r="A1355" s="1">
        <v>-44.700000000008004</v>
      </c>
      <c r="B1355" s="2">
        <v>0</v>
      </c>
    </row>
    <row r="1356" spans="1:2" x14ac:dyDescent="0.2">
      <c r="A1356" s="1">
        <v>-44.600000000008002</v>
      </c>
      <c r="B1356" s="2">
        <v>0</v>
      </c>
    </row>
    <row r="1357" spans="1:2" x14ac:dyDescent="0.2">
      <c r="A1357" s="1">
        <v>-44.500000000008001</v>
      </c>
      <c r="B1357" s="2">
        <v>0</v>
      </c>
    </row>
    <row r="1358" spans="1:2" x14ac:dyDescent="0.2">
      <c r="A1358" s="1">
        <v>-44.400000000007999</v>
      </c>
      <c r="B1358" s="2">
        <v>0</v>
      </c>
    </row>
    <row r="1359" spans="1:2" x14ac:dyDescent="0.2">
      <c r="A1359" s="1">
        <v>-44.300000000007998</v>
      </c>
      <c r="B1359" s="2">
        <v>0</v>
      </c>
    </row>
    <row r="1360" spans="1:2" x14ac:dyDescent="0.2">
      <c r="A1360" s="1">
        <v>-44.200000000008004</v>
      </c>
      <c r="B1360" s="2">
        <v>0</v>
      </c>
    </row>
    <row r="1361" spans="1:2" x14ac:dyDescent="0.2">
      <c r="A1361" s="1">
        <v>-44.100000000008002</v>
      </c>
      <c r="B1361" s="2">
        <v>0</v>
      </c>
    </row>
    <row r="1362" spans="1:2" x14ac:dyDescent="0.2">
      <c r="A1362" s="1">
        <v>-44.000000000008001</v>
      </c>
      <c r="B1362" s="2">
        <v>0</v>
      </c>
    </row>
    <row r="1363" spans="1:2" x14ac:dyDescent="0.2">
      <c r="A1363" s="1">
        <v>-43.900000000007999</v>
      </c>
      <c r="B1363" s="2">
        <v>0</v>
      </c>
    </row>
    <row r="1364" spans="1:2" x14ac:dyDescent="0.2">
      <c r="A1364" s="1">
        <v>-43.800000000007998</v>
      </c>
      <c r="B1364" s="2">
        <v>0</v>
      </c>
    </row>
    <row r="1365" spans="1:2" x14ac:dyDescent="0.2">
      <c r="A1365" s="1">
        <v>-43.700000000008004</v>
      </c>
      <c r="B1365" s="2">
        <v>0</v>
      </c>
    </row>
    <row r="1366" spans="1:2" x14ac:dyDescent="0.2">
      <c r="A1366" s="1">
        <v>-43.600000000008002</v>
      </c>
      <c r="B1366" s="2">
        <v>0</v>
      </c>
    </row>
    <row r="1367" spans="1:2" x14ac:dyDescent="0.2">
      <c r="A1367" s="1">
        <v>-43.500000000008001</v>
      </c>
      <c r="B1367" s="2">
        <v>0</v>
      </c>
    </row>
    <row r="1368" spans="1:2" x14ac:dyDescent="0.2">
      <c r="A1368" s="1">
        <v>-43.400000000007999</v>
      </c>
      <c r="B1368" s="2">
        <v>1</v>
      </c>
    </row>
    <row r="1369" spans="1:2" x14ac:dyDescent="0.2">
      <c r="A1369" s="1">
        <v>-43.300000000007998</v>
      </c>
      <c r="B1369" s="2">
        <v>0</v>
      </c>
    </row>
    <row r="1370" spans="1:2" x14ac:dyDescent="0.2">
      <c r="A1370" s="1">
        <v>-43.200000000008004</v>
      </c>
      <c r="B1370" s="2">
        <v>0</v>
      </c>
    </row>
    <row r="1371" spans="1:2" x14ac:dyDescent="0.2">
      <c r="A1371" s="1">
        <v>-43.100000000008002</v>
      </c>
      <c r="B1371" s="2">
        <v>0</v>
      </c>
    </row>
    <row r="1372" spans="1:2" x14ac:dyDescent="0.2">
      <c r="A1372" s="1">
        <v>-43.000000000008001</v>
      </c>
      <c r="B1372" s="2">
        <v>0</v>
      </c>
    </row>
    <row r="1373" spans="1:2" x14ac:dyDescent="0.2">
      <c r="A1373" s="1">
        <v>-42.900000000007999</v>
      </c>
      <c r="B1373" s="2">
        <v>0</v>
      </c>
    </row>
    <row r="1374" spans="1:2" x14ac:dyDescent="0.2">
      <c r="A1374" s="1">
        <v>-42.800000000007998</v>
      </c>
      <c r="B1374" s="2">
        <v>0</v>
      </c>
    </row>
    <row r="1375" spans="1:2" x14ac:dyDescent="0.2">
      <c r="A1375" s="1">
        <v>-42.700000000008004</v>
      </c>
      <c r="B1375" s="2">
        <v>0</v>
      </c>
    </row>
    <row r="1376" spans="1:2" x14ac:dyDescent="0.2">
      <c r="A1376" s="1">
        <v>-42.600000000008002</v>
      </c>
      <c r="B1376" s="2">
        <v>0</v>
      </c>
    </row>
    <row r="1377" spans="1:2" x14ac:dyDescent="0.2">
      <c r="A1377" s="1">
        <v>-42.500000000008001</v>
      </c>
      <c r="B1377" s="2">
        <v>0</v>
      </c>
    </row>
    <row r="1378" spans="1:2" x14ac:dyDescent="0.2">
      <c r="A1378" s="1">
        <v>-42.400000000007999</v>
      </c>
      <c r="B1378" s="2">
        <v>0</v>
      </c>
    </row>
    <row r="1379" spans="1:2" x14ac:dyDescent="0.2">
      <c r="A1379" s="1">
        <v>-42.300000000007998</v>
      </c>
      <c r="B1379" s="2">
        <v>0</v>
      </c>
    </row>
    <row r="1380" spans="1:2" x14ac:dyDescent="0.2">
      <c r="A1380" s="1">
        <v>-42.200000000008004</v>
      </c>
      <c r="B1380" s="2">
        <v>0</v>
      </c>
    </row>
    <row r="1381" spans="1:2" x14ac:dyDescent="0.2">
      <c r="A1381" s="1">
        <v>-42.100000000008002</v>
      </c>
      <c r="B1381" s="2">
        <v>0</v>
      </c>
    </row>
    <row r="1382" spans="1:2" x14ac:dyDescent="0.2">
      <c r="A1382" s="1">
        <v>-42.000000000008001</v>
      </c>
      <c r="B1382" s="2">
        <v>0</v>
      </c>
    </row>
    <row r="1383" spans="1:2" x14ac:dyDescent="0.2">
      <c r="A1383" s="1">
        <v>-41.900000000007999</v>
      </c>
      <c r="B1383" s="2">
        <v>0</v>
      </c>
    </row>
    <row r="1384" spans="1:2" x14ac:dyDescent="0.2">
      <c r="A1384" s="1">
        <v>-41.800000000007998</v>
      </c>
      <c r="B1384" s="2">
        <v>0</v>
      </c>
    </row>
    <row r="1385" spans="1:2" x14ac:dyDescent="0.2">
      <c r="A1385" s="1">
        <v>-41.700000000008004</v>
      </c>
      <c r="B1385" s="2">
        <v>0</v>
      </c>
    </row>
    <row r="1386" spans="1:2" x14ac:dyDescent="0.2">
      <c r="A1386" s="1">
        <v>-41.600000000008002</v>
      </c>
      <c r="B1386" s="2">
        <v>0</v>
      </c>
    </row>
    <row r="1387" spans="1:2" x14ac:dyDescent="0.2">
      <c r="A1387" s="1">
        <v>-41.500000000008001</v>
      </c>
      <c r="B1387" s="2">
        <v>0</v>
      </c>
    </row>
    <row r="1388" spans="1:2" x14ac:dyDescent="0.2">
      <c r="A1388" s="1">
        <v>-41.400000000007999</v>
      </c>
      <c r="B1388" s="2">
        <v>0</v>
      </c>
    </row>
    <row r="1389" spans="1:2" x14ac:dyDescent="0.2">
      <c r="A1389" s="1">
        <v>-41.300000000007998</v>
      </c>
      <c r="B1389" s="2">
        <v>0</v>
      </c>
    </row>
    <row r="1390" spans="1:2" x14ac:dyDescent="0.2">
      <c r="A1390" s="1">
        <v>-41.200000000008004</v>
      </c>
      <c r="B1390" s="2">
        <v>0</v>
      </c>
    </row>
    <row r="1391" spans="1:2" x14ac:dyDescent="0.2">
      <c r="A1391" s="1">
        <v>-41.100000000008002</v>
      </c>
      <c r="B1391" s="2">
        <v>0</v>
      </c>
    </row>
    <row r="1392" spans="1:2" x14ac:dyDescent="0.2">
      <c r="A1392" s="1">
        <v>-41.000000000008001</v>
      </c>
      <c r="B1392" s="2">
        <v>0</v>
      </c>
    </row>
    <row r="1393" spans="1:2" x14ac:dyDescent="0.2">
      <c r="A1393" s="1">
        <v>-40.900000000007999</v>
      </c>
      <c r="B1393" s="2">
        <v>0</v>
      </c>
    </row>
    <row r="1394" spans="1:2" x14ac:dyDescent="0.2">
      <c r="A1394" s="1">
        <v>-40.800000000007998</v>
      </c>
      <c r="B1394" s="2">
        <v>0</v>
      </c>
    </row>
    <row r="1395" spans="1:2" x14ac:dyDescent="0.2">
      <c r="A1395" s="1">
        <v>-40.700000000008004</v>
      </c>
      <c r="B1395" s="2">
        <v>0</v>
      </c>
    </row>
    <row r="1396" spans="1:2" x14ac:dyDescent="0.2">
      <c r="A1396" s="1">
        <v>-40.600000000008002</v>
      </c>
      <c r="B1396" s="2">
        <v>0</v>
      </c>
    </row>
    <row r="1397" spans="1:2" x14ac:dyDescent="0.2">
      <c r="A1397" s="1">
        <v>-40.500000000008001</v>
      </c>
      <c r="B1397" s="2">
        <v>0</v>
      </c>
    </row>
    <row r="1398" spans="1:2" x14ac:dyDescent="0.2">
      <c r="A1398" s="1">
        <v>-40.400000000007999</v>
      </c>
      <c r="B1398" s="2">
        <v>0</v>
      </c>
    </row>
    <row r="1399" spans="1:2" x14ac:dyDescent="0.2">
      <c r="A1399" s="1">
        <v>-40.300000000007998</v>
      </c>
      <c r="B1399" s="2">
        <v>0</v>
      </c>
    </row>
    <row r="1400" spans="1:2" x14ac:dyDescent="0.2">
      <c r="A1400" s="1">
        <v>-40.200000000008004</v>
      </c>
      <c r="B1400" s="2">
        <v>0</v>
      </c>
    </row>
    <row r="1401" spans="1:2" x14ac:dyDescent="0.2">
      <c r="A1401" s="1">
        <v>-40.100000000008002</v>
      </c>
      <c r="B1401" s="2">
        <v>0</v>
      </c>
    </row>
    <row r="1402" spans="1:2" x14ac:dyDescent="0.2">
      <c r="A1402" s="1">
        <v>-40.000000000008001</v>
      </c>
      <c r="B1402" s="2">
        <v>0</v>
      </c>
    </row>
    <row r="1403" spans="1:2" x14ac:dyDescent="0.2">
      <c r="A1403" s="1">
        <v>-39.900000000007999</v>
      </c>
      <c r="B1403" s="2">
        <v>0</v>
      </c>
    </row>
    <row r="1404" spans="1:2" x14ac:dyDescent="0.2">
      <c r="A1404" s="1">
        <v>-39.800000000007998</v>
      </c>
      <c r="B1404" s="2">
        <v>0</v>
      </c>
    </row>
    <row r="1405" spans="1:2" x14ac:dyDescent="0.2">
      <c r="A1405" s="1">
        <v>-39.700000000008004</v>
      </c>
      <c r="B1405" s="2">
        <v>0</v>
      </c>
    </row>
    <row r="1406" spans="1:2" x14ac:dyDescent="0.2">
      <c r="A1406" s="1">
        <v>-39.600000000008002</v>
      </c>
      <c r="B1406" s="2">
        <v>0</v>
      </c>
    </row>
    <row r="1407" spans="1:2" x14ac:dyDescent="0.2">
      <c r="A1407" s="1">
        <v>-39.500000000008001</v>
      </c>
      <c r="B1407" s="2">
        <v>0</v>
      </c>
    </row>
    <row r="1408" spans="1:2" x14ac:dyDescent="0.2">
      <c r="A1408" s="1">
        <v>-39.400000000007999</v>
      </c>
      <c r="B1408" s="2">
        <v>1</v>
      </c>
    </row>
    <row r="1409" spans="1:2" x14ac:dyDescent="0.2">
      <c r="A1409" s="1">
        <v>-39.300000000007998</v>
      </c>
      <c r="B1409" s="2">
        <v>0</v>
      </c>
    </row>
    <row r="1410" spans="1:2" x14ac:dyDescent="0.2">
      <c r="A1410" s="1">
        <v>-39.200000000008004</v>
      </c>
      <c r="B1410" s="2">
        <v>0</v>
      </c>
    </row>
    <row r="1411" spans="1:2" x14ac:dyDescent="0.2">
      <c r="A1411" s="1">
        <v>-39.100000000008002</v>
      </c>
      <c r="B1411" s="2">
        <v>1</v>
      </c>
    </row>
    <row r="1412" spans="1:2" x14ac:dyDescent="0.2">
      <c r="A1412" s="1">
        <v>-39.000000000008001</v>
      </c>
      <c r="B1412" s="2">
        <v>0</v>
      </c>
    </row>
    <row r="1413" spans="1:2" x14ac:dyDescent="0.2">
      <c r="A1413" s="1">
        <v>-38.900000000007999</v>
      </c>
      <c r="B1413" s="2">
        <v>0</v>
      </c>
    </row>
    <row r="1414" spans="1:2" x14ac:dyDescent="0.2">
      <c r="A1414" s="1">
        <v>-38.800000000007998</v>
      </c>
      <c r="B1414" s="2">
        <v>0</v>
      </c>
    </row>
    <row r="1415" spans="1:2" x14ac:dyDescent="0.2">
      <c r="A1415" s="1">
        <v>-38.700000000008004</v>
      </c>
      <c r="B1415" s="2">
        <v>0</v>
      </c>
    </row>
    <row r="1416" spans="1:2" x14ac:dyDescent="0.2">
      <c r="A1416" s="1">
        <v>-38.600000000008002</v>
      </c>
      <c r="B1416" s="2">
        <v>0</v>
      </c>
    </row>
    <row r="1417" spans="1:2" x14ac:dyDescent="0.2">
      <c r="A1417" s="1">
        <v>-38.500000000008001</v>
      </c>
      <c r="B1417" s="2">
        <v>0</v>
      </c>
    </row>
    <row r="1418" spans="1:2" x14ac:dyDescent="0.2">
      <c r="A1418" s="1">
        <v>-38.400000000007999</v>
      </c>
      <c r="B1418" s="2">
        <v>0</v>
      </c>
    </row>
    <row r="1419" spans="1:2" x14ac:dyDescent="0.2">
      <c r="A1419" s="1">
        <v>-38.300000000007998</v>
      </c>
      <c r="B1419" s="2">
        <v>0</v>
      </c>
    </row>
    <row r="1420" spans="1:2" x14ac:dyDescent="0.2">
      <c r="A1420" s="1">
        <v>-38.200000000008004</v>
      </c>
      <c r="B1420" s="2">
        <v>0</v>
      </c>
    </row>
    <row r="1421" spans="1:2" x14ac:dyDescent="0.2">
      <c r="A1421" s="1">
        <v>-38.100000000008002</v>
      </c>
      <c r="B1421" s="2">
        <v>0</v>
      </c>
    </row>
    <row r="1422" spans="1:2" x14ac:dyDescent="0.2">
      <c r="A1422" s="1">
        <v>-38.000000000008001</v>
      </c>
      <c r="B1422" s="2">
        <v>0</v>
      </c>
    </row>
    <row r="1423" spans="1:2" x14ac:dyDescent="0.2">
      <c r="A1423" s="1">
        <v>-37.900000000007999</v>
      </c>
      <c r="B1423" s="2">
        <v>0</v>
      </c>
    </row>
    <row r="1424" spans="1:2" x14ac:dyDescent="0.2">
      <c r="A1424" s="1">
        <v>-37.800000000007998</v>
      </c>
      <c r="B1424" s="2">
        <v>0</v>
      </c>
    </row>
    <row r="1425" spans="1:2" x14ac:dyDescent="0.2">
      <c r="A1425" s="1">
        <v>-37.700000000008004</v>
      </c>
      <c r="B1425" s="2">
        <v>0</v>
      </c>
    </row>
    <row r="1426" spans="1:2" x14ac:dyDescent="0.2">
      <c r="A1426" s="1">
        <v>-37.600000000008002</v>
      </c>
      <c r="B1426" s="2">
        <v>0</v>
      </c>
    </row>
    <row r="1427" spans="1:2" x14ac:dyDescent="0.2">
      <c r="A1427" s="1">
        <v>-37.500000000008001</v>
      </c>
      <c r="B1427" s="2">
        <v>1</v>
      </c>
    </row>
    <row r="1428" spans="1:2" x14ac:dyDescent="0.2">
      <c r="A1428" s="1">
        <v>-37.400000000007999</v>
      </c>
      <c r="B1428" s="2">
        <v>0</v>
      </c>
    </row>
    <row r="1429" spans="1:2" x14ac:dyDescent="0.2">
      <c r="A1429" s="1">
        <v>-37.300000000007998</v>
      </c>
      <c r="B1429" s="2">
        <v>0</v>
      </c>
    </row>
    <row r="1430" spans="1:2" x14ac:dyDescent="0.2">
      <c r="A1430" s="1">
        <v>-37.200000000008004</v>
      </c>
      <c r="B1430" s="2">
        <v>0</v>
      </c>
    </row>
    <row r="1431" spans="1:2" x14ac:dyDescent="0.2">
      <c r="A1431" s="1">
        <v>-37.100000000008002</v>
      </c>
      <c r="B1431" s="2">
        <v>0</v>
      </c>
    </row>
    <row r="1432" spans="1:2" x14ac:dyDescent="0.2">
      <c r="A1432" s="1">
        <v>-37.000000000008001</v>
      </c>
      <c r="B1432" s="2">
        <v>1</v>
      </c>
    </row>
    <row r="1433" spans="1:2" x14ac:dyDescent="0.2">
      <c r="A1433" s="1">
        <v>-36.900000000007999</v>
      </c>
      <c r="B1433" s="2">
        <v>0</v>
      </c>
    </row>
    <row r="1434" spans="1:2" x14ac:dyDescent="0.2">
      <c r="A1434" s="1">
        <v>-36.800000000007998</v>
      </c>
      <c r="B1434" s="2">
        <v>0</v>
      </c>
    </row>
    <row r="1435" spans="1:2" x14ac:dyDescent="0.2">
      <c r="A1435" s="1">
        <v>-36.700000000008004</v>
      </c>
      <c r="B1435" s="2">
        <v>0</v>
      </c>
    </row>
    <row r="1436" spans="1:2" x14ac:dyDescent="0.2">
      <c r="A1436" s="1">
        <v>-36.600000000008002</v>
      </c>
      <c r="B1436" s="2">
        <v>0</v>
      </c>
    </row>
    <row r="1437" spans="1:2" x14ac:dyDescent="0.2">
      <c r="A1437" s="1">
        <v>-36.500000000008001</v>
      </c>
      <c r="B1437" s="2">
        <v>0</v>
      </c>
    </row>
    <row r="1438" spans="1:2" x14ac:dyDescent="0.2">
      <c r="A1438" s="1">
        <v>-36.400000000007999</v>
      </c>
      <c r="B1438" s="2">
        <v>0</v>
      </c>
    </row>
    <row r="1439" spans="1:2" x14ac:dyDescent="0.2">
      <c r="A1439" s="1">
        <v>-36.300000000007998</v>
      </c>
      <c r="B1439" s="2">
        <v>0</v>
      </c>
    </row>
    <row r="1440" spans="1:2" x14ac:dyDescent="0.2">
      <c r="A1440" s="1">
        <v>-36.200000000008004</v>
      </c>
      <c r="B1440" s="2">
        <v>1</v>
      </c>
    </row>
    <row r="1441" spans="1:2" x14ac:dyDescent="0.2">
      <c r="A1441" s="1">
        <v>-36.100000000008002</v>
      </c>
      <c r="B1441" s="2">
        <v>0</v>
      </c>
    </row>
    <row r="1442" spans="1:2" x14ac:dyDescent="0.2">
      <c r="A1442" s="1">
        <v>-36.000000000008001</v>
      </c>
      <c r="B1442" s="2">
        <v>0</v>
      </c>
    </row>
    <row r="1443" spans="1:2" x14ac:dyDescent="0.2">
      <c r="A1443" s="1">
        <v>-35.900000000007999</v>
      </c>
      <c r="B1443" s="2">
        <v>0</v>
      </c>
    </row>
    <row r="1444" spans="1:2" x14ac:dyDescent="0.2">
      <c r="A1444" s="1">
        <v>-35.800000000007998</v>
      </c>
      <c r="B1444" s="2">
        <v>0</v>
      </c>
    </row>
    <row r="1445" spans="1:2" x14ac:dyDescent="0.2">
      <c r="A1445" s="1">
        <v>-35.700000000008004</v>
      </c>
      <c r="B1445" s="2">
        <v>0</v>
      </c>
    </row>
    <row r="1446" spans="1:2" x14ac:dyDescent="0.2">
      <c r="A1446" s="1">
        <v>-35.600000000008002</v>
      </c>
      <c r="B1446" s="2">
        <v>0</v>
      </c>
    </row>
    <row r="1447" spans="1:2" x14ac:dyDescent="0.2">
      <c r="A1447" s="1">
        <v>-35.500000000008001</v>
      </c>
      <c r="B1447" s="2">
        <v>0</v>
      </c>
    </row>
    <row r="1448" spans="1:2" x14ac:dyDescent="0.2">
      <c r="A1448" s="1">
        <v>-35.400000000007999</v>
      </c>
      <c r="B1448" s="2">
        <v>0</v>
      </c>
    </row>
    <row r="1449" spans="1:2" x14ac:dyDescent="0.2">
      <c r="A1449" s="1">
        <v>-35.300000000007998</v>
      </c>
      <c r="B1449" s="2">
        <v>1</v>
      </c>
    </row>
    <row r="1450" spans="1:2" x14ac:dyDescent="0.2">
      <c r="A1450" s="1">
        <v>-35.200000000008004</v>
      </c>
      <c r="B1450" s="2">
        <v>0</v>
      </c>
    </row>
    <row r="1451" spans="1:2" x14ac:dyDescent="0.2">
      <c r="A1451" s="1">
        <v>-35.100000000008002</v>
      </c>
      <c r="B1451" s="2">
        <v>0</v>
      </c>
    </row>
    <row r="1452" spans="1:2" x14ac:dyDescent="0.2">
      <c r="A1452" s="1">
        <v>-35.000000000008001</v>
      </c>
      <c r="B1452" s="2">
        <v>0</v>
      </c>
    </row>
    <row r="1453" spans="1:2" x14ac:dyDescent="0.2">
      <c r="A1453" s="1">
        <v>-34.900000000007999</v>
      </c>
      <c r="B1453" s="2">
        <v>1</v>
      </c>
    </row>
    <row r="1454" spans="1:2" x14ac:dyDescent="0.2">
      <c r="A1454" s="1">
        <v>-34.800000000007998</v>
      </c>
      <c r="B1454" s="2">
        <v>0</v>
      </c>
    </row>
    <row r="1455" spans="1:2" x14ac:dyDescent="0.2">
      <c r="A1455" s="1">
        <v>-34.700000000008004</v>
      </c>
      <c r="B1455" s="2">
        <v>0</v>
      </c>
    </row>
    <row r="1456" spans="1:2" x14ac:dyDescent="0.2">
      <c r="A1456" s="1">
        <v>-34.600000000008002</v>
      </c>
      <c r="B1456" s="2">
        <v>0</v>
      </c>
    </row>
    <row r="1457" spans="1:2" x14ac:dyDescent="0.2">
      <c r="A1457" s="1">
        <v>-34.500000000008001</v>
      </c>
      <c r="B1457" s="2">
        <v>0</v>
      </c>
    </row>
    <row r="1458" spans="1:2" x14ac:dyDescent="0.2">
      <c r="A1458" s="1">
        <v>-34.400000000007999</v>
      </c>
      <c r="B1458" s="2">
        <v>0</v>
      </c>
    </row>
    <row r="1459" spans="1:2" x14ac:dyDescent="0.2">
      <c r="A1459" s="1">
        <v>-34.300000000007998</v>
      </c>
      <c r="B1459" s="2">
        <v>0</v>
      </c>
    </row>
    <row r="1460" spans="1:2" x14ac:dyDescent="0.2">
      <c r="A1460" s="1">
        <v>-34.200000000008004</v>
      </c>
      <c r="B1460" s="2">
        <v>3</v>
      </c>
    </row>
    <row r="1461" spans="1:2" x14ac:dyDescent="0.2">
      <c r="A1461" s="1">
        <v>-34.100000000008002</v>
      </c>
      <c r="B1461" s="2">
        <v>1</v>
      </c>
    </row>
    <row r="1462" spans="1:2" x14ac:dyDescent="0.2">
      <c r="A1462" s="1">
        <v>-34.000000000008001</v>
      </c>
      <c r="B1462" s="2">
        <v>0</v>
      </c>
    </row>
    <row r="1463" spans="1:2" x14ac:dyDescent="0.2">
      <c r="A1463" s="1">
        <v>-33.900000000007999</v>
      </c>
      <c r="B1463" s="2">
        <v>0</v>
      </c>
    </row>
    <row r="1464" spans="1:2" x14ac:dyDescent="0.2">
      <c r="A1464" s="1">
        <v>-33.800000000007998</v>
      </c>
      <c r="B1464" s="2">
        <v>0</v>
      </c>
    </row>
    <row r="1465" spans="1:2" x14ac:dyDescent="0.2">
      <c r="A1465" s="1">
        <v>-33.700000000008004</v>
      </c>
      <c r="B1465" s="2">
        <v>1</v>
      </c>
    </row>
    <row r="1466" spans="1:2" x14ac:dyDescent="0.2">
      <c r="A1466" s="1">
        <v>-33.600000000008002</v>
      </c>
      <c r="B1466" s="2">
        <v>1</v>
      </c>
    </row>
    <row r="1467" spans="1:2" x14ac:dyDescent="0.2">
      <c r="A1467" s="1">
        <v>-33.500000000008001</v>
      </c>
      <c r="B1467" s="2">
        <v>0</v>
      </c>
    </row>
    <row r="1468" spans="1:2" x14ac:dyDescent="0.2">
      <c r="A1468" s="1">
        <v>-33.400000000007999</v>
      </c>
      <c r="B1468" s="2">
        <v>2</v>
      </c>
    </row>
    <row r="1469" spans="1:2" x14ac:dyDescent="0.2">
      <c r="A1469" s="1">
        <v>-33.300000000007998</v>
      </c>
      <c r="B1469" s="2">
        <v>1</v>
      </c>
    </row>
    <row r="1470" spans="1:2" x14ac:dyDescent="0.2">
      <c r="A1470" s="1">
        <v>-33.200000000008004</v>
      </c>
      <c r="B1470" s="2">
        <v>1</v>
      </c>
    </row>
    <row r="1471" spans="1:2" x14ac:dyDescent="0.2">
      <c r="A1471" s="1">
        <v>-33.100000000008002</v>
      </c>
      <c r="B1471" s="2">
        <v>1</v>
      </c>
    </row>
    <row r="1472" spans="1:2" x14ac:dyDescent="0.2">
      <c r="A1472" s="1">
        <v>-33.000000000008001</v>
      </c>
      <c r="B1472" s="2">
        <v>1</v>
      </c>
    </row>
    <row r="1473" spans="1:2" x14ac:dyDescent="0.2">
      <c r="A1473" s="1">
        <v>-32.900000000007999</v>
      </c>
      <c r="B1473" s="2">
        <v>2</v>
      </c>
    </row>
    <row r="1474" spans="1:2" x14ac:dyDescent="0.2">
      <c r="A1474" s="1">
        <v>-32.800000000007998</v>
      </c>
      <c r="B1474" s="2">
        <v>0</v>
      </c>
    </row>
    <row r="1475" spans="1:2" x14ac:dyDescent="0.2">
      <c r="A1475" s="1">
        <v>-32.700000000008004</v>
      </c>
      <c r="B1475" s="2">
        <v>0</v>
      </c>
    </row>
    <row r="1476" spans="1:2" x14ac:dyDescent="0.2">
      <c r="A1476" s="1">
        <v>-32.600000000008002</v>
      </c>
      <c r="B1476" s="2">
        <v>1</v>
      </c>
    </row>
    <row r="1477" spans="1:2" x14ac:dyDescent="0.2">
      <c r="A1477" s="1">
        <v>-32.500000000008001</v>
      </c>
      <c r="B1477" s="2">
        <v>1</v>
      </c>
    </row>
    <row r="1478" spans="1:2" x14ac:dyDescent="0.2">
      <c r="A1478" s="1">
        <v>-32.400000000007999</v>
      </c>
      <c r="B1478" s="2">
        <v>0</v>
      </c>
    </row>
    <row r="1479" spans="1:2" x14ac:dyDescent="0.2">
      <c r="A1479" s="1">
        <v>-32.300000000007998</v>
      </c>
      <c r="B1479" s="2">
        <v>2</v>
      </c>
    </row>
    <row r="1480" spans="1:2" x14ac:dyDescent="0.2">
      <c r="A1480" s="1">
        <v>-32.200000000008004</v>
      </c>
      <c r="B1480" s="2">
        <v>0</v>
      </c>
    </row>
    <row r="1481" spans="1:2" x14ac:dyDescent="0.2">
      <c r="A1481" s="1">
        <v>-32.100000000008002</v>
      </c>
      <c r="B1481" s="2">
        <v>0</v>
      </c>
    </row>
    <row r="1482" spans="1:2" x14ac:dyDescent="0.2">
      <c r="A1482" s="1">
        <v>-32.000000000008001</v>
      </c>
      <c r="B1482" s="2">
        <v>0</v>
      </c>
    </row>
    <row r="1483" spans="1:2" x14ac:dyDescent="0.2">
      <c r="A1483" s="1">
        <v>-31.900000000007999</v>
      </c>
      <c r="B1483" s="2">
        <v>0</v>
      </c>
    </row>
    <row r="1484" spans="1:2" x14ac:dyDescent="0.2">
      <c r="A1484" s="1">
        <v>-31.800000000008001</v>
      </c>
      <c r="B1484" s="2">
        <v>2</v>
      </c>
    </row>
    <row r="1485" spans="1:2" x14ac:dyDescent="0.2">
      <c r="A1485" s="1">
        <v>-31.700000000008</v>
      </c>
      <c r="B1485" s="2">
        <v>0</v>
      </c>
    </row>
    <row r="1486" spans="1:2" x14ac:dyDescent="0.2">
      <c r="A1486" s="1">
        <v>-31.600000000007999</v>
      </c>
      <c r="B1486" s="2">
        <v>0</v>
      </c>
    </row>
    <row r="1487" spans="1:2" x14ac:dyDescent="0.2">
      <c r="A1487" s="1">
        <v>-31.500000000008001</v>
      </c>
      <c r="B1487" s="2">
        <v>1</v>
      </c>
    </row>
    <row r="1488" spans="1:2" x14ac:dyDescent="0.2">
      <c r="A1488" s="1">
        <v>-31.400000000007999</v>
      </c>
      <c r="B1488" s="2">
        <v>1</v>
      </c>
    </row>
    <row r="1489" spans="1:2" x14ac:dyDescent="0.2">
      <c r="A1489" s="1">
        <v>-31.300000000008001</v>
      </c>
      <c r="B1489" s="2">
        <v>2</v>
      </c>
    </row>
    <row r="1490" spans="1:2" x14ac:dyDescent="0.2">
      <c r="A1490" s="1">
        <v>-31.200000000008</v>
      </c>
      <c r="B1490" s="2">
        <v>0</v>
      </c>
    </row>
    <row r="1491" spans="1:2" x14ac:dyDescent="0.2">
      <c r="A1491" s="1">
        <v>-31.100000000007999</v>
      </c>
      <c r="B1491" s="2">
        <v>3</v>
      </c>
    </row>
    <row r="1492" spans="1:2" x14ac:dyDescent="0.2">
      <c r="A1492" s="1">
        <v>-31.000000000008001</v>
      </c>
      <c r="B1492" s="2">
        <v>0</v>
      </c>
    </row>
    <row r="1493" spans="1:2" x14ac:dyDescent="0.2">
      <c r="A1493" s="1">
        <v>-30.900000000007999</v>
      </c>
      <c r="B1493" s="2">
        <v>1</v>
      </c>
    </row>
    <row r="1494" spans="1:2" x14ac:dyDescent="0.2">
      <c r="A1494" s="1">
        <v>-30.800000000008001</v>
      </c>
      <c r="B1494" s="2">
        <v>1</v>
      </c>
    </row>
    <row r="1495" spans="1:2" x14ac:dyDescent="0.2">
      <c r="A1495" s="1">
        <v>-30.700000000008</v>
      </c>
      <c r="B1495" s="2">
        <v>1</v>
      </c>
    </row>
    <row r="1496" spans="1:2" x14ac:dyDescent="0.2">
      <c r="A1496" s="1">
        <v>-30.600000000007999</v>
      </c>
      <c r="B1496" s="2">
        <v>1</v>
      </c>
    </row>
    <row r="1497" spans="1:2" x14ac:dyDescent="0.2">
      <c r="A1497" s="1">
        <v>-30.500000000008001</v>
      </c>
      <c r="B1497" s="2">
        <v>0</v>
      </c>
    </row>
    <row r="1498" spans="1:2" x14ac:dyDescent="0.2">
      <c r="A1498" s="1">
        <v>-30.400000000009001</v>
      </c>
      <c r="B1498" s="2">
        <v>0</v>
      </c>
    </row>
    <row r="1499" spans="1:2" x14ac:dyDescent="0.2">
      <c r="A1499" s="1">
        <v>-30.300000000009</v>
      </c>
      <c r="B1499" s="2">
        <v>0</v>
      </c>
    </row>
    <row r="1500" spans="1:2" x14ac:dyDescent="0.2">
      <c r="A1500" s="1">
        <v>-30.200000000008998</v>
      </c>
      <c r="B1500" s="2">
        <v>0</v>
      </c>
    </row>
    <row r="1501" spans="1:2" x14ac:dyDescent="0.2">
      <c r="A1501" s="1">
        <v>-30.100000000009</v>
      </c>
      <c r="B1501" s="2">
        <v>1</v>
      </c>
    </row>
    <row r="1502" spans="1:2" x14ac:dyDescent="0.2">
      <c r="A1502" s="1">
        <v>-30.000000000008999</v>
      </c>
      <c r="B1502" s="2">
        <v>1</v>
      </c>
    </row>
    <row r="1503" spans="1:2" x14ac:dyDescent="0.2">
      <c r="A1503" s="1">
        <v>-29.900000000009001</v>
      </c>
      <c r="B1503" s="2">
        <v>2</v>
      </c>
    </row>
    <row r="1504" spans="1:2" x14ac:dyDescent="0.2">
      <c r="A1504" s="1">
        <v>-29.800000000009</v>
      </c>
      <c r="B1504" s="2">
        <v>1</v>
      </c>
    </row>
    <row r="1505" spans="1:2" x14ac:dyDescent="0.2">
      <c r="A1505" s="1">
        <v>-29.700000000008998</v>
      </c>
      <c r="B1505" s="2">
        <v>1</v>
      </c>
    </row>
    <row r="1506" spans="1:2" x14ac:dyDescent="0.2">
      <c r="A1506" s="1">
        <v>-29.600000000009</v>
      </c>
      <c r="B1506" s="2">
        <v>4</v>
      </c>
    </row>
    <row r="1507" spans="1:2" x14ac:dyDescent="0.2">
      <c r="A1507" s="1">
        <v>-29.500000000008999</v>
      </c>
      <c r="B1507" s="2">
        <v>0</v>
      </c>
    </row>
    <row r="1508" spans="1:2" x14ac:dyDescent="0.2">
      <c r="A1508" s="1">
        <v>-29.400000000009001</v>
      </c>
      <c r="B1508" s="2">
        <v>2</v>
      </c>
    </row>
    <row r="1509" spans="1:2" x14ac:dyDescent="0.2">
      <c r="A1509" s="1">
        <v>-29.300000000009</v>
      </c>
      <c r="B1509" s="2">
        <v>0</v>
      </c>
    </row>
    <row r="1510" spans="1:2" x14ac:dyDescent="0.2">
      <c r="A1510" s="1">
        <v>-29.200000000008998</v>
      </c>
      <c r="B1510" s="2">
        <v>1</v>
      </c>
    </row>
    <row r="1511" spans="1:2" x14ac:dyDescent="0.2">
      <c r="A1511" s="1">
        <v>-29.100000000009</v>
      </c>
      <c r="B1511" s="2">
        <v>0</v>
      </c>
    </row>
    <row r="1512" spans="1:2" x14ac:dyDescent="0.2">
      <c r="A1512" s="1">
        <v>-29.000000000008999</v>
      </c>
      <c r="B1512" s="2">
        <v>0</v>
      </c>
    </row>
    <row r="1513" spans="1:2" x14ac:dyDescent="0.2">
      <c r="A1513" s="1">
        <v>-28.900000000009001</v>
      </c>
      <c r="B1513" s="2">
        <v>0</v>
      </c>
    </row>
    <row r="1514" spans="1:2" x14ac:dyDescent="0.2">
      <c r="A1514" s="1">
        <v>-28.800000000009</v>
      </c>
      <c r="B1514" s="2">
        <v>0</v>
      </c>
    </row>
    <row r="1515" spans="1:2" x14ac:dyDescent="0.2">
      <c r="A1515" s="1">
        <v>-28.700000000008998</v>
      </c>
      <c r="B1515" s="2">
        <v>1</v>
      </c>
    </row>
    <row r="1516" spans="1:2" x14ac:dyDescent="0.2">
      <c r="A1516" s="1">
        <v>-28.600000000009</v>
      </c>
      <c r="B1516" s="2">
        <v>0</v>
      </c>
    </row>
    <row r="1517" spans="1:2" x14ac:dyDescent="0.2">
      <c r="A1517" s="1">
        <v>-28.500000000008999</v>
      </c>
      <c r="B1517" s="2">
        <v>0</v>
      </c>
    </row>
    <row r="1518" spans="1:2" x14ac:dyDescent="0.2">
      <c r="A1518" s="1">
        <v>-28.400000000009001</v>
      </c>
      <c r="B1518" s="2">
        <v>1</v>
      </c>
    </row>
    <row r="1519" spans="1:2" x14ac:dyDescent="0.2">
      <c r="A1519" s="1">
        <v>-28.300000000009</v>
      </c>
      <c r="B1519" s="2">
        <v>1</v>
      </c>
    </row>
    <row r="1520" spans="1:2" x14ac:dyDescent="0.2">
      <c r="A1520" s="1">
        <v>-28.200000000008998</v>
      </c>
      <c r="B1520" s="2">
        <v>1</v>
      </c>
    </row>
    <row r="1521" spans="1:2" x14ac:dyDescent="0.2">
      <c r="A1521" s="1">
        <v>-28.100000000009</v>
      </c>
      <c r="B1521" s="2">
        <v>0</v>
      </c>
    </row>
    <row r="1522" spans="1:2" x14ac:dyDescent="0.2">
      <c r="A1522" s="1">
        <v>-28.000000000008999</v>
      </c>
      <c r="B1522" s="2">
        <v>3</v>
      </c>
    </row>
    <row r="1523" spans="1:2" x14ac:dyDescent="0.2">
      <c r="A1523" s="1">
        <v>-27.900000000009001</v>
      </c>
      <c r="B1523" s="2">
        <v>2</v>
      </c>
    </row>
    <row r="1524" spans="1:2" x14ac:dyDescent="0.2">
      <c r="A1524" s="1">
        <v>-27.800000000009</v>
      </c>
      <c r="B1524" s="2">
        <v>1</v>
      </c>
    </row>
    <row r="1525" spans="1:2" x14ac:dyDescent="0.2">
      <c r="A1525" s="1">
        <v>-27.700000000008998</v>
      </c>
      <c r="B1525" s="2">
        <v>3</v>
      </c>
    </row>
    <row r="1526" spans="1:2" x14ac:dyDescent="0.2">
      <c r="A1526" s="1">
        <v>-27.600000000009</v>
      </c>
      <c r="B1526" s="2">
        <v>1</v>
      </c>
    </row>
    <row r="1527" spans="1:2" x14ac:dyDescent="0.2">
      <c r="A1527" s="1">
        <v>-27.500000000008999</v>
      </c>
      <c r="B1527" s="2">
        <v>2</v>
      </c>
    </row>
    <row r="1528" spans="1:2" x14ac:dyDescent="0.2">
      <c r="A1528" s="1">
        <v>-27.400000000009001</v>
      </c>
      <c r="B1528" s="2">
        <v>3</v>
      </c>
    </row>
    <row r="1529" spans="1:2" x14ac:dyDescent="0.2">
      <c r="A1529" s="1">
        <v>-27.300000000009</v>
      </c>
      <c r="B1529" s="2">
        <v>1</v>
      </c>
    </row>
    <row r="1530" spans="1:2" x14ac:dyDescent="0.2">
      <c r="A1530" s="1">
        <v>-27.200000000008998</v>
      </c>
      <c r="B1530" s="2">
        <v>3</v>
      </c>
    </row>
    <row r="1531" spans="1:2" x14ac:dyDescent="0.2">
      <c r="A1531" s="1">
        <v>-27.100000000009</v>
      </c>
      <c r="B1531" s="2">
        <v>2</v>
      </c>
    </row>
    <row r="1532" spans="1:2" x14ac:dyDescent="0.2">
      <c r="A1532" s="1">
        <v>-27.000000000008999</v>
      </c>
      <c r="B1532" s="2">
        <v>2</v>
      </c>
    </row>
    <row r="1533" spans="1:2" x14ac:dyDescent="0.2">
      <c r="A1533" s="1">
        <v>-26.900000000009001</v>
      </c>
      <c r="B1533" s="2">
        <v>2</v>
      </c>
    </row>
    <row r="1534" spans="1:2" x14ac:dyDescent="0.2">
      <c r="A1534" s="1">
        <v>-26.800000000009</v>
      </c>
      <c r="B1534" s="2">
        <v>1</v>
      </c>
    </row>
    <row r="1535" spans="1:2" x14ac:dyDescent="0.2">
      <c r="A1535" s="1">
        <v>-26.700000000008998</v>
      </c>
      <c r="B1535" s="2">
        <v>4</v>
      </c>
    </row>
    <row r="1536" spans="1:2" x14ac:dyDescent="0.2">
      <c r="A1536" s="1">
        <v>-26.600000000009</v>
      </c>
      <c r="B1536" s="2">
        <v>3</v>
      </c>
    </row>
    <row r="1537" spans="1:2" x14ac:dyDescent="0.2">
      <c r="A1537" s="1">
        <v>-26.500000000008999</v>
      </c>
      <c r="B1537" s="2">
        <v>2</v>
      </c>
    </row>
    <row r="1538" spans="1:2" x14ac:dyDescent="0.2">
      <c r="A1538" s="1">
        <v>-26.400000000009001</v>
      </c>
      <c r="B1538" s="2">
        <v>2</v>
      </c>
    </row>
    <row r="1539" spans="1:2" x14ac:dyDescent="0.2">
      <c r="A1539" s="1">
        <v>-26.300000000009</v>
      </c>
      <c r="B1539" s="2">
        <v>4</v>
      </c>
    </row>
    <row r="1540" spans="1:2" x14ac:dyDescent="0.2">
      <c r="A1540" s="1">
        <v>-26.200000000008998</v>
      </c>
      <c r="B1540" s="2">
        <v>3</v>
      </c>
    </row>
    <row r="1541" spans="1:2" x14ac:dyDescent="0.2">
      <c r="A1541" s="1">
        <v>-26.100000000009</v>
      </c>
      <c r="B1541" s="2">
        <v>0</v>
      </c>
    </row>
    <row r="1542" spans="1:2" x14ac:dyDescent="0.2">
      <c r="A1542" s="1">
        <v>-26.000000000008999</v>
      </c>
      <c r="B1542" s="2">
        <v>7</v>
      </c>
    </row>
    <row r="1543" spans="1:2" x14ac:dyDescent="0.2">
      <c r="A1543" s="1">
        <v>-25.900000000009001</v>
      </c>
      <c r="B1543" s="2">
        <v>2</v>
      </c>
    </row>
    <row r="1544" spans="1:2" x14ac:dyDescent="0.2">
      <c r="A1544" s="1">
        <v>-25.800000000009</v>
      </c>
      <c r="B1544" s="2">
        <v>2</v>
      </c>
    </row>
    <row r="1545" spans="1:2" x14ac:dyDescent="0.2">
      <c r="A1545" s="1">
        <v>-25.700000000008998</v>
      </c>
      <c r="B1545" s="2">
        <v>1</v>
      </c>
    </row>
    <row r="1546" spans="1:2" x14ac:dyDescent="0.2">
      <c r="A1546" s="1">
        <v>-25.600000000009</v>
      </c>
      <c r="B1546" s="2">
        <v>4</v>
      </c>
    </row>
    <row r="1547" spans="1:2" x14ac:dyDescent="0.2">
      <c r="A1547" s="1">
        <v>-25.500000000008999</v>
      </c>
      <c r="B1547" s="2">
        <v>3</v>
      </c>
    </row>
    <row r="1548" spans="1:2" x14ac:dyDescent="0.2">
      <c r="A1548" s="1">
        <v>-25.400000000009001</v>
      </c>
      <c r="B1548" s="2">
        <v>4</v>
      </c>
    </row>
    <row r="1549" spans="1:2" x14ac:dyDescent="0.2">
      <c r="A1549" s="1">
        <v>-25.300000000009</v>
      </c>
      <c r="B1549" s="2">
        <v>3</v>
      </c>
    </row>
    <row r="1550" spans="1:2" x14ac:dyDescent="0.2">
      <c r="A1550" s="1">
        <v>-25.200000000008998</v>
      </c>
      <c r="B1550" s="2">
        <v>7</v>
      </c>
    </row>
    <row r="1551" spans="1:2" x14ac:dyDescent="0.2">
      <c r="A1551" s="1">
        <v>-25.100000000009</v>
      </c>
      <c r="B1551" s="2">
        <v>3</v>
      </c>
    </row>
    <row r="1552" spans="1:2" x14ac:dyDescent="0.2">
      <c r="A1552" s="1">
        <v>-25.000000000008999</v>
      </c>
      <c r="B1552" s="2">
        <v>1</v>
      </c>
    </row>
    <row r="1553" spans="1:2" x14ac:dyDescent="0.2">
      <c r="A1553" s="1">
        <v>-24.900000000009001</v>
      </c>
      <c r="B1553" s="2">
        <v>2</v>
      </c>
    </row>
    <row r="1554" spans="1:2" x14ac:dyDescent="0.2">
      <c r="A1554" s="1">
        <v>-24.800000000009</v>
      </c>
      <c r="B1554" s="2">
        <v>2</v>
      </c>
    </row>
    <row r="1555" spans="1:2" x14ac:dyDescent="0.2">
      <c r="A1555" s="1">
        <v>-24.700000000008998</v>
      </c>
      <c r="B1555" s="2">
        <v>2</v>
      </c>
    </row>
    <row r="1556" spans="1:2" x14ac:dyDescent="0.2">
      <c r="A1556" s="1">
        <v>-24.600000000009</v>
      </c>
      <c r="B1556" s="2">
        <v>4</v>
      </c>
    </row>
    <row r="1557" spans="1:2" x14ac:dyDescent="0.2">
      <c r="A1557" s="1">
        <v>-24.500000000008999</v>
      </c>
      <c r="B1557" s="2">
        <v>3</v>
      </c>
    </row>
    <row r="1558" spans="1:2" x14ac:dyDescent="0.2">
      <c r="A1558" s="1">
        <v>-24.400000000009001</v>
      </c>
      <c r="B1558" s="2">
        <v>1</v>
      </c>
    </row>
    <row r="1559" spans="1:2" x14ac:dyDescent="0.2">
      <c r="A1559" s="1">
        <v>-24.300000000009</v>
      </c>
      <c r="B1559" s="2">
        <v>4</v>
      </c>
    </row>
    <row r="1560" spans="1:2" x14ac:dyDescent="0.2">
      <c r="A1560" s="1">
        <v>-24.200000000008998</v>
      </c>
      <c r="B1560" s="2">
        <v>8</v>
      </c>
    </row>
    <row r="1561" spans="1:2" x14ac:dyDescent="0.2">
      <c r="A1561" s="1">
        <v>-24.100000000009</v>
      </c>
      <c r="B1561" s="2">
        <v>3</v>
      </c>
    </row>
    <row r="1562" spans="1:2" x14ac:dyDescent="0.2">
      <c r="A1562" s="1">
        <v>-24.000000000008999</v>
      </c>
      <c r="B1562" s="2">
        <v>2</v>
      </c>
    </row>
    <row r="1563" spans="1:2" x14ac:dyDescent="0.2">
      <c r="A1563" s="1">
        <v>-23.900000000009001</v>
      </c>
      <c r="B1563" s="2">
        <v>1</v>
      </c>
    </row>
    <row r="1564" spans="1:2" x14ac:dyDescent="0.2">
      <c r="A1564" s="1">
        <v>-23.800000000009</v>
      </c>
      <c r="B1564" s="2">
        <v>4</v>
      </c>
    </row>
    <row r="1565" spans="1:2" x14ac:dyDescent="0.2">
      <c r="A1565" s="1">
        <v>-23.700000000008998</v>
      </c>
      <c r="B1565" s="2">
        <v>2</v>
      </c>
    </row>
    <row r="1566" spans="1:2" x14ac:dyDescent="0.2">
      <c r="A1566" s="1">
        <v>-23.600000000009</v>
      </c>
      <c r="B1566" s="2">
        <v>1</v>
      </c>
    </row>
    <row r="1567" spans="1:2" x14ac:dyDescent="0.2">
      <c r="A1567" s="1">
        <v>-23.500000000008999</v>
      </c>
      <c r="B1567" s="2">
        <v>5</v>
      </c>
    </row>
    <row r="1568" spans="1:2" x14ac:dyDescent="0.2">
      <c r="A1568" s="1">
        <v>-23.400000000009001</v>
      </c>
      <c r="B1568" s="2">
        <v>4</v>
      </c>
    </row>
    <row r="1569" spans="1:2" x14ac:dyDescent="0.2">
      <c r="A1569" s="1">
        <v>-23.300000000009</v>
      </c>
      <c r="B1569" s="2">
        <v>0</v>
      </c>
    </row>
    <row r="1570" spans="1:2" x14ac:dyDescent="0.2">
      <c r="A1570" s="1">
        <v>-23.200000000008998</v>
      </c>
      <c r="B1570" s="2">
        <v>6</v>
      </c>
    </row>
    <row r="1571" spans="1:2" x14ac:dyDescent="0.2">
      <c r="A1571" s="1">
        <v>-23.100000000009</v>
      </c>
      <c r="B1571" s="2">
        <v>1</v>
      </c>
    </row>
    <row r="1572" spans="1:2" x14ac:dyDescent="0.2">
      <c r="A1572" s="1">
        <v>-23.000000000008999</v>
      </c>
      <c r="B1572" s="2">
        <v>5</v>
      </c>
    </row>
    <row r="1573" spans="1:2" x14ac:dyDescent="0.2">
      <c r="A1573" s="1">
        <v>-22.900000000009001</v>
      </c>
      <c r="B1573" s="2">
        <v>4</v>
      </c>
    </row>
    <row r="1574" spans="1:2" x14ac:dyDescent="0.2">
      <c r="A1574" s="1">
        <v>-22.800000000009</v>
      </c>
      <c r="B1574" s="2">
        <v>3</v>
      </c>
    </row>
    <row r="1575" spans="1:2" x14ac:dyDescent="0.2">
      <c r="A1575" s="1">
        <v>-22.700000000008998</v>
      </c>
      <c r="B1575" s="2">
        <v>6</v>
      </c>
    </row>
    <row r="1576" spans="1:2" x14ac:dyDescent="0.2">
      <c r="A1576" s="1">
        <v>-22.600000000009</v>
      </c>
      <c r="B1576" s="2">
        <v>3</v>
      </c>
    </row>
    <row r="1577" spans="1:2" x14ac:dyDescent="0.2">
      <c r="A1577" s="1">
        <v>-22.500000000008999</v>
      </c>
      <c r="B1577" s="2">
        <v>8</v>
      </c>
    </row>
    <row r="1578" spans="1:2" x14ac:dyDescent="0.2">
      <c r="A1578" s="1">
        <v>-22.400000000009001</v>
      </c>
      <c r="B1578" s="2">
        <v>3</v>
      </c>
    </row>
    <row r="1579" spans="1:2" x14ac:dyDescent="0.2">
      <c r="A1579" s="1">
        <v>-22.300000000009</v>
      </c>
      <c r="B1579" s="2">
        <v>3</v>
      </c>
    </row>
    <row r="1580" spans="1:2" x14ac:dyDescent="0.2">
      <c r="A1580" s="1">
        <v>-22.200000000008998</v>
      </c>
      <c r="B1580" s="2">
        <v>4</v>
      </c>
    </row>
    <row r="1581" spans="1:2" x14ac:dyDescent="0.2">
      <c r="A1581" s="1">
        <v>-22.100000000009</v>
      </c>
      <c r="B1581" s="2">
        <v>4</v>
      </c>
    </row>
    <row r="1582" spans="1:2" x14ac:dyDescent="0.2">
      <c r="A1582" s="1">
        <v>-22.000000000008999</v>
      </c>
      <c r="B1582" s="2">
        <v>3</v>
      </c>
    </row>
    <row r="1583" spans="1:2" x14ac:dyDescent="0.2">
      <c r="A1583" s="1">
        <v>-21.900000000009001</v>
      </c>
      <c r="B1583" s="2">
        <v>8</v>
      </c>
    </row>
    <row r="1584" spans="1:2" x14ac:dyDescent="0.2">
      <c r="A1584" s="1">
        <v>-21.800000000009</v>
      </c>
      <c r="B1584" s="2">
        <v>3</v>
      </c>
    </row>
    <row r="1585" spans="1:2" x14ac:dyDescent="0.2">
      <c r="A1585" s="1">
        <v>-21.700000000008998</v>
      </c>
      <c r="B1585" s="2">
        <v>5</v>
      </c>
    </row>
    <row r="1586" spans="1:2" x14ac:dyDescent="0.2">
      <c r="A1586" s="1">
        <v>-21.600000000009</v>
      </c>
      <c r="B1586" s="2">
        <v>8</v>
      </c>
    </row>
    <row r="1587" spans="1:2" x14ac:dyDescent="0.2">
      <c r="A1587" s="1">
        <v>-21.500000000008999</v>
      </c>
      <c r="B1587" s="2">
        <v>5</v>
      </c>
    </row>
    <row r="1588" spans="1:2" x14ac:dyDescent="0.2">
      <c r="A1588" s="1">
        <v>-21.400000000009001</v>
      </c>
      <c r="B1588" s="2">
        <v>7</v>
      </c>
    </row>
    <row r="1589" spans="1:2" x14ac:dyDescent="0.2">
      <c r="A1589" s="1">
        <v>-21.300000000009</v>
      </c>
      <c r="B1589" s="2">
        <v>6</v>
      </c>
    </row>
    <row r="1590" spans="1:2" x14ac:dyDescent="0.2">
      <c r="A1590" s="1">
        <v>-21.200000000008998</v>
      </c>
      <c r="B1590" s="2">
        <v>4</v>
      </c>
    </row>
    <row r="1591" spans="1:2" x14ac:dyDescent="0.2">
      <c r="A1591" s="1">
        <v>-21.100000000009</v>
      </c>
      <c r="B1591" s="2">
        <v>3</v>
      </c>
    </row>
    <row r="1592" spans="1:2" x14ac:dyDescent="0.2">
      <c r="A1592" s="1">
        <v>-21.000000000008999</v>
      </c>
      <c r="B1592" s="2">
        <v>10</v>
      </c>
    </row>
    <row r="1593" spans="1:2" x14ac:dyDescent="0.2">
      <c r="A1593" s="1">
        <v>-20.900000000009001</v>
      </c>
      <c r="B1593" s="2">
        <v>6</v>
      </c>
    </row>
    <row r="1594" spans="1:2" x14ac:dyDescent="0.2">
      <c r="A1594" s="1">
        <v>-20.800000000009</v>
      </c>
      <c r="B1594" s="2">
        <v>9</v>
      </c>
    </row>
    <row r="1595" spans="1:2" x14ac:dyDescent="0.2">
      <c r="A1595" s="1">
        <v>-20.700000000008998</v>
      </c>
      <c r="B1595" s="2">
        <v>5</v>
      </c>
    </row>
    <row r="1596" spans="1:2" x14ac:dyDescent="0.2">
      <c r="A1596" s="1">
        <v>-20.600000000009</v>
      </c>
      <c r="B1596" s="2">
        <v>4</v>
      </c>
    </row>
    <row r="1597" spans="1:2" x14ac:dyDescent="0.2">
      <c r="A1597" s="1">
        <v>-20.500000000008999</v>
      </c>
      <c r="B1597" s="2">
        <v>7</v>
      </c>
    </row>
    <row r="1598" spans="1:2" x14ac:dyDescent="0.2">
      <c r="A1598" s="1">
        <v>-20.400000000009001</v>
      </c>
      <c r="B1598" s="2">
        <v>6</v>
      </c>
    </row>
    <row r="1599" spans="1:2" x14ac:dyDescent="0.2">
      <c r="A1599" s="1">
        <v>-20.300000000009</v>
      </c>
      <c r="B1599" s="2">
        <v>11</v>
      </c>
    </row>
    <row r="1600" spans="1:2" x14ac:dyDescent="0.2">
      <c r="A1600" s="1">
        <v>-20.200000000008998</v>
      </c>
      <c r="B1600" s="2">
        <v>5</v>
      </c>
    </row>
    <row r="1601" spans="1:2" x14ac:dyDescent="0.2">
      <c r="A1601" s="1">
        <v>-20.100000000009</v>
      </c>
      <c r="B1601" s="2">
        <v>6</v>
      </c>
    </row>
    <row r="1602" spans="1:2" x14ac:dyDescent="0.2">
      <c r="A1602" s="1">
        <v>-20.000000000008999</v>
      </c>
      <c r="B1602" s="2">
        <v>7</v>
      </c>
    </row>
    <row r="1603" spans="1:2" x14ac:dyDescent="0.2">
      <c r="A1603" s="1">
        <v>-19.900000000009001</v>
      </c>
      <c r="B1603" s="2">
        <v>3</v>
      </c>
    </row>
    <row r="1604" spans="1:2" x14ac:dyDescent="0.2">
      <c r="A1604" s="1">
        <v>-19.800000000009</v>
      </c>
      <c r="B1604" s="2">
        <v>6</v>
      </c>
    </row>
    <row r="1605" spans="1:2" x14ac:dyDescent="0.2">
      <c r="A1605" s="1">
        <v>-19.700000000008998</v>
      </c>
      <c r="B1605" s="2">
        <v>10</v>
      </c>
    </row>
    <row r="1606" spans="1:2" x14ac:dyDescent="0.2">
      <c r="A1606" s="1">
        <v>-19.600000000009</v>
      </c>
      <c r="B1606" s="2">
        <v>9</v>
      </c>
    </row>
    <row r="1607" spans="1:2" x14ac:dyDescent="0.2">
      <c r="A1607" s="1">
        <v>-19.500000000008999</v>
      </c>
      <c r="B1607" s="2">
        <v>9</v>
      </c>
    </row>
    <row r="1608" spans="1:2" x14ac:dyDescent="0.2">
      <c r="A1608" s="1">
        <v>-19.400000000009001</v>
      </c>
      <c r="B1608" s="2">
        <v>9</v>
      </c>
    </row>
    <row r="1609" spans="1:2" x14ac:dyDescent="0.2">
      <c r="A1609" s="1">
        <v>-19.300000000009</v>
      </c>
      <c r="B1609" s="2">
        <v>14</v>
      </c>
    </row>
    <row r="1610" spans="1:2" x14ac:dyDescent="0.2">
      <c r="A1610" s="1">
        <v>-19.200000000008998</v>
      </c>
      <c r="B1610" s="2">
        <v>10</v>
      </c>
    </row>
    <row r="1611" spans="1:2" x14ac:dyDescent="0.2">
      <c r="A1611" s="1">
        <v>-19.100000000009</v>
      </c>
      <c r="B1611" s="2">
        <v>5</v>
      </c>
    </row>
    <row r="1612" spans="1:2" x14ac:dyDescent="0.2">
      <c r="A1612" s="1">
        <v>-19.000000000008999</v>
      </c>
      <c r="B1612" s="2">
        <v>6</v>
      </c>
    </row>
    <row r="1613" spans="1:2" x14ac:dyDescent="0.2">
      <c r="A1613" s="1">
        <v>-18.900000000009001</v>
      </c>
      <c r="B1613" s="2">
        <v>10</v>
      </c>
    </row>
    <row r="1614" spans="1:2" x14ac:dyDescent="0.2">
      <c r="A1614" s="1">
        <v>-18.800000000009</v>
      </c>
      <c r="B1614" s="2">
        <v>9</v>
      </c>
    </row>
    <row r="1615" spans="1:2" x14ac:dyDescent="0.2">
      <c r="A1615" s="1">
        <v>-18.700000000008998</v>
      </c>
      <c r="B1615" s="2">
        <v>7</v>
      </c>
    </row>
    <row r="1616" spans="1:2" x14ac:dyDescent="0.2">
      <c r="A1616" s="1">
        <v>-18.600000000009</v>
      </c>
      <c r="B1616" s="2">
        <v>2</v>
      </c>
    </row>
    <row r="1617" spans="1:2" x14ac:dyDescent="0.2">
      <c r="A1617" s="1">
        <v>-18.500000000008999</v>
      </c>
      <c r="B1617" s="2">
        <v>6</v>
      </c>
    </row>
    <row r="1618" spans="1:2" x14ac:dyDescent="0.2">
      <c r="A1618" s="1">
        <v>-18.400000000009001</v>
      </c>
      <c r="B1618" s="2">
        <v>6</v>
      </c>
    </row>
    <row r="1619" spans="1:2" x14ac:dyDescent="0.2">
      <c r="A1619" s="1">
        <v>-18.300000000009</v>
      </c>
      <c r="B1619" s="2">
        <v>15</v>
      </c>
    </row>
    <row r="1620" spans="1:2" x14ac:dyDescent="0.2">
      <c r="A1620" s="1">
        <v>-18.200000000008998</v>
      </c>
      <c r="B1620" s="2">
        <v>9</v>
      </c>
    </row>
    <row r="1621" spans="1:2" x14ac:dyDescent="0.2">
      <c r="A1621" s="1">
        <v>-18.100000000009</v>
      </c>
      <c r="B1621" s="2">
        <v>4</v>
      </c>
    </row>
    <row r="1622" spans="1:2" x14ac:dyDescent="0.2">
      <c r="A1622" s="1">
        <v>-18.000000000008999</v>
      </c>
      <c r="B1622" s="2">
        <v>9</v>
      </c>
    </row>
    <row r="1623" spans="1:2" x14ac:dyDescent="0.2">
      <c r="A1623" s="1">
        <v>-17.900000000009001</v>
      </c>
      <c r="B1623" s="2">
        <v>8</v>
      </c>
    </row>
    <row r="1624" spans="1:2" x14ac:dyDescent="0.2">
      <c r="A1624" s="1">
        <v>-17.800000000009</v>
      </c>
      <c r="B1624" s="2">
        <v>10</v>
      </c>
    </row>
    <row r="1625" spans="1:2" x14ac:dyDescent="0.2">
      <c r="A1625" s="1">
        <v>-17.700000000008998</v>
      </c>
      <c r="B1625" s="2">
        <v>17</v>
      </c>
    </row>
    <row r="1626" spans="1:2" x14ac:dyDescent="0.2">
      <c r="A1626" s="1">
        <v>-17.600000000009</v>
      </c>
      <c r="B1626" s="2">
        <v>11</v>
      </c>
    </row>
    <row r="1627" spans="1:2" x14ac:dyDescent="0.2">
      <c r="A1627" s="1">
        <v>-17.500000000008999</v>
      </c>
      <c r="B1627" s="2">
        <v>8</v>
      </c>
    </row>
    <row r="1628" spans="1:2" x14ac:dyDescent="0.2">
      <c r="A1628" s="1">
        <v>-17.400000000009001</v>
      </c>
      <c r="B1628" s="2">
        <v>9</v>
      </c>
    </row>
    <row r="1629" spans="1:2" x14ac:dyDescent="0.2">
      <c r="A1629" s="1">
        <v>-17.300000000009</v>
      </c>
      <c r="B1629" s="2">
        <v>9</v>
      </c>
    </row>
    <row r="1630" spans="1:2" x14ac:dyDescent="0.2">
      <c r="A1630" s="1">
        <v>-17.200000000008998</v>
      </c>
      <c r="B1630" s="2">
        <v>13</v>
      </c>
    </row>
    <row r="1631" spans="1:2" x14ac:dyDescent="0.2">
      <c r="A1631" s="1">
        <v>-17.100000000009</v>
      </c>
      <c r="B1631" s="2">
        <v>11</v>
      </c>
    </row>
    <row r="1632" spans="1:2" x14ac:dyDescent="0.2">
      <c r="A1632" s="1">
        <v>-17.000000000008999</v>
      </c>
      <c r="B1632" s="2">
        <v>13</v>
      </c>
    </row>
    <row r="1633" spans="1:2" x14ac:dyDescent="0.2">
      <c r="A1633" s="1">
        <v>-16.900000000009001</v>
      </c>
      <c r="B1633" s="2">
        <v>17</v>
      </c>
    </row>
    <row r="1634" spans="1:2" x14ac:dyDescent="0.2">
      <c r="A1634" s="1">
        <v>-16.800000000009</v>
      </c>
      <c r="B1634" s="2">
        <v>19</v>
      </c>
    </row>
    <row r="1635" spans="1:2" x14ac:dyDescent="0.2">
      <c r="A1635" s="1">
        <v>-16.700000000008998</v>
      </c>
      <c r="B1635" s="2">
        <v>11</v>
      </c>
    </row>
    <row r="1636" spans="1:2" x14ac:dyDescent="0.2">
      <c r="A1636" s="1">
        <v>-16.600000000009</v>
      </c>
      <c r="B1636" s="2">
        <v>10</v>
      </c>
    </row>
    <row r="1637" spans="1:2" x14ac:dyDescent="0.2">
      <c r="A1637" s="1">
        <v>-16.500000000008999</v>
      </c>
      <c r="B1637" s="2">
        <v>6</v>
      </c>
    </row>
    <row r="1638" spans="1:2" x14ac:dyDescent="0.2">
      <c r="A1638" s="1">
        <v>-16.400000000009001</v>
      </c>
      <c r="B1638" s="2">
        <v>7</v>
      </c>
    </row>
    <row r="1639" spans="1:2" x14ac:dyDescent="0.2">
      <c r="A1639" s="1">
        <v>-16.300000000009</v>
      </c>
      <c r="B1639" s="2">
        <v>5</v>
      </c>
    </row>
    <row r="1640" spans="1:2" x14ac:dyDescent="0.2">
      <c r="A1640" s="1">
        <v>-16.200000000008998</v>
      </c>
      <c r="B1640" s="2">
        <v>11</v>
      </c>
    </row>
    <row r="1641" spans="1:2" x14ac:dyDescent="0.2">
      <c r="A1641" s="1">
        <v>-16.100000000009</v>
      </c>
      <c r="B1641" s="2">
        <v>15</v>
      </c>
    </row>
    <row r="1642" spans="1:2" x14ac:dyDescent="0.2">
      <c r="A1642" s="1">
        <v>-16.000000000008999</v>
      </c>
      <c r="B1642" s="2">
        <v>12</v>
      </c>
    </row>
    <row r="1643" spans="1:2" x14ac:dyDescent="0.2">
      <c r="A1643" s="1">
        <v>-15.900000000008999</v>
      </c>
      <c r="B1643" s="2">
        <v>20</v>
      </c>
    </row>
    <row r="1644" spans="1:2" x14ac:dyDescent="0.2">
      <c r="A1644" s="1">
        <v>-15.800000000009</v>
      </c>
      <c r="B1644" s="2">
        <v>13</v>
      </c>
    </row>
    <row r="1645" spans="1:2" x14ac:dyDescent="0.2">
      <c r="A1645" s="1">
        <v>-15.700000000009</v>
      </c>
      <c r="B1645" s="2">
        <v>4</v>
      </c>
    </row>
    <row r="1646" spans="1:2" x14ac:dyDescent="0.2">
      <c r="A1646" s="1">
        <v>-15.600000000009</v>
      </c>
      <c r="B1646" s="2">
        <v>12</v>
      </c>
    </row>
    <row r="1647" spans="1:2" x14ac:dyDescent="0.2">
      <c r="A1647" s="1">
        <v>-15.500000000009001</v>
      </c>
      <c r="B1647" s="2">
        <v>14</v>
      </c>
    </row>
    <row r="1648" spans="1:2" x14ac:dyDescent="0.2">
      <c r="A1648" s="1">
        <v>-15.400000000008999</v>
      </c>
      <c r="B1648" s="2">
        <v>13</v>
      </c>
    </row>
    <row r="1649" spans="1:2" x14ac:dyDescent="0.2">
      <c r="A1649" s="1">
        <v>-15.300000000009</v>
      </c>
      <c r="B1649" s="2">
        <v>17</v>
      </c>
    </row>
    <row r="1650" spans="1:2" x14ac:dyDescent="0.2">
      <c r="A1650" s="1">
        <v>-15.200000000009</v>
      </c>
      <c r="B1650" s="2">
        <v>18</v>
      </c>
    </row>
    <row r="1651" spans="1:2" x14ac:dyDescent="0.2">
      <c r="A1651" s="1">
        <v>-15.100000000009</v>
      </c>
      <c r="B1651" s="2">
        <v>14</v>
      </c>
    </row>
    <row r="1652" spans="1:2" x14ac:dyDescent="0.2">
      <c r="A1652" s="1">
        <v>-15.000000000009001</v>
      </c>
      <c r="B1652" s="2">
        <v>5</v>
      </c>
    </row>
    <row r="1653" spans="1:2" x14ac:dyDescent="0.2">
      <c r="A1653" s="1">
        <v>-14.900000000008999</v>
      </c>
      <c r="B1653" s="2">
        <v>13</v>
      </c>
    </row>
    <row r="1654" spans="1:2" x14ac:dyDescent="0.2">
      <c r="A1654" s="1">
        <v>-14.800000000009</v>
      </c>
      <c r="B1654" s="2">
        <v>19</v>
      </c>
    </row>
    <row r="1655" spans="1:2" x14ac:dyDescent="0.2">
      <c r="A1655" s="1">
        <v>-14.700000000009</v>
      </c>
      <c r="B1655" s="2">
        <v>14</v>
      </c>
    </row>
    <row r="1656" spans="1:2" x14ac:dyDescent="0.2">
      <c r="A1656" s="1">
        <v>-14.600000000009</v>
      </c>
      <c r="B1656" s="2">
        <v>22</v>
      </c>
    </row>
    <row r="1657" spans="1:2" x14ac:dyDescent="0.2">
      <c r="A1657" s="1">
        <v>-14.500000000009001</v>
      </c>
      <c r="B1657" s="2">
        <v>13</v>
      </c>
    </row>
    <row r="1658" spans="1:2" x14ac:dyDescent="0.2">
      <c r="A1658" s="1">
        <v>-14.400000000008999</v>
      </c>
      <c r="B1658" s="2">
        <v>13</v>
      </c>
    </row>
    <row r="1659" spans="1:2" x14ac:dyDescent="0.2">
      <c r="A1659" s="1">
        <v>-14.300000000009</v>
      </c>
      <c r="B1659" s="2">
        <v>15</v>
      </c>
    </row>
    <row r="1660" spans="1:2" x14ac:dyDescent="0.2">
      <c r="A1660" s="1">
        <v>-14.200000000009</v>
      </c>
      <c r="B1660" s="2">
        <v>17</v>
      </c>
    </row>
    <row r="1661" spans="1:2" x14ac:dyDescent="0.2">
      <c r="A1661" s="1">
        <v>-14.100000000009</v>
      </c>
      <c r="B1661" s="2">
        <v>25</v>
      </c>
    </row>
    <row r="1662" spans="1:2" x14ac:dyDescent="0.2">
      <c r="A1662" s="1">
        <v>-14.000000000009001</v>
      </c>
      <c r="B1662" s="2">
        <v>18</v>
      </c>
    </row>
    <row r="1663" spans="1:2" x14ac:dyDescent="0.2">
      <c r="A1663" s="1">
        <v>-13.900000000008999</v>
      </c>
      <c r="B1663" s="2">
        <v>19</v>
      </c>
    </row>
    <row r="1664" spans="1:2" x14ac:dyDescent="0.2">
      <c r="A1664" s="1">
        <v>-13.800000000009</v>
      </c>
      <c r="B1664" s="2">
        <v>12</v>
      </c>
    </row>
    <row r="1665" spans="1:2" x14ac:dyDescent="0.2">
      <c r="A1665" s="1">
        <v>-13.700000000009</v>
      </c>
      <c r="B1665" s="2">
        <v>10</v>
      </c>
    </row>
    <row r="1666" spans="1:2" x14ac:dyDescent="0.2">
      <c r="A1666" s="1">
        <v>-13.600000000009</v>
      </c>
      <c r="B1666" s="2">
        <v>17</v>
      </c>
    </row>
    <row r="1667" spans="1:2" x14ac:dyDescent="0.2">
      <c r="A1667" s="1">
        <v>-13.500000000009001</v>
      </c>
      <c r="B1667" s="2">
        <v>21</v>
      </c>
    </row>
    <row r="1668" spans="1:2" x14ac:dyDescent="0.2">
      <c r="A1668" s="1">
        <v>-13.400000000008999</v>
      </c>
      <c r="B1668" s="2">
        <v>16</v>
      </c>
    </row>
    <row r="1669" spans="1:2" x14ac:dyDescent="0.2">
      <c r="A1669" s="1">
        <v>-13.300000000009</v>
      </c>
      <c r="B1669" s="2">
        <v>12</v>
      </c>
    </row>
    <row r="1670" spans="1:2" x14ac:dyDescent="0.2">
      <c r="A1670" s="1">
        <v>-13.200000000009</v>
      </c>
      <c r="B1670" s="2">
        <v>24</v>
      </c>
    </row>
    <row r="1671" spans="1:2" x14ac:dyDescent="0.2">
      <c r="A1671" s="1">
        <v>-13.100000000009</v>
      </c>
      <c r="B1671" s="2">
        <v>15</v>
      </c>
    </row>
    <row r="1672" spans="1:2" x14ac:dyDescent="0.2">
      <c r="A1672" s="1">
        <v>-13.000000000009001</v>
      </c>
      <c r="B1672" s="2">
        <v>19</v>
      </c>
    </row>
    <row r="1673" spans="1:2" x14ac:dyDescent="0.2">
      <c r="A1673" s="1">
        <v>-12.900000000008999</v>
      </c>
      <c r="B1673" s="2">
        <v>13</v>
      </c>
    </row>
    <row r="1674" spans="1:2" x14ac:dyDescent="0.2">
      <c r="A1674" s="1">
        <v>-12.80000000001</v>
      </c>
      <c r="B1674" s="2">
        <v>13</v>
      </c>
    </row>
    <row r="1675" spans="1:2" x14ac:dyDescent="0.2">
      <c r="A1675" s="1">
        <v>-12.70000000001</v>
      </c>
      <c r="B1675" s="2">
        <v>19</v>
      </c>
    </row>
    <row r="1676" spans="1:2" x14ac:dyDescent="0.2">
      <c r="A1676" s="1">
        <v>-12.600000000010001</v>
      </c>
      <c r="B1676" s="2">
        <v>21</v>
      </c>
    </row>
    <row r="1677" spans="1:2" x14ac:dyDescent="0.2">
      <c r="A1677" s="1">
        <v>-12.500000000009999</v>
      </c>
      <c r="B1677" s="2">
        <v>16</v>
      </c>
    </row>
    <row r="1678" spans="1:2" x14ac:dyDescent="0.2">
      <c r="A1678" s="1">
        <v>-12.400000000009999</v>
      </c>
      <c r="B1678" s="2">
        <v>21</v>
      </c>
    </row>
    <row r="1679" spans="1:2" x14ac:dyDescent="0.2">
      <c r="A1679" s="1">
        <v>-12.30000000001</v>
      </c>
      <c r="B1679" s="2">
        <v>19</v>
      </c>
    </row>
    <row r="1680" spans="1:2" x14ac:dyDescent="0.2">
      <c r="A1680" s="1">
        <v>-12.20000000001</v>
      </c>
      <c r="B1680" s="2">
        <v>27</v>
      </c>
    </row>
    <row r="1681" spans="1:2" x14ac:dyDescent="0.2">
      <c r="A1681" s="1">
        <v>-12.100000000010001</v>
      </c>
      <c r="B1681" s="2">
        <v>12</v>
      </c>
    </row>
    <row r="1682" spans="1:2" x14ac:dyDescent="0.2">
      <c r="A1682" s="1">
        <v>-12.000000000009999</v>
      </c>
      <c r="B1682" s="2">
        <v>13</v>
      </c>
    </row>
    <row r="1683" spans="1:2" x14ac:dyDescent="0.2">
      <c r="A1683" s="1">
        <v>-11.900000000009999</v>
      </c>
      <c r="B1683" s="2">
        <v>26</v>
      </c>
    </row>
    <row r="1684" spans="1:2" x14ac:dyDescent="0.2">
      <c r="A1684" s="1">
        <v>-11.80000000001</v>
      </c>
      <c r="B1684" s="2">
        <v>17</v>
      </c>
    </row>
    <row r="1685" spans="1:2" x14ac:dyDescent="0.2">
      <c r="A1685" s="1">
        <v>-11.70000000001</v>
      </c>
      <c r="B1685" s="2">
        <v>23</v>
      </c>
    </row>
    <row r="1686" spans="1:2" x14ac:dyDescent="0.2">
      <c r="A1686" s="1">
        <v>-11.600000000010001</v>
      </c>
      <c r="B1686" s="2">
        <v>21</v>
      </c>
    </row>
    <row r="1687" spans="1:2" x14ac:dyDescent="0.2">
      <c r="A1687" s="1">
        <v>-11.500000000009999</v>
      </c>
      <c r="B1687" s="2">
        <v>18</v>
      </c>
    </row>
    <row r="1688" spans="1:2" x14ac:dyDescent="0.2">
      <c r="A1688" s="1">
        <v>-11.400000000009999</v>
      </c>
      <c r="B1688" s="2">
        <v>23</v>
      </c>
    </row>
    <row r="1689" spans="1:2" x14ac:dyDescent="0.2">
      <c r="A1689" s="1">
        <v>-11.30000000001</v>
      </c>
      <c r="B1689" s="2">
        <v>13</v>
      </c>
    </row>
    <row r="1690" spans="1:2" x14ac:dyDescent="0.2">
      <c r="A1690" s="1">
        <v>-11.20000000001</v>
      </c>
      <c r="B1690" s="2">
        <v>20</v>
      </c>
    </row>
    <row r="1691" spans="1:2" x14ac:dyDescent="0.2">
      <c r="A1691" s="1">
        <v>-11.100000000010001</v>
      </c>
      <c r="B1691" s="2">
        <v>27</v>
      </c>
    </row>
    <row r="1692" spans="1:2" x14ac:dyDescent="0.2">
      <c r="A1692" s="1">
        <v>-11.000000000009999</v>
      </c>
      <c r="B1692" s="2">
        <v>30</v>
      </c>
    </row>
    <row r="1693" spans="1:2" x14ac:dyDescent="0.2">
      <c r="A1693" s="1">
        <v>-10.900000000009999</v>
      </c>
      <c r="B1693" s="2">
        <v>17</v>
      </c>
    </row>
    <row r="1694" spans="1:2" x14ac:dyDescent="0.2">
      <c r="A1694" s="1">
        <v>-10.80000000001</v>
      </c>
      <c r="B1694" s="2">
        <v>19</v>
      </c>
    </row>
    <row r="1695" spans="1:2" x14ac:dyDescent="0.2">
      <c r="A1695" s="1">
        <v>-10.70000000001</v>
      </c>
      <c r="B1695" s="2">
        <v>19</v>
      </c>
    </row>
    <row r="1696" spans="1:2" x14ac:dyDescent="0.2">
      <c r="A1696" s="1">
        <v>-10.600000000010001</v>
      </c>
      <c r="B1696" s="2">
        <v>19</v>
      </c>
    </row>
    <row r="1697" spans="1:2" x14ac:dyDescent="0.2">
      <c r="A1697" s="1">
        <v>-10.500000000009999</v>
      </c>
      <c r="B1697" s="2">
        <v>25</v>
      </c>
    </row>
    <row r="1698" spans="1:2" x14ac:dyDescent="0.2">
      <c r="A1698" s="1">
        <v>-10.400000000009999</v>
      </c>
      <c r="B1698" s="2">
        <v>24</v>
      </c>
    </row>
    <row r="1699" spans="1:2" x14ac:dyDescent="0.2">
      <c r="A1699" s="1">
        <v>-10.30000000001</v>
      </c>
      <c r="B1699" s="2">
        <v>19</v>
      </c>
    </row>
    <row r="1700" spans="1:2" x14ac:dyDescent="0.2">
      <c r="A1700" s="1">
        <v>-10.20000000001</v>
      </c>
      <c r="B1700" s="2">
        <v>25</v>
      </c>
    </row>
    <row r="1701" spans="1:2" x14ac:dyDescent="0.2">
      <c r="A1701" s="1">
        <v>-10.100000000010001</v>
      </c>
      <c r="B1701" s="2">
        <v>28</v>
      </c>
    </row>
    <row r="1702" spans="1:2" x14ac:dyDescent="0.2">
      <c r="A1702" s="1">
        <v>-10.000000000009999</v>
      </c>
      <c r="B1702" s="2">
        <v>20</v>
      </c>
    </row>
    <row r="1703" spans="1:2" x14ac:dyDescent="0.2">
      <c r="A1703" s="1">
        <v>-9.9000000000100101</v>
      </c>
      <c r="B1703" s="2">
        <v>28</v>
      </c>
    </row>
    <row r="1704" spans="1:2" x14ac:dyDescent="0.2">
      <c r="A1704" s="1">
        <v>-9.8000000000099892</v>
      </c>
      <c r="B1704" s="2">
        <v>27</v>
      </c>
    </row>
    <row r="1705" spans="1:2" x14ac:dyDescent="0.2">
      <c r="A1705" s="1">
        <v>-9.7000000000099895</v>
      </c>
      <c r="B1705" s="2">
        <v>24</v>
      </c>
    </row>
    <row r="1706" spans="1:2" x14ac:dyDescent="0.2">
      <c r="A1706" s="1">
        <v>-9.6000000000100005</v>
      </c>
      <c r="B1706" s="2">
        <v>27</v>
      </c>
    </row>
    <row r="1707" spans="1:2" x14ac:dyDescent="0.2">
      <c r="A1707" s="1">
        <v>-9.5000000000099991</v>
      </c>
      <c r="B1707" s="2">
        <v>30</v>
      </c>
    </row>
    <row r="1708" spans="1:2" x14ac:dyDescent="0.2">
      <c r="A1708" s="1">
        <v>-9.4000000000100101</v>
      </c>
      <c r="B1708" s="2">
        <v>28</v>
      </c>
    </row>
    <row r="1709" spans="1:2" x14ac:dyDescent="0.2">
      <c r="A1709" s="1">
        <v>-9.3000000000099892</v>
      </c>
      <c r="B1709" s="2">
        <v>23</v>
      </c>
    </row>
    <row r="1710" spans="1:2" x14ac:dyDescent="0.2">
      <c r="A1710" s="1">
        <v>-9.2000000000099895</v>
      </c>
      <c r="B1710" s="2">
        <v>27</v>
      </c>
    </row>
    <row r="1711" spans="1:2" x14ac:dyDescent="0.2">
      <c r="A1711" s="1">
        <v>-9.1000000000100005</v>
      </c>
      <c r="B1711" s="2">
        <v>28</v>
      </c>
    </row>
    <row r="1712" spans="1:2" x14ac:dyDescent="0.2">
      <c r="A1712" s="1">
        <v>-9.0000000000099991</v>
      </c>
      <c r="B1712" s="2">
        <v>23</v>
      </c>
    </row>
    <row r="1713" spans="1:2" x14ac:dyDescent="0.2">
      <c r="A1713" s="1">
        <v>-8.9000000000100101</v>
      </c>
      <c r="B1713" s="2">
        <v>30</v>
      </c>
    </row>
    <row r="1714" spans="1:2" x14ac:dyDescent="0.2">
      <c r="A1714" s="1">
        <v>-8.8000000000099892</v>
      </c>
      <c r="B1714" s="2">
        <v>24</v>
      </c>
    </row>
    <row r="1715" spans="1:2" x14ac:dyDescent="0.2">
      <c r="A1715" s="1">
        <v>-8.7000000000099895</v>
      </c>
      <c r="B1715" s="2">
        <v>22</v>
      </c>
    </row>
    <row r="1716" spans="1:2" x14ac:dyDescent="0.2">
      <c r="A1716" s="1">
        <v>-8.6000000000100005</v>
      </c>
      <c r="B1716" s="2">
        <v>29</v>
      </c>
    </row>
    <row r="1717" spans="1:2" x14ac:dyDescent="0.2">
      <c r="A1717" s="1">
        <v>-8.5000000000099991</v>
      </c>
      <c r="B1717" s="2">
        <v>25</v>
      </c>
    </row>
    <row r="1718" spans="1:2" x14ac:dyDescent="0.2">
      <c r="A1718" s="1">
        <v>-8.4000000000100101</v>
      </c>
      <c r="B1718" s="2">
        <v>16</v>
      </c>
    </row>
    <row r="1719" spans="1:2" x14ac:dyDescent="0.2">
      <c r="A1719" s="1">
        <v>-8.3000000000099892</v>
      </c>
      <c r="B1719" s="2">
        <v>35</v>
      </c>
    </row>
    <row r="1720" spans="1:2" x14ac:dyDescent="0.2">
      <c r="A1720" s="1">
        <v>-8.2000000000099895</v>
      </c>
      <c r="B1720" s="2">
        <v>24</v>
      </c>
    </row>
    <row r="1721" spans="1:2" x14ac:dyDescent="0.2">
      <c r="A1721" s="1">
        <v>-8.1000000000100005</v>
      </c>
      <c r="B1721" s="2">
        <v>26</v>
      </c>
    </row>
    <row r="1722" spans="1:2" x14ac:dyDescent="0.2">
      <c r="A1722" s="1">
        <v>-8.0000000000099991</v>
      </c>
      <c r="B1722" s="2">
        <v>28</v>
      </c>
    </row>
    <row r="1723" spans="1:2" x14ac:dyDescent="0.2">
      <c r="A1723" s="1">
        <v>-7.9000000000100101</v>
      </c>
      <c r="B1723" s="2">
        <v>26</v>
      </c>
    </row>
    <row r="1724" spans="1:2" x14ac:dyDescent="0.2">
      <c r="A1724" s="1">
        <v>-7.8000000000099901</v>
      </c>
      <c r="B1724" s="2">
        <v>24</v>
      </c>
    </row>
    <row r="1725" spans="1:2" x14ac:dyDescent="0.2">
      <c r="A1725" s="1">
        <v>-7.7000000000099904</v>
      </c>
      <c r="B1725" s="2">
        <v>33</v>
      </c>
    </row>
    <row r="1726" spans="1:2" x14ac:dyDescent="0.2">
      <c r="A1726" s="1">
        <v>-7.6000000000099996</v>
      </c>
      <c r="B1726" s="2">
        <v>28</v>
      </c>
    </row>
    <row r="1727" spans="1:2" x14ac:dyDescent="0.2">
      <c r="A1727" s="1">
        <v>-7.50000000001</v>
      </c>
      <c r="B1727" s="2">
        <v>25</v>
      </c>
    </row>
    <row r="1728" spans="1:2" x14ac:dyDescent="0.2">
      <c r="A1728" s="1">
        <v>-7.4000000000100101</v>
      </c>
      <c r="B1728" s="2">
        <v>34</v>
      </c>
    </row>
    <row r="1729" spans="1:2" x14ac:dyDescent="0.2">
      <c r="A1729" s="1">
        <v>-7.3000000000099901</v>
      </c>
      <c r="B1729" s="2">
        <v>24</v>
      </c>
    </row>
    <row r="1730" spans="1:2" x14ac:dyDescent="0.2">
      <c r="A1730" s="1">
        <v>-7.2000000000099904</v>
      </c>
      <c r="B1730" s="2">
        <v>33</v>
      </c>
    </row>
    <row r="1731" spans="1:2" x14ac:dyDescent="0.2">
      <c r="A1731" s="1">
        <v>-7.1000000000099996</v>
      </c>
      <c r="B1731" s="2">
        <v>37</v>
      </c>
    </row>
    <row r="1732" spans="1:2" x14ac:dyDescent="0.2">
      <c r="A1732" s="1">
        <v>-7.00000000001</v>
      </c>
      <c r="B1732" s="2">
        <v>27</v>
      </c>
    </row>
    <row r="1733" spans="1:2" x14ac:dyDescent="0.2">
      <c r="A1733" s="1">
        <v>-6.9000000000100101</v>
      </c>
      <c r="B1733" s="2">
        <v>29</v>
      </c>
    </row>
    <row r="1734" spans="1:2" x14ac:dyDescent="0.2">
      <c r="A1734" s="1">
        <v>-6.8000000000099901</v>
      </c>
      <c r="B1734" s="2">
        <v>39</v>
      </c>
    </row>
    <row r="1735" spans="1:2" x14ac:dyDescent="0.2">
      <c r="A1735" s="1">
        <v>-6.7000000000099904</v>
      </c>
      <c r="B1735" s="2">
        <v>31</v>
      </c>
    </row>
    <row r="1736" spans="1:2" x14ac:dyDescent="0.2">
      <c r="A1736" s="1">
        <v>-6.6000000000099996</v>
      </c>
      <c r="B1736" s="2">
        <v>18</v>
      </c>
    </row>
    <row r="1737" spans="1:2" x14ac:dyDescent="0.2">
      <c r="A1737" s="1">
        <v>-6.50000000001</v>
      </c>
      <c r="B1737" s="2">
        <v>32</v>
      </c>
    </row>
    <row r="1738" spans="1:2" x14ac:dyDescent="0.2">
      <c r="A1738" s="1">
        <v>-6.4000000000100101</v>
      </c>
      <c r="B1738" s="2">
        <v>26</v>
      </c>
    </row>
    <row r="1739" spans="1:2" x14ac:dyDescent="0.2">
      <c r="A1739" s="1">
        <v>-6.3000000000099901</v>
      </c>
      <c r="B1739" s="2">
        <v>22</v>
      </c>
    </row>
    <row r="1740" spans="1:2" x14ac:dyDescent="0.2">
      <c r="A1740" s="1">
        <v>-6.2000000000099904</v>
      </c>
      <c r="B1740" s="2">
        <v>29</v>
      </c>
    </row>
    <row r="1741" spans="1:2" x14ac:dyDescent="0.2">
      <c r="A1741" s="1">
        <v>-6.1000000000099996</v>
      </c>
      <c r="B1741" s="2">
        <v>23</v>
      </c>
    </row>
    <row r="1742" spans="1:2" x14ac:dyDescent="0.2">
      <c r="A1742" s="1">
        <v>-6.00000000001</v>
      </c>
      <c r="B1742" s="2">
        <v>26</v>
      </c>
    </row>
    <row r="1743" spans="1:2" x14ac:dyDescent="0.2">
      <c r="A1743" s="1">
        <v>-5.9000000000100101</v>
      </c>
      <c r="B1743" s="2">
        <v>30</v>
      </c>
    </row>
    <row r="1744" spans="1:2" x14ac:dyDescent="0.2">
      <c r="A1744" s="1">
        <v>-5.8000000000099901</v>
      </c>
      <c r="B1744" s="2">
        <v>24</v>
      </c>
    </row>
    <row r="1745" spans="1:2" x14ac:dyDescent="0.2">
      <c r="A1745" s="1">
        <v>-5.7000000000099904</v>
      </c>
      <c r="B1745" s="2">
        <v>34</v>
      </c>
    </row>
    <row r="1746" spans="1:2" x14ac:dyDescent="0.2">
      <c r="A1746" s="1">
        <v>-5.6000000000099996</v>
      </c>
      <c r="B1746" s="2">
        <v>33</v>
      </c>
    </row>
    <row r="1747" spans="1:2" x14ac:dyDescent="0.2">
      <c r="A1747" s="1">
        <v>-5.50000000001</v>
      </c>
      <c r="B1747" s="2">
        <v>36</v>
      </c>
    </row>
    <row r="1748" spans="1:2" x14ac:dyDescent="0.2">
      <c r="A1748" s="1">
        <v>-5.4000000000100101</v>
      </c>
      <c r="B1748" s="2">
        <v>30</v>
      </c>
    </row>
    <row r="1749" spans="1:2" x14ac:dyDescent="0.2">
      <c r="A1749" s="1">
        <v>-5.3000000000099901</v>
      </c>
      <c r="B1749" s="2">
        <v>36</v>
      </c>
    </row>
    <row r="1750" spans="1:2" x14ac:dyDescent="0.2">
      <c r="A1750" s="1">
        <v>-5.2000000000099904</v>
      </c>
      <c r="B1750" s="2">
        <v>27</v>
      </c>
    </row>
    <row r="1751" spans="1:2" x14ac:dyDescent="0.2">
      <c r="A1751" s="1">
        <v>-5.1000000000099996</v>
      </c>
      <c r="B1751" s="2">
        <v>32</v>
      </c>
    </row>
    <row r="1752" spans="1:2" x14ac:dyDescent="0.2">
      <c r="A1752" s="1">
        <v>-5.00000000001</v>
      </c>
      <c r="B1752" s="2">
        <v>31</v>
      </c>
    </row>
    <row r="1753" spans="1:2" x14ac:dyDescent="0.2">
      <c r="A1753" s="1">
        <v>-4.9000000000100101</v>
      </c>
      <c r="B1753" s="2">
        <v>35</v>
      </c>
    </row>
    <row r="1754" spans="1:2" x14ac:dyDescent="0.2">
      <c r="A1754" s="1">
        <v>-4.8000000000099901</v>
      </c>
      <c r="B1754" s="2">
        <v>27</v>
      </c>
    </row>
    <row r="1755" spans="1:2" x14ac:dyDescent="0.2">
      <c r="A1755" s="1">
        <v>-4.7000000000099904</v>
      </c>
      <c r="B1755" s="2">
        <v>31</v>
      </c>
    </row>
    <row r="1756" spans="1:2" x14ac:dyDescent="0.2">
      <c r="A1756" s="1">
        <v>-4.6000000000099996</v>
      </c>
      <c r="B1756" s="2">
        <v>37</v>
      </c>
    </row>
    <row r="1757" spans="1:2" x14ac:dyDescent="0.2">
      <c r="A1757" s="1">
        <v>-4.50000000001</v>
      </c>
      <c r="B1757" s="2">
        <v>31</v>
      </c>
    </row>
    <row r="1758" spans="1:2" x14ac:dyDescent="0.2">
      <c r="A1758" s="1">
        <v>-4.4000000000100101</v>
      </c>
      <c r="B1758" s="2">
        <v>27</v>
      </c>
    </row>
    <row r="1759" spans="1:2" x14ac:dyDescent="0.2">
      <c r="A1759" s="1">
        <v>-4.3000000000099901</v>
      </c>
      <c r="B1759" s="2">
        <v>39</v>
      </c>
    </row>
    <row r="1760" spans="1:2" x14ac:dyDescent="0.2">
      <c r="A1760" s="1">
        <v>-4.2000000000099904</v>
      </c>
      <c r="B1760" s="2">
        <v>33</v>
      </c>
    </row>
    <row r="1761" spans="1:2" x14ac:dyDescent="0.2">
      <c r="A1761" s="1">
        <v>-4.1000000000099996</v>
      </c>
      <c r="B1761" s="2">
        <v>28</v>
      </c>
    </row>
    <row r="1762" spans="1:2" x14ac:dyDescent="0.2">
      <c r="A1762" s="1">
        <v>-4.00000000001</v>
      </c>
      <c r="B1762" s="2">
        <v>35</v>
      </c>
    </row>
    <row r="1763" spans="1:2" x14ac:dyDescent="0.2">
      <c r="A1763" s="1">
        <v>-3.9000000000100101</v>
      </c>
      <c r="B1763" s="2">
        <v>33</v>
      </c>
    </row>
    <row r="1764" spans="1:2" x14ac:dyDescent="0.2">
      <c r="A1764" s="1">
        <v>-3.8000000000099901</v>
      </c>
      <c r="B1764" s="2">
        <v>30</v>
      </c>
    </row>
    <row r="1765" spans="1:2" x14ac:dyDescent="0.2">
      <c r="A1765" s="1">
        <v>-3.70000000000999</v>
      </c>
      <c r="B1765" s="2">
        <v>30</v>
      </c>
    </row>
    <row r="1766" spans="1:2" x14ac:dyDescent="0.2">
      <c r="A1766" s="1">
        <v>-3.6000000000100001</v>
      </c>
      <c r="B1766" s="2">
        <v>33</v>
      </c>
    </row>
    <row r="1767" spans="1:2" x14ac:dyDescent="0.2">
      <c r="A1767" s="1">
        <v>-3.50000000001</v>
      </c>
      <c r="B1767" s="2">
        <v>23</v>
      </c>
    </row>
    <row r="1768" spans="1:2" x14ac:dyDescent="0.2">
      <c r="A1768" s="1">
        <v>-3.4000000000100101</v>
      </c>
      <c r="B1768" s="2">
        <v>33</v>
      </c>
    </row>
    <row r="1769" spans="1:2" x14ac:dyDescent="0.2">
      <c r="A1769" s="1">
        <v>-3.3000000000099901</v>
      </c>
      <c r="B1769" s="2">
        <v>40</v>
      </c>
    </row>
    <row r="1770" spans="1:2" x14ac:dyDescent="0.2">
      <c r="A1770" s="1">
        <v>-3.20000000000999</v>
      </c>
      <c r="B1770" s="2">
        <v>29</v>
      </c>
    </row>
    <row r="1771" spans="1:2" x14ac:dyDescent="0.2">
      <c r="A1771" s="1">
        <v>-3.1000000000100001</v>
      </c>
      <c r="B1771" s="2">
        <v>45</v>
      </c>
    </row>
    <row r="1772" spans="1:2" x14ac:dyDescent="0.2">
      <c r="A1772" s="1">
        <v>-3.00000000001</v>
      </c>
      <c r="B1772" s="2">
        <v>30</v>
      </c>
    </row>
    <row r="1773" spans="1:2" x14ac:dyDescent="0.2">
      <c r="A1773" s="1">
        <v>-2.9000000000100101</v>
      </c>
      <c r="B1773" s="2">
        <v>35</v>
      </c>
    </row>
    <row r="1774" spans="1:2" x14ac:dyDescent="0.2">
      <c r="A1774" s="1">
        <v>-2.8000000000099901</v>
      </c>
      <c r="B1774" s="2">
        <v>40</v>
      </c>
    </row>
    <row r="1775" spans="1:2" x14ac:dyDescent="0.2">
      <c r="A1775" s="1">
        <v>-2.70000000000999</v>
      </c>
      <c r="B1775" s="2">
        <v>48</v>
      </c>
    </row>
    <row r="1776" spans="1:2" x14ac:dyDescent="0.2">
      <c r="A1776" s="1">
        <v>-2.6000000000100001</v>
      </c>
      <c r="B1776" s="2">
        <v>34</v>
      </c>
    </row>
    <row r="1777" spans="1:2" x14ac:dyDescent="0.2">
      <c r="A1777" s="1">
        <v>-2.50000000001</v>
      </c>
      <c r="B1777" s="2">
        <v>37</v>
      </c>
    </row>
    <row r="1778" spans="1:2" x14ac:dyDescent="0.2">
      <c r="A1778" s="1">
        <v>-2.4000000000100101</v>
      </c>
      <c r="B1778" s="2">
        <v>32</v>
      </c>
    </row>
    <row r="1779" spans="1:2" x14ac:dyDescent="0.2">
      <c r="A1779" s="1">
        <v>-2.3000000000099901</v>
      </c>
      <c r="B1779" s="2">
        <v>36</v>
      </c>
    </row>
    <row r="1780" spans="1:2" x14ac:dyDescent="0.2">
      <c r="A1780" s="1">
        <v>-2.20000000000999</v>
      </c>
      <c r="B1780" s="2">
        <v>30</v>
      </c>
    </row>
    <row r="1781" spans="1:2" x14ac:dyDescent="0.2">
      <c r="A1781" s="1">
        <v>-2.1000000000100001</v>
      </c>
      <c r="B1781" s="2">
        <v>32</v>
      </c>
    </row>
    <row r="1782" spans="1:2" x14ac:dyDescent="0.2">
      <c r="A1782" s="1">
        <v>-2.00000000001</v>
      </c>
      <c r="B1782" s="2">
        <v>55</v>
      </c>
    </row>
    <row r="1783" spans="1:2" x14ac:dyDescent="0.2">
      <c r="A1783" s="1">
        <v>-1.9000000000100099</v>
      </c>
      <c r="B1783" s="2">
        <v>35</v>
      </c>
    </row>
    <row r="1784" spans="1:2" x14ac:dyDescent="0.2">
      <c r="A1784" s="1">
        <v>-1.8000000000099901</v>
      </c>
      <c r="B1784" s="2">
        <v>25</v>
      </c>
    </row>
    <row r="1785" spans="1:2" x14ac:dyDescent="0.2">
      <c r="A1785" s="1">
        <v>-1.70000000000999</v>
      </c>
      <c r="B1785" s="2">
        <v>34</v>
      </c>
    </row>
    <row r="1786" spans="1:2" x14ac:dyDescent="0.2">
      <c r="A1786" s="1">
        <v>-1.6000000000100001</v>
      </c>
      <c r="B1786" s="2">
        <v>34</v>
      </c>
    </row>
    <row r="1787" spans="1:2" x14ac:dyDescent="0.2">
      <c r="A1787" s="1">
        <v>-1.50000000001</v>
      </c>
      <c r="B1787" s="2">
        <v>30</v>
      </c>
    </row>
    <row r="1788" spans="1:2" x14ac:dyDescent="0.2">
      <c r="A1788" s="1">
        <v>-1.4000000000100099</v>
      </c>
      <c r="B1788" s="2">
        <v>35</v>
      </c>
    </row>
    <row r="1789" spans="1:2" x14ac:dyDescent="0.2">
      <c r="A1789" s="1">
        <v>-1.3000000000099901</v>
      </c>
      <c r="B1789" s="2">
        <v>35</v>
      </c>
    </row>
    <row r="1790" spans="1:2" x14ac:dyDescent="0.2">
      <c r="A1790" s="1">
        <v>-1.20000000000999</v>
      </c>
      <c r="B1790" s="2">
        <v>43</v>
      </c>
    </row>
    <row r="1791" spans="1:2" x14ac:dyDescent="0.2">
      <c r="A1791" s="1">
        <v>-1.1000000000100001</v>
      </c>
      <c r="B1791" s="2">
        <v>31</v>
      </c>
    </row>
    <row r="1792" spans="1:2" x14ac:dyDescent="0.2">
      <c r="A1792" s="1">
        <v>-1.00000000001</v>
      </c>
      <c r="B1792" s="2">
        <v>33</v>
      </c>
    </row>
    <row r="1793" spans="1:2" x14ac:dyDescent="0.2">
      <c r="A1793" s="1">
        <v>-0.90000000001001002</v>
      </c>
      <c r="B1793" s="2">
        <v>41</v>
      </c>
    </row>
    <row r="1794" spans="1:2" x14ac:dyDescent="0.2">
      <c r="A1794" s="1">
        <v>-0.80000000000998694</v>
      </c>
      <c r="B1794" s="2">
        <v>34</v>
      </c>
    </row>
    <row r="1795" spans="1:2" x14ac:dyDescent="0.2">
      <c r="A1795" s="1">
        <v>-0.70000000000999296</v>
      </c>
      <c r="B1795" s="2">
        <v>41</v>
      </c>
    </row>
    <row r="1796" spans="1:2" x14ac:dyDescent="0.2">
      <c r="A1796" s="1">
        <v>-0.60000000000999898</v>
      </c>
      <c r="B1796" s="2">
        <v>33</v>
      </c>
    </row>
    <row r="1797" spans="1:2" x14ac:dyDescent="0.2">
      <c r="A1797" s="1">
        <v>-0.500000000010004</v>
      </c>
      <c r="B1797" s="2">
        <v>32</v>
      </c>
    </row>
    <row r="1798" spans="1:2" x14ac:dyDescent="0.2">
      <c r="A1798" s="1">
        <v>-0.40000000001001002</v>
      </c>
      <c r="B1798" s="2">
        <v>33</v>
      </c>
    </row>
    <row r="1799" spans="1:2" x14ac:dyDescent="0.2">
      <c r="A1799" s="1">
        <v>-0.300000000009987</v>
      </c>
      <c r="B1799" s="2">
        <v>40</v>
      </c>
    </row>
    <row r="1800" spans="1:2" x14ac:dyDescent="0.2">
      <c r="A1800" s="1">
        <v>-0.20000000000999299</v>
      </c>
      <c r="B1800" s="2">
        <v>29</v>
      </c>
    </row>
    <row r="1801" spans="1:2" x14ac:dyDescent="0.2">
      <c r="A1801" s="1">
        <v>-0.10000000000999899</v>
      </c>
      <c r="B1801" s="2">
        <v>38</v>
      </c>
    </row>
    <row r="1802" spans="1:2" x14ac:dyDescent="0.2">
      <c r="A1802" s="1">
        <v>-1.0004441719502199E-11</v>
      </c>
      <c r="B1802" s="2">
        <v>38</v>
      </c>
    </row>
    <row r="1803" spans="1:2" x14ac:dyDescent="0.2">
      <c r="A1803" s="1">
        <v>9.9999999989989902E-2</v>
      </c>
      <c r="B1803" s="2">
        <v>34</v>
      </c>
    </row>
    <row r="1804" spans="1:2" x14ac:dyDescent="0.2">
      <c r="A1804" s="1">
        <v>0.199999999990013</v>
      </c>
      <c r="B1804" s="2">
        <v>23</v>
      </c>
    </row>
    <row r="1805" spans="1:2" x14ac:dyDescent="0.2">
      <c r="A1805" s="1">
        <v>0.29999999999000698</v>
      </c>
      <c r="B1805" s="2">
        <v>27</v>
      </c>
    </row>
    <row r="1806" spans="1:2" x14ac:dyDescent="0.2">
      <c r="A1806" s="1">
        <v>0.39999999999000102</v>
      </c>
      <c r="B1806" s="2">
        <v>32</v>
      </c>
    </row>
    <row r="1807" spans="1:2" x14ac:dyDescent="0.2">
      <c r="A1807" s="1">
        <v>0.499999999989996</v>
      </c>
      <c r="B1807" s="2">
        <v>38</v>
      </c>
    </row>
    <row r="1808" spans="1:2" x14ac:dyDescent="0.2">
      <c r="A1808" s="1">
        <v>0.59999999998998998</v>
      </c>
      <c r="B1808" s="2">
        <v>42</v>
      </c>
    </row>
    <row r="1809" spans="1:2" x14ac:dyDescent="0.2">
      <c r="A1809" s="1">
        <v>0.69999999999001306</v>
      </c>
      <c r="B1809" s="2">
        <v>41</v>
      </c>
    </row>
    <row r="1810" spans="1:2" x14ac:dyDescent="0.2">
      <c r="A1810" s="1">
        <v>0.79999999999000704</v>
      </c>
      <c r="B1810" s="2">
        <v>35</v>
      </c>
    </row>
    <row r="1811" spans="1:2" x14ac:dyDescent="0.2">
      <c r="A1811" s="1">
        <v>0.89999999999000102</v>
      </c>
      <c r="B1811" s="2">
        <v>46</v>
      </c>
    </row>
    <row r="1812" spans="1:2" x14ac:dyDescent="0.2">
      <c r="A1812" s="1">
        <v>0.999999999989996</v>
      </c>
      <c r="B1812" s="2">
        <v>40</v>
      </c>
    </row>
    <row r="1813" spans="1:2" x14ac:dyDescent="0.2">
      <c r="A1813" s="1">
        <v>1.0999999999899901</v>
      </c>
      <c r="B1813" s="2">
        <v>40</v>
      </c>
    </row>
    <row r="1814" spans="1:2" x14ac:dyDescent="0.2">
      <c r="A1814" s="1">
        <v>1.1999999999900099</v>
      </c>
      <c r="B1814" s="2">
        <v>44</v>
      </c>
    </row>
    <row r="1815" spans="1:2" x14ac:dyDescent="0.2">
      <c r="A1815" s="1">
        <v>1.29999999999001</v>
      </c>
      <c r="B1815" s="2">
        <v>46</v>
      </c>
    </row>
    <row r="1816" spans="1:2" x14ac:dyDescent="0.2">
      <c r="A1816" s="1">
        <v>1.3999999999899999</v>
      </c>
      <c r="B1816" s="2">
        <v>40</v>
      </c>
    </row>
    <row r="1817" spans="1:2" x14ac:dyDescent="0.2">
      <c r="A1817" s="1">
        <v>1.49999999999</v>
      </c>
      <c r="B1817" s="2">
        <v>38</v>
      </c>
    </row>
    <row r="1818" spans="1:2" x14ac:dyDescent="0.2">
      <c r="A1818" s="1">
        <v>1.5999999999899901</v>
      </c>
      <c r="B1818" s="2">
        <v>37</v>
      </c>
    </row>
    <row r="1819" spans="1:2" x14ac:dyDescent="0.2">
      <c r="A1819" s="1">
        <v>1.6999999999900099</v>
      </c>
      <c r="B1819" s="2">
        <v>38</v>
      </c>
    </row>
    <row r="1820" spans="1:2" x14ac:dyDescent="0.2">
      <c r="A1820" s="1">
        <v>1.79999999999001</v>
      </c>
      <c r="B1820" s="2">
        <v>41</v>
      </c>
    </row>
    <row r="1821" spans="1:2" x14ac:dyDescent="0.2">
      <c r="A1821" s="1">
        <v>1.8999999999899999</v>
      </c>
      <c r="B1821" s="2">
        <v>36</v>
      </c>
    </row>
    <row r="1822" spans="1:2" x14ac:dyDescent="0.2">
      <c r="A1822" s="1">
        <v>1.99999999999</v>
      </c>
      <c r="B1822" s="2">
        <v>32</v>
      </c>
    </row>
    <row r="1823" spans="1:2" x14ac:dyDescent="0.2">
      <c r="A1823" s="1">
        <v>2.0999999999899899</v>
      </c>
      <c r="B1823" s="2">
        <v>38</v>
      </c>
    </row>
    <row r="1824" spans="1:2" x14ac:dyDescent="0.2">
      <c r="A1824" s="1">
        <v>2.1999999999900099</v>
      </c>
      <c r="B1824" s="2">
        <v>34</v>
      </c>
    </row>
    <row r="1825" spans="1:2" x14ac:dyDescent="0.2">
      <c r="A1825" s="1">
        <v>2.29999999999001</v>
      </c>
      <c r="B1825" s="2">
        <v>43</v>
      </c>
    </row>
    <row r="1826" spans="1:2" x14ac:dyDescent="0.2">
      <c r="A1826" s="1">
        <v>2.3999999999899999</v>
      </c>
      <c r="B1826" s="2">
        <v>34</v>
      </c>
    </row>
    <row r="1827" spans="1:2" x14ac:dyDescent="0.2">
      <c r="A1827" s="1">
        <v>2.49999999999</v>
      </c>
      <c r="B1827" s="2">
        <v>42</v>
      </c>
    </row>
    <row r="1828" spans="1:2" x14ac:dyDescent="0.2">
      <c r="A1828" s="1">
        <v>2.5999999999899899</v>
      </c>
      <c r="B1828" s="2">
        <v>20</v>
      </c>
    </row>
    <row r="1829" spans="1:2" x14ac:dyDescent="0.2">
      <c r="A1829" s="1">
        <v>2.6999999999900099</v>
      </c>
      <c r="B1829" s="2">
        <v>32</v>
      </c>
    </row>
    <row r="1830" spans="1:2" x14ac:dyDescent="0.2">
      <c r="A1830" s="1">
        <v>2.79999999999001</v>
      </c>
      <c r="B1830" s="2">
        <v>34</v>
      </c>
    </row>
    <row r="1831" spans="1:2" x14ac:dyDescent="0.2">
      <c r="A1831" s="1">
        <v>2.8999999999899999</v>
      </c>
      <c r="B1831" s="2">
        <v>28</v>
      </c>
    </row>
    <row r="1832" spans="1:2" x14ac:dyDescent="0.2">
      <c r="A1832" s="1">
        <v>2.99999999999</v>
      </c>
      <c r="B1832" s="2">
        <v>25</v>
      </c>
    </row>
    <row r="1833" spans="1:2" x14ac:dyDescent="0.2">
      <c r="A1833" s="1">
        <v>3.0999999999899899</v>
      </c>
      <c r="B1833" s="2">
        <v>35</v>
      </c>
    </row>
    <row r="1834" spans="1:2" x14ac:dyDescent="0.2">
      <c r="A1834" s="1">
        <v>3.1999999999900099</v>
      </c>
      <c r="B1834" s="2">
        <v>32</v>
      </c>
    </row>
    <row r="1835" spans="1:2" x14ac:dyDescent="0.2">
      <c r="A1835" s="1">
        <v>3.29999999999001</v>
      </c>
      <c r="B1835" s="2">
        <v>33</v>
      </c>
    </row>
    <row r="1836" spans="1:2" x14ac:dyDescent="0.2">
      <c r="A1836" s="1">
        <v>3.3999999999899999</v>
      </c>
      <c r="B1836" s="2">
        <v>29</v>
      </c>
    </row>
    <row r="1837" spans="1:2" x14ac:dyDescent="0.2">
      <c r="A1837" s="1">
        <v>3.49999999999</v>
      </c>
      <c r="B1837" s="2">
        <v>36</v>
      </c>
    </row>
    <row r="1838" spans="1:2" x14ac:dyDescent="0.2">
      <c r="A1838" s="1">
        <v>3.5999999999899899</v>
      </c>
      <c r="B1838" s="2">
        <v>34</v>
      </c>
    </row>
    <row r="1839" spans="1:2" x14ac:dyDescent="0.2">
      <c r="A1839" s="1">
        <v>3.6999999999900099</v>
      </c>
      <c r="B1839" s="2">
        <v>27</v>
      </c>
    </row>
    <row r="1840" spans="1:2" x14ac:dyDescent="0.2">
      <c r="A1840" s="1">
        <v>3.79999999999001</v>
      </c>
      <c r="B1840" s="2">
        <v>35</v>
      </c>
    </row>
    <row r="1841" spans="1:2" x14ac:dyDescent="0.2">
      <c r="A1841" s="1">
        <v>3.8999999999899999</v>
      </c>
      <c r="B1841" s="2">
        <v>34</v>
      </c>
    </row>
    <row r="1842" spans="1:2" x14ac:dyDescent="0.2">
      <c r="A1842" s="1">
        <v>3.99999999999</v>
      </c>
      <c r="B1842" s="2">
        <v>39</v>
      </c>
    </row>
    <row r="1843" spans="1:2" x14ac:dyDescent="0.2">
      <c r="A1843" s="1">
        <v>4.0999999999899899</v>
      </c>
      <c r="B1843" s="2">
        <v>30</v>
      </c>
    </row>
    <row r="1844" spans="1:2" x14ac:dyDescent="0.2">
      <c r="A1844" s="1">
        <v>4.1999999999900099</v>
      </c>
      <c r="B1844" s="2">
        <v>31</v>
      </c>
    </row>
    <row r="1845" spans="1:2" x14ac:dyDescent="0.2">
      <c r="A1845" s="1">
        <v>4.2999999999900096</v>
      </c>
      <c r="B1845" s="2">
        <v>29</v>
      </c>
    </row>
    <row r="1846" spans="1:2" x14ac:dyDescent="0.2">
      <c r="A1846" s="1">
        <v>4.3999999999900004</v>
      </c>
      <c r="B1846" s="2">
        <v>25</v>
      </c>
    </row>
    <row r="1847" spans="1:2" x14ac:dyDescent="0.2">
      <c r="A1847" s="1">
        <v>4.49999999999</v>
      </c>
      <c r="B1847" s="2">
        <v>27</v>
      </c>
    </row>
    <row r="1848" spans="1:2" x14ac:dyDescent="0.2">
      <c r="A1848" s="1">
        <v>4.5999999999899899</v>
      </c>
      <c r="B1848" s="2">
        <v>32</v>
      </c>
    </row>
    <row r="1849" spans="1:2" x14ac:dyDescent="0.2">
      <c r="A1849" s="1">
        <v>4.6999999999900099</v>
      </c>
      <c r="B1849" s="2">
        <v>32</v>
      </c>
    </row>
    <row r="1850" spans="1:2" x14ac:dyDescent="0.2">
      <c r="A1850" s="1">
        <v>4.7999999999890104</v>
      </c>
      <c r="B1850" s="2">
        <v>35</v>
      </c>
    </row>
    <row r="1851" spans="1:2" x14ac:dyDescent="0.2">
      <c r="A1851" s="1">
        <v>4.89999999998901</v>
      </c>
      <c r="B1851" s="2">
        <v>29</v>
      </c>
    </row>
    <row r="1852" spans="1:2" x14ac:dyDescent="0.2">
      <c r="A1852" s="1">
        <v>4.9999999999889999</v>
      </c>
      <c r="B1852" s="2">
        <v>38</v>
      </c>
    </row>
    <row r="1853" spans="1:2" x14ac:dyDescent="0.2">
      <c r="A1853" s="1">
        <v>5.0999999999890004</v>
      </c>
      <c r="B1853" s="2">
        <v>29</v>
      </c>
    </row>
    <row r="1854" spans="1:2" x14ac:dyDescent="0.2">
      <c r="A1854" s="1">
        <v>5.1999999999889903</v>
      </c>
      <c r="B1854" s="2">
        <v>33</v>
      </c>
    </row>
    <row r="1855" spans="1:2" x14ac:dyDescent="0.2">
      <c r="A1855" s="1">
        <v>5.2999999999890104</v>
      </c>
      <c r="B1855" s="2">
        <v>26</v>
      </c>
    </row>
    <row r="1856" spans="1:2" x14ac:dyDescent="0.2">
      <c r="A1856" s="1">
        <v>5.39999999998901</v>
      </c>
      <c r="B1856" s="2">
        <v>42</v>
      </c>
    </row>
    <row r="1857" spans="1:2" x14ac:dyDescent="0.2">
      <c r="A1857" s="1">
        <v>5.4999999999889999</v>
      </c>
      <c r="B1857" s="2">
        <v>34</v>
      </c>
    </row>
    <row r="1858" spans="1:2" x14ac:dyDescent="0.2">
      <c r="A1858" s="1">
        <v>5.5999999999890004</v>
      </c>
      <c r="B1858" s="2">
        <v>44</v>
      </c>
    </row>
    <row r="1859" spans="1:2" x14ac:dyDescent="0.2">
      <c r="A1859" s="1">
        <v>5.6999999999889903</v>
      </c>
      <c r="B1859" s="2">
        <v>30</v>
      </c>
    </row>
    <row r="1860" spans="1:2" x14ac:dyDescent="0.2">
      <c r="A1860" s="1">
        <v>5.7999999999890104</v>
      </c>
      <c r="B1860" s="2">
        <v>37</v>
      </c>
    </row>
    <row r="1861" spans="1:2" x14ac:dyDescent="0.2">
      <c r="A1861" s="1">
        <v>5.89999999998901</v>
      </c>
      <c r="B1861" s="2">
        <v>35</v>
      </c>
    </row>
    <row r="1862" spans="1:2" x14ac:dyDescent="0.2">
      <c r="A1862" s="1">
        <v>5.9999999999889999</v>
      </c>
      <c r="B1862" s="2">
        <v>35</v>
      </c>
    </row>
    <row r="1863" spans="1:2" x14ac:dyDescent="0.2">
      <c r="A1863" s="1">
        <v>6.0999999999890004</v>
      </c>
      <c r="B1863" s="2">
        <v>38</v>
      </c>
    </row>
    <row r="1864" spans="1:2" x14ac:dyDescent="0.2">
      <c r="A1864" s="1">
        <v>6.1999999999889903</v>
      </c>
      <c r="B1864" s="2">
        <v>35</v>
      </c>
    </row>
    <row r="1865" spans="1:2" x14ac:dyDescent="0.2">
      <c r="A1865" s="1">
        <v>6.2999999999890104</v>
      </c>
      <c r="B1865" s="2">
        <v>36</v>
      </c>
    </row>
    <row r="1866" spans="1:2" x14ac:dyDescent="0.2">
      <c r="A1866" s="1">
        <v>6.39999999998901</v>
      </c>
      <c r="B1866" s="2">
        <v>30</v>
      </c>
    </row>
    <row r="1867" spans="1:2" x14ac:dyDescent="0.2">
      <c r="A1867" s="1">
        <v>6.4999999999889999</v>
      </c>
      <c r="B1867" s="2">
        <v>25</v>
      </c>
    </row>
    <row r="1868" spans="1:2" x14ac:dyDescent="0.2">
      <c r="A1868" s="1">
        <v>6.5999999999890004</v>
      </c>
      <c r="B1868" s="2">
        <v>40</v>
      </c>
    </row>
    <row r="1869" spans="1:2" x14ac:dyDescent="0.2">
      <c r="A1869" s="1">
        <v>6.6999999999889903</v>
      </c>
      <c r="B1869" s="2">
        <v>29</v>
      </c>
    </row>
    <row r="1870" spans="1:2" x14ac:dyDescent="0.2">
      <c r="A1870" s="1">
        <v>6.7999999999890104</v>
      </c>
      <c r="B1870" s="2">
        <v>30</v>
      </c>
    </row>
    <row r="1871" spans="1:2" x14ac:dyDescent="0.2">
      <c r="A1871" s="1">
        <v>6.89999999998901</v>
      </c>
      <c r="B1871" s="2">
        <v>34</v>
      </c>
    </row>
    <row r="1872" spans="1:2" x14ac:dyDescent="0.2">
      <c r="A1872" s="1">
        <v>6.9999999999889999</v>
      </c>
      <c r="B1872" s="2">
        <v>33</v>
      </c>
    </row>
    <row r="1873" spans="1:2" x14ac:dyDescent="0.2">
      <c r="A1873" s="1">
        <v>7.0999999999890004</v>
      </c>
      <c r="B1873" s="2">
        <v>28</v>
      </c>
    </row>
    <row r="1874" spans="1:2" x14ac:dyDescent="0.2">
      <c r="A1874" s="1">
        <v>7.1999999999889903</v>
      </c>
      <c r="B1874" s="2">
        <v>25</v>
      </c>
    </row>
    <row r="1875" spans="1:2" x14ac:dyDescent="0.2">
      <c r="A1875" s="1">
        <v>7.2999999999890104</v>
      </c>
      <c r="B1875" s="2">
        <v>30</v>
      </c>
    </row>
    <row r="1876" spans="1:2" x14ac:dyDescent="0.2">
      <c r="A1876" s="1">
        <v>7.39999999998901</v>
      </c>
      <c r="B1876" s="2">
        <v>24</v>
      </c>
    </row>
    <row r="1877" spans="1:2" x14ac:dyDescent="0.2">
      <c r="A1877" s="1">
        <v>7.4999999999889999</v>
      </c>
      <c r="B1877" s="2">
        <v>32</v>
      </c>
    </row>
    <row r="1878" spans="1:2" x14ac:dyDescent="0.2">
      <c r="A1878" s="1">
        <v>7.5999999999890004</v>
      </c>
      <c r="B1878" s="2">
        <v>19</v>
      </c>
    </row>
    <row r="1879" spans="1:2" x14ac:dyDescent="0.2">
      <c r="A1879" s="1">
        <v>7.6999999999889903</v>
      </c>
      <c r="B1879" s="2">
        <v>35</v>
      </c>
    </row>
    <row r="1880" spans="1:2" x14ac:dyDescent="0.2">
      <c r="A1880" s="1">
        <v>7.7999999999890104</v>
      </c>
      <c r="B1880" s="2">
        <v>21</v>
      </c>
    </row>
    <row r="1881" spans="1:2" x14ac:dyDescent="0.2">
      <c r="A1881" s="1">
        <v>7.89999999998901</v>
      </c>
      <c r="B1881" s="2">
        <v>28</v>
      </c>
    </row>
    <row r="1882" spans="1:2" x14ac:dyDescent="0.2">
      <c r="A1882" s="1">
        <v>7.9999999999889999</v>
      </c>
      <c r="B1882" s="2">
        <v>25</v>
      </c>
    </row>
    <row r="1883" spans="1:2" x14ac:dyDescent="0.2">
      <c r="A1883" s="1">
        <v>8.0999999999890004</v>
      </c>
      <c r="B1883" s="2">
        <v>28</v>
      </c>
    </row>
    <row r="1884" spans="1:2" x14ac:dyDescent="0.2">
      <c r="A1884" s="1">
        <v>8.1999999999889894</v>
      </c>
      <c r="B1884" s="2">
        <v>22</v>
      </c>
    </row>
    <row r="1885" spans="1:2" x14ac:dyDescent="0.2">
      <c r="A1885" s="1">
        <v>8.2999999999890104</v>
      </c>
      <c r="B1885" s="2">
        <v>35</v>
      </c>
    </row>
    <row r="1886" spans="1:2" x14ac:dyDescent="0.2">
      <c r="A1886" s="1">
        <v>8.39999999998901</v>
      </c>
      <c r="B1886" s="2">
        <v>23</v>
      </c>
    </row>
    <row r="1887" spans="1:2" x14ac:dyDescent="0.2">
      <c r="A1887" s="1">
        <v>8.4999999999890008</v>
      </c>
      <c r="B1887" s="2">
        <v>28</v>
      </c>
    </row>
    <row r="1888" spans="1:2" x14ac:dyDescent="0.2">
      <c r="A1888" s="1">
        <v>8.5999999999890004</v>
      </c>
      <c r="B1888" s="2">
        <v>32</v>
      </c>
    </row>
    <row r="1889" spans="1:2" x14ac:dyDescent="0.2">
      <c r="A1889" s="1">
        <v>8.6999999999889894</v>
      </c>
      <c r="B1889" s="2">
        <v>22</v>
      </c>
    </row>
    <row r="1890" spans="1:2" x14ac:dyDescent="0.2">
      <c r="A1890" s="1">
        <v>8.7999999999890104</v>
      </c>
      <c r="B1890" s="2">
        <v>28</v>
      </c>
    </row>
    <row r="1891" spans="1:2" x14ac:dyDescent="0.2">
      <c r="A1891" s="1">
        <v>8.89999999998901</v>
      </c>
      <c r="B1891" s="2">
        <v>27</v>
      </c>
    </row>
    <row r="1892" spans="1:2" x14ac:dyDescent="0.2">
      <c r="A1892" s="1">
        <v>8.9999999999890008</v>
      </c>
      <c r="B1892" s="2">
        <v>27</v>
      </c>
    </row>
    <row r="1893" spans="1:2" x14ac:dyDescent="0.2">
      <c r="A1893" s="1">
        <v>9.0999999999890004</v>
      </c>
      <c r="B1893" s="2">
        <v>21</v>
      </c>
    </row>
    <row r="1894" spans="1:2" x14ac:dyDescent="0.2">
      <c r="A1894" s="1">
        <v>9.1999999999889894</v>
      </c>
      <c r="B1894" s="2">
        <v>29</v>
      </c>
    </row>
    <row r="1895" spans="1:2" x14ac:dyDescent="0.2">
      <c r="A1895" s="1">
        <v>9.2999999999890104</v>
      </c>
      <c r="B1895" s="2">
        <v>29</v>
      </c>
    </row>
    <row r="1896" spans="1:2" x14ac:dyDescent="0.2">
      <c r="A1896" s="1">
        <v>9.39999999998901</v>
      </c>
      <c r="B1896" s="2">
        <v>29</v>
      </c>
    </row>
    <row r="1897" spans="1:2" x14ac:dyDescent="0.2">
      <c r="A1897" s="1">
        <v>9.4999999999890008</v>
      </c>
      <c r="B1897" s="2">
        <v>12</v>
      </c>
    </row>
    <row r="1898" spans="1:2" x14ac:dyDescent="0.2">
      <c r="A1898" s="1">
        <v>9.5999999999890004</v>
      </c>
      <c r="B1898" s="2">
        <v>22</v>
      </c>
    </row>
    <row r="1899" spans="1:2" x14ac:dyDescent="0.2">
      <c r="A1899" s="1">
        <v>9.6999999999889894</v>
      </c>
      <c r="B1899" s="2">
        <v>26</v>
      </c>
    </row>
    <row r="1900" spans="1:2" x14ac:dyDescent="0.2">
      <c r="A1900" s="1">
        <v>9.7999999999890104</v>
      </c>
      <c r="B1900" s="2">
        <v>20</v>
      </c>
    </row>
    <row r="1901" spans="1:2" x14ac:dyDescent="0.2">
      <c r="A1901" s="1">
        <v>9.89999999998901</v>
      </c>
      <c r="B1901" s="2">
        <v>24</v>
      </c>
    </row>
    <row r="1902" spans="1:2" x14ac:dyDescent="0.2">
      <c r="A1902" s="1">
        <v>9.9999999999890008</v>
      </c>
      <c r="B1902" s="2">
        <v>29</v>
      </c>
    </row>
    <row r="1903" spans="1:2" x14ac:dyDescent="0.2">
      <c r="A1903" s="1">
        <v>10.099999999989</v>
      </c>
      <c r="B1903" s="2">
        <v>30</v>
      </c>
    </row>
    <row r="1904" spans="1:2" x14ac:dyDescent="0.2">
      <c r="A1904" s="1">
        <v>10.199999999989</v>
      </c>
      <c r="B1904" s="2">
        <v>20</v>
      </c>
    </row>
    <row r="1905" spans="1:2" x14ac:dyDescent="0.2">
      <c r="A1905" s="1">
        <v>10.299999999989</v>
      </c>
      <c r="B1905" s="2">
        <v>22</v>
      </c>
    </row>
    <row r="1906" spans="1:2" x14ac:dyDescent="0.2">
      <c r="A1906" s="1">
        <v>10.399999999988999</v>
      </c>
      <c r="B1906" s="2">
        <v>31</v>
      </c>
    </row>
    <row r="1907" spans="1:2" x14ac:dyDescent="0.2">
      <c r="A1907" s="1">
        <v>10.499999999989001</v>
      </c>
      <c r="B1907" s="2">
        <v>24</v>
      </c>
    </row>
    <row r="1908" spans="1:2" x14ac:dyDescent="0.2">
      <c r="A1908" s="1">
        <v>10.599999999989</v>
      </c>
      <c r="B1908" s="2">
        <v>24</v>
      </c>
    </row>
    <row r="1909" spans="1:2" x14ac:dyDescent="0.2">
      <c r="A1909" s="1">
        <v>10.699999999989</v>
      </c>
      <c r="B1909" s="2">
        <v>18</v>
      </c>
    </row>
    <row r="1910" spans="1:2" x14ac:dyDescent="0.2">
      <c r="A1910" s="1">
        <v>10.799999999989</v>
      </c>
      <c r="B1910" s="2">
        <v>19</v>
      </c>
    </row>
    <row r="1911" spans="1:2" x14ac:dyDescent="0.2">
      <c r="A1911" s="1">
        <v>10.899999999988999</v>
      </c>
      <c r="B1911" s="2">
        <v>24</v>
      </c>
    </row>
    <row r="1912" spans="1:2" x14ac:dyDescent="0.2">
      <c r="A1912" s="1">
        <v>10.999999999989001</v>
      </c>
      <c r="B1912" s="2">
        <v>15</v>
      </c>
    </row>
    <row r="1913" spans="1:2" x14ac:dyDescent="0.2">
      <c r="A1913" s="1">
        <v>11.099999999989</v>
      </c>
      <c r="B1913" s="2">
        <v>17</v>
      </c>
    </row>
    <row r="1914" spans="1:2" x14ac:dyDescent="0.2">
      <c r="A1914" s="1">
        <v>11.199999999989</v>
      </c>
      <c r="B1914" s="2">
        <v>22</v>
      </c>
    </row>
    <row r="1915" spans="1:2" x14ac:dyDescent="0.2">
      <c r="A1915" s="1">
        <v>11.299999999989</v>
      </c>
      <c r="B1915" s="2">
        <v>26</v>
      </c>
    </row>
    <row r="1916" spans="1:2" x14ac:dyDescent="0.2">
      <c r="A1916" s="1">
        <v>11.399999999988999</v>
      </c>
      <c r="B1916" s="2">
        <v>15</v>
      </c>
    </row>
    <row r="1917" spans="1:2" x14ac:dyDescent="0.2">
      <c r="A1917" s="1">
        <v>11.499999999989001</v>
      </c>
      <c r="B1917" s="2">
        <v>24</v>
      </c>
    </row>
    <row r="1918" spans="1:2" x14ac:dyDescent="0.2">
      <c r="A1918" s="1">
        <v>11.599999999989</v>
      </c>
      <c r="B1918" s="2">
        <v>20</v>
      </c>
    </row>
    <row r="1919" spans="1:2" x14ac:dyDescent="0.2">
      <c r="A1919" s="1">
        <v>11.699999999989</v>
      </c>
      <c r="B1919" s="2">
        <v>10</v>
      </c>
    </row>
    <row r="1920" spans="1:2" x14ac:dyDescent="0.2">
      <c r="A1920" s="1">
        <v>11.799999999989</v>
      </c>
      <c r="B1920" s="2">
        <v>24</v>
      </c>
    </row>
    <row r="1921" spans="1:2" x14ac:dyDescent="0.2">
      <c r="A1921" s="1">
        <v>11.899999999988999</v>
      </c>
      <c r="B1921" s="2">
        <v>22</v>
      </c>
    </row>
    <row r="1922" spans="1:2" x14ac:dyDescent="0.2">
      <c r="A1922" s="1">
        <v>11.999999999989001</v>
      </c>
      <c r="B1922" s="2">
        <v>16</v>
      </c>
    </row>
    <row r="1923" spans="1:2" x14ac:dyDescent="0.2">
      <c r="A1923" s="1">
        <v>12.099999999989</v>
      </c>
      <c r="B1923" s="2">
        <v>30</v>
      </c>
    </row>
    <row r="1924" spans="1:2" x14ac:dyDescent="0.2">
      <c r="A1924" s="1">
        <v>12.199999999989</v>
      </c>
      <c r="B1924" s="2">
        <v>25</v>
      </c>
    </row>
    <row r="1925" spans="1:2" x14ac:dyDescent="0.2">
      <c r="A1925" s="1">
        <v>12.299999999989</v>
      </c>
      <c r="B1925" s="2">
        <v>16</v>
      </c>
    </row>
    <row r="1926" spans="1:2" x14ac:dyDescent="0.2">
      <c r="A1926" s="1">
        <v>12.399999999988999</v>
      </c>
      <c r="B1926" s="2">
        <v>20</v>
      </c>
    </row>
    <row r="1927" spans="1:2" x14ac:dyDescent="0.2">
      <c r="A1927" s="1">
        <v>12.499999999989001</v>
      </c>
      <c r="B1927" s="2">
        <v>19</v>
      </c>
    </row>
    <row r="1928" spans="1:2" x14ac:dyDescent="0.2">
      <c r="A1928" s="1">
        <v>12.599999999989</v>
      </c>
      <c r="B1928" s="2">
        <v>18</v>
      </c>
    </row>
    <row r="1929" spans="1:2" x14ac:dyDescent="0.2">
      <c r="A1929" s="1">
        <v>12.699999999989</v>
      </c>
      <c r="B1929" s="2">
        <v>18</v>
      </c>
    </row>
    <row r="1930" spans="1:2" x14ac:dyDescent="0.2">
      <c r="A1930" s="1">
        <v>12.799999999989</v>
      </c>
      <c r="B1930" s="2">
        <v>23</v>
      </c>
    </row>
    <row r="1931" spans="1:2" x14ac:dyDescent="0.2">
      <c r="A1931" s="1">
        <v>12.899999999988999</v>
      </c>
      <c r="B1931" s="2">
        <v>26</v>
      </c>
    </row>
    <row r="1932" spans="1:2" x14ac:dyDescent="0.2">
      <c r="A1932" s="1">
        <v>12.999999999989001</v>
      </c>
      <c r="B1932" s="2">
        <v>11</v>
      </c>
    </row>
    <row r="1933" spans="1:2" x14ac:dyDescent="0.2">
      <c r="A1933" s="1">
        <v>13.099999999989</v>
      </c>
      <c r="B1933" s="2">
        <v>16</v>
      </c>
    </row>
    <row r="1934" spans="1:2" x14ac:dyDescent="0.2">
      <c r="A1934" s="1">
        <v>13.199999999989</v>
      </c>
      <c r="B1934" s="2">
        <v>24</v>
      </c>
    </row>
    <row r="1935" spans="1:2" x14ac:dyDescent="0.2">
      <c r="A1935" s="1">
        <v>13.299999999989</v>
      </c>
      <c r="B1935" s="2">
        <v>18</v>
      </c>
    </row>
    <row r="1936" spans="1:2" x14ac:dyDescent="0.2">
      <c r="A1936" s="1">
        <v>13.399999999988999</v>
      </c>
      <c r="B1936" s="2">
        <v>15</v>
      </c>
    </row>
    <row r="1937" spans="1:2" x14ac:dyDescent="0.2">
      <c r="A1937" s="1">
        <v>13.499999999989001</v>
      </c>
      <c r="B1937" s="2">
        <v>17</v>
      </c>
    </row>
    <row r="1938" spans="1:2" x14ac:dyDescent="0.2">
      <c r="A1938" s="1">
        <v>13.599999999989</v>
      </c>
      <c r="B1938" s="2">
        <v>16</v>
      </c>
    </row>
    <row r="1939" spans="1:2" x14ac:dyDescent="0.2">
      <c r="A1939" s="1">
        <v>13.699999999989</v>
      </c>
      <c r="B1939" s="2">
        <v>16</v>
      </c>
    </row>
    <row r="1940" spans="1:2" x14ac:dyDescent="0.2">
      <c r="A1940" s="1">
        <v>13.799999999989</v>
      </c>
      <c r="B1940" s="2">
        <v>17</v>
      </c>
    </row>
    <row r="1941" spans="1:2" x14ac:dyDescent="0.2">
      <c r="A1941" s="1">
        <v>13.899999999988999</v>
      </c>
      <c r="B1941" s="2">
        <v>19</v>
      </c>
    </row>
    <row r="1942" spans="1:2" x14ac:dyDescent="0.2">
      <c r="A1942" s="1">
        <v>13.999999999989001</v>
      </c>
      <c r="B1942" s="2">
        <v>7</v>
      </c>
    </row>
    <row r="1943" spans="1:2" x14ac:dyDescent="0.2">
      <c r="A1943" s="1">
        <v>14.099999999989</v>
      </c>
      <c r="B1943" s="2">
        <v>22</v>
      </c>
    </row>
    <row r="1944" spans="1:2" x14ac:dyDescent="0.2">
      <c r="A1944" s="1">
        <v>14.199999999989</v>
      </c>
      <c r="B1944" s="2">
        <v>16</v>
      </c>
    </row>
    <row r="1945" spans="1:2" x14ac:dyDescent="0.2">
      <c r="A1945" s="1">
        <v>14.299999999989</v>
      </c>
      <c r="B1945" s="2">
        <v>23</v>
      </c>
    </row>
    <row r="1946" spans="1:2" x14ac:dyDescent="0.2">
      <c r="A1946" s="1">
        <v>14.399999999988999</v>
      </c>
      <c r="B1946" s="2">
        <v>16</v>
      </c>
    </row>
    <row r="1947" spans="1:2" x14ac:dyDescent="0.2">
      <c r="A1947" s="1">
        <v>14.499999999989001</v>
      </c>
      <c r="B1947" s="2">
        <v>17</v>
      </c>
    </row>
    <row r="1948" spans="1:2" x14ac:dyDescent="0.2">
      <c r="A1948" s="1">
        <v>14.599999999989</v>
      </c>
      <c r="B1948" s="2">
        <v>11</v>
      </c>
    </row>
    <row r="1949" spans="1:2" x14ac:dyDescent="0.2">
      <c r="A1949" s="1">
        <v>14.699999999989</v>
      </c>
      <c r="B1949" s="2">
        <v>13</v>
      </c>
    </row>
    <row r="1950" spans="1:2" x14ac:dyDescent="0.2">
      <c r="A1950" s="1">
        <v>14.799999999989</v>
      </c>
      <c r="B1950" s="2">
        <v>15</v>
      </c>
    </row>
    <row r="1951" spans="1:2" x14ac:dyDescent="0.2">
      <c r="A1951" s="1">
        <v>14.899999999988999</v>
      </c>
      <c r="B1951" s="2">
        <v>13</v>
      </c>
    </row>
    <row r="1952" spans="1:2" x14ac:dyDescent="0.2">
      <c r="A1952" s="1">
        <v>14.999999999989001</v>
      </c>
      <c r="B1952" s="2">
        <v>11</v>
      </c>
    </row>
    <row r="1953" spans="1:2" x14ac:dyDescent="0.2">
      <c r="A1953" s="1">
        <v>15.099999999989</v>
      </c>
      <c r="B1953" s="2">
        <v>13</v>
      </c>
    </row>
    <row r="1954" spans="1:2" x14ac:dyDescent="0.2">
      <c r="A1954" s="1">
        <v>15.199999999989</v>
      </c>
      <c r="B1954" s="2">
        <v>9</v>
      </c>
    </row>
    <row r="1955" spans="1:2" x14ac:dyDescent="0.2">
      <c r="A1955" s="1">
        <v>15.299999999989</v>
      </c>
      <c r="B1955" s="2">
        <v>8</v>
      </c>
    </row>
    <row r="1956" spans="1:2" x14ac:dyDescent="0.2">
      <c r="A1956" s="1">
        <v>15.399999999988999</v>
      </c>
      <c r="B1956" s="2">
        <v>16</v>
      </c>
    </row>
    <row r="1957" spans="1:2" x14ac:dyDescent="0.2">
      <c r="A1957" s="1">
        <v>15.499999999989001</v>
      </c>
      <c r="B1957" s="2">
        <v>13</v>
      </c>
    </row>
    <row r="1958" spans="1:2" x14ac:dyDescent="0.2">
      <c r="A1958" s="1">
        <v>15.599999999989</v>
      </c>
      <c r="B1958" s="2">
        <v>20</v>
      </c>
    </row>
    <row r="1959" spans="1:2" x14ac:dyDescent="0.2">
      <c r="A1959" s="1">
        <v>15.699999999989</v>
      </c>
      <c r="B1959" s="2">
        <v>8</v>
      </c>
    </row>
    <row r="1960" spans="1:2" x14ac:dyDescent="0.2">
      <c r="A1960" s="1">
        <v>15.799999999989</v>
      </c>
      <c r="B1960" s="2">
        <v>19</v>
      </c>
    </row>
    <row r="1961" spans="1:2" x14ac:dyDescent="0.2">
      <c r="A1961" s="1">
        <v>15.899999999988999</v>
      </c>
      <c r="B1961" s="2">
        <v>18</v>
      </c>
    </row>
    <row r="1962" spans="1:2" x14ac:dyDescent="0.2">
      <c r="A1962" s="1">
        <v>15.999999999989001</v>
      </c>
      <c r="B1962" s="2">
        <v>6</v>
      </c>
    </row>
    <row r="1963" spans="1:2" x14ac:dyDescent="0.2">
      <c r="A1963" s="1">
        <v>16.099999999988999</v>
      </c>
      <c r="B1963" s="2">
        <v>21</v>
      </c>
    </row>
    <row r="1964" spans="1:2" x14ac:dyDescent="0.2">
      <c r="A1964" s="1">
        <v>16.199999999989</v>
      </c>
      <c r="B1964" s="2">
        <v>12</v>
      </c>
    </row>
    <row r="1965" spans="1:2" x14ac:dyDescent="0.2">
      <c r="A1965" s="1">
        <v>16.299999999989002</v>
      </c>
      <c r="B1965" s="2">
        <v>7</v>
      </c>
    </row>
    <row r="1966" spans="1:2" x14ac:dyDescent="0.2">
      <c r="A1966" s="1">
        <v>16.399999999988999</v>
      </c>
      <c r="B1966" s="2">
        <v>5</v>
      </c>
    </row>
    <row r="1967" spans="1:2" x14ac:dyDescent="0.2">
      <c r="A1967" s="1">
        <v>16.499999999989001</v>
      </c>
      <c r="B1967" s="2">
        <v>10</v>
      </c>
    </row>
    <row r="1968" spans="1:2" x14ac:dyDescent="0.2">
      <c r="A1968" s="1">
        <v>16.599999999988999</v>
      </c>
      <c r="B1968" s="2">
        <v>9</v>
      </c>
    </row>
    <row r="1969" spans="1:2" x14ac:dyDescent="0.2">
      <c r="A1969" s="1">
        <v>16.699999999989</v>
      </c>
      <c r="B1969" s="2">
        <v>11</v>
      </c>
    </row>
    <row r="1970" spans="1:2" x14ac:dyDescent="0.2">
      <c r="A1970" s="1">
        <v>16.799999999989002</v>
      </c>
      <c r="B1970" s="2">
        <v>20</v>
      </c>
    </row>
    <row r="1971" spans="1:2" x14ac:dyDescent="0.2">
      <c r="A1971" s="1">
        <v>16.899999999988999</v>
      </c>
      <c r="B1971" s="2">
        <v>11</v>
      </c>
    </row>
    <row r="1972" spans="1:2" x14ac:dyDescent="0.2">
      <c r="A1972" s="1">
        <v>16.999999999989001</v>
      </c>
      <c r="B1972" s="2">
        <v>14</v>
      </c>
    </row>
    <row r="1973" spans="1:2" x14ac:dyDescent="0.2">
      <c r="A1973" s="1">
        <v>17.099999999988999</v>
      </c>
      <c r="B1973" s="2">
        <v>6</v>
      </c>
    </row>
    <row r="1974" spans="1:2" x14ac:dyDescent="0.2">
      <c r="A1974" s="1">
        <v>17.199999999989</v>
      </c>
      <c r="B1974" s="2">
        <v>14</v>
      </c>
    </row>
    <row r="1975" spans="1:2" x14ac:dyDescent="0.2">
      <c r="A1975" s="1">
        <v>17.299999999989002</v>
      </c>
      <c r="B1975" s="2">
        <v>6</v>
      </c>
    </row>
    <row r="1976" spans="1:2" x14ac:dyDescent="0.2">
      <c r="A1976" s="1">
        <v>17.399999999988999</v>
      </c>
      <c r="B1976" s="2">
        <v>10</v>
      </c>
    </row>
    <row r="1977" spans="1:2" x14ac:dyDescent="0.2">
      <c r="A1977" s="1">
        <v>17.499999999989001</v>
      </c>
      <c r="B1977" s="2">
        <v>12</v>
      </c>
    </row>
    <row r="1978" spans="1:2" x14ac:dyDescent="0.2">
      <c r="A1978" s="1">
        <v>17.599999999988999</v>
      </c>
      <c r="B1978" s="2">
        <v>9</v>
      </c>
    </row>
    <row r="1979" spans="1:2" x14ac:dyDescent="0.2">
      <c r="A1979" s="1">
        <v>17.699999999989</v>
      </c>
      <c r="B1979" s="2">
        <v>15</v>
      </c>
    </row>
    <row r="1980" spans="1:2" x14ac:dyDescent="0.2">
      <c r="A1980" s="1">
        <v>17.799999999989002</v>
      </c>
      <c r="B1980" s="2">
        <v>5</v>
      </c>
    </row>
    <row r="1981" spans="1:2" x14ac:dyDescent="0.2">
      <c r="A1981" s="1">
        <v>17.899999999988999</v>
      </c>
      <c r="B1981" s="2">
        <v>11</v>
      </c>
    </row>
    <row r="1982" spans="1:2" x14ac:dyDescent="0.2">
      <c r="A1982" s="1">
        <v>17.999999999989001</v>
      </c>
      <c r="B1982" s="2">
        <v>8</v>
      </c>
    </row>
    <row r="1983" spans="1:2" x14ac:dyDescent="0.2">
      <c r="A1983" s="1">
        <v>18.099999999988999</v>
      </c>
      <c r="B1983" s="2">
        <v>7</v>
      </c>
    </row>
    <row r="1984" spans="1:2" x14ac:dyDescent="0.2">
      <c r="A1984" s="1">
        <v>18.199999999989</v>
      </c>
      <c r="B1984" s="2">
        <v>9</v>
      </c>
    </row>
    <row r="1985" spans="1:2" x14ac:dyDescent="0.2">
      <c r="A1985" s="1">
        <v>18.299999999989002</v>
      </c>
      <c r="B1985" s="2">
        <v>7</v>
      </c>
    </row>
    <row r="1986" spans="1:2" x14ac:dyDescent="0.2">
      <c r="A1986" s="1">
        <v>18.399999999988999</v>
      </c>
      <c r="B1986" s="2">
        <v>9</v>
      </c>
    </row>
    <row r="1987" spans="1:2" x14ac:dyDescent="0.2">
      <c r="A1987" s="1">
        <v>18.499999999989001</v>
      </c>
      <c r="B1987" s="2">
        <v>15</v>
      </c>
    </row>
    <row r="1988" spans="1:2" x14ac:dyDescent="0.2">
      <c r="A1988" s="1">
        <v>18.599999999988999</v>
      </c>
      <c r="B1988" s="2">
        <v>5</v>
      </c>
    </row>
    <row r="1989" spans="1:2" x14ac:dyDescent="0.2">
      <c r="A1989" s="1">
        <v>18.699999999989</v>
      </c>
      <c r="B1989" s="2">
        <v>9</v>
      </c>
    </row>
    <row r="1990" spans="1:2" x14ac:dyDescent="0.2">
      <c r="A1990" s="1">
        <v>18.799999999989002</v>
      </c>
      <c r="B1990" s="2">
        <v>3</v>
      </c>
    </row>
    <row r="1991" spans="1:2" x14ac:dyDescent="0.2">
      <c r="A1991" s="1">
        <v>18.899999999988999</v>
      </c>
      <c r="B1991" s="2">
        <v>7</v>
      </c>
    </row>
    <row r="1992" spans="1:2" x14ac:dyDescent="0.2">
      <c r="A1992" s="1">
        <v>18.999999999989001</v>
      </c>
      <c r="B1992" s="2">
        <v>8</v>
      </c>
    </row>
    <row r="1993" spans="1:2" x14ac:dyDescent="0.2">
      <c r="A1993" s="1">
        <v>19.099999999988999</v>
      </c>
      <c r="B1993" s="2">
        <v>11</v>
      </c>
    </row>
    <row r="1994" spans="1:2" x14ac:dyDescent="0.2">
      <c r="A1994" s="1">
        <v>19.199999999989</v>
      </c>
      <c r="B1994" s="2">
        <v>12</v>
      </c>
    </row>
    <row r="1995" spans="1:2" x14ac:dyDescent="0.2">
      <c r="A1995" s="1">
        <v>19.299999999989002</v>
      </c>
      <c r="B1995" s="2">
        <v>10</v>
      </c>
    </row>
    <row r="1996" spans="1:2" x14ac:dyDescent="0.2">
      <c r="A1996" s="1">
        <v>19.399999999988999</v>
      </c>
      <c r="B1996" s="2">
        <v>6</v>
      </c>
    </row>
    <row r="1997" spans="1:2" x14ac:dyDescent="0.2">
      <c r="A1997" s="1">
        <v>19.499999999989001</v>
      </c>
      <c r="B1997" s="2">
        <v>3</v>
      </c>
    </row>
    <row r="1998" spans="1:2" x14ac:dyDescent="0.2">
      <c r="A1998" s="1">
        <v>19.599999999988999</v>
      </c>
      <c r="B1998" s="2">
        <v>6</v>
      </c>
    </row>
    <row r="1999" spans="1:2" x14ac:dyDescent="0.2">
      <c r="A1999" s="1">
        <v>19.699999999989</v>
      </c>
      <c r="B1999" s="2">
        <v>6</v>
      </c>
    </row>
    <row r="2000" spans="1:2" x14ac:dyDescent="0.2">
      <c r="A2000" s="1">
        <v>19.799999999989002</v>
      </c>
      <c r="B2000" s="2">
        <v>5</v>
      </c>
    </row>
    <row r="2001" spans="1:2" x14ac:dyDescent="0.2">
      <c r="A2001" s="1">
        <v>19.899999999988999</v>
      </c>
      <c r="B2001" s="2">
        <v>4</v>
      </c>
    </row>
    <row r="2002" spans="1:2" x14ac:dyDescent="0.2">
      <c r="A2002" s="1">
        <v>19.999999999989001</v>
      </c>
      <c r="B2002" s="2">
        <v>3</v>
      </c>
    </row>
    <row r="2003" spans="1:2" x14ac:dyDescent="0.2">
      <c r="A2003" s="1">
        <v>20.099999999988999</v>
      </c>
      <c r="B2003" s="2">
        <v>4</v>
      </c>
    </row>
    <row r="2004" spans="1:2" x14ac:dyDescent="0.2">
      <c r="A2004" s="1">
        <v>20.199999999989</v>
      </c>
      <c r="B2004" s="2">
        <v>6</v>
      </c>
    </row>
    <row r="2005" spans="1:2" x14ac:dyDescent="0.2">
      <c r="A2005" s="1">
        <v>20.299999999989002</v>
      </c>
      <c r="B2005" s="2">
        <v>7</v>
      </c>
    </row>
    <row r="2006" spans="1:2" x14ac:dyDescent="0.2">
      <c r="A2006" s="1">
        <v>20.399999999988999</v>
      </c>
      <c r="B2006" s="2">
        <v>9</v>
      </c>
    </row>
    <row r="2007" spans="1:2" x14ac:dyDescent="0.2">
      <c r="A2007" s="1">
        <v>20.499999999989001</v>
      </c>
      <c r="B2007" s="2">
        <v>12</v>
      </c>
    </row>
    <row r="2008" spans="1:2" x14ac:dyDescent="0.2">
      <c r="A2008" s="1">
        <v>20.599999999988999</v>
      </c>
      <c r="B2008" s="2">
        <v>5</v>
      </c>
    </row>
    <row r="2009" spans="1:2" x14ac:dyDescent="0.2">
      <c r="A2009" s="1">
        <v>20.699999999989</v>
      </c>
      <c r="B2009" s="2">
        <v>7</v>
      </c>
    </row>
    <row r="2010" spans="1:2" x14ac:dyDescent="0.2">
      <c r="A2010" s="1">
        <v>20.799999999989002</v>
      </c>
      <c r="B2010" s="2">
        <v>8</v>
      </c>
    </row>
    <row r="2011" spans="1:2" x14ac:dyDescent="0.2">
      <c r="A2011" s="1">
        <v>20.899999999988999</v>
      </c>
      <c r="B2011" s="2">
        <v>7</v>
      </c>
    </row>
    <row r="2012" spans="1:2" x14ac:dyDescent="0.2">
      <c r="A2012" s="1">
        <v>20.999999999989001</v>
      </c>
      <c r="B2012" s="2">
        <v>6</v>
      </c>
    </row>
    <row r="2013" spans="1:2" x14ac:dyDescent="0.2">
      <c r="A2013" s="1">
        <v>21.099999999988999</v>
      </c>
      <c r="B2013" s="2">
        <v>8</v>
      </c>
    </row>
    <row r="2014" spans="1:2" x14ac:dyDescent="0.2">
      <c r="A2014" s="1">
        <v>21.199999999989</v>
      </c>
      <c r="B2014" s="2">
        <v>7</v>
      </c>
    </row>
    <row r="2015" spans="1:2" x14ac:dyDescent="0.2">
      <c r="A2015" s="1">
        <v>21.299999999989002</v>
      </c>
      <c r="B2015" s="2">
        <v>3</v>
      </c>
    </row>
    <row r="2016" spans="1:2" x14ac:dyDescent="0.2">
      <c r="A2016" s="1">
        <v>21.399999999988999</v>
      </c>
      <c r="B2016" s="2">
        <v>5</v>
      </c>
    </row>
    <row r="2017" spans="1:2" x14ac:dyDescent="0.2">
      <c r="A2017" s="1">
        <v>21.499999999989001</v>
      </c>
      <c r="B2017" s="2">
        <v>7</v>
      </c>
    </row>
    <row r="2018" spans="1:2" x14ac:dyDescent="0.2">
      <c r="A2018" s="1">
        <v>21.599999999988999</v>
      </c>
      <c r="B2018" s="2">
        <v>2</v>
      </c>
    </row>
    <row r="2019" spans="1:2" x14ac:dyDescent="0.2">
      <c r="A2019" s="1">
        <v>21.699999999989</v>
      </c>
      <c r="B2019" s="2">
        <v>3</v>
      </c>
    </row>
    <row r="2020" spans="1:2" x14ac:dyDescent="0.2">
      <c r="A2020" s="1">
        <v>21.799999999989002</v>
      </c>
      <c r="B2020" s="2">
        <v>6</v>
      </c>
    </row>
    <row r="2021" spans="1:2" x14ac:dyDescent="0.2">
      <c r="A2021" s="1">
        <v>21.899999999988999</v>
      </c>
      <c r="B2021" s="2">
        <v>4</v>
      </c>
    </row>
    <row r="2022" spans="1:2" x14ac:dyDescent="0.2">
      <c r="A2022" s="1">
        <v>21.999999999989001</v>
      </c>
      <c r="B2022" s="2">
        <v>3</v>
      </c>
    </row>
    <row r="2023" spans="1:2" x14ac:dyDescent="0.2">
      <c r="A2023" s="1">
        <v>22.099999999988999</v>
      </c>
      <c r="B2023" s="2">
        <v>4</v>
      </c>
    </row>
    <row r="2024" spans="1:2" x14ac:dyDescent="0.2">
      <c r="A2024" s="1">
        <v>22.199999999989</v>
      </c>
      <c r="B2024" s="2">
        <v>9</v>
      </c>
    </row>
    <row r="2025" spans="1:2" x14ac:dyDescent="0.2">
      <c r="A2025" s="1">
        <v>22.299999999989002</v>
      </c>
      <c r="B2025" s="2">
        <v>1</v>
      </c>
    </row>
    <row r="2026" spans="1:2" x14ac:dyDescent="0.2">
      <c r="A2026" s="1">
        <v>22.399999999988001</v>
      </c>
      <c r="B2026" s="2">
        <v>6</v>
      </c>
    </row>
    <row r="2027" spans="1:2" x14ac:dyDescent="0.2">
      <c r="A2027" s="1">
        <v>22.499999999987999</v>
      </c>
      <c r="B2027" s="2">
        <v>2</v>
      </c>
    </row>
    <row r="2028" spans="1:2" x14ac:dyDescent="0.2">
      <c r="A2028" s="1">
        <v>22.599999999988</v>
      </c>
      <c r="B2028" s="2">
        <v>5</v>
      </c>
    </row>
    <row r="2029" spans="1:2" x14ac:dyDescent="0.2">
      <c r="A2029" s="1">
        <v>22.699999999988002</v>
      </c>
      <c r="B2029" s="2">
        <v>5</v>
      </c>
    </row>
    <row r="2030" spans="1:2" x14ac:dyDescent="0.2">
      <c r="A2030" s="1">
        <v>22.799999999988</v>
      </c>
      <c r="B2030" s="2">
        <v>5</v>
      </c>
    </row>
    <row r="2031" spans="1:2" x14ac:dyDescent="0.2">
      <c r="A2031" s="1">
        <v>22.899999999988001</v>
      </c>
      <c r="B2031" s="2">
        <v>4</v>
      </c>
    </row>
    <row r="2032" spans="1:2" x14ac:dyDescent="0.2">
      <c r="A2032" s="1">
        <v>22.999999999987999</v>
      </c>
      <c r="B2032" s="2">
        <v>2</v>
      </c>
    </row>
    <row r="2033" spans="1:2" x14ac:dyDescent="0.2">
      <c r="A2033" s="1">
        <v>23.099999999988</v>
      </c>
      <c r="B2033" s="2">
        <v>3</v>
      </c>
    </row>
    <row r="2034" spans="1:2" x14ac:dyDescent="0.2">
      <c r="A2034" s="1">
        <v>23.199999999988002</v>
      </c>
      <c r="B2034" s="2">
        <v>2</v>
      </c>
    </row>
    <row r="2035" spans="1:2" x14ac:dyDescent="0.2">
      <c r="A2035" s="1">
        <v>23.299999999988</v>
      </c>
      <c r="B2035" s="2">
        <v>5</v>
      </c>
    </row>
    <row r="2036" spans="1:2" x14ac:dyDescent="0.2">
      <c r="A2036" s="1">
        <v>23.399999999988001</v>
      </c>
      <c r="B2036" s="2">
        <v>3</v>
      </c>
    </row>
    <row r="2037" spans="1:2" x14ac:dyDescent="0.2">
      <c r="A2037" s="1">
        <v>23.499999999987999</v>
      </c>
      <c r="B2037" s="2">
        <v>7</v>
      </c>
    </row>
    <row r="2038" spans="1:2" x14ac:dyDescent="0.2">
      <c r="A2038" s="1">
        <v>23.599999999988</v>
      </c>
      <c r="B2038" s="2">
        <v>4</v>
      </c>
    </row>
    <row r="2039" spans="1:2" x14ac:dyDescent="0.2">
      <c r="A2039" s="1">
        <v>23.699999999988002</v>
      </c>
      <c r="B2039" s="2">
        <v>2</v>
      </c>
    </row>
    <row r="2040" spans="1:2" x14ac:dyDescent="0.2">
      <c r="A2040" s="1">
        <v>23.799999999988</v>
      </c>
      <c r="B2040" s="2">
        <v>5</v>
      </c>
    </row>
    <row r="2041" spans="1:2" x14ac:dyDescent="0.2">
      <c r="A2041" s="1">
        <v>23.899999999988001</v>
      </c>
      <c r="B2041" s="2">
        <v>5</v>
      </c>
    </row>
    <row r="2042" spans="1:2" x14ac:dyDescent="0.2">
      <c r="A2042" s="1">
        <v>23.999999999987999</v>
      </c>
      <c r="B2042" s="2">
        <v>6</v>
      </c>
    </row>
    <row r="2043" spans="1:2" x14ac:dyDescent="0.2">
      <c r="A2043" s="1">
        <v>24.099999999988</v>
      </c>
      <c r="B2043" s="2">
        <v>7</v>
      </c>
    </row>
    <row r="2044" spans="1:2" x14ac:dyDescent="0.2">
      <c r="A2044" s="1">
        <v>24.199999999988002</v>
      </c>
      <c r="B2044" s="2">
        <v>4</v>
      </c>
    </row>
    <row r="2045" spans="1:2" x14ac:dyDescent="0.2">
      <c r="A2045" s="1">
        <v>24.299999999988</v>
      </c>
      <c r="B2045" s="2">
        <v>8</v>
      </c>
    </row>
    <row r="2046" spans="1:2" x14ac:dyDescent="0.2">
      <c r="A2046" s="1">
        <v>24.399999999988001</v>
      </c>
      <c r="B2046" s="2">
        <v>7</v>
      </c>
    </row>
    <row r="2047" spans="1:2" x14ac:dyDescent="0.2">
      <c r="A2047" s="1">
        <v>24.499999999987999</v>
      </c>
      <c r="B2047" s="2">
        <v>5</v>
      </c>
    </row>
    <row r="2048" spans="1:2" x14ac:dyDescent="0.2">
      <c r="A2048" s="1">
        <v>24.599999999988</v>
      </c>
      <c r="B2048" s="2">
        <v>6</v>
      </c>
    </row>
    <row r="2049" spans="1:2" x14ac:dyDescent="0.2">
      <c r="A2049" s="1">
        <v>24.699999999988002</v>
      </c>
      <c r="B2049" s="2">
        <v>4</v>
      </c>
    </row>
    <row r="2050" spans="1:2" x14ac:dyDescent="0.2">
      <c r="A2050" s="1">
        <v>24.799999999988</v>
      </c>
      <c r="B2050" s="2">
        <v>4</v>
      </c>
    </row>
    <row r="2051" spans="1:2" x14ac:dyDescent="0.2">
      <c r="A2051" s="1">
        <v>24.899999999988001</v>
      </c>
      <c r="B2051" s="2">
        <v>6</v>
      </c>
    </row>
    <row r="2052" spans="1:2" x14ac:dyDescent="0.2">
      <c r="A2052" s="1">
        <v>24.999999999987999</v>
      </c>
      <c r="B2052" s="2">
        <v>6</v>
      </c>
    </row>
    <row r="2053" spans="1:2" x14ac:dyDescent="0.2">
      <c r="A2053" s="1">
        <v>25.099999999988</v>
      </c>
      <c r="B2053" s="2">
        <v>5</v>
      </c>
    </row>
    <row r="2054" spans="1:2" x14ac:dyDescent="0.2">
      <c r="A2054" s="1">
        <v>25.199999999988002</v>
      </c>
      <c r="B2054" s="2">
        <v>0</v>
      </c>
    </row>
    <row r="2055" spans="1:2" x14ac:dyDescent="0.2">
      <c r="A2055" s="1">
        <v>25.299999999988</v>
      </c>
      <c r="B2055" s="2">
        <v>2</v>
      </c>
    </row>
    <row r="2056" spans="1:2" x14ac:dyDescent="0.2">
      <c r="A2056" s="1">
        <v>25.399999999988001</v>
      </c>
      <c r="B2056" s="2">
        <v>4</v>
      </c>
    </row>
    <row r="2057" spans="1:2" x14ac:dyDescent="0.2">
      <c r="A2057" s="1">
        <v>25.499999999987999</v>
      </c>
      <c r="B2057" s="2">
        <v>3</v>
      </c>
    </row>
    <row r="2058" spans="1:2" x14ac:dyDescent="0.2">
      <c r="A2058" s="1">
        <v>25.599999999988</v>
      </c>
      <c r="B2058" s="2">
        <v>2</v>
      </c>
    </row>
    <row r="2059" spans="1:2" x14ac:dyDescent="0.2">
      <c r="A2059" s="1">
        <v>25.699999999988002</v>
      </c>
      <c r="B2059" s="2">
        <v>5</v>
      </c>
    </row>
    <row r="2060" spans="1:2" x14ac:dyDescent="0.2">
      <c r="A2060" s="1">
        <v>25.799999999988</v>
      </c>
      <c r="B2060" s="2">
        <v>1</v>
      </c>
    </row>
    <row r="2061" spans="1:2" x14ac:dyDescent="0.2">
      <c r="A2061" s="1">
        <v>25.899999999988001</v>
      </c>
      <c r="B2061" s="2">
        <v>1</v>
      </c>
    </row>
    <row r="2062" spans="1:2" x14ac:dyDescent="0.2">
      <c r="A2062" s="1">
        <v>25.999999999987999</v>
      </c>
      <c r="B2062" s="2">
        <v>0</v>
      </c>
    </row>
    <row r="2063" spans="1:2" x14ac:dyDescent="0.2">
      <c r="A2063" s="1">
        <v>26.099999999988</v>
      </c>
      <c r="B2063" s="2">
        <v>1</v>
      </c>
    </row>
    <row r="2064" spans="1:2" x14ac:dyDescent="0.2">
      <c r="A2064" s="1">
        <v>26.199999999988002</v>
      </c>
      <c r="B2064" s="2">
        <v>3</v>
      </c>
    </row>
    <row r="2065" spans="1:2" x14ac:dyDescent="0.2">
      <c r="A2065" s="1">
        <v>26.299999999988</v>
      </c>
      <c r="B2065" s="2">
        <v>1</v>
      </c>
    </row>
    <row r="2066" spans="1:2" x14ac:dyDescent="0.2">
      <c r="A2066" s="1">
        <v>26.399999999988001</v>
      </c>
      <c r="B2066" s="2">
        <v>2</v>
      </c>
    </row>
    <row r="2067" spans="1:2" x14ac:dyDescent="0.2">
      <c r="A2067" s="1">
        <v>26.499999999987999</v>
      </c>
      <c r="B2067" s="2">
        <v>4</v>
      </c>
    </row>
    <row r="2068" spans="1:2" x14ac:dyDescent="0.2">
      <c r="A2068" s="1">
        <v>26.599999999988</v>
      </c>
      <c r="B2068" s="2">
        <v>0</v>
      </c>
    </row>
    <row r="2069" spans="1:2" x14ac:dyDescent="0.2">
      <c r="A2069" s="1">
        <v>26.699999999988002</v>
      </c>
      <c r="B2069" s="2">
        <v>2</v>
      </c>
    </row>
    <row r="2070" spans="1:2" x14ac:dyDescent="0.2">
      <c r="A2070" s="1">
        <v>26.799999999988</v>
      </c>
      <c r="B2070" s="2">
        <v>1</v>
      </c>
    </row>
    <row r="2071" spans="1:2" x14ac:dyDescent="0.2">
      <c r="A2071" s="1">
        <v>26.899999999988001</v>
      </c>
      <c r="B2071" s="2">
        <v>2</v>
      </c>
    </row>
    <row r="2072" spans="1:2" x14ac:dyDescent="0.2">
      <c r="A2072" s="1">
        <v>26.999999999987999</v>
      </c>
      <c r="B2072" s="2">
        <v>1</v>
      </c>
    </row>
    <row r="2073" spans="1:2" x14ac:dyDescent="0.2">
      <c r="A2073" s="1">
        <v>27.099999999988</v>
      </c>
      <c r="B2073" s="2">
        <v>1</v>
      </c>
    </row>
    <row r="2074" spans="1:2" x14ac:dyDescent="0.2">
      <c r="A2074" s="1">
        <v>27.199999999988002</v>
      </c>
      <c r="B2074" s="2">
        <v>0</v>
      </c>
    </row>
    <row r="2075" spans="1:2" x14ac:dyDescent="0.2">
      <c r="A2075" s="1">
        <v>27.299999999988</v>
      </c>
      <c r="B2075" s="2">
        <v>2</v>
      </c>
    </row>
    <row r="2076" spans="1:2" x14ac:dyDescent="0.2">
      <c r="A2076" s="1">
        <v>27.399999999988001</v>
      </c>
      <c r="B2076" s="2">
        <v>4</v>
      </c>
    </row>
    <row r="2077" spans="1:2" x14ac:dyDescent="0.2">
      <c r="A2077" s="1">
        <v>27.499999999987999</v>
      </c>
      <c r="B2077" s="2">
        <v>1</v>
      </c>
    </row>
    <row r="2078" spans="1:2" x14ac:dyDescent="0.2">
      <c r="A2078" s="1">
        <v>27.599999999988</v>
      </c>
      <c r="B2078" s="2">
        <v>0</v>
      </c>
    </row>
    <row r="2079" spans="1:2" x14ac:dyDescent="0.2">
      <c r="A2079" s="1">
        <v>27.699999999988002</v>
      </c>
      <c r="B2079" s="2">
        <v>0</v>
      </c>
    </row>
    <row r="2080" spans="1:2" x14ac:dyDescent="0.2">
      <c r="A2080" s="1">
        <v>27.799999999988</v>
      </c>
      <c r="B2080" s="2">
        <v>1</v>
      </c>
    </row>
    <row r="2081" spans="1:2" x14ac:dyDescent="0.2">
      <c r="A2081" s="1">
        <v>27.899999999988001</v>
      </c>
      <c r="B2081" s="2">
        <v>2</v>
      </c>
    </row>
    <row r="2082" spans="1:2" x14ac:dyDescent="0.2">
      <c r="A2082" s="1">
        <v>27.999999999987999</v>
      </c>
      <c r="B2082" s="2">
        <v>3</v>
      </c>
    </row>
    <row r="2083" spans="1:2" x14ac:dyDescent="0.2">
      <c r="A2083" s="1">
        <v>28.099999999988</v>
      </c>
      <c r="B2083" s="2">
        <v>0</v>
      </c>
    </row>
    <row r="2084" spans="1:2" x14ac:dyDescent="0.2">
      <c r="A2084" s="1">
        <v>28.199999999988002</v>
      </c>
      <c r="B2084" s="2">
        <v>1</v>
      </c>
    </row>
    <row r="2085" spans="1:2" x14ac:dyDescent="0.2">
      <c r="A2085" s="1">
        <v>28.299999999988</v>
      </c>
      <c r="B2085" s="2">
        <v>1</v>
      </c>
    </row>
    <row r="2086" spans="1:2" x14ac:dyDescent="0.2">
      <c r="A2086" s="1">
        <v>28.399999999988001</v>
      </c>
      <c r="B2086" s="2">
        <v>3</v>
      </c>
    </row>
    <row r="2087" spans="1:2" x14ac:dyDescent="0.2">
      <c r="A2087" s="1">
        <v>28.499999999987999</v>
      </c>
      <c r="B2087" s="2">
        <v>1</v>
      </c>
    </row>
    <row r="2088" spans="1:2" x14ac:dyDescent="0.2">
      <c r="A2088" s="1">
        <v>28.599999999988</v>
      </c>
      <c r="B2088" s="2">
        <v>1</v>
      </c>
    </row>
    <row r="2089" spans="1:2" x14ac:dyDescent="0.2">
      <c r="A2089" s="1">
        <v>28.699999999988002</v>
      </c>
      <c r="B2089" s="2">
        <v>0</v>
      </c>
    </row>
    <row r="2090" spans="1:2" x14ac:dyDescent="0.2">
      <c r="A2090" s="1">
        <v>28.799999999988</v>
      </c>
      <c r="B2090" s="2">
        <v>1</v>
      </c>
    </row>
    <row r="2091" spans="1:2" x14ac:dyDescent="0.2">
      <c r="A2091" s="1">
        <v>28.899999999988001</v>
      </c>
      <c r="B2091" s="2">
        <v>0</v>
      </c>
    </row>
    <row r="2092" spans="1:2" x14ac:dyDescent="0.2">
      <c r="A2092" s="1">
        <v>28.999999999987999</v>
      </c>
      <c r="B2092" s="2">
        <v>0</v>
      </c>
    </row>
    <row r="2093" spans="1:2" x14ac:dyDescent="0.2">
      <c r="A2093" s="1">
        <v>29.099999999988</v>
      </c>
      <c r="B2093" s="2">
        <v>1</v>
      </c>
    </row>
    <row r="2094" spans="1:2" x14ac:dyDescent="0.2">
      <c r="A2094" s="1">
        <v>29.199999999988002</v>
      </c>
      <c r="B2094" s="2">
        <v>1</v>
      </c>
    </row>
    <row r="2095" spans="1:2" x14ac:dyDescent="0.2">
      <c r="A2095" s="1">
        <v>29.299999999988</v>
      </c>
      <c r="B2095" s="2">
        <v>0</v>
      </c>
    </row>
    <row r="2096" spans="1:2" x14ac:dyDescent="0.2">
      <c r="A2096" s="1">
        <v>29.399999999988001</v>
      </c>
      <c r="B2096" s="2">
        <v>0</v>
      </c>
    </row>
    <row r="2097" spans="1:2" x14ac:dyDescent="0.2">
      <c r="A2097" s="1">
        <v>29.499999999987999</v>
      </c>
      <c r="B2097" s="2">
        <v>3</v>
      </c>
    </row>
    <row r="2098" spans="1:2" x14ac:dyDescent="0.2">
      <c r="A2098" s="1">
        <v>29.599999999988</v>
      </c>
      <c r="B2098" s="2">
        <v>0</v>
      </c>
    </row>
    <row r="2099" spans="1:2" x14ac:dyDescent="0.2">
      <c r="A2099" s="1">
        <v>29.699999999988002</v>
      </c>
      <c r="B2099" s="2">
        <v>1</v>
      </c>
    </row>
    <row r="2100" spans="1:2" x14ac:dyDescent="0.2">
      <c r="A2100" s="1">
        <v>29.799999999988</v>
      </c>
      <c r="B2100" s="2">
        <v>1</v>
      </c>
    </row>
    <row r="2101" spans="1:2" x14ac:dyDescent="0.2">
      <c r="A2101" s="1">
        <v>29.899999999988001</v>
      </c>
      <c r="B2101" s="2">
        <v>0</v>
      </c>
    </row>
    <row r="2102" spans="1:2" x14ac:dyDescent="0.2">
      <c r="A2102" s="1">
        <v>29.999999999987999</v>
      </c>
      <c r="B2102" s="2">
        <v>2</v>
      </c>
    </row>
    <row r="2103" spans="1:2" x14ac:dyDescent="0.2">
      <c r="A2103" s="1">
        <v>30.099999999988</v>
      </c>
      <c r="B2103" s="2">
        <v>0</v>
      </c>
    </row>
    <row r="2104" spans="1:2" x14ac:dyDescent="0.2">
      <c r="A2104" s="1">
        <v>30.199999999988002</v>
      </c>
      <c r="B2104" s="2">
        <v>0</v>
      </c>
    </row>
    <row r="2105" spans="1:2" x14ac:dyDescent="0.2">
      <c r="A2105" s="1">
        <v>30.299999999988</v>
      </c>
      <c r="B2105" s="2">
        <v>0</v>
      </c>
    </row>
    <row r="2106" spans="1:2" x14ac:dyDescent="0.2">
      <c r="A2106" s="1">
        <v>30.399999999988001</v>
      </c>
      <c r="B2106" s="2">
        <v>1</v>
      </c>
    </row>
    <row r="2107" spans="1:2" x14ac:dyDescent="0.2">
      <c r="A2107" s="1">
        <v>30.499999999987999</v>
      </c>
      <c r="B2107" s="2">
        <v>0</v>
      </c>
    </row>
    <row r="2108" spans="1:2" x14ac:dyDescent="0.2">
      <c r="A2108" s="1">
        <v>30.599999999988</v>
      </c>
      <c r="B2108" s="2">
        <v>0</v>
      </c>
    </row>
    <row r="2109" spans="1:2" x14ac:dyDescent="0.2">
      <c r="A2109" s="1">
        <v>30.699999999988002</v>
      </c>
      <c r="B2109" s="2">
        <v>0</v>
      </c>
    </row>
    <row r="2110" spans="1:2" x14ac:dyDescent="0.2">
      <c r="A2110" s="1">
        <v>30.799999999988</v>
      </c>
      <c r="B2110" s="2">
        <v>2</v>
      </c>
    </row>
    <row r="2111" spans="1:2" x14ac:dyDescent="0.2">
      <c r="A2111" s="1">
        <v>30.899999999988001</v>
      </c>
      <c r="B2111" s="2">
        <v>1</v>
      </c>
    </row>
    <row r="2112" spans="1:2" x14ac:dyDescent="0.2">
      <c r="A2112" s="1">
        <v>30.999999999987999</v>
      </c>
      <c r="B2112" s="2">
        <v>0</v>
      </c>
    </row>
    <row r="2113" spans="1:2" x14ac:dyDescent="0.2">
      <c r="A2113" s="1">
        <v>31.099999999988</v>
      </c>
      <c r="B2113" s="2">
        <v>0</v>
      </c>
    </row>
    <row r="2114" spans="1:2" x14ac:dyDescent="0.2">
      <c r="A2114" s="1">
        <v>31.199999999988002</v>
      </c>
      <c r="B2114" s="2">
        <v>0</v>
      </c>
    </row>
    <row r="2115" spans="1:2" x14ac:dyDescent="0.2">
      <c r="A2115" s="1">
        <v>31.299999999988</v>
      </c>
      <c r="B2115" s="2">
        <v>2</v>
      </c>
    </row>
    <row r="2116" spans="1:2" x14ac:dyDescent="0.2">
      <c r="A2116" s="1">
        <v>31.399999999988001</v>
      </c>
      <c r="B2116" s="2">
        <v>1</v>
      </c>
    </row>
    <row r="2117" spans="1:2" x14ac:dyDescent="0.2">
      <c r="A2117" s="1">
        <v>31.499999999987999</v>
      </c>
      <c r="B2117" s="2">
        <v>2</v>
      </c>
    </row>
    <row r="2118" spans="1:2" x14ac:dyDescent="0.2">
      <c r="A2118" s="1">
        <v>31.599999999988</v>
      </c>
      <c r="B2118" s="2">
        <v>0</v>
      </c>
    </row>
    <row r="2119" spans="1:2" x14ac:dyDescent="0.2">
      <c r="A2119" s="1">
        <v>31.699999999988002</v>
      </c>
      <c r="B2119" s="2">
        <v>1</v>
      </c>
    </row>
    <row r="2120" spans="1:2" x14ac:dyDescent="0.2">
      <c r="A2120" s="1">
        <v>31.799999999988</v>
      </c>
      <c r="B2120" s="2">
        <v>0</v>
      </c>
    </row>
    <row r="2121" spans="1:2" x14ac:dyDescent="0.2">
      <c r="A2121" s="1">
        <v>31.899999999988001</v>
      </c>
      <c r="B2121" s="2">
        <v>0</v>
      </c>
    </row>
    <row r="2122" spans="1:2" x14ac:dyDescent="0.2">
      <c r="A2122" s="1">
        <v>31.999999999987999</v>
      </c>
      <c r="B2122" s="2">
        <v>0</v>
      </c>
    </row>
    <row r="2123" spans="1:2" x14ac:dyDescent="0.2">
      <c r="A2123" s="1">
        <v>32.099999999988</v>
      </c>
      <c r="B2123" s="2">
        <v>1</v>
      </c>
    </row>
    <row r="2124" spans="1:2" x14ac:dyDescent="0.2">
      <c r="A2124" s="1">
        <v>32.199999999988002</v>
      </c>
      <c r="B2124" s="2">
        <v>0</v>
      </c>
    </row>
    <row r="2125" spans="1:2" x14ac:dyDescent="0.2">
      <c r="A2125" s="1">
        <v>32.299999999988003</v>
      </c>
      <c r="B2125" s="2">
        <v>0</v>
      </c>
    </row>
    <row r="2126" spans="1:2" x14ac:dyDescent="0.2">
      <c r="A2126" s="1">
        <v>32.399999999987998</v>
      </c>
      <c r="B2126" s="2">
        <v>2</v>
      </c>
    </row>
    <row r="2127" spans="1:2" x14ac:dyDescent="0.2">
      <c r="A2127" s="1">
        <v>32.499999999987999</v>
      </c>
      <c r="B2127" s="2">
        <v>0</v>
      </c>
    </row>
    <row r="2128" spans="1:2" x14ac:dyDescent="0.2">
      <c r="A2128" s="1">
        <v>32.599999999988</v>
      </c>
      <c r="B2128" s="2">
        <v>2</v>
      </c>
    </row>
    <row r="2129" spans="1:2" x14ac:dyDescent="0.2">
      <c r="A2129" s="1">
        <v>32.699999999988002</v>
      </c>
      <c r="B2129" s="2">
        <v>0</v>
      </c>
    </row>
    <row r="2130" spans="1:2" x14ac:dyDescent="0.2">
      <c r="A2130" s="1">
        <v>32.799999999988003</v>
      </c>
      <c r="B2130" s="2">
        <v>0</v>
      </c>
    </row>
    <row r="2131" spans="1:2" x14ac:dyDescent="0.2">
      <c r="A2131" s="1">
        <v>32.899999999987998</v>
      </c>
      <c r="B2131" s="2">
        <v>0</v>
      </c>
    </row>
    <row r="2132" spans="1:2" x14ac:dyDescent="0.2">
      <c r="A2132" s="1">
        <v>32.999999999987999</v>
      </c>
      <c r="B2132" s="2">
        <v>1</v>
      </c>
    </row>
    <row r="2133" spans="1:2" x14ac:dyDescent="0.2">
      <c r="A2133" s="1">
        <v>33.099999999988</v>
      </c>
      <c r="B2133" s="2">
        <v>1</v>
      </c>
    </row>
    <row r="2134" spans="1:2" x14ac:dyDescent="0.2">
      <c r="A2134" s="1">
        <v>33.199999999988002</v>
      </c>
      <c r="B2134" s="2">
        <v>0</v>
      </c>
    </row>
    <row r="2135" spans="1:2" x14ac:dyDescent="0.2">
      <c r="A2135" s="1">
        <v>33.299999999988003</v>
      </c>
      <c r="B2135" s="2">
        <v>0</v>
      </c>
    </row>
    <row r="2136" spans="1:2" x14ac:dyDescent="0.2">
      <c r="A2136" s="1">
        <v>33.399999999987998</v>
      </c>
      <c r="B2136" s="2">
        <v>1</v>
      </c>
    </row>
    <row r="2137" spans="1:2" x14ac:dyDescent="0.2">
      <c r="A2137" s="1">
        <v>33.499999999987999</v>
      </c>
      <c r="B2137" s="2">
        <v>0</v>
      </c>
    </row>
    <row r="2138" spans="1:2" x14ac:dyDescent="0.2">
      <c r="A2138" s="1">
        <v>33.599999999988</v>
      </c>
      <c r="B2138" s="2">
        <v>0</v>
      </c>
    </row>
    <row r="2139" spans="1:2" x14ac:dyDescent="0.2">
      <c r="A2139" s="1">
        <v>33.699999999988002</v>
      </c>
      <c r="B2139" s="2">
        <v>0</v>
      </c>
    </row>
    <row r="2140" spans="1:2" x14ac:dyDescent="0.2">
      <c r="A2140" s="1">
        <v>33.799999999988003</v>
      </c>
      <c r="B2140" s="2">
        <v>1</v>
      </c>
    </row>
    <row r="2141" spans="1:2" x14ac:dyDescent="0.2">
      <c r="A2141" s="1">
        <v>33.899999999987998</v>
      </c>
      <c r="B2141" s="2">
        <v>0</v>
      </c>
    </row>
    <row r="2142" spans="1:2" x14ac:dyDescent="0.2">
      <c r="A2142" s="1">
        <v>33.999999999987999</v>
      </c>
      <c r="B2142" s="2">
        <v>1</v>
      </c>
    </row>
    <row r="2143" spans="1:2" x14ac:dyDescent="0.2">
      <c r="A2143" s="1">
        <v>34.099999999988</v>
      </c>
      <c r="B2143" s="2">
        <v>0</v>
      </c>
    </row>
    <row r="2144" spans="1:2" x14ac:dyDescent="0.2">
      <c r="A2144" s="1">
        <v>34.199999999988002</v>
      </c>
      <c r="B2144" s="2">
        <v>0</v>
      </c>
    </row>
    <row r="2145" spans="1:2" x14ac:dyDescent="0.2">
      <c r="A2145" s="1">
        <v>34.299999999988003</v>
      </c>
      <c r="B2145" s="2">
        <v>0</v>
      </c>
    </row>
    <row r="2146" spans="1:2" x14ac:dyDescent="0.2">
      <c r="A2146" s="1">
        <v>34.399999999987998</v>
      </c>
      <c r="B2146" s="2">
        <v>1</v>
      </c>
    </row>
    <row r="2147" spans="1:2" x14ac:dyDescent="0.2">
      <c r="A2147" s="1">
        <v>34.499999999987999</v>
      </c>
      <c r="B2147" s="2">
        <v>0</v>
      </c>
    </row>
    <row r="2148" spans="1:2" x14ac:dyDescent="0.2">
      <c r="A2148" s="1">
        <v>34.599999999988</v>
      </c>
      <c r="B2148" s="2">
        <v>0</v>
      </c>
    </row>
    <row r="2149" spans="1:2" x14ac:dyDescent="0.2">
      <c r="A2149" s="1">
        <v>34.699999999988002</v>
      </c>
      <c r="B2149" s="2">
        <v>0</v>
      </c>
    </row>
    <row r="2150" spans="1:2" x14ac:dyDescent="0.2">
      <c r="A2150" s="1">
        <v>34.799999999988003</v>
      </c>
      <c r="B2150" s="2">
        <v>0</v>
      </c>
    </row>
    <row r="2151" spans="1:2" x14ac:dyDescent="0.2">
      <c r="A2151" s="1">
        <v>34.899999999987998</v>
      </c>
      <c r="B2151" s="2">
        <v>0</v>
      </c>
    </row>
    <row r="2152" spans="1:2" x14ac:dyDescent="0.2">
      <c r="A2152" s="1">
        <v>34.999999999987999</v>
      </c>
      <c r="B2152" s="2">
        <v>0</v>
      </c>
    </row>
    <row r="2153" spans="1:2" x14ac:dyDescent="0.2">
      <c r="A2153" s="1">
        <v>35.099999999988</v>
      </c>
      <c r="B2153" s="2">
        <v>0</v>
      </c>
    </row>
    <row r="2154" spans="1:2" x14ac:dyDescent="0.2">
      <c r="A2154" s="1">
        <v>35.199999999988002</v>
      </c>
      <c r="B2154" s="2">
        <v>0</v>
      </c>
    </row>
    <row r="2155" spans="1:2" x14ac:dyDescent="0.2">
      <c r="A2155" s="1">
        <v>35.299999999988003</v>
      </c>
      <c r="B2155" s="2">
        <v>0</v>
      </c>
    </row>
    <row r="2156" spans="1:2" x14ac:dyDescent="0.2">
      <c r="A2156" s="1">
        <v>35.399999999987998</v>
      </c>
      <c r="B2156" s="2">
        <v>1</v>
      </c>
    </row>
    <row r="2157" spans="1:2" x14ac:dyDescent="0.2">
      <c r="A2157" s="1">
        <v>35.499999999987999</v>
      </c>
      <c r="B2157" s="2">
        <v>0</v>
      </c>
    </row>
    <row r="2158" spans="1:2" x14ac:dyDescent="0.2">
      <c r="A2158" s="1">
        <v>35.599999999988</v>
      </c>
      <c r="B2158" s="2">
        <v>0</v>
      </c>
    </row>
    <row r="2159" spans="1:2" x14ac:dyDescent="0.2">
      <c r="A2159" s="1">
        <v>35.699999999988002</v>
      </c>
      <c r="B2159" s="2">
        <v>0</v>
      </c>
    </row>
    <row r="2160" spans="1:2" x14ac:dyDescent="0.2">
      <c r="A2160" s="1">
        <v>35.799999999988003</v>
      </c>
      <c r="B2160" s="2">
        <v>0</v>
      </c>
    </row>
    <row r="2161" spans="1:2" x14ac:dyDescent="0.2">
      <c r="A2161" s="1">
        <v>35.899999999987998</v>
      </c>
      <c r="B2161" s="2">
        <v>0</v>
      </c>
    </row>
    <row r="2162" spans="1:2" x14ac:dyDescent="0.2">
      <c r="A2162" s="1">
        <v>35.999999999987999</v>
      </c>
      <c r="B2162" s="2">
        <v>2</v>
      </c>
    </row>
    <row r="2163" spans="1:2" x14ac:dyDescent="0.2">
      <c r="A2163" s="1">
        <v>36.099999999988</v>
      </c>
      <c r="B2163" s="2">
        <v>0</v>
      </c>
    </row>
    <row r="2164" spans="1:2" x14ac:dyDescent="0.2">
      <c r="A2164" s="1">
        <v>36.199999999988002</v>
      </c>
      <c r="B2164" s="2">
        <v>0</v>
      </c>
    </row>
    <row r="2165" spans="1:2" x14ac:dyDescent="0.2">
      <c r="A2165" s="1">
        <v>36.299999999988003</v>
      </c>
      <c r="B2165" s="2">
        <v>0</v>
      </c>
    </row>
    <row r="2166" spans="1:2" x14ac:dyDescent="0.2">
      <c r="A2166" s="1">
        <v>36.399999999987998</v>
      </c>
      <c r="B2166" s="2">
        <v>0</v>
      </c>
    </row>
    <row r="2167" spans="1:2" x14ac:dyDescent="0.2">
      <c r="A2167" s="1">
        <v>36.499999999987999</v>
      </c>
      <c r="B2167" s="2">
        <v>0</v>
      </c>
    </row>
    <row r="2168" spans="1:2" x14ac:dyDescent="0.2">
      <c r="A2168" s="1">
        <v>36.599999999988</v>
      </c>
      <c r="B2168" s="2">
        <v>0</v>
      </c>
    </row>
    <row r="2169" spans="1:2" x14ac:dyDescent="0.2">
      <c r="A2169" s="1">
        <v>36.699999999988002</v>
      </c>
      <c r="B2169" s="2">
        <v>0</v>
      </c>
    </row>
    <row r="2170" spans="1:2" x14ac:dyDescent="0.2">
      <c r="A2170" s="1">
        <v>36.799999999988003</v>
      </c>
      <c r="B2170" s="2">
        <v>0</v>
      </c>
    </row>
    <row r="2171" spans="1:2" x14ac:dyDescent="0.2">
      <c r="A2171" s="1">
        <v>36.899999999987998</v>
      </c>
      <c r="B2171" s="2">
        <v>0</v>
      </c>
    </row>
    <row r="2172" spans="1:2" x14ac:dyDescent="0.2">
      <c r="A2172" s="1">
        <v>36.999999999987999</v>
      </c>
      <c r="B2172" s="2">
        <v>0</v>
      </c>
    </row>
    <row r="2173" spans="1:2" x14ac:dyDescent="0.2">
      <c r="A2173" s="1">
        <v>37.099999999988</v>
      </c>
      <c r="B2173" s="2">
        <v>0</v>
      </c>
    </row>
    <row r="2174" spans="1:2" x14ac:dyDescent="0.2">
      <c r="A2174" s="1">
        <v>37.199999999988002</v>
      </c>
      <c r="B2174" s="2">
        <v>0</v>
      </c>
    </row>
    <row r="2175" spans="1:2" x14ac:dyDescent="0.2">
      <c r="A2175" s="1">
        <v>37.299999999988003</v>
      </c>
      <c r="B2175" s="2">
        <v>0</v>
      </c>
    </row>
    <row r="2176" spans="1:2" x14ac:dyDescent="0.2">
      <c r="A2176" s="1">
        <v>37.399999999987998</v>
      </c>
      <c r="B2176" s="2">
        <v>0</v>
      </c>
    </row>
    <row r="2177" spans="1:2" x14ac:dyDescent="0.2">
      <c r="A2177" s="1">
        <v>37.499999999987999</v>
      </c>
      <c r="B2177" s="2">
        <v>0</v>
      </c>
    </row>
    <row r="2178" spans="1:2" x14ac:dyDescent="0.2">
      <c r="A2178" s="1">
        <v>37.599999999988</v>
      </c>
      <c r="B2178" s="2">
        <v>0</v>
      </c>
    </row>
    <row r="2179" spans="1:2" x14ac:dyDescent="0.2">
      <c r="A2179" s="1">
        <v>37.699999999988002</v>
      </c>
      <c r="B2179" s="2">
        <v>0</v>
      </c>
    </row>
    <row r="2180" spans="1:2" x14ac:dyDescent="0.2">
      <c r="A2180" s="1">
        <v>37.799999999988003</v>
      </c>
      <c r="B2180" s="2">
        <v>0</v>
      </c>
    </row>
    <row r="2181" spans="1:2" x14ac:dyDescent="0.2">
      <c r="A2181" s="1">
        <v>37.899999999987998</v>
      </c>
      <c r="B2181" s="2">
        <v>0</v>
      </c>
    </row>
    <row r="2182" spans="1:2" x14ac:dyDescent="0.2">
      <c r="A2182" s="1">
        <v>37.999999999987999</v>
      </c>
      <c r="B2182" s="2">
        <v>0</v>
      </c>
    </row>
    <row r="2183" spans="1:2" x14ac:dyDescent="0.2">
      <c r="A2183" s="1">
        <v>38.099999999988</v>
      </c>
      <c r="B2183" s="2">
        <v>1</v>
      </c>
    </row>
    <row r="2184" spans="1:2" x14ac:dyDescent="0.2">
      <c r="A2184" s="1">
        <v>38.199999999988002</v>
      </c>
      <c r="B2184" s="2">
        <v>0</v>
      </c>
    </row>
    <row r="2185" spans="1:2" x14ac:dyDescent="0.2">
      <c r="A2185" s="1">
        <v>38.299999999988003</v>
      </c>
      <c r="B2185" s="2">
        <v>0</v>
      </c>
    </row>
    <row r="2186" spans="1:2" x14ac:dyDescent="0.2">
      <c r="A2186" s="1">
        <v>38.399999999987998</v>
      </c>
      <c r="B2186" s="2">
        <v>1</v>
      </c>
    </row>
    <row r="2187" spans="1:2" x14ac:dyDescent="0.2">
      <c r="A2187" s="1">
        <v>38.499999999987999</v>
      </c>
      <c r="B2187" s="2">
        <v>0</v>
      </c>
    </row>
    <row r="2188" spans="1:2" x14ac:dyDescent="0.2">
      <c r="A2188" s="1">
        <v>38.599999999988</v>
      </c>
      <c r="B2188" s="2">
        <v>0</v>
      </c>
    </row>
    <row r="2189" spans="1:2" x14ac:dyDescent="0.2">
      <c r="A2189" s="1">
        <v>38.699999999988002</v>
      </c>
      <c r="B2189" s="2">
        <v>0</v>
      </c>
    </row>
    <row r="2190" spans="1:2" x14ac:dyDescent="0.2">
      <c r="A2190" s="1">
        <v>38.799999999988003</v>
      </c>
      <c r="B2190" s="2">
        <v>0</v>
      </c>
    </row>
    <row r="2191" spans="1:2" x14ac:dyDescent="0.2">
      <c r="A2191" s="1">
        <v>38.899999999987998</v>
      </c>
      <c r="B2191" s="2">
        <v>0</v>
      </c>
    </row>
    <row r="2192" spans="1:2" x14ac:dyDescent="0.2">
      <c r="A2192" s="1">
        <v>38.999999999987999</v>
      </c>
      <c r="B2192" s="2">
        <v>0</v>
      </c>
    </row>
    <row r="2193" spans="1:2" x14ac:dyDescent="0.2">
      <c r="A2193" s="1">
        <v>39.099999999988</v>
      </c>
      <c r="B2193" s="2">
        <v>0</v>
      </c>
    </row>
    <row r="2194" spans="1:2" x14ac:dyDescent="0.2">
      <c r="A2194" s="1">
        <v>39.199999999988002</v>
      </c>
      <c r="B2194" s="2">
        <v>0</v>
      </c>
    </row>
    <row r="2195" spans="1:2" x14ac:dyDescent="0.2">
      <c r="A2195" s="1">
        <v>39.299999999988003</v>
      </c>
      <c r="B2195" s="2">
        <v>0</v>
      </c>
    </row>
    <row r="2196" spans="1:2" x14ac:dyDescent="0.2">
      <c r="A2196" s="1">
        <v>39.399999999987998</v>
      </c>
      <c r="B2196" s="2">
        <v>0</v>
      </c>
    </row>
    <row r="2197" spans="1:2" x14ac:dyDescent="0.2">
      <c r="A2197" s="1">
        <v>39.499999999987999</v>
      </c>
      <c r="B2197" s="2">
        <v>0</v>
      </c>
    </row>
    <row r="2198" spans="1:2" x14ac:dyDescent="0.2">
      <c r="A2198" s="1">
        <v>39.599999999988</v>
      </c>
      <c r="B2198" s="2">
        <v>0</v>
      </c>
    </row>
    <row r="2199" spans="1:2" x14ac:dyDescent="0.2">
      <c r="A2199" s="1">
        <v>39.699999999988002</v>
      </c>
      <c r="B2199" s="2">
        <v>0</v>
      </c>
    </row>
    <row r="2200" spans="1:2" x14ac:dyDescent="0.2">
      <c r="A2200" s="1">
        <v>39.799999999988003</v>
      </c>
      <c r="B2200" s="2">
        <v>0</v>
      </c>
    </row>
    <row r="2201" spans="1:2" x14ac:dyDescent="0.2">
      <c r="A2201" s="1">
        <v>39.899999999987998</v>
      </c>
      <c r="B2201" s="2">
        <v>0</v>
      </c>
    </row>
    <row r="2202" spans="1:2" x14ac:dyDescent="0.2">
      <c r="A2202" s="1">
        <v>39.999999999986997</v>
      </c>
      <c r="B2202" s="2">
        <v>1</v>
      </c>
    </row>
    <row r="2203" spans="1:2" x14ac:dyDescent="0.2">
      <c r="A2203" s="1">
        <v>40.099999999986998</v>
      </c>
      <c r="B2203" s="2">
        <v>0</v>
      </c>
    </row>
    <row r="2204" spans="1:2" x14ac:dyDescent="0.2">
      <c r="A2204" s="1">
        <v>40.199999999987</v>
      </c>
      <c r="B2204" s="2">
        <v>1</v>
      </c>
    </row>
    <row r="2205" spans="1:2" x14ac:dyDescent="0.2">
      <c r="A2205" s="1">
        <v>40.299999999987001</v>
      </c>
      <c r="B2205" s="2">
        <v>0</v>
      </c>
    </row>
    <row r="2206" spans="1:2" x14ac:dyDescent="0.2">
      <c r="A2206" s="1">
        <v>40.399999999987003</v>
      </c>
      <c r="B2206" s="2">
        <v>0</v>
      </c>
    </row>
    <row r="2207" spans="1:2" x14ac:dyDescent="0.2">
      <c r="A2207" s="1">
        <v>40.499999999986997</v>
      </c>
      <c r="B2207" s="2">
        <v>0</v>
      </c>
    </row>
    <row r="2208" spans="1:2" x14ac:dyDescent="0.2">
      <c r="A2208" s="1">
        <v>40.599999999986998</v>
      </c>
      <c r="B2208" s="2">
        <v>0</v>
      </c>
    </row>
    <row r="2209" spans="1:2" x14ac:dyDescent="0.2">
      <c r="A2209" s="1">
        <v>40.699999999987</v>
      </c>
      <c r="B2209" s="2">
        <v>0</v>
      </c>
    </row>
    <row r="2210" spans="1:2" x14ac:dyDescent="0.2">
      <c r="A2210" s="1">
        <v>40.799999999987001</v>
      </c>
      <c r="B2210" s="2">
        <v>0</v>
      </c>
    </row>
    <row r="2211" spans="1:2" x14ac:dyDescent="0.2">
      <c r="A2211" s="1">
        <v>40.899999999987003</v>
      </c>
      <c r="B2211" s="2">
        <v>0</v>
      </c>
    </row>
    <row r="2212" spans="1:2" x14ac:dyDescent="0.2">
      <c r="A2212" s="1">
        <v>40.999999999986997</v>
      </c>
      <c r="B2212" s="2">
        <v>0</v>
      </c>
    </row>
    <row r="2213" spans="1:2" x14ac:dyDescent="0.2">
      <c r="A2213" s="1">
        <v>41.099999999986998</v>
      </c>
      <c r="B2213" s="2">
        <v>0</v>
      </c>
    </row>
    <row r="2214" spans="1:2" x14ac:dyDescent="0.2">
      <c r="A2214" s="1">
        <v>41.199999999987</v>
      </c>
      <c r="B2214" s="2">
        <v>0</v>
      </c>
    </row>
    <row r="2215" spans="1:2" x14ac:dyDescent="0.2">
      <c r="A2215" s="1">
        <v>41.299999999987001</v>
      </c>
      <c r="B2215" s="2">
        <v>0</v>
      </c>
    </row>
    <row r="2216" spans="1:2" x14ac:dyDescent="0.2">
      <c r="A2216" s="1">
        <v>41.399999999987003</v>
      </c>
      <c r="B2216" s="2">
        <v>0</v>
      </c>
    </row>
    <row r="2217" spans="1:2" x14ac:dyDescent="0.2">
      <c r="A2217" s="1">
        <v>41.499999999986997</v>
      </c>
      <c r="B2217" s="2">
        <v>0</v>
      </c>
    </row>
    <row r="2218" spans="1:2" x14ac:dyDescent="0.2">
      <c r="A2218" s="1">
        <v>41.599999999986998</v>
      </c>
      <c r="B2218" s="2">
        <v>0</v>
      </c>
    </row>
    <row r="2219" spans="1:2" x14ac:dyDescent="0.2">
      <c r="A2219" s="1">
        <v>41.699999999987</v>
      </c>
      <c r="B2219" s="2">
        <v>0</v>
      </c>
    </row>
    <row r="2220" spans="1:2" x14ac:dyDescent="0.2">
      <c r="A2220" s="1">
        <v>41.799999999987001</v>
      </c>
      <c r="B2220" s="2">
        <v>0</v>
      </c>
    </row>
    <row r="2221" spans="1:2" x14ac:dyDescent="0.2">
      <c r="A2221" s="1">
        <v>41.899999999987003</v>
      </c>
      <c r="B2221" s="2">
        <v>0</v>
      </c>
    </row>
    <row r="2222" spans="1:2" x14ac:dyDescent="0.2">
      <c r="A2222" s="1">
        <v>41.999999999986997</v>
      </c>
      <c r="B2222" s="2">
        <v>0</v>
      </c>
    </row>
    <row r="2223" spans="1:2" x14ac:dyDescent="0.2">
      <c r="A2223" s="1">
        <v>42.099999999986998</v>
      </c>
      <c r="B2223" s="2">
        <v>0</v>
      </c>
    </row>
    <row r="2224" spans="1:2" x14ac:dyDescent="0.2">
      <c r="A2224" s="1">
        <v>42.199999999987</v>
      </c>
      <c r="B2224" s="2">
        <v>0</v>
      </c>
    </row>
    <row r="2225" spans="1:2" x14ac:dyDescent="0.2">
      <c r="A2225" s="1">
        <v>42.299999999987001</v>
      </c>
      <c r="B2225" s="2">
        <v>0</v>
      </c>
    </row>
    <row r="2226" spans="1:2" x14ac:dyDescent="0.2">
      <c r="A2226" s="1">
        <v>42.399999999987003</v>
      </c>
      <c r="B2226" s="2">
        <v>0</v>
      </c>
    </row>
    <row r="2227" spans="1:2" x14ac:dyDescent="0.2">
      <c r="A2227" s="1">
        <v>42.499999999986997</v>
      </c>
      <c r="B2227" s="2">
        <v>0</v>
      </c>
    </row>
    <row r="2228" spans="1:2" x14ac:dyDescent="0.2">
      <c r="A2228" s="1">
        <v>42.599999999986998</v>
      </c>
      <c r="B2228" s="2">
        <v>0</v>
      </c>
    </row>
    <row r="2229" spans="1:2" x14ac:dyDescent="0.2">
      <c r="A2229" s="1">
        <v>42.699999999987</v>
      </c>
      <c r="B2229" s="2">
        <v>0</v>
      </c>
    </row>
    <row r="2230" spans="1:2" x14ac:dyDescent="0.2">
      <c r="A2230" s="1">
        <v>42.799999999987001</v>
      </c>
      <c r="B2230" s="2">
        <v>0</v>
      </c>
    </row>
    <row r="2231" spans="1:2" x14ac:dyDescent="0.2">
      <c r="A2231" s="1">
        <v>42.899999999987003</v>
      </c>
      <c r="B2231" s="2">
        <v>0</v>
      </c>
    </row>
    <row r="2232" spans="1:2" x14ac:dyDescent="0.2">
      <c r="A2232" s="1">
        <v>42.999999999986997</v>
      </c>
      <c r="B2232" s="2">
        <v>0</v>
      </c>
    </row>
    <row r="2233" spans="1:2" x14ac:dyDescent="0.2">
      <c r="A2233" s="1">
        <v>43.099999999986998</v>
      </c>
      <c r="B2233" s="2">
        <v>0</v>
      </c>
    </row>
    <row r="2234" spans="1:2" x14ac:dyDescent="0.2">
      <c r="A2234" s="1">
        <v>43.199999999987</v>
      </c>
      <c r="B2234" s="2">
        <v>0</v>
      </c>
    </row>
    <row r="2235" spans="1:2" x14ac:dyDescent="0.2">
      <c r="A2235" s="1">
        <v>43.299999999987001</v>
      </c>
      <c r="B2235" s="2">
        <v>0</v>
      </c>
    </row>
    <row r="2236" spans="1:2" x14ac:dyDescent="0.2">
      <c r="A2236" s="1">
        <v>43.399999999987003</v>
      </c>
      <c r="B2236" s="2">
        <v>0</v>
      </c>
    </row>
    <row r="2237" spans="1:2" x14ac:dyDescent="0.2">
      <c r="A2237" s="1">
        <v>43.499999999986997</v>
      </c>
      <c r="B2237" s="2">
        <v>0</v>
      </c>
    </row>
    <row r="2238" spans="1:2" x14ac:dyDescent="0.2">
      <c r="A2238" s="1">
        <v>43.599999999986998</v>
      </c>
      <c r="B2238" s="2">
        <v>0</v>
      </c>
    </row>
    <row r="2239" spans="1:2" x14ac:dyDescent="0.2">
      <c r="A2239" s="1">
        <v>43.699999999987</v>
      </c>
      <c r="B2239" s="2">
        <v>0</v>
      </c>
    </row>
    <row r="2240" spans="1:2" x14ac:dyDescent="0.2">
      <c r="A2240" s="1">
        <v>43.799999999987001</v>
      </c>
      <c r="B2240" s="2">
        <v>0</v>
      </c>
    </row>
    <row r="2241" spans="1:2" x14ac:dyDescent="0.2">
      <c r="A2241" s="1">
        <v>43.899999999987003</v>
      </c>
      <c r="B2241" s="2">
        <v>0</v>
      </c>
    </row>
    <row r="2242" spans="1:2" x14ac:dyDescent="0.2">
      <c r="A2242" s="1">
        <v>43.999999999986997</v>
      </c>
      <c r="B2242" s="2">
        <v>1</v>
      </c>
    </row>
    <row r="2243" spans="1:2" x14ac:dyDescent="0.2">
      <c r="A2243" s="1">
        <v>44.099999999986998</v>
      </c>
      <c r="B2243" s="2">
        <v>0</v>
      </c>
    </row>
    <row r="2244" spans="1:2" x14ac:dyDescent="0.2">
      <c r="A2244" s="1">
        <v>44.199999999987</v>
      </c>
      <c r="B2244" s="2">
        <v>0</v>
      </c>
    </row>
    <row r="2245" spans="1:2" x14ac:dyDescent="0.2">
      <c r="A2245" s="1">
        <v>44.299999999987001</v>
      </c>
      <c r="B2245" s="2">
        <v>0</v>
      </c>
    </row>
    <row r="2246" spans="1:2" x14ac:dyDescent="0.2">
      <c r="A2246" s="1">
        <v>44.399999999987003</v>
      </c>
      <c r="B2246" s="2">
        <v>0</v>
      </c>
    </row>
    <row r="2247" spans="1:2" x14ac:dyDescent="0.2">
      <c r="A2247" s="1">
        <v>44.499999999986997</v>
      </c>
      <c r="B2247" s="2">
        <v>0</v>
      </c>
    </row>
    <row r="2248" spans="1:2" x14ac:dyDescent="0.2">
      <c r="A2248" s="1">
        <v>44.599999999986998</v>
      </c>
      <c r="B2248" s="2">
        <v>1</v>
      </c>
    </row>
    <row r="2249" spans="1:2" x14ac:dyDescent="0.2">
      <c r="A2249" s="1">
        <v>44.699999999987</v>
      </c>
      <c r="B2249" s="2">
        <v>0</v>
      </c>
    </row>
    <row r="2250" spans="1:2" x14ac:dyDescent="0.2">
      <c r="A2250" s="1">
        <v>44.799999999987001</v>
      </c>
      <c r="B2250" s="2">
        <v>0</v>
      </c>
    </row>
    <row r="2251" spans="1:2" x14ac:dyDescent="0.2">
      <c r="A2251" s="1">
        <v>44.899999999987003</v>
      </c>
      <c r="B2251" s="2">
        <v>0</v>
      </c>
    </row>
    <row r="2252" spans="1:2" x14ac:dyDescent="0.2">
      <c r="A2252" s="1">
        <v>44.999999999986997</v>
      </c>
      <c r="B2252" s="2">
        <v>0</v>
      </c>
    </row>
    <row r="2253" spans="1:2" x14ac:dyDescent="0.2">
      <c r="A2253" s="1">
        <v>45.099999999986998</v>
      </c>
      <c r="B2253" s="2">
        <v>0</v>
      </c>
    </row>
    <row r="2254" spans="1:2" x14ac:dyDescent="0.2">
      <c r="A2254" s="1">
        <v>45.199999999987</v>
      </c>
      <c r="B2254" s="2">
        <v>0</v>
      </c>
    </row>
    <row r="2255" spans="1:2" x14ac:dyDescent="0.2">
      <c r="A2255" s="1">
        <v>45.299999999987001</v>
      </c>
      <c r="B2255" s="2">
        <v>0</v>
      </c>
    </row>
    <row r="2256" spans="1:2" x14ac:dyDescent="0.2">
      <c r="A2256" s="1">
        <v>45.399999999987003</v>
      </c>
      <c r="B2256" s="2">
        <v>0</v>
      </c>
    </row>
    <row r="2257" spans="1:2" x14ac:dyDescent="0.2">
      <c r="A2257" s="1">
        <v>45.499999999986997</v>
      </c>
      <c r="B2257" s="2">
        <v>0</v>
      </c>
    </row>
    <row r="2258" spans="1:2" x14ac:dyDescent="0.2">
      <c r="A2258" s="1">
        <v>45.599999999986998</v>
      </c>
      <c r="B2258" s="2">
        <v>0</v>
      </c>
    </row>
    <row r="2259" spans="1:2" x14ac:dyDescent="0.2">
      <c r="A2259" s="1">
        <v>45.699999999987</v>
      </c>
      <c r="B2259" s="2">
        <v>0</v>
      </c>
    </row>
    <row r="2260" spans="1:2" x14ac:dyDescent="0.2">
      <c r="A2260" s="1">
        <v>45.799999999987001</v>
      </c>
      <c r="B2260" s="2">
        <v>0</v>
      </c>
    </row>
    <row r="2261" spans="1:2" x14ac:dyDescent="0.2">
      <c r="A2261" s="1">
        <v>45.899999999987003</v>
      </c>
      <c r="B2261" s="2">
        <v>0</v>
      </c>
    </row>
    <row r="2262" spans="1:2" x14ac:dyDescent="0.2">
      <c r="A2262" s="1">
        <v>45.999999999986997</v>
      </c>
      <c r="B2262" s="2">
        <v>0</v>
      </c>
    </row>
    <row r="2263" spans="1:2" x14ac:dyDescent="0.2">
      <c r="A2263" s="1">
        <v>46.099999999986998</v>
      </c>
      <c r="B2263" s="2">
        <v>0</v>
      </c>
    </row>
    <row r="2264" spans="1:2" x14ac:dyDescent="0.2">
      <c r="A2264" s="1">
        <v>46.199999999987</v>
      </c>
      <c r="B2264" s="2">
        <v>0</v>
      </c>
    </row>
    <row r="2265" spans="1:2" x14ac:dyDescent="0.2">
      <c r="A2265" s="1">
        <v>46.299999999987001</v>
      </c>
      <c r="B2265" s="2">
        <v>0</v>
      </c>
    </row>
    <row r="2266" spans="1:2" x14ac:dyDescent="0.2">
      <c r="A2266" s="1">
        <v>46.399999999987003</v>
      </c>
      <c r="B2266" s="2">
        <v>0</v>
      </c>
    </row>
    <row r="2267" spans="1:2" x14ac:dyDescent="0.2">
      <c r="A2267" s="1">
        <v>46.499999999986997</v>
      </c>
      <c r="B2267" s="2">
        <v>0</v>
      </c>
    </row>
    <row r="2268" spans="1:2" x14ac:dyDescent="0.2">
      <c r="A2268" s="1">
        <v>46.599999999986998</v>
      </c>
      <c r="B2268" s="2">
        <v>0</v>
      </c>
    </row>
    <row r="2269" spans="1:2" x14ac:dyDescent="0.2">
      <c r="A2269" s="1">
        <v>46.699999999987</v>
      </c>
      <c r="B2269" s="2">
        <v>0</v>
      </c>
    </row>
    <row r="2270" spans="1:2" x14ac:dyDescent="0.2">
      <c r="A2270" s="1">
        <v>46.799999999987001</v>
      </c>
      <c r="B2270" s="2">
        <v>0</v>
      </c>
    </row>
    <row r="2271" spans="1:2" x14ac:dyDescent="0.2">
      <c r="A2271" s="1">
        <v>46.899999999987003</v>
      </c>
      <c r="B2271" s="2">
        <v>0</v>
      </c>
    </row>
    <row r="2272" spans="1:2" x14ac:dyDescent="0.2">
      <c r="A2272" s="1">
        <v>46.999999999986997</v>
      </c>
      <c r="B2272" s="2">
        <v>0</v>
      </c>
    </row>
    <row r="2273" spans="1:2" x14ac:dyDescent="0.2">
      <c r="A2273" s="1">
        <v>47.099999999986998</v>
      </c>
      <c r="B2273" s="2">
        <v>0</v>
      </c>
    </row>
    <row r="2274" spans="1:2" x14ac:dyDescent="0.2">
      <c r="A2274" s="1">
        <v>47.199999999987</v>
      </c>
      <c r="B2274" s="2">
        <v>0</v>
      </c>
    </row>
    <row r="2275" spans="1:2" x14ac:dyDescent="0.2">
      <c r="A2275" s="1">
        <v>47.299999999987001</v>
      </c>
      <c r="B2275" s="2">
        <v>0</v>
      </c>
    </row>
    <row r="2276" spans="1:2" x14ac:dyDescent="0.2">
      <c r="A2276" s="1">
        <v>47.399999999987003</v>
      </c>
      <c r="B2276" s="2">
        <v>0</v>
      </c>
    </row>
    <row r="2277" spans="1:2" x14ac:dyDescent="0.2">
      <c r="A2277" s="1">
        <v>47.499999999986997</v>
      </c>
      <c r="B2277" s="2">
        <v>0</v>
      </c>
    </row>
    <row r="2278" spans="1:2" x14ac:dyDescent="0.2">
      <c r="A2278" s="1">
        <v>47.599999999986998</v>
      </c>
      <c r="B2278" s="2">
        <v>0</v>
      </c>
    </row>
    <row r="2279" spans="1:2" x14ac:dyDescent="0.2">
      <c r="A2279" s="1">
        <v>47.699999999987</v>
      </c>
      <c r="B2279" s="2">
        <v>0</v>
      </c>
    </row>
    <row r="2280" spans="1:2" x14ac:dyDescent="0.2">
      <c r="A2280" s="1">
        <v>47.799999999987001</v>
      </c>
      <c r="B2280" s="2">
        <v>0</v>
      </c>
    </row>
    <row r="2281" spans="1:2" x14ac:dyDescent="0.2">
      <c r="A2281" s="1">
        <v>47.899999999987003</v>
      </c>
      <c r="B2281" s="2">
        <v>0</v>
      </c>
    </row>
    <row r="2282" spans="1:2" x14ac:dyDescent="0.2">
      <c r="A2282" s="1">
        <v>47.999999999986997</v>
      </c>
      <c r="B2282" s="2">
        <v>0</v>
      </c>
    </row>
    <row r="2283" spans="1:2" x14ac:dyDescent="0.2">
      <c r="A2283" s="1">
        <v>48.099999999986998</v>
      </c>
      <c r="B2283" s="2">
        <v>0</v>
      </c>
    </row>
    <row r="2284" spans="1:2" x14ac:dyDescent="0.2">
      <c r="A2284" s="1">
        <v>48.199999999987</v>
      </c>
      <c r="B2284" s="2">
        <v>0</v>
      </c>
    </row>
    <row r="2285" spans="1:2" x14ac:dyDescent="0.2">
      <c r="A2285" s="1">
        <v>48.299999999987001</v>
      </c>
      <c r="B2285" s="2">
        <v>0</v>
      </c>
    </row>
    <row r="2286" spans="1:2" x14ac:dyDescent="0.2">
      <c r="A2286" s="1">
        <v>48.399999999987003</v>
      </c>
      <c r="B2286" s="2">
        <v>0</v>
      </c>
    </row>
    <row r="2287" spans="1:2" x14ac:dyDescent="0.2">
      <c r="A2287" s="1">
        <v>48.499999999986997</v>
      </c>
      <c r="B2287" s="2">
        <v>0</v>
      </c>
    </row>
    <row r="2288" spans="1:2" x14ac:dyDescent="0.2">
      <c r="A2288" s="1">
        <v>48.599999999986998</v>
      </c>
      <c r="B2288" s="2">
        <v>0</v>
      </c>
    </row>
    <row r="2289" spans="1:2" x14ac:dyDescent="0.2">
      <c r="A2289" s="1">
        <v>48.699999999987</v>
      </c>
      <c r="B2289" s="2">
        <v>0</v>
      </c>
    </row>
    <row r="2290" spans="1:2" x14ac:dyDescent="0.2">
      <c r="A2290" s="1">
        <v>48.799999999987001</v>
      </c>
      <c r="B2290" s="2">
        <v>0</v>
      </c>
    </row>
    <row r="2291" spans="1:2" x14ac:dyDescent="0.2">
      <c r="A2291" s="1">
        <v>48.899999999987003</v>
      </c>
      <c r="B2291" s="2">
        <v>0</v>
      </c>
    </row>
    <row r="2292" spans="1:2" x14ac:dyDescent="0.2">
      <c r="A2292" s="1">
        <v>48.999999999986997</v>
      </c>
      <c r="B2292" s="2">
        <v>0</v>
      </c>
    </row>
    <row r="2293" spans="1:2" x14ac:dyDescent="0.2">
      <c r="A2293" s="1">
        <v>49.099999999986998</v>
      </c>
      <c r="B2293" s="2">
        <v>0</v>
      </c>
    </row>
    <row r="2294" spans="1:2" x14ac:dyDescent="0.2">
      <c r="A2294" s="1">
        <v>49.199999999987</v>
      </c>
      <c r="B2294" s="2">
        <v>0</v>
      </c>
    </row>
    <row r="2295" spans="1:2" x14ac:dyDescent="0.2">
      <c r="A2295" s="1">
        <v>49.299999999987001</v>
      </c>
      <c r="B2295" s="2">
        <v>0</v>
      </c>
    </row>
    <row r="2296" spans="1:2" x14ac:dyDescent="0.2">
      <c r="A2296" s="1">
        <v>49.399999999987003</v>
      </c>
      <c r="B2296" s="2">
        <v>0</v>
      </c>
    </row>
    <row r="2297" spans="1:2" x14ac:dyDescent="0.2">
      <c r="A2297" s="1">
        <v>49.499999999986997</v>
      </c>
      <c r="B2297" s="2">
        <v>0</v>
      </c>
    </row>
    <row r="2298" spans="1:2" x14ac:dyDescent="0.2">
      <c r="A2298" s="1">
        <v>49.599999999986998</v>
      </c>
      <c r="B2298" s="2">
        <v>0</v>
      </c>
    </row>
    <row r="2299" spans="1:2" x14ac:dyDescent="0.2">
      <c r="A2299" s="1">
        <v>49.699999999987</v>
      </c>
      <c r="B2299" s="2">
        <v>0</v>
      </c>
    </row>
    <row r="2300" spans="1:2" x14ac:dyDescent="0.2">
      <c r="A2300" s="1">
        <v>49.799999999987001</v>
      </c>
      <c r="B2300" s="2">
        <v>0</v>
      </c>
    </row>
    <row r="2301" spans="1:2" x14ac:dyDescent="0.2">
      <c r="A2301" s="1">
        <v>49.899999999987003</v>
      </c>
      <c r="B2301" s="2">
        <v>0</v>
      </c>
    </row>
    <row r="2302" spans="1:2" x14ac:dyDescent="0.2">
      <c r="A2302" s="1">
        <v>49.999999999986997</v>
      </c>
      <c r="B2302" s="2">
        <v>0</v>
      </c>
    </row>
    <row r="2303" spans="1:2" x14ac:dyDescent="0.2">
      <c r="A2303" s="1">
        <v>50.099999999986998</v>
      </c>
      <c r="B2303" s="2">
        <v>0</v>
      </c>
    </row>
    <row r="2304" spans="1:2" x14ac:dyDescent="0.2">
      <c r="A2304" s="1">
        <v>50.199999999987</v>
      </c>
      <c r="B2304" s="2">
        <v>0</v>
      </c>
    </row>
    <row r="2305" spans="1:2" x14ac:dyDescent="0.2">
      <c r="A2305" s="1">
        <v>50.299999999987001</v>
      </c>
      <c r="B2305" s="2">
        <v>0</v>
      </c>
    </row>
    <row r="2306" spans="1:2" x14ac:dyDescent="0.2">
      <c r="A2306" s="1">
        <v>50.399999999987003</v>
      </c>
      <c r="B2306" s="2">
        <v>0</v>
      </c>
    </row>
    <row r="2307" spans="1:2" x14ac:dyDescent="0.2">
      <c r="A2307" s="1">
        <v>50.499999999986997</v>
      </c>
      <c r="B2307" s="2">
        <v>0</v>
      </c>
    </row>
    <row r="2308" spans="1:2" x14ac:dyDescent="0.2">
      <c r="A2308" s="1">
        <v>50.599999999986998</v>
      </c>
      <c r="B2308" s="2">
        <v>0</v>
      </c>
    </row>
    <row r="2309" spans="1:2" x14ac:dyDescent="0.2">
      <c r="A2309" s="1">
        <v>50.699999999987</v>
      </c>
      <c r="B2309" s="2">
        <v>0</v>
      </c>
    </row>
    <row r="2310" spans="1:2" x14ac:dyDescent="0.2">
      <c r="A2310" s="1">
        <v>50.799999999987001</v>
      </c>
      <c r="B2310" s="2">
        <v>0</v>
      </c>
    </row>
    <row r="2311" spans="1:2" x14ac:dyDescent="0.2">
      <c r="A2311" s="1">
        <v>50.899999999987003</v>
      </c>
      <c r="B2311" s="2">
        <v>0</v>
      </c>
    </row>
    <row r="2312" spans="1:2" x14ac:dyDescent="0.2">
      <c r="A2312" s="1">
        <v>50.999999999986997</v>
      </c>
      <c r="B2312" s="2">
        <v>0</v>
      </c>
    </row>
    <row r="2313" spans="1:2" x14ac:dyDescent="0.2">
      <c r="A2313" s="1">
        <v>51.099999999986998</v>
      </c>
      <c r="B2313" s="2">
        <v>0</v>
      </c>
    </row>
    <row r="2314" spans="1:2" x14ac:dyDescent="0.2">
      <c r="A2314" s="1">
        <v>51.199999999987</v>
      </c>
      <c r="B2314" s="2">
        <v>0</v>
      </c>
    </row>
    <row r="2315" spans="1:2" x14ac:dyDescent="0.2">
      <c r="A2315" s="1">
        <v>51.299999999987001</v>
      </c>
      <c r="B2315" s="2">
        <v>0</v>
      </c>
    </row>
    <row r="2316" spans="1:2" x14ac:dyDescent="0.2">
      <c r="A2316" s="1">
        <v>51.399999999987003</v>
      </c>
      <c r="B2316" s="2">
        <v>0</v>
      </c>
    </row>
    <row r="2317" spans="1:2" x14ac:dyDescent="0.2">
      <c r="A2317" s="1">
        <v>51.499999999986997</v>
      </c>
      <c r="B2317" s="2">
        <v>0</v>
      </c>
    </row>
    <row r="2318" spans="1:2" x14ac:dyDescent="0.2">
      <c r="A2318" s="1">
        <v>51.599999999986998</v>
      </c>
      <c r="B2318" s="2">
        <v>0</v>
      </c>
    </row>
    <row r="2319" spans="1:2" x14ac:dyDescent="0.2">
      <c r="A2319" s="1">
        <v>51.699999999987</v>
      </c>
      <c r="B2319" s="2">
        <v>0</v>
      </c>
    </row>
    <row r="2320" spans="1:2" x14ac:dyDescent="0.2">
      <c r="A2320" s="1">
        <v>51.799999999987001</v>
      </c>
      <c r="B2320" s="2">
        <v>0</v>
      </c>
    </row>
    <row r="2321" spans="1:2" x14ac:dyDescent="0.2">
      <c r="A2321" s="1">
        <v>51.899999999987003</v>
      </c>
      <c r="B2321" s="2">
        <v>0</v>
      </c>
    </row>
    <row r="2322" spans="1:2" x14ac:dyDescent="0.2">
      <c r="A2322" s="1">
        <v>51.999999999986997</v>
      </c>
      <c r="B2322" s="2">
        <v>0</v>
      </c>
    </row>
    <row r="2323" spans="1:2" x14ac:dyDescent="0.2">
      <c r="A2323" s="1">
        <v>52.099999999986998</v>
      </c>
      <c r="B2323" s="2">
        <v>0</v>
      </c>
    </row>
    <row r="2324" spans="1:2" x14ac:dyDescent="0.2">
      <c r="A2324" s="1">
        <v>52.199999999987</v>
      </c>
      <c r="B2324" s="2">
        <v>0</v>
      </c>
    </row>
    <row r="2325" spans="1:2" x14ac:dyDescent="0.2">
      <c r="A2325" s="1">
        <v>52.299999999987001</v>
      </c>
      <c r="B2325" s="2">
        <v>0</v>
      </c>
    </row>
    <row r="2326" spans="1:2" x14ac:dyDescent="0.2">
      <c r="A2326" s="1">
        <v>52.399999999987003</v>
      </c>
      <c r="B2326" s="2">
        <v>0</v>
      </c>
    </row>
    <row r="2327" spans="1:2" x14ac:dyDescent="0.2">
      <c r="A2327" s="1">
        <v>52.499999999986997</v>
      </c>
      <c r="B2327" s="2">
        <v>0</v>
      </c>
    </row>
    <row r="2328" spans="1:2" x14ac:dyDescent="0.2">
      <c r="A2328" s="1">
        <v>52.599999999986998</v>
      </c>
      <c r="B2328" s="2">
        <v>0</v>
      </c>
    </row>
    <row r="2329" spans="1:2" x14ac:dyDescent="0.2">
      <c r="A2329" s="1">
        <v>52.699999999987</v>
      </c>
      <c r="B2329" s="2">
        <v>0</v>
      </c>
    </row>
    <row r="2330" spans="1:2" x14ac:dyDescent="0.2">
      <c r="A2330" s="1">
        <v>52.799999999987001</v>
      </c>
      <c r="B2330" s="2">
        <v>0</v>
      </c>
    </row>
    <row r="2331" spans="1:2" x14ac:dyDescent="0.2">
      <c r="A2331" s="1">
        <v>52.899999999987003</v>
      </c>
      <c r="B2331" s="2">
        <v>0</v>
      </c>
    </row>
    <row r="2332" spans="1:2" x14ac:dyDescent="0.2">
      <c r="A2332" s="1">
        <v>52.999999999986997</v>
      </c>
      <c r="B2332" s="2">
        <v>0</v>
      </c>
    </row>
    <row r="2333" spans="1:2" x14ac:dyDescent="0.2">
      <c r="A2333" s="1">
        <v>53.099999999986998</v>
      </c>
      <c r="B2333" s="2">
        <v>0</v>
      </c>
    </row>
    <row r="2334" spans="1:2" x14ac:dyDescent="0.2">
      <c r="A2334" s="1">
        <v>53.199999999987</v>
      </c>
      <c r="B2334" s="2">
        <v>0</v>
      </c>
    </row>
    <row r="2335" spans="1:2" x14ac:dyDescent="0.2">
      <c r="A2335" s="1">
        <v>53.299999999987001</v>
      </c>
      <c r="B2335" s="2">
        <v>0</v>
      </c>
    </row>
    <row r="2336" spans="1:2" x14ac:dyDescent="0.2">
      <c r="A2336" s="1">
        <v>53.399999999987003</v>
      </c>
      <c r="B2336" s="2">
        <v>0</v>
      </c>
    </row>
    <row r="2337" spans="1:2" x14ac:dyDescent="0.2">
      <c r="A2337" s="1">
        <v>53.499999999986997</v>
      </c>
      <c r="B2337" s="2">
        <v>0</v>
      </c>
    </row>
    <row r="2338" spans="1:2" x14ac:dyDescent="0.2">
      <c r="A2338" s="1">
        <v>53.599999999986998</v>
      </c>
      <c r="B2338" s="2">
        <v>0</v>
      </c>
    </row>
    <row r="2339" spans="1:2" x14ac:dyDescent="0.2">
      <c r="A2339" s="1">
        <v>53.699999999987</v>
      </c>
      <c r="B2339" s="2">
        <v>0</v>
      </c>
    </row>
    <row r="2340" spans="1:2" x14ac:dyDescent="0.2">
      <c r="A2340" s="1">
        <v>53.799999999987001</v>
      </c>
      <c r="B2340" s="2">
        <v>0</v>
      </c>
    </row>
    <row r="2341" spans="1:2" x14ac:dyDescent="0.2">
      <c r="A2341" s="1">
        <v>53.899999999987003</v>
      </c>
      <c r="B2341" s="2">
        <v>0</v>
      </c>
    </row>
    <row r="2342" spans="1:2" x14ac:dyDescent="0.2">
      <c r="A2342" s="1">
        <v>53.999999999986997</v>
      </c>
      <c r="B2342" s="2">
        <v>0</v>
      </c>
    </row>
    <row r="2343" spans="1:2" x14ac:dyDescent="0.2">
      <c r="A2343" s="1">
        <v>54.099999999986998</v>
      </c>
      <c r="B2343" s="2">
        <v>0</v>
      </c>
    </row>
    <row r="2344" spans="1:2" x14ac:dyDescent="0.2">
      <c r="A2344" s="1">
        <v>54.199999999987</v>
      </c>
      <c r="B2344" s="2">
        <v>0</v>
      </c>
    </row>
    <row r="2345" spans="1:2" x14ac:dyDescent="0.2">
      <c r="A2345" s="1">
        <v>54.299999999987001</v>
      </c>
      <c r="B2345" s="2">
        <v>0</v>
      </c>
    </row>
    <row r="2346" spans="1:2" x14ac:dyDescent="0.2">
      <c r="A2346" s="1">
        <v>54.399999999987003</v>
      </c>
      <c r="B2346" s="2">
        <v>0</v>
      </c>
    </row>
    <row r="2347" spans="1:2" x14ac:dyDescent="0.2">
      <c r="A2347" s="1">
        <v>54.499999999986997</v>
      </c>
      <c r="B2347" s="2">
        <v>0</v>
      </c>
    </row>
    <row r="2348" spans="1:2" x14ac:dyDescent="0.2">
      <c r="A2348" s="1">
        <v>54.599999999986998</v>
      </c>
      <c r="B2348" s="2">
        <v>0</v>
      </c>
    </row>
    <row r="2349" spans="1:2" x14ac:dyDescent="0.2">
      <c r="A2349" s="1">
        <v>54.699999999987</v>
      </c>
      <c r="B2349" s="2">
        <v>0</v>
      </c>
    </row>
    <row r="2350" spans="1:2" x14ac:dyDescent="0.2">
      <c r="A2350" s="1">
        <v>54.799999999987001</v>
      </c>
      <c r="B2350" s="2">
        <v>0</v>
      </c>
    </row>
    <row r="2351" spans="1:2" x14ac:dyDescent="0.2">
      <c r="A2351" s="1">
        <v>54.899999999987003</v>
      </c>
      <c r="B2351" s="2">
        <v>0</v>
      </c>
    </row>
    <row r="2352" spans="1:2" x14ac:dyDescent="0.2">
      <c r="A2352" s="1">
        <v>54.999999999986997</v>
      </c>
      <c r="B2352" s="2">
        <v>0</v>
      </c>
    </row>
    <row r="2353" spans="1:2" x14ac:dyDescent="0.2">
      <c r="A2353" s="1">
        <v>55.099999999986998</v>
      </c>
      <c r="B2353" s="2">
        <v>0</v>
      </c>
    </row>
    <row r="2354" spans="1:2" x14ac:dyDescent="0.2">
      <c r="A2354" s="1">
        <v>55.199999999987</v>
      </c>
      <c r="B2354" s="2">
        <v>0</v>
      </c>
    </row>
    <row r="2355" spans="1:2" x14ac:dyDescent="0.2">
      <c r="A2355" s="1">
        <v>55.299999999987001</v>
      </c>
      <c r="B2355" s="2">
        <v>0</v>
      </c>
    </row>
    <row r="2356" spans="1:2" x14ac:dyDescent="0.2">
      <c r="A2356" s="1">
        <v>55.399999999987003</v>
      </c>
      <c r="B2356" s="2">
        <v>0</v>
      </c>
    </row>
    <row r="2357" spans="1:2" x14ac:dyDescent="0.2">
      <c r="A2357" s="1">
        <v>55.499999999986997</v>
      </c>
      <c r="B2357" s="2">
        <v>0</v>
      </c>
    </row>
    <row r="2358" spans="1:2" x14ac:dyDescent="0.2">
      <c r="A2358" s="1">
        <v>55.599999999986998</v>
      </c>
      <c r="B2358" s="2">
        <v>0</v>
      </c>
    </row>
    <row r="2359" spans="1:2" x14ac:dyDescent="0.2">
      <c r="A2359" s="1">
        <v>55.699999999987</v>
      </c>
      <c r="B2359" s="2">
        <v>0</v>
      </c>
    </row>
    <row r="2360" spans="1:2" x14ac:dyDescent="0.2">
      <c r="A2360" s="1">
        <v>55.799999999987001</v>
      </c>
      <c r="B2360" s="2">
        <v>0</v>
      </c>
    </row>
    <row r="2361" spans="1:2" x14ac:dyDescent="0.2">
      <c r="A2361" s="1">
        <v>55.899999999987003</v>
      </c>
      <c r="B2361" s="2">
        <v>0</v>
      </c>
    </row>
    <row r="2362" spans="1:2" x14ac:dyDescent="0.2">
      <c r="A2362" s="1">
        <v>55.999999999986997</v>
      </c>
      <c r="B2362" s="2">
        <v>0</v>
      </c>
    </row>
    <row r="2363" spans="1:2" x14ac:dyDescent="0.2">
      <c r="A2363" s="1">
        <v>56.099999999986998</v>
      </c>
      <c r="B2363" s="2">
        <v>0</v>
      </c>
    </row>
    <row r="2364" spans="1:2" x14ac:dyDescent="0.2">
      <c r="A2364" s="1">
        <v>56.199999999987</v>
      </c>
      <c r="B2364" s="2">
        <v>0</v>
      </c>
    </row>
    <row r="2365" spans="1:2" x14ac:dyDescent="0.2">
      <c r="A2365" s="1">
        <v>56.299999999987001</v>
      </c>
      <c r="B2365" s="2">
        <v>0</v>
      </c>
    </row>
    <row r="2366" spans="1:2" x14ac:dyDescent="0.2">
      <c r="A2366" s="1">
        <v>56.399999999987003</v>
      </c>
      <c r="B2366" s="2">
        <v>0</v>
      </c>
    </row>
    <row r="2367" spans="1:2" x14ac:dyDescent="0.2">
      <c r="A2367" s="1">
        <v>56.499999999986997</v>
      </c>
      <c r="B2367" s="2">
        <v>0</v>
      </c>
    </row>
    <row r="2368" spans="1:2" x14ac:dyDescent="0.2">
      <c r="A2368" s="1">
        <v>56.599999999986998</v>
      </c>
      <c r="B2368" s="2">
        <v>0</v>
      </c>
    </row>
    <row r="2369" spans="1:2" x14ac:dyDescent="0.2">
      <c r="A2369" s="1">
        <v>56.699999999987</v>
      </c>
      <c r="B2369" s="2">
        <v>0</v>
      </c>
    </row>
    <row r="2370" spans="1:2" x14ac:dyDescent="0.2">
      <c r="A2370" s="1">
        <v>56.799999999987001</v>
      </c>
      <c r="B2370" s="2">
        <v>0</v>
      </c>
    </row>
    <row r="2371" spans="1:2" x14ac:dyDescent="0.2">
      <c r="A2371" s="1">
        <v>56.899999999987003</v>
      </c>
      <c r="B2371" s="2">
        <v>0</v>
      </c>
    </row>
    <row r="2372" spans="1:2" x14ac:dyDescent="0.2">
      <c r="A2372" s="1">
        <v>56.999999999986997</v>
      </c>
      <c r="B2372" s="2">
        <v>0</v>
      </c>
    </row>
    <row r="2373" spans="1:2" x14ac:dyDescent="0.2">
      <c r="A2373" s="1">
        <v>57.099999999986998</v>
      </c>
      <c r="B2373" s="2">
        <v>0</v>
      </c>
    </row>
    <row r="2374" spans="1:2" x14ac:dyDescent="0.2">
      <c r="A2374" s="1">
        <v>57.199999999987</v>
      </c>
      <c r="B2374" s="2">
        <v>0</v>
      </c>
    </row>
    <row r="2375" spans="1:2" x14ac:dyDescent="0.2">
      <c r="A2375" s="1">
        <v>57.299999999987001</v>
      </c>
      <c r="B2375" s="2">
        <v>0</v>
      </c>
    </row>
    <row r="2376" spans="1:2" x14ac:dyDescent="0.2">
      <c r="A2376" s="1">
        <v>57.399999999987003</v>
      </c>
      <c r="B2376" s="2">
        <v>0</v>
      </c>
    </row>
    <row r="2377" spans="1:2" x14ac:dyDescent="0.2">
      <c r="A2377" s="1">
        <v>57.499999999986002</v>
      </c>
      <c r="B2377" s="2">
        <v>0</v>
      </c>
    </row>
    <row r="2378" spans="1:2" x14ac:dyDescent="0.2">
      <c r="A2378" s="1">
        <v>57.599999999985997</v>
      </c>
      <c r="B2378" s="2">
        <v>0</v>
      </c>
    </row>
    <row r="2379" spans="1:2" x14ac:dyDescent="0.2">
      <c r="A2379" s="1">
        <v>57.699999999985998</v>
      </c>
      <c r="B2379" s="2">
        <v>0</v>
      </c>
    </row>
    <row r="2380" spans="1:2" x14ac:dyDescent="0.2">
      <c r="A2380" s="1">
        <v>57.799999999985999</v>
      </c>
      <c r="B2380" s="2">
        <v>0</v>
      </c>
    </row>
    <row r="2381" spans="1:2" x14ac:dyDescent="0.2">
      <c r="A2381" s="1">
        <v>57.899999999986001</v>
      </c>
      <c r="B2381" s="2">
        <v>0</v>
      </c>
    </row>
    <row r="2382" spans="1:2" x14ac:dyDescent="0.2">
      <c r="A2382" s="1">
        <v>57.999999999986002</v>
      </c>
      <c r="B2382" s="2">
        <v>0</v>
      </c>
    </row>
    <row r="2383" spans="1:2" x14ac:dyDescent="0.2">
      <c r="A2383" s="1">
        <v>58.099999999985997</v>
      </c>
      <c r="B2383" s="2">
        <v>0</v>
      </c>
    </row>
    <row r="2384" spans="1:2" x14ac:dyDescent="0.2">
      <c r="A2384" s="1">
        <v>58.199999999985998</v>
      </c>
      <c r="B2384" s="2">
        <v>0</v>
      </c>
    </row>
    <row r="2385" spans="1:2" x14ac:dyDescent="0.2">
      <c r="A2385" s="1">
        <v>58.299999999985999</v>
      </c>
      <c r="B2385" s="2">
        <v>0</v>
      </c>
    </row>
    <row r="2386" spans="1:2" x14ac:dyDescent="0.2">
      <c r="A2386" s="1">
        <v>58.399999999986001</v>
      </c>
      <c r="B2386" s="2">
        <v>0</v>
      </c>
    </row>
    <row r="2387" spans="1:2" x14ac:dyDescent="0.2">
      <c r="A2387" s="1">
        <v>58.499999999986002</v>
      </c>
      <c r="B2387" s="2">
        <v>0</v>
      </c>
    </row>
    <row r="2388" spans="1:2" x14ac:dyDescent="0.2">
      <c r="A2388" s="1">
        <v>58.599999999985997</v>
      </c>
      <c r="B2388" s="2">
        <v>0</v>
      </c>
    </row>
    <row r="2389" spans="1:2" x14ac:dyDescent="0.2">
      <c r="A2389" s="1">
        <v>58.699999999985998</v>
      </c>
      <c r="B2389" s="2">
        <v>0</v>
      </c>
    </row>
    <row r="2390" spans="1:2" x14ac:dyDescent="0.2">
      <c r="A2390" s="1">
        <v>58.799999999985999</v>
      </c>
      <c r="B2390" s="2">
        <v>0</v>
      </c>
    </row>
    <row r="2391" spans="1:2" x14ac:dyDescent="0.2">
      <c r="A2391" s="1">
        <v>58.899999999986001</v>
      </c>
      <c r="B2391" s="2">
        <v>0</v>
      </c>
    </row>
    <row r="2392" spans="1:2" x14ac:dyDescent="0.2">
      <c r="A2392" s="1">
        <v>58.999999999986002</v>
      </c>
      <c r="B2392" s="2">
        <v>0</v>
      </c>
    </row>
    <row r="2393" spans="1:2" x14ac:dyDescent="0.2">
      <c r="A2393" s="1">
        <v>59.099999999985997</v>
      </c>
      <c r="B2393" s="2">
        <v>0</v>
      </c>
    </row>
    <row r="2394" spans="1:2" x14ac:dyDescent="0.2">
      <c r="A2394" s="1">
        <v>59.199999999985998</v>
      </c>
      <c r="B2394" s="2">
        <v>0</v>
      </c>
    </row>
    <row r="2395" spans="1:2" x14ac:dyDescent="0.2">
      <c r="A2395" s="1">
        <v>59.299999999985999</v>
      </c>
      <c r="B2395" s="2">
        <v>0</v>
      </c>
    </row>
    <row r="2396" spans="1:2" x14ac:dyDescent="0.2">
      <c r="A2396" s="1">
        <v>59.399999999986001</v>
      </c>
      <c r="B2396" s="2">
        <v>0</v>
      </c>
    </row>
    <row r="2397" spans="1:2" x14ac:dyDescent="0.2">
      <c r="A2397" s="1">
        <v>59.499999999986002</v>
      </c>
      <c r="B2397" s="2">
        <v>0</v>
      </c>
    </row>
    <row r="2398" spans="1:2" x14ac:dyDescent="0.2">
      <c r="A2398" s="1">
        <v>59.599999999985997</v>
      </c>
      <c r="B2398" s="2">
        <v>0</v>
      </c>
    </row>
    <row r="2399" spans="1:2" x14ac:dyDescent="0.2">
      <c r="A2399" s="1">
        <v>59.699999999985998</v>
      </c>
      <c r="B2399" s="2">
        <v>0</v>
      </c>
    </row>
    <row r="2400" spans="1:2" x14ac:dyDescent="0.2">
      <c r="A2400" s="1">
        <v>59.799999999985999</v>
      </c>
      <c r="B2400" s="2">
        <v>0</v>
      </c>
    </row>
    <row r="2401" spans="1:2" x14ac:dyDescent="0.2">
      <c r="A2401" s="1">
        <v>59.899999999986001</v>
      </c>
      <c r="B2401" s="2">
        <v>0</v>
      </c>
    </row>
    <row r="2402" spans="1:2" x14ac:dyDescent="0.2">
      <c r="A2402" s="1">
        <v>59.999999999986002</v>
      </c>
      <c r="B2402" s="2">
        <v>0</v>
      </c>
    </row>
    <row r="2403" spans="1:2" x14ac:dyDescent="0.2">
      <c r="A2403" s="1">
        <v>60.099999999985997</v>
      </c>
      <c r="B2403" s="2">
        <v>0</v>
      </c>
    </row>
    <row r="2404" spans="1:2" x14ac:dyDescent="0.2">
      <c r="A2404" s="1">
        <v>60.199999999985998</v>
      </c>
      <c r="B2404" s="2">
        <v>0</v>
      </c>
    </row>
    <row r="2405" spans="1:2" x14ac:dyDescent="0.2">
      <c r="A2405" s="1">
        <v>60.299999999985999</v>
      </c>
      <c r="B2405" s="2">
        <v>0</v>
      </c>
    </row>
    <row r="2406" spans="1:2" x14ac:dyDescent="0.2">
      <c r="A2406" s="1">
        <v>60.399999999986001</v>
      </c>
      <c r="B2406" s="2">
        <v>0</v>
      </c>
    </row>
    <row r="2407" spans="1:2" x14ac:dyDescent="0.2">
      <c r="A2407" s="1">
        <v>60.499999999986002</v>
      </c>
      <c r="B2407" s="2">
        <v>0</v>
      </c>
    </row>
    <row r="2408" spans="1:2" x14ac:dyDescent="0.2">
      <c r="A2408" s="1">
        <v>60.599999999985997</v>
      </c>
      <c r="B2408" s="2">
        <v>0</v>
      </c>
    </row>
    <row r="2409" spans="1:2" x14ac:dyDescent="0.2">
      <c r="A2409" s="1">
        <v>60.699999999985998</v>
      </c>
      <c r="B2409" s="2">
        <v>0</v>
      </c>
    </row>
    <row r="2410" spans="1:2" x14ac:dyDescent="0.2">
      <c r="A2410" s="1">
        <v>60.799999999985999</v>
      </c>
      <c r="B2410" s="2">
        <v>0</v>
      </c>
    </row>
    <row r="2411" spans="1:2" x14ac:dyDescent="0.2">
      <c r="A2411" s="1">
        <v>60.899999999986001</v>
      </c>
      <c r="B2411" s="2">
        <v>0</v>
      </c>
    </row>
    <row r="2412" spans="1:2" x14ac:dyDescent="0.2">
      <c r="A2412" s="1">
        <v>60.999999999986002</v>
      </c>
      <c r="B2412" s="2">
        <v>0</v>
      </c>
    </row>
    <row r="2413" spans="1:2" x14ac:dyDescent="0.2">
      <c r="A2413" s="1">
        <v>61.099999999985997</v>
      </c>
      <c r="B2413" s="2">
        <v>0</v>
      </c>
    </row>
    <row r="2414" spans="1:2" x14ac:dyDescent="0.2">
      <c r="A2414" s="1">
        <v>61.199999999985998</v>
      </c>
      <c r="B2414" s="2">
        <v>0</v>
      </c>
    </row>
    <row r="2415" spans="1:2" x14ac:dyDescent="0.2">
      <c r="A2415" s="1">
        <v>61.299999999985999</v>
      </c>
      <c r="B2415" s="2">
        <v>0</v>
      </c>
    </row>
    <row r="2416" spans="1:2" x14ac:dyDescent="0.2">
      <c r="A2416" s="1">
        <v>61.399999999986001</v>
      </c>
      <c r="B2416" s="2">
        <v>0</v>
      </c>
    </row>
    <row r="2417" spans="1:2" x14ac:dyDescent="0.2">
      <c r="A2417" s="1">
        <v>61.499999999986002</v>
      </c>
      <c r="B2417" s="2">
        <v>0</v>
      </c>
    </row>
    <row r="2418" spans="1:2" x14ac:dyDescent="0.2">
      <c r="A2418" s="1">
        <v>61.599999999985997</v>
      </c>
      <c r="B2418" s="2">
        <v>0</v>
      </c>
    </row>
    <row r="2419" spans="1:2" x14ac:dyDescent="0.2">
      <c r="A2419" s="1">
        <v>61.699999999985998</v>
      </c>
      <c r="B2419" s="2">
        <v>0</v>
      </c>
    </row>
    <row r="2420" spans="1:2" x14ac:dyDescent="0.2">
      <c r="A2420" s="1">
        <v>61.799999999985999</v>
      </c>
      <c r="B2420" s="2">
        <v>0</v>
      </c>
    </row>
    <row r="2421" spans="1:2" x14ac:dyDescent="0.2">
      <c r="A2421" s="1">
        <v>61.899999999986001</v>
      </c>
      <c r="B2421" s="2">
        <v>0</v>
      </c>
    </row>
    <row r="2422" spans="1:2" x14ac:dyDescent="0.2">
      <c r="A2422" s="1">
        <v>61.999999999986002</v>
      </c>
      <c r="B2422" s="2">
        <v>0</v>
      </c>
    </row>
    <row r="2423" spans="1:2" x14ac:dyDescent="0.2">
      <c r="A2423" s="1">
        <v>62.099999999985997</v>
      </c>
      <c r="B2423" s="2">
        <v>0</v>
      </c>
    </row>
    <row r="2424" spans="1:2" x14ac:dyDescent="0.2">
      <c r="A2424" s="1">
        <v>62.199999999985998</v>
      </c>
      <c r="B2424" s="2">
        <v>0</v>
      </c>
    </row>
    <row r="2425" spans="1:2" x14ac:dyDescent="0.2">
      <c r="A2425" s="1">
        <v>62.299999999985999</v>
      </c>
      <c r="B2425" s="2">
        <v>0</v>
      </c>
    </row>
    <row r="2426" spans="1:2" x14ac:dyDescent="0.2">
      <c r="A2426" s="1">
        <v>62.399999999986001</v>
      </c>
      <c r="B2426" s="2">
        <v>0</v>
      </c>
    </row>
    <row r="2427" spans="1:2" x14ac:dyDescent="0.2">
      <c r="A2427" s="1">
        <v>62.499999999986002</v>
      </c>
      <c r="B2427" s="2">
        <v>0</v>
      </c>
    </row>
    <row r="2428" spans="1:2" x14ac:dyDescent="0.2">
      <c r="A2428" s="1">
        <v>62.599999999985997</v>
      </c>
      <c r="B2428" s="2">
        <v>0</v>
      </c>
    </row>
    <row r="2429" spans="1:2" x14ac:dyDescent="0.2">
      <c r="A2429" s="1">
        <v>62.699999999985998</v>
      </c>
      <c r="B2429" s="2">
        <v>0</v>
      </c>
    </row>
    <row r="2430" spans="1:2" x14ac:dyDescent="0.2">
      <c r="A2430" s="1">
        <v>62.799999999985999</v>
      </c>
      <c r="B2430" s="2">
        <v>0</v>
      </c>
    </row>
    <row r="2431" spans="1:2" x14ac:dyDescent="0.2">
      <c r="A2431" s="1">
        <v>62.899999999986001</v>
      </c>
      <c r="B2431" s="2">
        <v>0</v>
      </c>
    </row>
    <row r="2432" spans="1:2" x14ac:dyDescent="0.2">
      <c r="A2432" s="1">
        <v>62.999999999986002</v>
      </c>
      <c r="B2432" s="2">
        <v>0</v>
      </c>
    </row>
    <row r="2433" spans="1:2" x14ac:dyDescent="0.2">
      <c r="A2433" s="1">
        <v>63.099999999985997</v>
      </c>
      <c r="B2433" s="2">
        <v>0</v>
      </c>
    </row>
    <row r="2434" spans="1:2" x14ac:dyDescent="0.2">
      <c r="A2434" s="1">
        <v>63.199999999985998</v>
      </c>
      <c r="B2434" s="2">
        <v>0</v>
      </c>
    </row>
    <row r="2435" spans="1:2" x14ac:dyDescent="0.2">
      <c r="A2435" s="1">
        <v>63.299999999985999</v>
      </c>
      <c r="B2435" s="2">
        <v>0</v>
      </c>
    </row>
    <row r="2436" spans="1:2" x14ac:dyDescent="0.2">
      <c r="A2436" s="1">
        <v>63.399999999986001</v>
      </c>
      <c r="B2436" s="2">
        <v>0</v>
      </c>
    </row>
    <row r="2437" spans="1:2" x14ac:dyDescent="0.2">
      <c r="A2437" s="1">
        <v>63.499999999986002</v>
      </c>
      <c r="B2437" s="2">
        <v>0</v>
      </c>
    </row>
    <row r="2438" spans="1:2" x14ac:dyDescent="0.2">
      <c r="A2438" s="1">
        <v>63.599999999985997</v>
      </c>
      <c r="B2438" s="2">
        <v>0</v>
      </c>
    </row>
    <row r="2439" spans="1:2" x14ac:dyDescent="0.2">
      <c r="A2439" s="1">
        <v>63.699999999985998</v>
      </c>
      <c r="B2439" s="2">
        <v>0</v>
      </c>
    </row>
    <row r="2440" spans="1:2" x14ac:dyDescent="0.2">
      <c r="A2440" s="1">
        <v>63.799999999985999</v>
      </c>
      <c r="B2440" s="2">
        <v>0</v>
      </c>
    </row>
    <row r="2441" spans="1:2" x14ac:dyDescent="0.2">
      <c r="A2441" s="1">
        <v>63.899999999986001</v>
      </c>
      <c r="B2441" s="2">
        <v>0</v>
      </c>
    </row>
    <row r="2442" spans="1:2" x14ac:dyDescent="0.2">
      <c r="A2442" s="1">
        <v>63.999999999986002</v>
      </c>
      <c r="B2442" s="2">
        <v>0</v>
      </c>
    </row>
    <row r="2443" spans="1:2" x14ac:dyDescent="0.2">
      <c r="A2443" s="1">
        <v>64.099999999985997</v>
      </c>
      <c r="B2443" s="2">
        <v>0</v>
      </c>
    </row>
    <row r="2444" spans="1:2" x14ac:dyDescent="0.2">
      <c r="A2444" s="1">
        <v>64.199999999986005</v>
      </c>
      <c r="B2444" s="2">
        <v>0</v>
      </c>
    </row>
    <row r="2445" spans="1:2" x14ac:dyDescent="0.2">
      <c r="A2445" s="1">
        <v>64.299999999985999</v>
      </c>
      <c r="B2445" s="2">
        <v>0</v>
      </c>
    </row>
    <row r="2446" spans="1:2" x14ac:dyDescent="0.2">
      <c r="A2446" s="1">
        <v>64.399999999985994</v>
      </c>
      <c r="B2446" s="2">
        <v>0</v>
      </c>
    </row>
    <row r="2447" spans="1:2" x14ac:dyDescent="0.2">
      <c r="A2447" s="1">
        <v>64.499999999986002</v>
      </c>
      <c r="B2447" s="2">
        <v>0</v>
      </c>
    </row>
    <row r="2448" spans="1:2" x14ac:dyDescent="0.2">
      <c r="A2448" s="1">
        <v>64.599999999985997</v>
      </c>
      <c r="B2448" s="2">
        <v>0</v>
      </c>
    </row>
    <row r="2449" spans="1:2" x14ac:dyDescent="0.2">
      <c r="A2449" s="1">
        <v>64.699999999986005</v>
      </c>
      <c r="B2449" s="2">
        <v>0</v>
      </c>
    </row>
    <row r="2450" spans="1:2" x14ac:dyDescent="0.2">
      <c r="A2450" s="1">
        <v>64.799999999985999</v>
      </c>
      <c r="B2450" s="2">
        <v>0</v>
      </c>
    </row>
    <row r="2451" spans="1:2" x14ac:dyDescent="0.2">
      <c r="A2451" s="1">
        <v>64.899999999985994</v>
      </c>
      <c r="B2451" s="2">
        <v>0</v>
      </c>
    </row>
    <row r="2452" spans="1:2" x14ac:dyDescent="0.2">
      <c r="A2452" s="1">
        <v>64.999999999986002</v>
      </c>
      <c r="B2452" s="2">
        <v>0</v>
      </c>
    </row>
    <row r="2453" spans="1:2" x14ac:dyDescent="0.2">
      <c r="A2453" s="1">
        <v>65.099999999985997</v>
      </c>
      <c r="B2453" s="2">
        <v>0</v>
      </c>
    </row>
    <row r="2454" spans="1:2" x14ac:dyDescent="0.2">
      <c r="A2454" s="1">
        <v>65.199999999986005</v>
      </c>
      <c r="B2454" s="2">
        <v>0</v>
      </c>
    </row>
    <row r="2455" spans="1:2" x14ac:dyDescent="0.2">
      <c r="A2455" s="1">
        <v>65.299999999985999</v>
      </c>
      <c r="B2455" s="2">
        <v>0</v>
      </c>
    </row>
    <row r="2456" spans="1:2" x14ac:dyDescent="0.2">
      <c r="A2456" s="1">
        <v>65.399999999985994</v>
      </c>
      <c r="B2456" s="2">
        <v>0</v>
      </c>
    </row>
    <row r="2457" spans="1:2" x14ac:dyDescent="0.2">
      <c r="A2457" s="1">
        <v>65.499999999986002</v>
      </c>
      <c r="B2457" s="2">
        <v>0</v>
      </c>
    </row>
    <row r="2458" spans="1:2" x14ac:dyDescent="0.2">
      <c r="A2458" s="1">
        <v>65.599999999985997</v>
      </c>
      <c r="B2458" s="2">
        <v>0</v>
      </c>
    </row>
    <row r="2459" spans="1:2" x14ac:dyDescent="0.2">
      <c r="A2459" s="1">
        <v>65.699999999986005</v>
      </c>
      <c r="B2459" s="2">
        <v>0</v>
      </c>
    </row>
    <row r="2460" spans="1:2" x14ac:dyDescent="0.2">
      <c r="A2460" s="1">
        <v>65.799999999985999</v>
      </c>
      <c r="B2460" s="2">
        <v>0</v>
      </c>
    </row>
    <row r="2461" spans="1:2" x14ac:dyDescent="0.2">
      <c r="A2461" s="1">
        <v>65.899999999985994</v>
      </c>
      <c r="B2461" s="2">
        <v>0</v>
      </c>
    </row>
    <row r="2462" spans="1:2" x14ac:dyDescent="0.2">
      <c r="A2462" s="1">
        <v>65.999999999986002</v>
      </c>
      <c r="B2462" s="2">
        <v>0</v>
      </c>
    </row>
    <row r="2463" spans="1:2" x14ac:dyDescent="0.2">
      <c r="A2463" s="1">
        <v>66.099999999985997</v>
      </c>
      <c r="B2463" s="2">
        <v>0</v>
      </c>
    </row>
    <row r="2464" spans="1:2" x14ac:dyDescent="0.2">
      <c r="A2464" s="1">
        <v>66.199999999986005</v>
      </c>
      <c r="B2464" s="2">
        <v>0</v>
      </c>
    </row>
    <row r="2465" spans="1:2" x14ac:dyDescent="0.2">
      <c r="A2465" s="1">
        <v>66.299999999985999</v>
      </c>
      <c r="B2465" s="2">
        <v>0</v>
      </c>
    </row>
    <row r="2466" spans="1:2" x14ac:dyDescent="0.2">
      <c r="A2466" s="1">
        <v>66.399999999985994</v>
      </c>
      <c r="B2466" s="2">
        <v>0</v>
      </c>
    </row>
    <row r="2467" spans="1:2" x14ac:dyDescent="0.2">
      <c r="A2467" s="1">
        <v>66.499999999986002</v>
      </c>
      <c r="B2467" s="2">
        <v>0</v>
      </c>
    </row>
    <row r="2468" spans="1:2" x14ac:dyDescent="0.2">
      <c r="A2468" s="1">
        <v>66.599999999985997</v>
      </c>
      <c r="B2468" s="2">
        <v>0</v>
      </c>
    </row>
    <row r="2469" spans="1:2" x14ac:dyDescent="0.2">
      <c r="A2469" s="1">
        <v>66.699999999986005</v>
      </c>
      <c r="B2469" s="2">
        <v>0</v>
      </c>
    </row>
    <row r="2470" spans="1:2" x14ac:dyDescent="0.2">
      <c r="A2470" s="1">
        <v>66.799999999985999</v>
      </c>
      <c r="B2470" s="2">
        <v>0</v>
      </c>
    </row>
    <row r="2471" spans="1:2" x14ac:dyDescent="0.2">
      <c r="A2471" s="1">
        <v>66.899999999985994</v>
      </c>
      <c r="B2471" s="2">
        <v>0</v>
      </c>
    </row>
    <row r="2472" spans="1:2" x14ac:dyDescent="0.2">
      <c r="A2472" s="1">
        <v>66.999999999986002</v>
      </c>
      <c r="B2472" s="2">
        <v>0</v>
      </c>
    </row>
    <row r="2473" spans="1:2" x14ac:dyDescent="0.2">
      <c r="A2473" s="1">
        <v>67.099999999985997</v>
      </c>
      <c r="B2473" s="2">
        <v>0</v>
      </c>
    </row>
    <row r="2474" spans="1:2" x14ac:dyDescent="0.2">
      <c r="A2474" s="1">
        <v>67.199999999986005</v>
      </c>
      <c r="B2474" s="2">
        <v>0</v>
      </c>
    </row>
    <row r="2475" spans="1:2" x14ac:dyDescent="0.2">
      <c r="A2475" s="1">
        <v>67.299999999985999</v>
      </c>
      <c r="B2475" s="2">
        <v>0</v>
      </c>
    </row>
    <row r="2476" spans="1:2" x14ac:dyDescent="0.2">
      <c r="A2476" s="1">
        <v>67.399999999985994</v>
      </c>
      <c r="B2476" s="2">
        <v>0</v>
      </c>
    </row>
    <row r="2477" spans="1:2" x14ac:dyDescent="0.2">
      <c r="A2477" s="1">
        <v>67.499999999986002</v>
      </c>
      <c r="B2477" s="2">
        <v>0</v>
      </c>
    </row>
    <row r="2478" spans="1:2" x14ac:dyDescent="0.2">
      <c r="A2478" s="1">
        <v>67.599999999985997</v>
      </c>
      <c r="B2478" s="2">
        <v>0</v>
      </c>
    </row>
    <row r="2479" spans="1:2" x14ac:dyDescent="0.2">
      <c r="A2479" s="1">
        <v>67.699999999986005</v>
      </c>
      <c r="B2479" s="2">
        <v>0</v>
      </c>
    </row>
    <row r="2480" spans="1:2" x14ac:dyDescent="0.2">
      <c r="A2480" s="1">
        <v>67.799999999985999</v>
      </c>
      <c r="B2480" s="2">
        <v>0</v>
      </c>
    </row>
    <row r="2481" spans="1:2" x14ac:dyDescent="0.2">
      <c r="A2481" s="1">
        <v>67.899999999985994</v>
      </c>
      <c r="B2481" s="2">
        <v>0</v>
      </c>
    </row>
    <row r="2482" spans="1:2" x14ac:dyDescent="0.2">
      <c r="A2482" s="1">
        <v>67.999999999986002</v>
      </c>
      <c r="B2482" s="2">
        <v>0</v>
      </c>
    </row>
    <row r="2483" spans="1:2" x14ac:dyDescent="0.2">
      <c r="A2483" s="1">
        <v>68.099999999985997</v>
      </c>
      <c r="B2483" s="2">
        <v>0</v>
      </c>
    </row>
    <row r="2484" spans="1:2" x14ac:dyDescent="0.2">
      <c r="A2484" s="1">
        <v>68.199999999986005</v>
      </c>
      <c r="B2484" s="2">
        <v>0</v>
      </c>
    </row>
    <row r="2485" spans="1:2" x14ac:dyDescent="0.2">
      <c r="A2485" s="1">
        <v>68.299999999985999</v>
      </c>
      <c r="B2485" s="2">
        <v>0</v>
      </c>
    </row>
    <row r="2486" spans="1:2" x14ac:dyDescent="0.2">
      <c r="A2486" s="1">
        <v>68.399999999985994</v>
      </c>
      <c r="B2486" s="2">
        <v>0</v>
      </c>
    </row>
    <row r="2487" spans="1:2" x14ac:dyDescent="0.2">
      <c r="A2487" s="1">
        <v>68.499999999986002</v>
      </c>
      <c r="B2487" s="2">
        <v>0</v>
      </c>
    </row>
    <row r="2488" spans="1:2" x14ac:dyDescent="0.2">
      <c r="A2488" s="1">
        <v>68.599999999985997</v>
      </c>
      <c r="B2488" s="2">
        <v>0</v>
      </c>
    </row>
    <row r="2489" spans="1:2" x14ac:dyDescent="0.2">
      <c r="A2489" s="1">
        <v>68.699999999986005</v>
      </c>
      <c r="B2489" s="2">
        <v>0</v>
      </c>
    </row>
    <row r="2490" spans="1:2" x14ac:dyDescent="0.2">
      <c r="A2490" s="1">
        <v>68.799999999985999</v>
      </c>
      <c r="B2490" s="2">
        <v>0</v>
      </c>
    </row>
    <row r="2491" spans="1:2" x14ac:dyDescent="0.2">
      <c r="A2491" s="1">
        <v>68.899999999985994</v>
      </c>
      <c r="B2491" s="2">
        <v>0</v>
      </c>
    </row>
    <row r="2492" spans="1:2" x14ac:dyDescent="0.2">
      <c r="A2492" s="1">
        <v>68.999999999986002</v>
      </c>
      <c r="B2492" s="2">
        <v>0</v>
      </c>
    </row>
    <row r="2493" spans="1:2" x14ac:dyDescent="0.2">
      <c r="A2493" s="1">
        <v>69.099999999985997</v>
      </c>
      <c r="B2493" s="2">
        <v>0</v>
      </c>
    </row>
    <row r="2494" spans="1:2" x14ac:dyDescent="0.2">
      <c r="A2494" s="1">
        <v>69.199999999986005</v>
      </c>
      <c r="B2494" s="2">
        <v>0</v>
      </c>
    </row>
    <row r="2495" spans="1:2" x14ac:dyDescent="0.2">
      <c r="A2495" s="1">
        <v>69.299999999985999</v>
      </c>
      <c r="B2495" s="2">
        <v>0</v>
      </c>
    </row>
    <row r="2496" spans="1:2" x14ac:dyDescent="0.2">
      <c r="A2496" s="1">
        <v>69.399999999985994</v>
      </c>
      <c r="B2496" s="2">
        <v>0</v>
      </c>
    </row>
    <row r="2497" spans="1:2" x14ac:dyDescent="0.2">
      <c r="A2497" s="1">
        <v>69.499999999986002</v>
      </c>
      <c r="B2497" s="2">
        <v>0</v>
      </c>
    </row>
    <row r="2498" spans="1:2" x14ac:dyDescent="0.2">
      <c r="A2498" s="1">
        <v>69.599999999985997</v>
      </c>
      <c r="B2498" s="2">
        <v>0</v>
      </c>
    </row>
    <row r="2499" spans="1:2" x14ac:dyDescent="0.2">
      <c r="A2499" s="1">
        <v>69.699999999986005</v>
      </c>
      <c r="B2499" s="2">
        <v>0</v>
      </c>
    </row>
    <row r="2500" spans="1:2" x14ac:dyDescent="0.2">
      <c r="A2500" s="1">
        <v>69.799999999985999</v>
      </c>
      <c r="B2500" s="2">
        <v>0</v>
      </c>
    </row>
    <row r="2501" spans="1:2" x14ac:dyDescent="0.2">
      <c r="A2501" s="1">
        <v>69.899999999985994</v>
      </c>
      <c r="B2501" s="2">
        <v>0</v>
      </c>
    </row>
    <row r="2502" spans="1:2" x14ac:dyDescent="0.2">
      <c r="A2502" s="1">
        <v>69.999999999986002</v>
      </c>
      <c r="B2502" s="2">
        <v>0</v>
      </c>
    </row>
    <row r="2503" spans="1:2" x14ac:dyDescent="0.2">
      <c r="A2503" s="1">
        <v>70.099999999985997</v>
      </c>
      <c r="B2503" s="2">
        <v>0</v>
      </c>
    </row>
    <row r="2504" spans="1:2" x14ac:dyDescent="0.2">
      <c r="A2504" s="1">
        <v>70.199999999986005</v>
      </c>
      <c r="B2504" s="2">
        <v>0</v>
      </c>
    </row>
    <row r="2505" spans="1:2" x14ac:dyDescent="0.2">
      <c r="A2505" s="1">
        <v>70.299999999985999</v>
      </c>
      <c r="B2505" s="2">
        <v>0</v>
      </c>
    </row>
    <row r="2506" spans="1:2" x14ac:dyDescent="0.2">
      <c r="A2506" s="1">
        <v>70.399999999985994</v>
      </c>
      <c r="B2506" s="2">
        <v>0</v>
      </c>
    </row>
    <row r="2507" spans="1:2" x14ac:dyDescent="0.2">
      <c r="A2507" s="1">
        <v>70.499999999986002</v>
      </c>
      <c r="B2507" s="2">
        <v>0</v>
      </c>
    </row>
    <row r="2508" spans="1:2" x14ac:dyDescent="0.2">
      <c r="A2508" s="1">
        <v>70.599999999985997</v>
      </c>
      <c r="B2508" s="2">
        <v>0</v>
      </c>
    </row>
    <row r="2509" spans="1:2" x14ac:dyDescent="0.2">
      <c r="A2509" s="1">
        <v>70.699999999986005</v>
      </c>
      <c r="B2509" s="2">
        <v>0</v>
      </c>
    </row>
    <row r="2510" spans="1:2" x14ac:dyDescent="0.2">
      <c r="A2510" s="1">
        <v>70.799999999985999</v>
      </c>
      <c r="B2510" s="2">
        <v>0</v>
      </c>
    </row>
    <row r="2511" spans="1:2" x14ac:dyDescent="0.2">
      <c r="A2511" s="1">
        <v>70.899999999985994</v>
      </c>
      <c r="B2511" s="2">
        <v>0</v>
      </c>
    </row>
    <row r="2512" spans="1:2" x14ac:dyDescent="0.2">
      <c r="A2512" s="1">
        <v>70.999999999986002</v>
      </c>
      <c r="B2512" s="2">
        <v>0</v>
      </c>
    </row>
    <row r="2513" spans="1:2" x14ac:dyDescent="0.2">
      <c r="A2513" s="1">
        <v>71.099999999985997</v>
      </c>
      <c r="B2513" s="2">
        <v>0</v>
      </c>
    </row>
    <row r="2514" spans="1:2" x14ac:dyDescent="0.2">
      <c r="A2514" s="1">
        <v>71.199999999986005</v>
      </c>
      <c r="B2514" s="2">
        <v>0</v>
      </c>
    </row>
    <row r="2515" spans="1:2" x14ac:dyDescent="0.2">
      <c r="A2515" s="1">
        <v>71.299999999985999</v>
      </c>
      <c r="B2515" s="2">
        <v>0</v>
      </c>
    </row>
    <row r="2516" spans="1:2" x14ac:dyDescent="0.2">
      <c r="A2516" s="1">
        <v>71.399999999985994</v>
      </c>
      <c r="B2516" s="2">
        <v>0</v>
      </c>
    </row>
    <row r="2517" spans="1:2" x14ac:dyDescent="0.2">
      <c r="A2517" s="1">
        <v>71.499999999986002</v>
      </c>
      <c r="B2517" s="2">
        <v>0</v>
      </c>
    </row>
    <row r="2518" spans="1:2" x14ac:dyDescent="0.2">
      <c r="A2518" s="1">
        <v>71.599999999985997</v>
      </c>
      <c r="B2518" s="2">
        <v>0</v>
      </c>
    </row>
    <row r="2519" spans="1:2" x14ac:dyDescent="0.2">
      <c r="A2519" s="1">
        <v>71.699999999986005</v>
      </c>
      <c r="B2519" s="2">
        <v>0</v>
      </c>
    </row>
    <row r="2520" spans="1:2" x14ac:dyDescent="0.2">
      <c r="A2520" s="1">
        <v>71.799999999985999</v>
      </c>
      <c r="B2520" s="2">
        <v>0</v>
      </c>
    </row>
    <row r="2521" spans="1:2" x14ac:dyDescent="0.2">
      <c r="A2521" s="1">
        <v>71.899999999985994</v>
      </c>
      <c r="B2521" s="2">
        <v>0</v>
      </c>
    </row>
    <row r="2522" spans="1:2" x14ac:dyDescent="0.2">
      <c r="A2522" s="1">
        <v>71.999999999986002</v>
      </c>
      <c r="B2522" s="2">
        <v>0</v>
      </c>
    </row>
    <row r="2523" spans="1:2" x14ac:dyDescent="0.2">
      <c r="A2523" s="1">
        <v>72.099999999985997</v>
      </c>
      <c r="B2523" s="2">
        <v>0</v>
      </c>
    </row>
    <row r="2524" spans="1:2" x14ac:dyDescent="0.2">
      <c r="A2524" s="1">
        <v>72.199999999986005</v>
      </c>
      <c r="B2524" s="2">
        <v>0</v>
      </c>
    </row>
    <row r="2525" spans="1:2" x14ac:dyDescent="0.2">
      <c r="A2525" s="1">
        <v>72.299999999985999</v>
      </c>
      <c r="B2525" s="2">
        <v>0</v>
      </c>
    </row>
    <row r="2526" spans="1:2" x14ac:dyDescent="0.2">
      <c r="A2526" s="1">
        <v>72.399999999985994</v>
      </c>
      <c r="B2526" s="2">
        <v>0</v>
      </c>
    </row>
    <row r="2527" spans="1:2" x14ac:dyDescent="0.2">
      <c r="A2527" s="1">
        <v>72.499999999986002</v>
      </c>
      <c r="B2527" s="2">
        <v>0</v>
      </c>
    </row>
    <row r="2528" spans="1:2" x14ac:dyDescent="0.2">
      <c r="A2528" s="1">
        <v>72.599999999985997</v>
      </c>
      <c r="B2528" s="2">
        <v>0</v>
      </c>
    </row>
    <row r="2529" spans="1:2" x14ac:dyDescent="0.2">
      <c r="A2529" s="1">
        <v>72.699999999986005</v>
      </c>
      <c r="B2529" s="2">
        <v>0</v>
      </c>
    </row>
    <row r="2530" spans="1:2" x14ac:dyDescent="0.2">
      <c r="A2530" s="1">
        <v>72.799999999985999</v>
      </c>
      <c r="B2530" s="2">
        <v>0</v>
      </c>
    </row>
    <row r="2531" spans="1:2" x14ac:dyDescent="0.2">
      <c r="A2531" s="1">
        <v>72.899999999985994</v>
      </c>
      <c r="B2531" s="2">
        <v>0</v>
      </c>
    </row>
    <row r="2532" spans="1:2" x14ac:dyDescent="0.2">
      <c r="A2532" s="1">
        <v>72.999999999986002</v>
      </c>
      <c r="B2532" s="2">
        <v>0</v>
      </c>
    </row>
    <row r="2533" spans="1:2" x14ac:dyDescent="0.2">
      <c r="A2533" s="1">
        <v>73.099999999985997</v>
      </c>
      <c r="B2533" s="2">
        <v>0</v>
      </c>
    </row>
    <row r="2534" spans="1:2" x14ac:dyDescent="0.2">
      <c r="A2534" s="1">
        <v>73.199999999986005</v>
      </c>
      <c r="B2534" s="2">
        <v>0</v>
      </c>
    </row>
    <row r="2535" spans="1:2" x14ac:dyDescent="0.2">
      <c r="A2535" s="1">
        <v>73.299999999985999</v>
      </c>
      <c r="B2535" s="2">
        <v>0</v>
      </c>
    </row>
    <row r="2536" spans="1:2" x14ac:dyDescent="0.2">
      <c r="A2536" s="1">
        <v>73.399999999985994</v>
      </c>
      <c r="B2536" s="2">
        <v>0</v>
      </c>
    </row>
    <row r="2537" spans="1:2" x14ac:dyDescent="0.2">
      <c r="A2537" s="1">
        <v>73.499999999986002</v>
      </c>
      <c r="B2537" s="2">
        <v>0</v>
      </c>
    </row>
    <row r="2538" spans="1:2" x14ac:dyDescent="0.2">
      <c r="A2538" s="1">
        <v>73.599999999985997</v>
      </c>
      <c r="B2538" s="2">
        <v>0</v>
      </c>
    </row>
    <row r="2539" spans="1:2" x14ac:dyDescent="0.2">
      <c r="A2539" s="1">
        <v>73.699999999986005</v>
      </c>
      <c r="B2539" s="2">
        <v>0</v>
      </c>
    </row>
    <row r="2540" spans="1:2" x14ac:dyDescent="0.2">
      <c r="A2540" s="1">
        <v>73.799999999985999</v>
      </c>
      <c r="B2540" s="2">
        <v>0</v>
      </c>
    </row>
    <row r="2541" spans="1:2" x14ac:dyDescent="0.2">
      <c r="A2541" s="1">
        <v>73.899999999985994</v>
      </c>
      <c r="B2541" s="2">
        <v>0</v>
      </c>
    </row>
    <row r="2542" spans="1:2" x14ac:dyDescent="0.2">
      <c r="A2542" s="1">
        <v>73.999999999986002</v>
      </c>
      <c r="B2542" s="2">
        <v>0</v>
      </c>
    </row>
    <row r="2543" spans="1:2" x14ac:dyDescent="0.2">
      <c r="A2543" s="1">
        <v>74.099999999985997</v>
      </c>
      <c r="B2543" s="2">
        <v>0</v>
      </c>
    </row>
    <row r="2544" spans="1:2" x14ac:dyDescent="0.2">
      <c r="A2544" s="1">
        <v>74.199999999986005</v>
      </c>
      <c r="B2544" s="2">
        <v>0</v>
      </c>
    </row>
    <row r="2545" spans="1:2" x14ac:dyDescent="0.2">
      <c r="A2545" s="1">
        <v>74.299999999985999</v>
      </c>
      <c r="B2545" s="2">
        <v>0</v>
      </c>
    </row>
    <row r="2546" spans="1:2" x14ac:dyDescent="0.2">
      <c r="A2546" s="1">
        <v>74.399999999985994</v>
      </c>
      <c r="B2546" s="2">
        <v>0</v>
      </c>
    </row>
    <row r="2547" spans="1:2" x14ac:dyDescent="0.2">
      <c r="A2547" s="1">
        <v>74.499999999986002</v>
      </c>
      <c r="B2547" s="2">
        <v>0</v>
      </c>
    </row>
    <row r="2548" spans="1:2" x14ac:dyDescent="0.2">
      <c r="A2548" s="1">
        <v>74.599999999985997</v>
      </c>
      <c r="B2548" s="2">
        <v>0</v>
      </c>
    </row>
    <row r="2549" spans="1:2" x14ac:dyDescent="0.2">
      <c r="A2549" s="1">
        <v>74.699999999986005</v>
      </c>
      <c r="B2549" s="2">
        <v>0</v>
      </c>
    </row>
    <row r="2550" spans="1:2" x14ac:dyDescent="0.2">
      <c r="A2550" s="1">
        <v>74.799999999985999</v>
      </c>
      <c r="B2550" s="2">
        <v>0</v>
      </c>
    </row>
    <row r="2551" spans="1:2" x14ac:dyDescent="0.2">
      <c r="A2551" s="1">
        <v>74.899999999985994</v>
      </c>
      <c r="B2551" s="2">
        <v>0</v>
      </c>
    </row>
    <row r="2552" spans="1:2" x14ac:dyDescent="0.2">
      <c r="A2552" s="1">
        <v>74.999999999986002</v>
      </c>
      <c r="B2552" s="2">
        <v>0</v>
      </c>
    </row>
    <row r="2553" spans="1:2" x14ac:dyDescent="0.2">
      <c r="A2553" s="1">
        <v>75.099999999985002</v>
      </c>
      <c r="B2553" s="2">
        <v>0</v>
      </c>
    </row>
    <row r="2554" spans="1:2" x14ac:dyDescent="0.2">
      <c r="A2554" s="1">
        <v>75.199999999984996</v>
      </c>
      <c r="B2554" s="2">
        <v>0</v>
      </c>
    </row>
    <row r="2555" spans="1:2" x14ac:dyDescent="0.2">
      <c r="A2555" s="1">
        <v>75.299999999985005</v>
      </c>
      <c r="B2555" s="2">
        <v>0</v>
      </c>
    </row>
    <row r="2556" spans="1:2" x14ac:dyDescent="0.2">
      <c r="A2556" s="1">
        <v>75.399999999984999</v>
      </c>
      <c r="B2556" s="2">
        <v>0</v>
      </c>
    </row>
    <row r="2557" spans="1:2" x14ac:dyDescent="0.2">
      <c r="A2557" s="1">
        <v>75.499999999984993</v>
      </c>
      <c r="B2557" s="2">
        <v>0</v>
      </c>
    </row>
    <row r="2558" spans="1:2" x14ac:dyDescent="0.2">
      <c r="A2558" s="1">
        <v>75.599999999985002</v>
      </c>
      <c r="B2558" s="2">
        <v>0</v>
      </c>
    </row>
    <row r="2559" spans="1:2" x14ac:dyDescent="0.2">
      <c r="A2559" s="1">
        <v>75.699999999984996</v>
      </c>
      <c r="B2559" s="2">
        <v>0</v>
      </c>
    </row>
    <row r="2560" spans="1:2" x14ac:dyDescent="0.2">
      <c r="A2560" s="1">
        <v>75.799999999985005</v>
      </c>
      <c r="B2560" s="2">
        <v>0</v>
      </c>
    </row>
    <row r="2561" spans="1:2" x14ac:dyDescent="0.2">
      <c r="A2561" s="1">
        <v>75.899999999984999</v>
      </c>
      <c r="B2561" s="2">
        <v>0</v>
      </c>
    </row>
    <row r="2562" spans="1:2" x14ac:dyDescent="0.2">
      <c r="A2562" s="1">
        <v>75.999999999984993</v>
      </c>
      <c r="B2562" s="2">
        <v>0</v>
      </c>
    </row>
    <row r="2563" spans="1:2" x14ac:dyDescent="0.2">
      <c r="A2563" s="1">
        <v>76.099999999985002</v>
      </c>
      <c r="B2563" s="2">
        <v>0</v>
      </c>
    </row>
    <row r="2564" spans="1:2" x14ac:dyDescent="0.2">
      <c r="A2564" s="1">
        <v>76.199999999984996</v>
      </c>
      <c r="B2564" s="2">
        <v>0</v>
      </c>
    </row>
    <row r="2565" spans="1:2" x14ac:dyDescent="0.2">
      <c r="A2565" s="1">
        <v>76.299999999985005</v>
      </c>
      <c r="B2565" s="2">
        <v>0</v>
      </c>
    </row>
    <row r="2566" spans="1:2" x14ac:dyDescent="0.2">
      <c r="A2566" s="1">
        <v>76.399999999984999</v>
      </c>
      <c r="B2566" s="2">
        <v>0</v>
      </c>
    </row>
    <row r="2567" spans="1:2" x14ac:dyDescent="0.2">
      <c r="A2567" s="1">
        <v>76.499999999984993</v>
      </c>
      <c r="B2567" s="2">
        <v>0</v>
      </c>
    </row>
    <row r="2568" spans="1:2" x14ac:dyDescent="0.2">
      <c r="A2568" s="1">
        <v>76.599999999985002</v>
      </c>
      <c r="B2568" s="2">
        <v>0</v>
      </c>
    </row>
    <row r="2569" spans="1:2" x14ac:dyDescent="0.2">
      <c r="A2569" s="1">
        <v>76.699999999984996</v>
      </c>
      <c r="B2569" s="2">
        <v>0</v>
      </c>
    </row>
    <row r="2570" spans="1:2" x14ac:dyDescent="0.2">
      <c r="A2570" s="1">
        <v>76.799999999985005</v>
      </c>
      <c r="B2570" s="2">
        <v>0</v>
      </c>
    </row>
    <row r="2571" spans="1:2" x14ac:dyDescent="0.2">
      <c r="A2571" s="1">
        <v>76.899999999984999</v>
      </c>
      <c r="B2571" s="2">
        <v>0</v>
      </c>
    </row>
    <row r="2572" spans="1:2" x14ac:dyDescent="0.2">
      <c r="A2572" s="1">
        <v>76.999999999984993</v>
      </c>
      <c r="B2572" s="2">
        <v>0</v>
      </c>
    </row>
    <row r="2573" spans="1:2" x14ac:dyDescent="0.2">
      <c r="A2573" s="1">
        <v>77.099999999985002</v>
      </c>
      <c r="B2573" s="2">
        <v>0</v>
      </c>
    </row>
    <row r="2574" spans="1:2" x14ac:dyDescent="0.2">
      <c r="A2574" s="1">
        <v>77.199999999984996</v>
      </c>
      <c r="B2574" s="2">
        <v>0</v>
      </c>
    </row>
    <row r="2575" spans="1:2" x14ac:dyDescent="0.2">
      <c r="A2575" s="1">
        <v>77.299999999985005</v>
      </c>
      <c r="B2575" s="2">
        <v>0</v>
      </c>
    </row>
    <row r="2576" spans="1:2" x14ac:dyDescent="0.2">
      <c r="A2576" s="1">
        <v>77.399999999984999</v>
      </c>
      <c r="B2576" s="2">
        <v>0</v>
      </c>
    </row>
    <row r="2577" spans="1:2" x14ac:dyDescent="0.2">
      <c r="A2577" s="1">
        <v>77.499999999984993</v>
      </c>
      <c r="B2577" s="2">
        <v>0</v>
      </c>
    </row>
    <row r="2578" spans="1:2" x14ac:dyDescent="0.2">
      <c r="A2578" s="1">
        <v>77.599999999985002</v>
      </c>
      <c r="B2578" s="2">
        <v>0</v>
      </c>
    </row>
    <row r="2579" spans="1:2" x14ac:dyDescent="0.2">
      <c r="A2579" s="1">
        <v>77.699999999984996</v>
      </c>
      <c r="B2579" s="2">
        <v>0</v>
      </c>
    </row>
    <row r="2580" spans="1:2" x14ac:dyDescent="0.2">
      <c r="A2580" s="1">
        <v>77.799999999985005</v>
      </c>
      <c r="B2580" s="2">
        <v>0</v>
      </c>
    </row>
    <row r="2581" spans="1:2" x14ac:dyDescent="0.2">
      <c r="A2581" s="1">
        <v>77.899999999984999</v>
      </c>
      <c r="B2581" s="2">
        <v>0</v>
      </c>
    </row>
    <row r="2582" spans="1:2" x14ac:dyDescent="0.2">
      <c r="A2582" s="1">
        <v>77.999999999984993</v>
      </c>
      <c r="B2582" s="2">
        <v>0</v>
      </c>
    </row>
    <row r="2583" spans="1:2" x14ac:dyDescent="0.2">
      <c r="A2583" s="1">
        <v>78.099999999985002</v>
      </c>
      <c r="B2583" s="2">
        <v>0</v>
      </c>
    </row>
    <row r="2584" spans="1:2" x14ac:dyDescent="0.2">
      <c r="A2584" s="1">
        <v>78.199999999984996</v>
      </c>
      <c r="B2584" s="2">
        <v>0</v>
      </c>
    </row>
    <row r="2585" spans="1:2" x14ac:dyDescent="0.2">
      <c r="A2585" s="1">
        <v>78.299999999985005</v>
      </c>
      <c r="B2585" s="2">
        <v>0</v>
      </c>
    </row>
    <row r="2586" spans="1:2" x14ac:dyDescent="0.2">
      <c r="A2586" s="1">
        <v>78.399999999984999</v>
      </c>
      <c r="B2586" s="2">
        <v>0</v>
      </c>
    </row>
    <row r="2587" spans="1:2" x14ac:dyDescent="0.2">
      <c r="A2587" s="1">
        <v>78.499999999984993</v>
      </c>
      <c r="B2587" s="2">
        <v>0</v>
      </c>
    </row>
    <row r="2588" spans="1:2" x14ac:dyDescent="0.2">
      <c r="A2588" s="1">
        <v>78.599999999985002</v>
      </c>
      <c r="B2588" s="2">
        <v>0</v>
      </c>
    </row>
    <row r="2589" spans="1:2" x14ac:dyDescent="0.2">
      <c r="A2589" s="1">
        <v>78.699999999984996</v>
      </c>
      <c r="B2589" s="2">
        <v>0</v>
      </c>
    </row>
    <row r="2590" spans="1:2" x14ac:dyDescent="0.2">
      <c r="A2590" s="1">
        <v>78.799999999985005</v>
      </c>
      <c r="B2590" s="2">
        <v>0</v>
      </c>
    </row>
    <row r="2591" spans="1:2" x14ac:dyDescent="0.2">
      <c r="A2591" s="1">
        <v>78.899999999984999</v>
      </c>
      <c r="B2591" s="2">
        <v>0</v>
      </c>
    </row>
    <row r="2592" spans="1:2" x14ac:dyDescent="0.2">
      <c r="A2592" s="1">
        <v>78.999999999984993</v>
      </c>
      <c r="B2592" s="2">
        <v>0</v>
      </c>
    </row>
    <row r="2593" spans="1:2" x14ac:dyDescent="0.2">
      <c r="A2593" s="1">
        <v>79.099999999985002</v>
      </c>
      <c r="B2593" s="2">
        <v>0</v>
      </c>
    </row>
    <row r="2594" spans="1:2" x14ac:dyDescent="0.2">
      <c r="A2594" s="1">
        <v>79.199999999984996</v>
      </c>
      <c r="B2594" s="2">
        <v>0</v>
      </c>
    </row>
    <row r="2595" spans="1:2" x14ac:dyDescent="0.2">
      <c r="A2595" s="1">
        <v>79.299999999985005</v>
      </c>
      <c r="B2595" s="2">
        <v>0</v>
      </c>
    </row>
    <row r="2596" spans="1:2" x14ac:dyDescent="0.2">
      <c r="A2596" s="1">
        <v>79.399999999984999</v>
      </c>
      <c r="B2596" s="2">
        <v>0</v>
      </c>
    </row>
    <row r="2597" spans="1:2" x14ac:dyDescent="0.2">
      <c r="A2597" s="1">
        <v>79.499999999984993</v>
      </c>
      <c r="B2597" s="2">
        <v>0</v>
      </c>
    </row>
    <row r="2598" spans="1:2" x14ac:dyDescent="0.2">
      <c r="A2598" s="1">
        <v>79.599999999985002</v>
      </c>
      <c r="B2598" s="2">
        <v>0</v>
      </c>
    </row>
    <row r="2599" spans="1:2" x14ac:dyDescent="0.2">
      <c r="A2599" s="1">
        <v>79.699999999984996</v>
      </c>
      <c r="B2599" s="2">
        <v>0</v>
      </c>
    </row>
    <row r="2600" spans="1:2" x14ac:dyDescent="0.2">
      <c r="A2600" s="1">
        <v>79.799999999985005</v>
      </c>
      <c r="B2600" s="2">
        <v>0</v>
      </c>
    </row>
    <row r="2601" spans="1:2" x14ac:dyDescent="0.2">
      <c r="A2601" s="1">
        <v>79.899999999984999</v>
      </c>
      <c r="B2601" s="2">
        <v>0</v>
      </c>
    </row>
    <row r="2602" spans="1:2" x14ac:dyDescent="0.2">
      <c r="A2602" s="1">
        <v>79.999999999984993</v>
      </c>
      <c r="B2602" s="2">
        <v>0</v>
      </c>
    </row>
    <row r="2603" spans="1:2" x14ac:dyDescent="0.2">
      <c r="A2603" s="1">
        <v>80.099999999985002</v>
      </c>
      <c r="B2603" s="2">
        <v>0</v>
      </c>
    </row>
    <row r="2604" spans="1:2" x14ac:dyDescent="0.2">
      <c r="A2604" s="1">
        <v>80.199999999984996</v>
      </c>
      <c r="B2604" s="2">
        <v>0</v>
      </c>
    </row>
    <row r="2605" spans="1:2" x14ac:dyDescent="0.2">
      <c r="A2605" s="1">
        <v>80.299999999985005</v>
      </c>
      <c r="B2605" s="2">
        <v>0</v>
      </c>
    </row>
    <row r="2606" spans="1:2" x14ac:dyDescent="0.2">
      <c r="A2606" s="1">
        <v>80.399999999984999</v>
      </c>
      <c r="B2606" s="2">
        <v>0</v>
      </c>
    </row>
    <row r="2607" spans="1:2" x14ac:dyDescent="0.2">
      <c r="A2607" s="1">
        <v>80.499999999984993</v>
      </c>
      <c r="B2607" s="2">
        <v>0</v>
      </c>
    </row>
    <row r="2608" spans="1:2" x14ac:dyDescent="0.2">
      <c r="A2608" s="1">
        <v>80.599999999985002</v>
      </c>
      <c r="B2608" s="2">
        <v>0</v>
      </c>
    </row>
    <row r="2609" spans="1:2" x14ac:dyDescent="0.2">
      <c r="A2609" s="1">
        <v>80.699999999984996</v>
      </c>
      <c r="B2609" s="2">
        <v>0</v>
      </c>
    </row>
    <row r="2610" spans="1:2" x14ac:dyDescent="0.2">
      <c r="A2610" s="1">
        <v>80.799999999985005</v>
      </c>
      <c r="B2610" s="2">
        <v>0</v>
      </c>
    </row>
    <row r="2611" spans="1:2" x14ac:dyDescent="0.2">
      <c r="A2611" s="1">
        <v>80.899999999984999</v>
      </c>
      <c r="B2611" s="2">
        <v>0</v>
      </c>
    </row>
    <row r="2612" spans="1:2" x14ac:dyDescent="0.2">
      <c r="A2612" s="1">
        <v>80.999999999984993</v>
      </c>
      <c r="B2612" s="2">
        <v>0</v>
      </c>
    </row>
    <row r="2613" spans="1:2" x14ac:dyDescent="0.2">
      <c r="A2613" s="1">
        <v>81.099999999985002</v>
      </c>
      <c r="B2613" s="2">
        <v>0</v>
      </c>
    </row>
    <row r="2614" spans="1:2" x14ac:dyDescent="0.2">
      <c r="A2614" s="1">
        <v>81.199999999984996</v>
      </c>
      <c r="B2614" s="2">
        <v>0</v>
      </c>
    </row>
    <row r="2615" spans="1:2" x14ac:dyDescent="0.2">
      <c r="A2615" s="1">
        <v>81.299999999985005</v>
      </c>
      <c r="B2615" s="2">
        <v>0</v>
      </c>
    </row>
    <row r="2616" spans="1:2" x14ac:dyDescent="0.2">
      <c r="A2616" s="1">
        <v>81.399999999984999</v>
      </c>
      <c r="B2616" s="2">
        <v>0</v>
      </c>
    </row>
    <row r="2617" spans="1:2" x14ac:dyDescent="0.2">
      <c r="A2617" s="1">
        <v>81.499999999984993</v>
      </c>
      <c r="B2617" s="2">
        <v>0</v>
      </c>
    </row>
    <row r="2618" spans="1:2" x14ac:dyDescent="0.2">
      <c r="A2618" s="1">
        <v>81.599999999985002</v>
      </c>
      <c r="B2618" s="2">
        <v>0</v>
      </c>
    </row>
    <row r="2619" spans="1:2" x14ac:dyDescent="0.2">
      <c r="A2619" s="1">
        <v>81.699999999984996</v>
      </c>
      <c r="B2619" s="2">
        <v>0</v>
      </c>
    </row>
    <row r="2620" spans="1:2" x14ac:dyDescent="0.2">
      <c r="A2620" s="1">
        <v>81.799999999985005</v>
      </c>
      <c r="B2620" s="2">
        <v>0</v>
      </c>
    </row>
    <row r="2621" spans="1:2" x14ac:dyDescent="0.2">
      <c r="A2621" s="1">
        <v>81.899999999984999</v>
      </c>
      <c r="B2621" s="2">
        <v>0</v>
      </c>
    </row>
    <row r="2622" spans="1:2" x14ac:dyDescent="0.2">
      <c r="A2622" s="1">
        <v>81.999999999984993</v>
      </c>
      <c r="B2622" s="2">
        <v>0</v>
      </c>
    </row>
    <row r="2623" spans="1:2" x14ac:dyDescent="0.2">
      <c r="A2623" s="1">
        <v>82.099999999985002</v>
      </c>
      <c r="B2623" s="2">
        <v>0</v>
      </c>
    </row>
    <row r="2624" spans="1:2" x14ac:dyDescent="0.2">
      <c r="A2624" s="1">
        <v>82.199999999984996</v>
      </c>
      <c r="B2624" s="2">
        <v>0</v>
      </c>
    </row>
    <row r="2625" spans="1:2" x14ac:dyDescent="0.2">
      <c r="A2625" s="1">
        <v>82.299999999985005</v>
      </c>
      <c r="B2625" s="2">
        <v>0</v>
      </c>
    </row>
    <row r="2626" spans="1:2" x14ac:dyDescent="0.2">
      <c r="A2626" s="1">
        <v>82.399999999984999</v>
      </c>
      <c r="B2626" s="2">
        <v>0</v>
      </c>
    </row>
    <row r="2627" spans="1:2" x14ac:dyDescent="0.2">
      <c r="A2627" s="1">
        <v>82.499999999984993</v>
      </c>
      <c r="B2627" s="2">
        <v>0</v>
      </c>
    </row>
    <row r="2628" spans="1:2" x14ac:dyDescent="0.2">
      <c r="A2628" s="1">
        <v>82.599999999985002</v>
      </c>
      <c r="B2628" s="2">
        <v>0</v>
      </c>
    </row>
    <row r="2629" spans="1:2" x14ac:dyDescent="0.2">
      <c r="A2629" s="1">
        <v>82.699999999984996</v>
      </c>
      <c r="B2629" s="2">
        <v>0</v>
      </c>
    </row>
    <row r="2630" spans="1:2" x14ac:dyDescent="0.2">
      <c r="A2630" s="1">
        <v>82.799999999985005</v>
      </c>
      <c r="B2630" s="2">
        <v>0</v>
      </c>
    </row>
    <row r="2631" spans="1:2" x14ac:dyDescent="0.2">
      <c r="A2631" s="1">
        <v>82.899999999984999</v>
      </c>
      <c r="B2631" s="2">
        <v>0</v>
      </c>
    </row>
    <row r="2632" spans="1:2" x14ac:dyDescent="0.2">
      <c r="A2632" s="1">
        <v>82.999999999984993</v>
      </c>
      <c r="B2632" s="2">
        <v>0</v>
      </c>
    </row>
    <row r="2633" spans="1:2" x14ac:dyDescent="0.2">
      <c r="A2633" s="1">
        <v>83.099999999985002</v>
      </c>
      <c r="B2633" s="2">
        <v>0</v>
      </c>
    </row>
    <row r="2634" spans="1:2" x14ac:dyDescent="0.2">
      <c r="A2634" s="1">
        <v>83.199999999984996</v>
      </c>
      <c r="B2634" s="2">
        <v>0</v>
      </c>
    </row>
    <row r="2635" spans="1:2" x14ac:dyDescent="0.2">
      <c r="A2635" s="1">
        <v>83.299999999985005</v>
      </c>
      <c r="B2635" s="2">
        <v>0</v>
      </c>
    </row>
    <row r="2636" spans="1:2" x14ac:dyDescent="0.2">
      <c r="A2636" s="1">
        <v>83.399999999984999</v>
      </c>
      <c r="B2636" s="2">
        <v>0</v>
      </c>
    </row>
    <row r="2637" spans="1:2" x14ac:dyDescent="0.2">
      <c r="A2637" s="1">
        <v>83.499999999984993</v>
      </c>
      <c r="B2637" s="2">
        <v>0</v>
      </c>
    </row>
    <row r="2638" spans="1:2" x14ac:dyDescent="0.2">
      <c r="A2638" s="1">
        <v>83.599999999985002</v>
      </c>
      <c r="B2638" s="2">
        <v>0</v>
      </c>
    </row>
    <row r="2639" spans="1:2" x14ac:dyDescent="0.2">
      <c r="A2639" s="1">
        <v>83.699999999984996</v>
      </c>
      <c r="B2639" s="2">
        <v>0</v>
      </c>
    </row>
    <row r="2640" spans="1:2" x14ac:dyDescent="0.2">
      <c r="A2640" s="1">
        <v>83.799999999985005</v>
      </c>
      <c r="B2640" s="2">
        <v>0</v>
      </c>
    </row>
    <row r="2641" spans="1:2" x14ac:dyDescent="0.2">
      <c r="A2641" s="1">
        <v>83.899999999984999</v>
      </c>
      <c r="B2641" s="2">
        <v>0</v>
      </c>
    </row>
    <row r="2642" spans="1:2" x14ac:dyDescent="0.2">
      <c r="A2642" s="1">
        <v>83.999999999984993</v>
      </c>
      <c r="B2642" s="2">
        <v>0</v>
      </c>
    </row>
    <row r="2643" spans="1:2" x14ac:dyDescent="0.2">
      <c r="A2643" s="1">
        <v>84.099999999985002</v>
      </c>
      <c r="B2643" s="2">
        <v>0</v>
      </c>
    </row>
    <row r="2644" spans="1:2" x14ac:dyDescent="0.2">
      <c r="A2644" s="1">
        <v>84.199999999984996</v>
      </c>
      <c r="B2644" s="2">
        <v>0</v>
      </c>
    </row>
    <row r="2645" spans="1:2" x14ac:dyDescent="0.2">
      <c r="A2645" s="1">
        <v>84.299999999985005</v>
      </c>
      <c r="B2645" s="2">
        <v>0</v>
      </c>
    </row>
    <row r="2646" spans="1:2" x14ac:dyDescent="0.2">
      <c r="A2646" s="1">
        <v>84.399999999984999</v>
      </c>
      <c r="B2646" s="2">
        <v>0</v>
      </c>
    </row>
    <row r="2647" spans="1:2" x14ac:dyDescent="0.2">
      <c r="A2647" s="1">
        <v>84.499999999984993</v>
      </c>
      <c r="B2647" s="2">
        <v>0</v>
      </c>
    </row>
    <row r="2648" spans="1:2" x14ac:dyDescent="0.2">
      <c r="A2648" s="1">
        <v>84.599999999985002</v>
      </c>
      <c r="B2648" s="2">
        <v>0</v>
      </c>
    </row>
    <row r="2649" spans="1:2" x14ac:dyDescent="0.2">
      <c r="A2649" s="1">
        <v>84.699999999984996</v>
      </c>
      <c r="B2649" s="2">
        <v>0</v>
      </c>
    </row>
    <row r="2650" spans="1:2" x14ac:dyDescent="0.2">
      <c r="A2650" s="1">
        <v>84.799999999985005</v>
      </c>
      <c r="B2650" s="2">
        <v>0</v>
      </c>
    </row>
    <row r="2651" spans="1:2" x14ac:dyDescent="0.2">
      <c r="A2651" s="1">
        <v>84.899999999984999</v>
      </c>
      <c r="B2651" s="2">
        <v>0</v>
      </c>
    </row>
    <row r="2652" spans="1:2" x14ac:dyDescent="0.2">
      <c r="A2652" s="1">
        <v>84.999999999984993</v>
      </c>
      <c r="B2652" s="2">
        <v>0</v>
      </c>
    </row>
    <row r="2653" spans="1:2" x14ac:dyDescent="0.2">
      <c r="A2653" s="1">
        <v>85.099999999985002</v>
      </c>
      <c r="B2653" s="2">
        <v>0</v>
      </c>
    </row>
    <row r="2654" spans="1:2" x14ac:dyDescent="0.2">
      <c r="A2654" s="1">
        <v>85.199999999984996</v>
      </c>
      <c r="B2654" s="2">
        <v>0</v>
      </c>
    </row>
    <row r="2655" spans="1:2" x14ac:dyDescent="0.2">
      <c r="A2655" s="1">
        <v>85.299999999985005</v>
      </c>
      <c r="B2655" s="2">
        <v>0</v>
      </c>
    </row>
    <row r="2656" spans="1:2" x14ac:dyDescent="0.2">
      <c r="A2656" s="1">
        <v>85.399999999984999</v>
      </c>
      <c r="B2656" s="2">
        <v>0</v>
      </c>
    </row>
    <row r="2657" spans="1:2" x14ac:dyDescent="0.2">
      <c r="A2657" s="1">
        <v>85.499999999984993</v>
      </c>
      <c r="B2657" s="2">
        <v>0</v>
      </c>
    </row>
    <row r="2658" spans="1:2" x14ac:dyDescent="0.2">
      <c r="A2658" s="1">
        <v>85.599999999985002</v>
      </c>
      <c r="B2658" s="2">
        <v>0</v>
      </c>
    </row>
    <row r="2659" spans="1:2" x14ac:dyDescent="0.2">
      <c r="A2659" s="1">
        <v>85.699999999984996</v>
      </c>
      <c r="B2659" s="2">
        <v>0</v>
      </c>
    </row>
    <row r="2660" spans="1:2" x14ac:dyDescent="0.2">
      <c r="A2660" s="1">
        <v>85.799999999985005</v>
      </c>
      <c r="B2660" s="2">
        <v>0</v>
      </c>
    </row>
    <row r="2661" spans="1:2" x14ac:dyDescent="0.2">
      <c r="A2661" s="1">
        <v>85.899999999984999</v>
      </c>
      <c r="B2661" s="2">
        <v>0</v>
      </c>
    </row>
    <row r="2662" spans="1:2" x14ac:dyDescent="0.2">
      <c r="A2662" s="1">
        <v>85.999999999984993</v>
      </c>
      <c r="B2662" s="2">
        <v>0</v>
      </c>
    </row>
    <row r="2663" spans="1:2" x14ac:dyDescent="0.2">
      <c r="A2663" s="1">
        <v>86.099999999985002</v>
      </c>
      <c r="B2663" s="2">
        <v>0</v>
      </c>
    </row>
    <row r="2664" spans="1:2" x14ac:dyDescent="0.2">
      <c r="A2664" s="1">
        <v>86.199999999984996</v>
      </c>
      <c r="B2664" s="2">
        <v>0</v>
      </c>
    </row>
    <row r="2665" spans="1:2" x14ac:dyDescent="0.2">
      <c r="A2665" s="1">
        <v>86.299999999985005</v>
      </c>
      <c r="B2665" s="2">
        <v>0</v>
      </c>
    </row>
    <row r="2666" spans="1:2" x14ac:dyDescent="0.2">
      <c r="A2666" s="1">
        <v>86.399999999984999</v>
      </c>
      <c r="B2666" s="2">
        <v>0</v>
      </c>
    </row>
    <row r="2667" spans="1:2" x14ac:dyDescent="0.2">
      <c r="A2667" s="1">
        <v>86.499999999984993</v>
      </c>
      <c r="B2667" s="2">
        <v>0</v>
      </c>
    </row>
    <row r="2668" spans="1:2" x14ac:dyDescent="0.2">
      <c r="A2668" s="1">
        <v>86.599999999985002</v>
      </c>
      <c r="B2668" s="2">
        <v>0</v>
      </c>
    </row>
    <row r="2669" spans="1:2" x14ac:dyDescent="0.2">
      <c r="A2669" s="1">
        <v>86.699999999984996</v>
      </c>
      <c r="B2669" s="2">
        <v>0</v>
      </c>
    </row>
    <row r="2670" spans="1:2" x14ac:dyDescent="0.2">
      <c r="A2670" s="1">
        <v>86.799999999985005</v>
      </c>
      <c r="B2670" s="2">
        <v>0</v>
      </c>
    </row>
    <row r="2671" spans="1:2" x14ac:dyDescent="0.2">
      <c r="A2671" s="1">
        <v>86.899999999984999</v>
      </c>
      <c r="B2671" s="2">
        <v>0</v>
      </c>
    </row>
    <row r="2672" spans="1:2" x14ac:dyDescent="0.2">
      <c r="A2672" s="1">
        <v>86.999999999984993</v>
      </c>
      <c r="B2672" s="2">
        <v>0</v>
      </c>
    </row>
    <row r="2673" spans="1:2" x14ac:dyDescent="0.2">
      <c r="A2673" s="1">
        <v>87.099999999985002</v>
      </c>
      <c r="B2673" s="2">
        <v>0</v>
      </c>
    </row>
    <row r="2674" spans="1:2" x14ac:dyDescent="0.2">
      <c r="A2674" s="1">
        <v>87.199999999984996</v>
      </c>
      <c r="B2674" s="2">
        <v>0</v>
      </c>
    </row>
    <row r="2675" spans="1:2" x14ac:dyDescent="0.2">
      <c r="A2675" s="1">
        <v>87.299999999985005</v>
      </c>
      <c r="B2675" s="2">
        <v>0</v>
      </c>
    </row>
    <row r="2676" spans="1:2" x14ac:dyDescent="0.2">
      <c r="A2676" s="1">
        <v>87.399999999984999</v>
      </c>
      <c r="B2676" s="2">
        <v>0</v>
      </c>
    </row>
    <row r="2677" spans="1:2" x14ac:dyDescent="0.2">
      <c r="A2677" s="1">
        <v>87.499999999984993</v>
      </c>
      <c r="B2677" s="2">
        <v>0</v>
      </c>
    </row>
    <row r="2678" spans="1:2" x14ac:dyDescent="0.2">
      <c r="A2678" s="1">
        <v>87.599999999985002</v>
      </c>
      <c r="B2678" s="2">
        <v>0</v>
      </c>
    </row>
    <row r="2679" spans="1:2" x14ac:dyDescent="0.2">
      <c r="A2679" s="1">
        <v>87.699999999984996</v>
      </c>
      <c r="B2679" s="2">
        <v>0</v>
      </c>
    </row>
    <row r="2680" spans="1:2" x14ac:dyDescent="0.2">
      <c r="A2680" s="1">
        <v>87.799999999985005</v>
      </c>
      <c r="B2680" s="2">
        <v>0</v>
      </c>
    </row>
    <row r="2681" spans="1:2" x14ac:dyDescent="0.2">
      <c r="A2681" s="1">
        <v>87.899999999984999</v>
      </c>
      <c r="B2681" s="2">
        <v>0</v>
      </c>
    </row>
    <row r="2682" spans="1:2" x14ac:dyDescent="0.2">
      <c r="A2682" s="1">
        <v>87.999999999984993</v>
      </c>
      <c r="B2682" s="2">
        <v>0</v>
      </c>
    </row>
    <row r="2683" spans="1:2" x14ac:dyDescent="0.2">
      <c r="A2683" s="1">
        <v>88.099999999985002</v>
      </c>
      <c r="B2683" s="2">
        <v>0</v>
      </c>
    </row>
    <row r="2684" spans="1:2" x14ac:dyDescent="0.2">
      <c r="A2684" s="1">
        <v>88.199999999984996</v>
      </c>
      <c r="B2684" s="2">
        <v>0</v>
      </c>
    </row>
    <row r="2685" spans="1:2" x14ac:dyDescent="0.2">
      <c r="A2685" s="1">
        <v>88.299999999985005</v>
      </c>
      <c r="B2685" s="2">
        <v>0</v>
      </c>
    </row>
    <row r="2686" spans="1:2" x14ac:dyDescent="0.2">
      <c r="A2686" s="1">
        <v>88.399999999984999</v>
      </c>
      <c r="B2686" s="2">
        <v>0</v>
      </c>
    </row>
    <row r="2687" spans="1:2" x14ac:dyDescent="0.2">
      <c r="A2687" s="1">
        <v>88.499999999984993</v>
      </c>
      <c r="B2687" s="2">
        <v>0</v>
      </c>
    </row>
    <row r="2688" spans="1:2" x14ac:dyDescent="0.2">
      <c r="A2688" s="1">
        <v>88.599999999985002</v>
      </c>
      <c r="B2688" s="2">
        <v>0</v>
      </c>
    </row>
    <row r="2689" spans="1:2" x14ac:dyDescent="0.2">
      <c r="A2689" s="1">
        <v>88.699999999984996</v>
      </c>
      <c r="B2689" s="2">
        <v>0</v>
      </c>
    </row>
    <row r="2690" spans="1:2" x14ac:dyDescent="0.2">
      <c r="A2690" s="1">
        <v>88.799999999985005</v>
      </c>
      <c r="B2690" s="2">
        <v>0</v>
      </c>
    </row>
    <row r="2691" spans="1:2" x14ac:dyDescent="0.2">
      <c r="A2691" s="1">
        <v>88.899999999984999</v>
      </c>
      <c r="B2691" s="2">
        <v>0</v>
      </c>
    </row>
    <row r="2692" spans="1:2" x14ac:dyDescent="0.2">
      <c r="A2692" s="1">
        <v>88.999999999984993</v>
      </c>
      <c r="B2692" s="2">
        <v>0</v>
      </c>
    </row>
    <row r="2693" spans="1:2" x14ac:dyDescent="0.2">
      <c r="A2693" s="1">
        <v>89.099999999985002</v>
      </c>
      <c r="B2693" s="2">
        <v>0</v>
      </c>
    </row>
    <row r="2694" spans="1:2" x14ac:dyDescent="0.2">
      <c r="A2694" s="1">
        <v>89.199999999984996</v>
      </c>
      <c r="B2694" s="2">
        <v>0</v>
      </c>
    </row>
    <row r="2695" spans="1:2" x14ac:dyDescent="0.2">
      <c r="A2695" s="1">
        <v>89.299999999985005</v>
      </c>
      <c r="B2695" s="2">
        <v>0</v>
      </c>
    </row>
    <row r="2696" spans="1:2" x14ac:dyDescent="0.2">
      <c r="A2696" s="1">
        <v>89.399999999984999</v>
      </c>
      <c r="B2696" s="2">
        <v>0</v>
      </c>
    </row>
    <row r="2697" spans="1:2" x14ac:dyDescent="0.2">
      <c r="A2697" s="1">
        <v>89.499999999984993</v>
      </c>
      <c r="B2697" s="2">
        <v>0</v>
      </c>
    </row>
    <row r="2698" spans="1:2" x14ac:dyDescent="0.2">
      <c r="A2698" s="1">
        <v>89.599999999985002</v>
      </c>
      <c r="B2698" s="2">
        <v>0</v>
      </c>
    </row>
    <row r="2699" spans="1:2" x14ac:dyDescent="0.2">
      <c r="A2699" s="1">
        <v>89.699999999984996</v>
      </c>
      <c r="B2699" s="2">
        <v>0</v>
      </c>
    </row>
    <row r="2700" spans="1:2" x14ac:dyDescent="0.2">
      <c r="A2700" s="1">
        <v>89.799999999985005</v>
      </c>
      <c r="B2700" s="2">
        <v>0</v>
      </c>
    </row>
    <row r="2701" spans="1:2" x14ac:dyDescent="0.2">
      <c r="A2701" s="1">
        <v>89.899999999984999</v>
      </c>
      <c r="B2701" s="2">
        <v>0</v>
      </c>
    </row>
    <row r="2702" spans="1:2" x14ac:dyDescent="0.2">
      <c r="A2702" s="1">
        <v>89.999999999984993</v>
      </c>
      <c r="B2702" s="2">
        <v>0</v>
      </c>
    </row>
    <row r="2703" spans="1:2" x14ac:dyDescent="0.2">
      <c r="A2703" s="1">
        <v>90.099999999985002</v>
      </c>
      <c r="B2703" s="2">
        <v>0</v>
      </c>
    </row>
    <row r="2704" spans="1:2" x14ac:dyDescent="0.2">
      <c r="A2704" s="1">
        <v>90.199999999984996</v>
      </c>
      <c r="B2704" s="2">
        <v>0</v>
      </c>
    </row>
    <row r="2705" spans="1:2" x14ac:dyDescent="0.2">
      <c r="A2705" s="1">
        <v>90.299999999985005</v>
      </c>
      <c r="B2705" s="2">
        <v>0</v>
      </c>
    </row>
    <row r="2706" spans="1:2" x14ac:dyDescent="0.2">
      <c r="A2706" s="1">
        <v>90.399999999984999</v>
      </c>
      <c r="B2706" s="2">
        <v>0</v>
      </c>
    </row>
    <row r="2707" spans="1:2" x14ac:dyDescent="0.2">
      <c r="A2707" s="1">
        <v>90.499999999984993</v>
      </c>
      <c r="B2707" s="2">
        <v>0</v>
      </c>
    </row>
    <row r="2708" spans="1:2" x14ac:dyDescent="0.2">
      <c r="A2708" s="1">
        <v>90.599999999985002</v>
      </c>
      <c r="B2708" s="2">
        <v>0</v>
      </c>
    </row>
    <row r="2709" spans="1:2" x14ac:dyDescent="0.2">
      <c r="A2709" s="1">
        <v>90.699999999984996</v>
      </c>
      <c r="B2709" s="2">
        <v>0</v>
      </c>
    </row>
    <row r="2710" spans="1:2" x14ac:dyDescent="0.2">
      <c r="A2710" s="1">
        <v>90.799999999985005</v>
      </c>
      <c r="B2710" s="2">
        <v>0</v>
      </c>
    </row>
    <row r="2711" spans="1:2" x14ac:dyDescent="0.2">
      <c r="A2711" s="1">
        <v>90.899999999984999</v>
      </c>
      <c r="B2711" s="2">
        <v>0</v>
      </c>
    </row>
    <row r="2712" spans="1:2" x14ac:dyDescent="0.2">
      <c r="A2712" s="1">
        <v>90.999999999984993</v>
      </c>
      <c r="B2712" s="2">
        <v>0</v>
      </c>
    </row>
    <row r="2713" spans="1:2" x14ac:dyDescent="0.2">
      <c r="A2713" s="1">
        <v>91.099999999985002</v>
      </c>
      <c r="B2713" s="2">
        <v>0</v>
      </c>
    </row>
    <row r="2714" spans="1:2" x14ac:dyDescent="0.2">
      <c r="A2714" s="1">
        <v>91.199999999984996</v>
      </c>
      <c r="B2714" s="2">
        <v>0</v>
      </c>
    </row>
    <row r="2715" spans="1:2" x14ac:dyDescent="0.2">
      <c r="A2715" s="1">
        <v>91.299999999985005</v>
      </c>
      <c r="B2715" s="2">
        <v>0</v>
      </c>
    </row>
    <row r="2716" spans="1:2" x14ac:dyDescent="0.2">
      <c r="A2716" s="1">
        <v>91.399999999984999</v>
      </c>
      <c r="B2716" s="2">
        <v>0</v>
      </c>
    </row>
    <row r="2717" spans="1:2" x14ac:dyDescent="0.2">
      <c r="A2717" s="1">
        <v>91.499999999984993</v>
      </c>
      <c r="B2717" s="2">
        <v>0</v>
      </c>
    </row>
    <row r="2718" spans="1:2" x14ac:dyDescent="0.2">
      <c r="A2718" s="1">
        <v>91.599999999985002</v>
      </c>
      <c r="B2718" s="2">
        <v>0</v>
      </c>
    </row>
    <row r="2719" spans="1:2" x14ac:dyDescent="0.2">
      <c r="A2719" s="1">
        <v>91.699999999984996</v>
      </c>
      <c r="B2719" s="2">
        <v>0</v>
      </c>
    </row>
    <row r="2720" spans="1:2" x14ac:dyDescent="0.2">
      <c r="A2720" s="1">
        <v>91.799999999985005</v>
      </c>
      <c r="B2720" s="2">
        <v>0</v>
      </c>
    </row>
    <row r="2721" spans="1:2" x14ac:dyDescent="0.2">
      <c r="A2721" s="1">
        <v>91.899999999984999</v>
      </c>
      <c r="B2721" s="2">
        <v>0</v>
      </c>
    </row>
    <row r="2722" spans="1:2" x14ac:dyDescent="0.2">
      <c r="A2722" s="1">
        <v>91.999999999984993</v>
      </c>
      <c r="B2722" s="2">
        <v>0</v>
      </c>
    </row>
    <row r="2723" spans="1:2" x14ac:dyDescent="0.2">
      <c r="A2723" s="1">
        <v>92.099999999985002</v>
      </c>
      <c r="B2723" s="2">
        <v>0</v>
      </c>
    </row>
    <row r="2724" spans="1:2" x14ac:dyDescent="0.2">
      <c r="A2724" s="1">
        <v>92.199999999984996</v>
      </c>
      <c r="B2724" s="2">
        <v>0</v>
      </c>
    </row>
    <row r="2725" spans="1:2" x14ac:dyDescent="0.2">
      <c r="A2725" s="1">
        <v>92.299999999983996</v>
      </c>
      <c r="B2725" s="2">
        <v>0</v>
      </c>
    </row>
    <row r="2726" spans="1:2" x14ac:dyDescent="0.2">
      <c r="A2726" s="1">
        <v>92.399999999984999</v>
      </c>
      <c r="B2726" s="2">
        <v>0</v>
      </c>
    </row>
    <row r="2727" spans="1:2" x14ac:dyDescent="0.2">
      <c r="A2727" s="1">
        <v>92.499999999984993</v>
      </c>
      <c r="B2727" s="2">
        <v>0</v>
      </c>
    </row>
    <row r="2728" spans="1:2" x14ac:dyDescent="0.2">
      <c r="A2728" s="1">
        <v>92.599999999985002</v>
      </c>
      <c r="B2728" s="2">
        <v>0</v>
      </c>
    </row>
    <row r="2729" spans="1:2" x14ac:dyDescent="0.2">
      <c r="A2729" s="1">
        <v>92.699999999984001</v>
      </c>
      <c r="B2729" s="2">
        <v>0</v>
      </c>
    </row>
    <row r="2730" spans="1:2" x14ac:dyDescent="0.2">
      <c r="A2730" s="1">
        <v>92.799999999983996</v>
      </c>
      <c r="B2730" s="2">
        <v>0</v>
      </c>
    </row>
    <row r="2731" spans="1:2" x14ac:dyDescent="0.2">
      <c r="A2731" s="1">
        <v>92.899999999984999</v>
      </c>
      <c r="B2731" s="2">
        <v>0</v>
      </c>
    </row>
    <row r="2732" spans="1:2" x14ac:dyDescent="0.2">
      <c r="A2732" s="1">
        <v>92.999999999983999</v>
      </c>
      <c r="B2732" s="2">
        <v>0</v>
      </c>
    </row>
    <row r="2733" spans="1:2" x14ac:dyDescent="0.2">
      <c r="A2733" s="1">
        <v>93.099999999983993</v>
      </c>
      <c r="B2733" s="2">
        <v>0</v>
      </c>
    </row>
    <row r="2734" spans="1:2" x14ac:dyDescent="0.2">
      <c r="A2734" s="1">
        <v>93.199999999984001</v>
      </c>
      <c r="B2734" s="2">
        <v>0</v>
      </c>
    </row>
    <row r="2735" spans="1:2" x14ac:dyDescent="0.2">
      <c r="A2735" s="1">
        <v>93.299999999983996</v>
      </c>
      <c r="B2735" s="2">
        <v>0</v>
      </c>
    </row>
    <row r="2736" spans="1:2" x14ac:dyDescent="0.2">
      <c r="A2736" s="1">
        <v>93.399999999984004</v>
      </c>
      <c r="B2736" s="2">
        <v>0</v>
      </c>
    </row>
    <row r="2737" spans="1:2" x14ac:dyDescent="0.2">
      <c r="A2737" s="1">
        <v>93.499999999983999</v>
      </c>
      <c r="B2737" s="2">
        <v>0</v>
      </c>
    </row>
    <row r="2738" spans="1:2" x14ac:dyDescent="0.2">
      <c r="A2738" s="1">
        <v>93.599999999983993</v>
      </c>
      <c r="B2738" s="2">
        <v>0</v>
      </c>
    </row>
    <row r="2739" spans="1:2" x14ac:dyDescent="0.2">
      <c r="A2739" s="1">
        <v>93.699999999984001</v>
      </c>
      <c r="B2739" s="2">
        <v>0</v>
      </c>
    </row>
    <row r="2740" spans="1:2" x14ac:dyDescent="0.2">
      <c r="A2740" s="1">
        <v>93.799999999983996</v>
      </c>
      <c r="B2740" s="2">
        <v>0</v>
      </c>
    </row>
    <row r="2741" spans="1:2" x14ac:dyDescent="0.2">
      <c r="A2741" s="1">
        <v>93.899999999984004</v>
      </c>
      <c r="B2741" s="2">
        <v>0</v>
      </c>
    </row>
    <row r="2742" spans="1:2" x14ac:dyDescent="0.2">
      <c r="A2742" s="1">
        <v>93.999999999983999</v>
      </c>
      <c r="B2742" s="2">
        <v>0</v>
      </c>
    </row>
    <row r="2743" spans="1:2" x14ac:dyDescent="0.2">
      <c r="A2743" s="1">
        <v>94.099999999983993</v>
      </c>
      <c r="B2743" s="2">
        <v>0</v>
      </c>
    </row>
    <row r="2744" spans="1:2" x14ac:dyDescent="0.2">
      <c r="A2744" s="1">
        <v>94.199999999984001</v>
      </c>
      <c r="B2744" s="2">
        <v>0</v>
      </c>
    </row>
    <row r="2745" spans="1:2" x14ac:dyDescent="0.2">
      <c r="A2745" s="1">
        <v>94.299999999983996</v>
      </c>
      <c r="B2745" s="2">
        <v>0</v>
      </c>
    </row>
    <row r="2746" spans="1:2" x14ac:dyDescent="0.2">
      <c r="A2746" s="1">
        <v>94.399999999984004</v>
      </c>
      <c r="B2746" s="2">
        <v>0</v>
      </c>
    </row>
    <row r="2747" spans="1:2" x14ac:dyDescent="0.2">
      <c r="A2747" s="1">
        <v>94.499999999983999</v>
      </c>
      <c r="B2747" s="2">
        <v>0</v>
      </c>
    </row>
    <row r="2748" spans="1:2" x14ac:dyDescent="0.2">
      <c r="A2748" s="1">
        <v>94.599999999983993</v>
      </c>
      <c r="B2748" s="2">
        <v>0</v>
      </c>
    </row>
    <row r="2749" spans="1:2" x14ac:dyDescent="0.2">
      <c r="A2749" s="1">
        <v>94.699999999984001</v>
      </c>
      <c r="B2749" s="2">
        <v>0</v>
      </c>
    </row>
    <row r="2750" spans="1:2" x14ac:dyDescent="0.2">
      <c r="A2750" s="1">
        <v>94.799999999983996</v>
      </c>
      <c r="B2750" s="2">
        <v>0</v>
      </c>
    </row>
    <row r="2751" spans="1:2" x14ac:dyDescent="0.2">
      <c r="A2751" s="1">
        <v>94.899999999984004</v>
      </c>
      <c r="B2751" s="2">
        <v>0</v>
      </c>
    </row>
    <row r="2752" spans="1:2" x14ac:dyDescent="0.2">
      <c r="A2752" s="1">
        <v>94.999999999983999</v>
      </c>
      <c r="B2752" s="2">
        <v>0</v>
      </c>
    </row>
    <row r="2753" spans="1:2" x14ac:dyDescent="0.2">
      <c r="A2753" s="1">
        <v>95.099999999983993</v>
      </c>
      <c r="B2753" s="2">
        <v>0</v>
      </c>
    </row>
    <row r="2754" spans="1:2" x14ac:dyDescent="0.2">
      <c r="A2754" s="1">
        <v>95.199999999984001</v>
      </c>
      <c r="B2754" s="2">
        <v>0</v>
      </c>
    </row>
    <row r="2755" spans="1:2" x14ac:dyDescent="0.2">
      <c r="A2755" s="1">
        <v>95.299999999983996</v>
      </c>
      <c r="B2755" s="2">
        <v>0</v>
      </c>
    </row>
    <row r="2756" spans="1:2" x14ac:dyDescent="0.2">
      <c r="A2756" s="1">
        <v>95.399999999984004</v>
      </c>
      <c r="B2756" s="2">
        <v>0</v>
      </c>
    </row>
    <row r="2757" spans="1:2" x14ac:dyDescent="0.2">
      <c r="A2757" s="1">
        <v>95.499999999983999</v>
      </c>
      <c r="B2757" s="2">
        <v>0</v>
      </c>
    </row>
    <row r="2758" spans="1:2" x14ac:dyDescent="0.2">
      <c r="A2758" s="1">
        <v>95.599999999983993</v>
      </c>
      <c r="B2758" s="2">
        <v>0</v>
      </c>
    </row>
    <row r="2759" spans="1:2" x14ac:dyDescent="0.2">
      <c r="A2759" s="1">
        <v>95.699999999984001</v>
      </c>
      <c r="B2759" s="2">
        <v>0</v>
      </c>
    </row>
    <row r="2760" spans="1:2" x14ac:dyDescent="0.2">
      <c r="A2760" s="1">
        <v>95.799999999983996</v>
      </c>
      <c r="B2760" s="2">
        <v>0</v>
      </c>
    </row>
    <row r="2761" spans="1:2" x14ac:dyDescent="0.2">
      <c r="A2761" s="1">
        <v>95.899999999984004</v>
      </c>
      <c r="B2761" s="2">
        <v>0</v>
      </c>
    </row>
    <row r="2762" spans="1:2" x14ac:dyDescent="0.2">
      <c r="A2762" s="1">
        <v>95.999999999983999</v>
      </c>
      <c r="B2762" s="2">
        <v>0</v>
      </c>
    </row>
    <row r="2763" spans="1:2" x14ac:dyDescent="0.2">
      <c r="A2763" s="1">
        <v>96.099999999983993</v>
      </c>
      <c r="B2763" s="2">
        <v>0</v>
      </c>
    </row>
    <row r="2764" spans="1:2" x14ac:dyDescent="0.2">
      <c r="A2764" s="1">
        <v>96.199999999984001</v>
      </c>
      <c r="B2764" s="2">
        <v>0</v>
      </c>
    </row>
    <row r="2765" spans="1:2" x14ac:dyDescent="0.2">
      <c r="A2765" s="1">
        <v>96.299999999983996</v>
      </c>
      <c r="B2765" s="2">
        <v>0</v>
      </c>
    </row>
    <row r="2766" spans="1:2" x14ac:dyDescent="0.2">
      <c r="A2766" s="1">
        <v>96.399999999984004</v>
      </c>
      <c r="B2766" s="2">
        <v>0</v>
      </c>
    </row>
    <row r="2767" spans="1:2" x14ac:dyDescent="0.2">
      <c r="A2767" s="1">
        <v>96.499999999983999</v>
      </c>
      <c r="B2767" s="2">
        <v>0</v>
      </c>
    </row>
    <row r="2768" spans="1:2" x14ac:dyDescent="0.2">
      <c r="A2768" s="1">
        <v>96.599999999983993</v>
      </c>
      <c r="B2768" s="2">
        <v>0</v>
      </c>
    </row>
    <row r="2769" spans="1:2" x14ac:dyDescent="0.2">
      <c r="A2769" s="1">
        <v>96.699999999984001</v>
      </c>
      <c r="B2769" s="2">
        <v>0</v>
      </c>
    </row>
    <row r="2770" spans="1:2" x14ac:dyDescent="0.2">
      <c r="A2770" s="1">
        <v>96.799999999983996</v>
      </c>
      <c r="B2770" s="2">
        <v>0</v>
      </c>
    </row>
    <row r="2771" spans="1:2" x14ac:dyDescent="0.2">
      <c r="A2771" s="1">
        <v>96.899999999984004</v>
      </c>
      <c r="B2771" s="2">
        <v>0</v>
      </c>
    </row>
    <row r="2772" spans="1:2" x14ac:dyDescent="0.2">
      <c r="A2772" s="1">
        <v>96.999999999983999</v>
      </c>
      <c r="B2772" s="2">
        <v>0</v>
      </c>
    </row>
    <row r="2773" spans="1:2" x14ac:dyDescent="0.2">
      <c r="A2773" s="1">
        <v>97.099999999983993</v>
      </c>
      <c r="B2773" s="2">
        <v>0</v>
      </c>
    </row>
    <row r="2774" spans="1:2" x14ac:dyDescent="0.2">
      <c r="A2774" s="1">
        <v>97.199999999984001</v>
      </c>
      <c r="B2774" s="2">
        <v>0</v>
      </c>
    </row>
    <row r="2775" spans="1:2" x14ac:dyDescent="0.2">
      <c r="A2775" s="1">
        <v>97.299999999983996</v>
      </c>
      <c r="B2775" s="2">
        <v>0</v>
      </c>
    </row>
    <row r="2776" spans="1:2" x14ac:dyDescent="0.2">
      <c r="A2776" s="1">
        <v>97.399999999984004</v>
      </c>
      <c r="B2776" s="2">
        <v>0</v>
      </c>
    </row>
    <row r="2777" spans="1:2" x14ac:dyDescent="0.2">
      <c r="A2777" s="1">
        <v>97.499999999983999</v>
      </c>
      <c r="B2777" s="2">
        <v>0</v>
      </c>
    </row>
    <row r="2778" spans="1:2" x14ac:dyDescent="0.2">
      <c r="A2778" s="1">
        <v>97.599999999983993</v>
      </c>
      <c r="B2778" s="2">
        <v>0</v>
      </c>
    </row>
    <row r="2779" spans="1:2" x14ac:dyDescent="0.2">
      <c r="A2779" s="1">
        <v>97.699999999984001</v>
      </c>
      <c r="B2779" s="2">
        <v>0</v>
      </c>
    </row>
    <row r="2780" spans="1:2" x14ac:dyDescent="0.2">
      <c r="A2780" s="1">
        <v>97.799999999983996</v>
      </c>
      <c r="B2780" s="2">
        <v>0</v>
      </c>
    </row>
    <row r="2781" spans="1:2" x14ac:dyDescent="0.2">
      <c r="A2781" s="1">
        <v>97.899999999984004</v>
      </c>
      <c r="B2781" s="2">
        <v>0</v>
      </c>
    </row>
    <row r="2782" spans="1:2" x14ac:dyDescent="0.2">
      <c r="A2782" s="1">
        <v>97.999999999983999</v>
      </c>
      <c r="B2782" s="2">
        <v>0</v>
      </c>
    </row>
    <row r="2783" spans="1:2" x14ac:dyDescent="0.2">
      <c r="A2783" s="1">
        <v>98.099999999983993</v>
      </c>
      <c r="B2783" s="2">
        <v>0</v>
      </c>
    </row>
    <row r="2784" spans="1:2" x14ac:dyDescent="0.2">
      <c r="A2784" s="1">
        <v>98.199999999984001</v>
      </c>
      <c r="B2784" s="2">
        <v>0</v>
      </c>
    </row>
    <row r="2785" spans="1:2" x14ac:dyDescent="0.2">
      <c r="A2785" s="1">
        <v>98.299999999983996</v>
      </c>
      <c r="B2785" s="2">
        <v>0</v>
      </c>
    </row>
    <row r="2786" spans="1:2" x14ac:dyDescent="0.2">
      <c r="A2786" s="1">
        <v>98.399999999984004</v>
      </c>
      <c r="B2786" s="2">
        <v>0</v>
      </c>
    </row>
    <row r="2787" spans="1:2" x14ac:dyDescent="0.2">
      <c r="A2787" s="1">
        <v>98.499999999983999</v>
      </c>
      <c r="B2787" s="2">
        <v>0</v>
      </c>
    </row>
    <row r="2788" spans="1:2" x14ac:dyDescent="0.2">
      <c r="A2788" s="1">
        <v>98.599999999983993</v>
      </c>
      <c r="B2788" s="2">
        <v>0</v>
      </c>
    </row>
    <row r="2789" spans="1:2" x14ac:dyDescent="0.2">
      <c r="A2789" s="1">
        <v>98.699999999984001</v>
      </c>
      <c r="B2789" s="2">
        <v>0</v>
      </c>
    </row>
    <row r="2790" spans="1:2" x14ac:dyDescent="0.2">
      <c r="A2790" s="1">
        <v>98.799999999983996</v>
      </c>
      <c r="B2790" s="2">
        <v>0</v>
      </c>
    </row>
    <row r="2791" spans="1:2" x14ac:dyDescent="0.2">
      <c r="A2791" s="1">
        <v>98.899999999984004</v>
      </c>
      <c r="B2791" s="2">
        <v>0</v>
      </c>
    </row>
    <row r="2792" spans="1:2" x14ac:dyDescent="0.2">
      <c r="A2792" s="1">
        <v>98.999999999983999</v>
      </c>
      <c r="B2792" s="2">
        <v>0</v>
      </c>
    </row>
    <row r="2793" spans="1:2" x14ac:dyDescent="0.2">
      <c r="A2793" s="1">
        <v>99.099999999983993</v>
      </c>
      <c r="B2793" s="2">
        <v>0</v>
      </c>
    </row>
    <row r="2794" spans="1:2" x14ac:dyDescent="0.2">
      <c r="A2794" s="1">
        <v>99.199999999984001</v>
      </c>
      <c r="B2794" s="2">
        <v>0</v>
      </c>
    </row>
    <row r="2795" spans="1:2" x14ac:dyDescent="0.2">
      <c r="A2795" s="1">
        <v>99.299999999983996</v>
      </c>
      <c r="B2795" s="2">
        <v>0</v>
      </c>
    </row>
    <row r="2796" spans="1:2" x14ac:dyDescent="0.2">
      <c r="A2796" s="1">
        <v>99.399999999984004</v>
      </c>
      <c r="B2796" s="2">
        <v>0</v>
      </c>
    </row>
    <row r="2797" spans="1:2" x14ac:dyDescent="0.2">
      <c r="A2797" s="1">
        <v>99.499999999983999</v>
      </c>
      <c r="B2797" s="2">
        <v>0</v>
      </c>
    </row>
    <row r="2798" spans="1:2" x14ac:dyDescent="0.2">
      <c r="A2798" s="1">
        <v>99.599999999983993</v>
      </c>
      <c r="B2798" s="2">
        <v>0</v>
      </c>
    </row>
    <row r="2799" spans="1:2" x14ac:dyDescent="0.2">
      <c r="A2799" s="1">
        <v>99.699999999984001</v>
      </c>
      <c r="B2799" s="2">
        <v>0</v>
      </c>
    </row>
    <row r="2800" spans="1:2" x14ac:dyDescent="0.2">
      <c r="A2800" s="1">
        <v>99.799999999983996</v>
      </c>
      <c r="B2800" s="2">
        <v>0</v>
      </c>
    </row>
    <row r="2801" spans="1:2" x14ac:dyDescent="0.2">
      <c r="A2801" s="1">
        <v>99.899999999984004</v>
      </c>
      <c r="B2801" s="2">
        <v>0</v>
      </c>
    </row>
    <row r="2802" spans="1:2" x14ac:dyDescent="0.2">
      <c r="A2802" s="1">
        <v>99.999999999983999</v>
      </c>
      <c r="B2802" s="2">
        <v>0</v>
      </c>
    </row>
    <row r="2803" spans="1:2" x14ac:dyDescent="0.2">
      <c r="A2803" s="1">
        <v>100.09999999998399</v>
      </c>
      <c r="B2803" s="2">
        <v>0</v>
      </c>
    </row>
    <row r="2804" spans="1:2" x14ac:dyDescent="0.2">
      <c r="A2804" s="1">
        <v>100.199999999984</v>
      </c>
      <c r="B2804" s="2">
        <v>0</v>
      </c>
    </row>
    <row r="2805" spans="1:2" x14ac:dyDescent="0.2">
      <c r="A2805" s="1">
        <v>100.299999999984</v>
      </c>
      <c r="B2805" s="2">
        <v>0</v>
      </c>
    </row>
    <row r="2806" spans="1:2" x14ac:dyDescent="0.2">
      <c r="A2806" s="1">
        <v>100.399999999984</v>
      </c>
      <c r="B2806" s="2">
        <v>0</v>
      </c>
    </row>
    <row r="2807" spans="1:2" x14ac:dyDescent="0.2">
      <c r="A2807" s="1">
        <v>100.499999999984</v>
      </c>
      <c r="B2807" s="2">
        <v>0</v>
      </c>
    </row>
    <row r="2808" spans="1:2" x14ac:dyDescent="0.2">
      <c r="A2808" s="1">
        <v>100.59999999998399</v>
      </c>
      <c r="B2808" s="2">
        <v>0</v>
      </c>
    </row>
    <row r="2809" spans="1:2" x14ac:dyDescent="0.2">
      <c r="A2809" s="1">
        <v>100.699999999984</v>
      </c>
      <c r="B2809" s="2">
        <v>0</v>
      </c>
    </row>
    <row r="2810" spans="1:2" x14ac:dyDescent="0.2">
      <c r="A2810" s="1">
        <v>100.799999999984</v>
      </c>
      <c r="B2810" s="2">
        <v>0</v>
      </c>
    </row>
    <row r="2811" spans="1:2" x14ac:dyDescent="0.2">
      <c r="A2811" s="1">
        <v>100.899999999984</v>
      </c>
      <c r="B2811" s="2">
        <v>0</v>
      </c>
    </row>
    <row r="2812" spans="1:2" x14ac:dyDescent="0.2">
      <c r="A2812" s="1">
        <v>100.999999999984</v>
      </c>
      <c r="B2812" s="2">
        <v>0</v>
      </c>
    </row>
    <row r="2813" spans="1:2" x14ac:dyDescent="0.2">
      <c r="A2813" s="1">
        <v>101.09999999998399</v>
      </c>
      <c r="B2813" s="2">
        <v>0</v>
      </c>
    </row>
    <row r="2814" spans="1:2" x14ac:dyDescent="0.2">
      <c r="A2814" s="1">
        <v>101.199999999984</v>
      </c>
      <c r="B2814" s="2">
        <v>0</v>
      </c>
    </row>
    <row r="2815" spans="1:2" x14ac:dyDescent="0.2">
      <c r="A2815" s="1">
        <v>101.299999999984</v>
      </c>
      <c r="B2815" s="2">
        <v>0</v>
      </c>
    </row>
    <row r="2816" spans="1:2" x14ac:dyDescent="0.2">
      <c r="A2816" s="1">
        <v>101.399999999984</v>
      </c>
      <c r="B2816" s="2">
        <v>0</v>
      </c>
    </row>
    <row r="2817" spans="1:2" x14ac:dyDescent="0.2">
      <c r="A2817" s="1">
        <v>101.499999999984</v>
      </c>
      <c r="B2817" s="2">
        <v>0</v>
      </c>
    </row>
    <row r="2818" spans="1:2" x14ac:dyDescent="0.2">
      <c r="A2818" s="1">
        <v>101.59999999998399</v>
      </c>
      <c r="B2818" s="2">
        <v>0</v>
      </c>
    </row>
    <row r="2819" spans="1:2" x14ac:dyDescent="0.2">
      <c r="A2819" s="1">
        <v>101.699999999984</v>
      </c>
      <c r="B2819" s="2">
        <v>0</v>
      </c>
    </row>
    <row r="2820" spans="1:2" x14ac:dyDescent="0.2">
      <c r="A2820" s="1">
        <v>101.799999999984</v>
      </c>
      <c r="B2820" s="2">
        <v>0</v>
      </c>
    </row>
    <row r="2821" spans="1:2" x14ac:dyDescent="0.2">
      <c r="A2821" s="1">
        <v>101.899999999984</v>
      </c>
      <c r="B2821" s="2">
        <v>0</v>
      </c>
    </row>
    <row r="2822" spans="1:2" x14ac:dyDescent="0.2">
      <c r="A2822" s="1">
        <v>101.999999999984</v>
      </c>
      <c r="B2822" s="2">
        <v>0</v>
      </c>
    </row>
    <row r="2823" spans="1:2" x14ac:dyDescent="0.2">
      <c r="A2823" s="1">
        <v>102.09999999998399</v>
      </c>
      <c r="B2823" s="2">
        <v>0</v>
      </c>
    </row>
    <row r="2824" spans="1:2" x14ac:dyDescent="0.2">
      <c r="A2824" s="1">
        <v>102.199999999984</v>
      </c>
      <c r="B2824" s="2">
        <v>0</v>
      </c>
    </row>
    <row r="2825" spans="1:2" x14ac:dyDescent="0.2">
      <c r="A2825" s="1">
        <v>102.299999999984</v>
      </c>
      <c r="B2825" s="2">
        <v>0</v>
      </c>
    </row>
    <row r="2826" spans="1:2" x14ac:dyDescent="0.2">
      <c r="A2826" s="1">
        <v>102.399999999984</v>
      </c>
      <c r="B2826" s="2">
        <v>0</v>
      </c>
    </row>
    <row r="2827" spans="1:2" x14ac:dyDescent="0.2">
      <c r="A2827" s="1">
        <v>102.499999999984</v>
      </c>
      <c r="B2827" s="2">
        <v>0</v>
      </c>
    </row>
    <row r="2828" spans="1:2" x14ac:dyDescent="0.2">
      <c r="A2828" s="1">
        <v>102.59999999998399</v>
      </c>
      <c r="B2828" s="2">
        <v>0</v>
      </c>
    </row>
    <row r="2829" spans="1:2" x14ac:dyDescent="0.2">
      <c r="A2829" s="1">
        <v>102.699999999984</v>
      </c>
      <c r="B2829" s="2">
        <v>0</v>
      </c>
    </row>
    <row r="2830" spans="1:2" x14ac:dyDescent="0.2">
      <c r="A2830" s="1">
        <v>102.799999999984</v>
      </c>
      <c r="B2830" s="2">
        <v>0</v>
      </c>
    </row>
    <row r="2831" spans="1:2" x14ac:dyDescent="0.2">
      <c r="A2831" s="1">
        <v>102.899999999984</v>
      </c>
      <c r="B2831" s="2">
        <v>0</v>
      </c>
    </row>
    <row r="2832" spans="1:2" x14ac:dyDescent="0.2">
      <c r="A2832" s="1">
        <v>102.999999999984</v>
      </c>
      <c r="B2832" s="2">
        <v>0</v>
      </c>
    </row>
    <row r="2833" spans="1:2" x14ac:dyDescent="0.2">
      <c r="A2833" s="1">
        <v>103.09999999998399</v>
      </c>
      <c r="B2833" s="2">
        <v>0</v>
      </c>
    </row>
    <row r="2834" spans="1:2" x14ac:dyDescent="0.2">
      <c r="A2834" s="1">
        <v>103.199999999984</v>
      </c>
      <c r="B2834" s="2">
        <v>0</v>
      </c>
    </row>
    <row r="2835" spans="1:2" x14ac:dyDescent="0.2">
      <c r="A2835" s="1">
        <v>103.299999999984</v>
      </c>
      <c r="B2835" s="2">
        <v>0</v>
      </c>
    </row>
    <row r="2836" spans="1:2" x14ac:dyDescent="0.2">
      <c r="A2836" s="1">
        <v>103.399999999984</v>
      </c>
      <c r="B2836" s="2">
        <v>0</v>
      </c>
    </row>
    <row r="2837" spans="1:2" x14ac:dyDescent="0.2">
      <c r="A2837" s="1">
        <v>103.499999999984</v>
      </c>
      <c r="B2837" s="2">
        <v>0</v>
      </c>
    </row>
    <row r="2838" spans="1:2" x14ac:dyDescent="0.2">
      <c r="A2838" s="1">
        <v>103.59999999998399</v>
      </c>
      <c r="B2838" s="2">
        <v>0</v>
      </c>
    </row>
    <row r="2839" spans="1:2" x14ac:dyDescent="0.2">
      <c r="A2839" s="1">
        <v>103.699999999984</v>
      </c>
      <c r="B2839" s="2">
        <v>0</v>
      </c>
    </row>
    <row r="2840" spans="1:2" x14ac:dyDescent="0.2">
      <c r="A2840" s="1">
        <v>103.799999999984</v>
      </c>
      <c r="B2840" s="2">
        <v>0</v>
      </c>
    </row>
    <row r="2841" spans="1:2" x14ac:dyDescent="0.2">
      <c r="A2841" s="1">
        <v>103.899999999984</v>
      </c>
      <c r="B2841" s="2">
        <v>0</v>
      </c>
    </row>
    <row r="2842" spans="1:2" x14ac:dyDescent="0.2">
      <c r="A2842" s="1">
        <v>103.999999999984</v>
      </c>
      <c r="B2842" s="2">
        <v>0</v>
      </c>
    </row>
    <row r="2843" spans="1:2" x14ac:dyDescent="0.2">
      <c r="A2843" s="1">
        <v>104.09999999998399</v>
      </c>
      <c r="B2843" s="2">
        <v>0</v>
      </c>
    </row>
    <row r="2844" spans="1:2" x14ac:dyDescent="0.2">
      <c r="A2844" s="1">
        <v>104.199999999984</v>
      </c>
      <c r="B2844" s="2">
        <v>0</v>
      </c>
    </row>
    <row r="2845" spans="1:2" x14ac:dyDescent="0.2">
      <c r="A2845" s="1">
        <v>104.299999999984</v>
      </c>
      <c r="B2845" s="2">
        <v>0</v>
      </c>
    </row>
    <row r="2846" spans="1:2" x14ac:dyDescent="0.2">
      <c r="A2846" s="1">
        <v>104.399999999984</v>
      </c>
      <c r="B2846" s="2">
        <v>0</v>
      </c>
    </row>
    <row r="2847" spans="1:2" x14ac:dyDescent="0.2">
      <c r="A2847" s="1">
        <v>104.499999999984</v>
      </c>
      <c r="B2847" s="2">
        <v>0</v>
      </c>
    </row>
    <row r="2848" spans="1:2" x14ac:dyDescent="0.2">
      <c r="A2848" s="1">
        <v>104.59999999998399</v>
      </c>
      <c r="B2848" s="2">
        <v>0</v>
      </c>
    </row>
    <row r="2849" spans="1:2" x14ac:dyDescent="0.2">
      <c r="A2849" s="1">
        <v>104.699999999984</v>
      </c>
      <c r="B2849" s="2">
        <v>0</v>
      </c>
    </row>
    <row r="2850" spans="1:2" x14ac:dyDescent="0.2">
      <c r="A2850" s="1">
        <v>104.799999999984</v>
      </c>
      <c r="B2850" s="2">
        <v>0</v>
      </c>
    </row>
    <row r="2851" spans="1:2" x14ac:dyDescent="0.2">
      <c r="A2851" s="1">
        <v>104.899999999984</v>
      </c>
      <c r="B2851" s="2">
        <v>0</v>
      </c>
    </row>
    <row r="2852" spans="1:2" x14ac:dyDescent="0.2">
      <c r="A2852" s="1">
        <v>104.999999999984</v>
      </c>
      <c r="B2852" s="2">
        <v>0</v>
      </c>
    </row>
    <row r="2853" spans="1:2" x14ac:dyDescent="0.2">
      <c r="A2853" s="1">
        <v>105.09999999998399</v>
      </c>
      <c r="B2853" s="2">
        <v>0</v>
      </c>
    </row>
    <row r="2854" spans="1:2" x14ac:dyDescent="0.2">
      <c r="A2854" s="1">
        <v>105.199999999984</v>
      </c>
      <c r="B2854" s="2">
        <v>0</v>
      </c>
    </row>
    <row r="2855" spans="1:2" x14ac:dyDescent="0.2">
      <c r="A2855" s="1">
        <v>105.299999999984</v>
      </c>
      <c r="B2855" s="2">
        <v>0</v>
      </c>
    </row>
    <row r="2856" spans="1:2" x14ac:dyDescent="0.2">
      <c r="A2856" s="1">
        <v>105.399999999984</v>
      </c>
      <c r="B2856" s="2">
        <v>0</v>
      </c>
    </row>
    <row r="2857" spans="1:2" x14ac:dyDescent="0.2">
      <c r="A2857" s="1">
        <v>105.499999999984</v>
      </c>
      <c r="B2857" s="2">
        <v>0</v>
      </c>
    </row>
    <row r="2858" spans="1:2" x14ac:dyDescent="0.2">
      <c r="A2858" s="1">
        <v>105.59999999998399</v>
      </c>
      <c r="B2858" s="2">
        <v>0</v>
      </c>
    </row>
    <row r="2859" spans="1:2" x14ac:dyDescent="0.2">
      <c r="A2859" s="1">
        <v>105.699999999984</v>
      </c>
      <c r="B2859" s="2">
        <v>0</v>
      </c>
    </row>
    <row r="2860" spans="1:2" x14ac:dyDescent="0.2">
      <c r="A2860" s="1">
        <v>105.799999999984</v>
      </c>
      <c r="B2860" s="2">
        <v>0</v>
      </c>
    </row>
    <row r="2861" spans="1:2" x14ac:dyDescent="0.2">
      <c r="A2861" s="1">
        <v>105.899999999984</v>
      </c>
      <c r="B2861" s="2">
        <v>0</v>
      </c>
    </row>
    <row r="2862" spans="1:2" x14ac:dyDescent="0.2">
      <c r="A2862" s="1">
        <v>105.999999999984</v>
      </c>
      <c r="B2862" s="2">
        <v>0</v>
      </c>
    </row>
    <row r="2863" spans="1:2" x14ac:dyDescent="0.2">
      <c r="A2863" s="1">
        <v>106.09999999998399</v>
      </c>
      <c r="B2863" s="2">
        <v>0</v>
      </c>
    </row>
    <row r="2864" spans="1:2" x14ac:dyDescent="0.2">
      <c r="A2864" s="1">
        <v>106.199999999984</v>
      </c>
      <c r="B2864" s="2">
        <v>0</v>
      </c>
    </row>
    <row r="2865" spans="1:2" x14ac:dyDescent="0.2">
      <c r="A2865" s="1">
        <v>106.299999999984</v>
      </c>
      <c r="B2865" s="2">
        <v>0</v>
      </c>
    </row>
    <row r="2866" spans="1:2" x14ac:dyDescent="0.2">
      <c r="A2866" s="1">
        <v>106.399999999984</v>
      </c>
      <c r="B2866" s="2">
        <v>0</v>
      </c>
    </row>
    <row r="2867" spans="1:2" x14ac:dyDescent="0.2">
      <c r="A2867" s="1">
        <v>106.499999999984</v>
      </c>
      <c r="B2867" s="2">
        <v>0</v>
      </c>
    </row>
    <row r="2868" spans="1:2" x14ac:dyDescent="0.2">
      <c r="A2868" s="1">
        <v>106.59999999998399</v>
      </c>
      <c r="B2868" s="2">
        <v>0</v>
      </c>
    </row>
    <row r="2869" spans="1:2" x14ac:dyDescent="0.2">
      <c r="A2869" s="1">
        <v>106.699999999984</v>
      </c>
      <c r="B2869" s="2">
        <v>0</v>
      </c>
    </row>
    <row r="2870" spans="1:2" x14ac:dyDescent="0.2">
      <c r="A2870" s="1">
        <v>106.799999999984</v>
      </c>
      <c r="B2870" s="2">
        <v>0</v>
      </c>
    </row>
    <row r="2871" spans="1:2" x14ac:dyDescent="0.2">
      <c r="A2871" s="1">
        <v>106.899999999984</v>
      </c>
      <c r="B2871" s="2">
        <v>0</v>
      </c>
    </row>
    <row r="2872" spans="1:2" x14ac:dyDescent="0.2">
      <c r="A2872" s="1">
        <v>106.999999999984</v>
      </c>
      <c r="B2872" s="2">
        <v>0</v>
      </c>
    </row>
    <row r="2873" spans="1:2" x14ac:dyDescent="0.2">
      <c r="A2873" s="1">
        <v>107.09999999998399</v>
      </c>
      <c r="B2873" s="2">
        <v>0</v>
      </c>
    </row>
    <row r="2874" spans="1:2" x14ac:dyDescent="0.2">
      <c r="A2874" s="1">
        <v>107.199999999984</v>
      </c>
      <c r="B2874" s="2">
        <v>0</v>
      </c>
    </row>
    <row r="2875" spans="1:2" x14ac:dyDescent="0.2">
      <c r="A2875" s="1">
        <v>107.299999999984</v>
      </c>
      <c r="B2875" s="2">
        <v>0</v>
      </c>
    </row>
    <row r="2876" spans="1:2" x14ac:dyDescent="0.2">
      <c r="A2876" s="1">
        <v>107.399999999984</v>
      </c>
      <c r="B2876" s="2">
        <v>0</v>
      </c>
    </row>
    <row r="2877" spans="1:2" x14ac:dyDescent="0.2">
      <c r="A2877" s="1">
        <v>107.499999999984</v>
      </c>
      <c r="B2877" s="2">
        <v>0</v>
      </c>
    </row>
    <row r="2878" spans="1:2" x14ac:dyDescent="0.2">
      <c r="A2878" s="1">
        <v>107.59999999998399</v>
      </c>
      <c r="B2878" s="2">
        <v>0</v>
      </c>
    </row>
    <row r="2879" spans="1:2" x14ac:dyDescent="0.2">
      <c r="A2879" s="1">
        <v>107.699999999984</v>
      </c>
      <c r="B2879" s="2">
        <v>0</v>
      </c>
    </row>
    <row r="2880" spans="1:2" x14ac:dyDescent="0.2">
      <c r="A2880" s="1">
        <v>107.799999999984</v>
      </c>
      <c r="B2880" s="2">
        <v>0</v>
      </c>
    </row>
    <row r="2881" spans="1:2" x14ac:dyDescent="0.2">
      <c r="A2881" s="1">
        <v>107.899999999984</v>
      </c>
      <c r="B2881" s="2">
        <v>0</v>
      </c>
    </row>
    <row r="2882" spans="1:2" x14ac:dyDescent="0.2">
      <c r="A2882" s="1">
        <v>107.999999999984</v>
      </c>
      <c r="B2882" s="2">
        <v>0</v>
      </c>
    </row>
    <row r="2883" spans="1:2" x14ac:dyDescent="0.2">
      <c r="A2883" s="1">
        <v>108.09999999998399</v>
      </c>
      <c r="B2883" s="2">
        <v>0</v>
      </c>
    </row>
    <row r="2884" spans="1:2" x14ac:dyDescent="0.2">
      <c r="A2884" s="1">
        <v>108.199999999984</v>
      </c>
      <c r="B2884" s="2">
        <v>0</v>
      </c>
    </row>
    <row r="2885" spans="1:2" x14ac:dyDescent="0.2">
      <c r="A2885" s="1">
        <v>108.299999999984</v>
      </c>
      <c r="B2885" s="2">
        <v>0</v>
      </c>
    </row>
    <row r="2886" spans="1:2" x14ac:dyDescent="0.2">
      <c r="A2886" s="1">
        <v>108.399999999984</v>
      </c>
      <c r="B2886" s="2">
        <v>0</v>
      </c>
    </row>
    <row r="2887" spans="1:2" x14ac:dyDescent="0.2">
      <c r="A2887" s="1">
        <v>108.499999999984</v>
      </c>
      <c r="B2887" s="2">
        <v>0</v>
      </c>
    </row>
    <row r="2888" spans="1:2" x14ac:dyDescent="0.2">
      <c r="A2888" s="1">
        <v>108.59999999998399</v>
      </c>
      <c r="B2888" s="2">
        <v>0</v>
      </c>
    </row>
    <row r="2889" spans="1:2" x14ac:dyDescent="0.2">
      <c r="A2889" s="1">
        <v>108.699999999984</v>
      </c>
      <c r="B2889" s="2">
        <v>0</v>
      </c>
    </row>
    <row r="2890" spans="1:2" x14ac:dyDescent="0.2">
      <c r="A2890" s="1">
        <v>108.799999999984</v>
      </c>
      <c r="B2890" s="2">
        <v>0</v>
      </c>
    </row>
    <row r="2891" spans="1:2" x14ac:dyDescent="0.2">
      <c r="A2891" s="1">
        <v>108.899999999984</v>
      </c>
      <c r="B2891" s="2">
        <v>0</v>
      </c>
    </row>
    <row r="2892" spans="1:2" x14ac:dyDescent="0.2">
      <c r="A2892" s="1">
        <v>108.999999999984</v>
      </c>
      <c r="B2892" s="2">
        <v>0</v>
      </c>
    </row>
    <row r="2893" spans="1:2" x14ac:dyDescent="0.2">
      <c r="A2893" s="1">
        <v>109.09999999998399</v>
      </c>
      <c r="B2893" s="2">
        <v>0</v>
      </c>
    </row>
    <row r="2894" spans="1:2" x14ac:dyDescent="0.2">
      <c r="A2894" s="1">
        <v>109.199999999984</v>
      </c>
      <c r="B2894" s="2">
        <v>0</v>
      </c>
    </row>
    <row r="2895" spans="1:2" x14ac:dyDescent="0.2">
      <c r="A2895" s="1">
        <v>109.299999999984</v>
      </c>
      <c r="B2895" s="2">
        <v>0</v>
      </c>
    </row>
    <row r="2896" spans="1:2" x14ac:dyDescent="0.2">
      <c r="A2896" s="1">
        <v>109.399999999984</v>
      </c>
      <c r="B2896" s="2">
        <v>0</v>
      </c>
    </row>
    <row r="2897" spans="1:2" x14ac:dyDescent="0.2">
      <c r="A2897" s="1">
        <v>109.499999999984</v>
      </c>
      <c r="B2897" s="2">
        <v>0</v>
      </c>
    </row>
    <row r="2898" spans="1:2" x14ac:dyDescent="0.2">
      <c r="A2898" s="1">
        <v>109.59999999998399</v>
      </c>
      <c r="B2898" s="2">
        <v>0</v>
      </c>
    </row>
    <row r="2899" spans="1:2" x14ac:dyDescent="0.2">
      <c r="A2899" s="1">
        <v>109.699999999984</v>
      </c>
      <c r="B2899" s="2">
        <v>0</v>
      </c>
    </row>
    <row r="2900" spans="1:2" x14ac:dyDescent="0.2">
      <c r="A2900" s="1">
        <v>109.799999999984</v>
      </c>
      <c r="B2900" s="2">
        <v>0</v>
      </c>
    </row>
    <row r="2901" spans="1:2" x14ac:dyDescent="0.2">
      <c r="A2901" s="1">
        <v>109.899999999983</v>
      </c>
      <c r="B2901" s="2">
        <v>0</v>
      </c>
    </row>
    <row r="2902" spans="1:2" x14ac:dyDescent="0.2">
      <c r="A2902" s="1">
        <v>109.999999999984</v>
      </c>
      <c r="B2902" s="2">
        <v>0</v>
      </c>
    </row>
    <row r="2903" spans="1:2" x14ac:dyDescent="0.2">
      <c r="A2903" s="1">
        <v>110.09999999998399</v>
      </c>
      <c r="B2903" s="2">
        <v>0</v>
      </c>
    </row>
    <row r="2904" spans="1:2" x14ac:dyDescent="0.2">
      <c r="A2904" s="1">
        <v>110.199999999984</v>
      </c>
      <c r="B2904" s="2">
        <v>0</v>
      </c>
    </row>
    <row r="2905" spans="1:2" x14ac:dyDescent="0.2">
      <c r="A2905" s="1">
        <v>110.299999999983</v>
      </c>
      <c r="B2905" s="2">
        <v>0</v>
      </c>
    </row>
    <row r="2906" spans="1:2" x14ac:dyDescent="0.2">
      <c r="A2906" s="1">
        <v>110.399999999983</v>
      </c>
      <c r="B2906" s="2">
        <v>0</v>
      </c>
    </row>
    <row r="2907" spans="1:2" x14ac:dyDescent="0.2">
      <c r="A2907" s="1">
        <v>110.499999999984</v>
      </c>
      <c r="B2907" s="2">
        <v>0</v>
      </c>
    </row>
    <row r="2908" spans="1:2" x14ac:dyDescent="0.2">
      <c r="A2908" s="1">
        <v>110.599999999983</v>
      </c>
      <c r="B2908" s="2">
        <v>0</v>
      </c>
    </row>
    <row r="2909" spans="1:2" x14ac:dyDescent="0.2">
      <c r="A2909" s="1">
        <v>110.69999999998301</v>
      </c>
      <c r="B2909" s="2">
        <v>0</v>
      </c>
    </row>
    <row r="2910" spans="1:2" x14ac:dyDescent="0.2">
      <c r="A2910" s="1">
        <v>110.799999999983</v>
      </c>
      <c r="B2910" s="2">
        <v>0</v>
      </c>
    </row>
    <row r="2911" spans="1:2" x14ac:dyDescent="0.2">
      <c r="A2911" s="1">
        <v>110.899999999983</v>
      </c>
      <c r="B2911" s="2">
        <v>0</v>
      </c>
    </row>
    <row r="2912" spans="1:2" x14ac:dyDescent="0.2">
      <c r="A2912" s="1">
        <v>110.999999999983</v>
      </c>
      <c r="B2912" s="2">
        <v>0</v>
      </c>
    </row>
    <row r="2913" spans="1:2" x14ac:dyDescent="0.2">
      <c r="A2913" s="1">
        <v>111.099999999983</v>
      </c>
      <c r="B2913" s="2">
        <v>0</v>
      </c>
    </row>
    <row r="2914" spans="1:2" x14ac:dyDescent="0.2">
      <c r="A2914" s="1">
        <v>111.19999999998301</v>
      </c>
      <c r="B2914" s="2">
        <v>0</v>
      </c>
    </row>
    <row r="2915" spans="1:2" x14ac:dyDescent="0.2">
      <c r="A2915" s="1">
        <v>111.299999999983</v>
      </c>
      <c r="B2915" s="2">
        <v>0</v>
      </c>
    </row>
    <row r="2916" spans="1:2" x14ac:dyDescent="0.2">
      <c r="A2916" s="1">
        <v>111.399999999983</v>
      </c>
      <c r="B2916" s="2">
        <v>0</v>
      </c>
    </row>
    <row r="2917" spans="1:2" x14ac:dyDescent="0.2">
      <c r="A2917" s="1">
        <v>111.499999999983</v>
      </c>
      <c r="B2917" s="2">
        <v>0</v>
      </c>
    </row>
    <row r="2918" spans="1:2" x14ac:dyDescent="0.2">
      <c r="A2918" s="1">
        <v>111.599999999983</v>
      </c>
      <c r="B2918" s="2">
        <v>0</v>
      </c>
    </row>
    <row r="2919" spans="1:2" x14ac:dyDescent="0.2">
      <c r="A2919" s="1">
        <v>111.69999999998301</v>
      </c>
      <c r="B2919" s="2">
        <v>0</v>
      </c>
    </row>
    <row r="2920" spans="1:2" x14ac:dyDescent="0.2">
      <c r="A2920" s="1">
        <v>111.799999999983</v>
      </c>
      <c r="B2920" s="2">
        <v>0</v>
      </c>
    </row>
    <row r="2921" spans="1:2" x14ac:dyDescent="0.2">
      <c r="A2921" s="1">
        <v>111.899999999983</v>
      </c>
      <c r="B2921" s="2">
        <v>0</v>
      </c>
    </row>
    <row r="2922" spans="1:2" x14ac:dyDescent="0.2">
      <c r="A2922" s="1">
        <v>111.999999999983</v>
      </c>
      <c r="B2922" s="2">
        <v>0</v>
      </c>
    </row>
    <row r="2923" spans="1:2" x14ac:dyDescent="0.2">
      <c r="A2923" s="1">
        <v>112.099999999983</v>
      </c>
      <c r="B2923" s="2">
        <v>0</v>
      </c>
    </row>
    <row r="2924" spans="1:2" x14ac:dyDescent="0.2">
      <c r="A2924" s="1">
        <v>112.19999999998301</v>
      </c>
      <c r="B2924" s="2">
        <v>0</v>
      </c>
    </row>
    <row r="2925" spans="1:2" x14ac:dyDescent="0.2">
      <c r="A2925" s="1">
        <v>112.299999999983</v>
      </c>
      <c r="B2925" s="2">
        <v>0</v>
      </c>
    </row>
    <row r="2926" spans="1:2" x14ac:dyDescent="0.2">
      <c r="A2926" s="1">
        <v>112.399999999983</v>
      </c>
      <c r="B2926" s="2">
        <v>0</v>
      </c>
    </row>
    <row r="2927" spans="1:2" x14ac:dyDescent="0.2">
      <c r="A2927" s="1">
        <v>112.499999999983</v>
      </c>
      <c r="B2927" s="2">
        <v>0</v>
      </c>
    </row>
    <row r="2928" spans="1:2" x14ac:dyDescent="0.2">
      <c r="A2928" s="1">
        <v>112.599999999983</v>
      </c>
      <c r="B2928" s="2">
        <v>0</v>
      </c>
    </row>
    <row r="2929" spans="1:2" x14ac:dyDescent="0.2">
      <c r="A2929" s="1">
        <v>112.69999999998301</v>
      </c>
      <c r="B2929" s="2">
        <v>0</v>
      </c>
    </row>
    <row r="2930" spans="1:2" x14ac:dyDescent="0.2">
      <c r="A2930" s="1">
        <v>112.799999999983</v>
      </c>
      <c r="B2930" s="2">
        <v>0</v>
      </c>
    </row>
    <row r="2931" spans="1:2" x14ac:dyDescent="0.2">
      <c r="A2931" s="1">
        <v>112.899999999983</v>
      </c>
      <c r="B2931" s="2">
        <v>0</v>
      </c>
    </row>
    <row r="2932" spans="1:2" x14ac:dyDescent="0.2">
      <c r="A2932" s="1">
        <v>112.999999999983</v>
      </c>
      <c r="B2932" s="2">
        <v>0</v>
      </c>
    </row>
    <row r="2933" spans="1:2" x14ac:dyDescent="0.2">
      <c r="A2933" s="1">
        <v>113.099999999983</v>
      </c>
      <c r="B2933" s="2">
        <v>0</v>
      </c>
    </row>
    <row r="2934" spans="1:2" x14ac:dyDescent="0.2">
      <c r="A2934" s="1">
        <v>113.19999999998301</v>
      </c>
      <c r="B2934" s="2">
        <v>0</v>
      </c>
    </row>
    <row r="2935" spans="1:2" x14ac:dyDescent="0.2">
      <c r="A2935" s="1">
        <v>113.299999999983</v>
      </c>
      <c r="B2935" s="2">
        <v>0</v>
      </c>
    </row>
    <row r="2936" spans="1:2" x14ac:dyDescent="0.2">
      <c r="A2936" s="1">
        <v>113.399999999983</v>
      </c>
      <c r="B2936" s="2">
        <v>0</v>
      </c>
    </row>
    <row r="2937" spans="1:2" x14ac:dyDescent="0.2">
      <c r="A2937" s="1">
        <v>113.499999999983</v>
      </c>
      <c r="B2937" s="2">
        <v>0</v>
      </c>
    </row>
    <row r="2938" spans="1:2" x14ac:dyDescent="0.2">
      <c r="A2938" s="1">
        <v>113.599999999983</v>
      </c>
      <c r="B2938" s="2">
        <v>0</v>
      </c>
    </row>
    <row r="2939" spans="1:2" x14ac:dyDescent="0.2">
      <c r="A2939" s="1">
        <v>113.69999999998301</v>
      </c>
      <c r="B2939" s="2">
        <v>0</v>
      </c>
    </row>
    <row r="2940" spans="1:2" x14ac:dyDescent="0.2">
      <c r="A2940" s="1">
        <v>113.799999999983</v>
      </c>
      <c r="B2940" s="2">
        <v>0</v>
      </c>
    </row>
    <row r="2941" spans="1:2" x14ac:dyDescent="0.2">
      <c r="A2941" s="1">
        <v>113.899999999983</v>
      </c>
      <c r="B2941" s="2">
        <v>0</v>
      </c>
    </row>
    <row r="2942" spans="1:2" x14ac:dyDescent="0.2">
      <c r="A2942" s="1">
        <v>113.999999999983</v>
      </c>
      <c r="B2942" s="2">
        <v>0</v>
      </c>
    </row>
    <row r="2943" spans="1:2" x14ac:dyDescent="0.2">
      <c r="A2943" s="1">
        <v>114.099999999983</v>
      </c>
      <c r="B2943" s="2">
        <v>0</v>
      </c>
    </row>
    <row r="2944" spans="1:2" x14ac:dyDescent="0.2">
      <c r="A2944" s="1">
        <v>114.19999999998301</v>
      </c>
      <c r="B2944" s="2">
        <v>0</v>
      </c>
    </row>
    <row r="2945" spans="1:2" x14ac:dyDescent="0.2">
      <c r="A2945" s="1">
        <v>114.299999999983</v>
      </c>
      <c r="B2945" s="2">
        <v>0</v>
      </c>
    </row>
    <row r="2946" spans="1:2" x14ac:dyDescent="0.2">
      <c r="A2946" s="1">
        <v>114.399999999983</v>
      </c>
      <c r="B2946" s="2">
        <v>0</v>
      </c>
    </row>
    <row r="2947" spans="1:2" x14ac:dyDescent="0.2">
      <c r="A2947" s="1">
        <v>114.499999999983</v>
      </c>
      <c r="B2947" s="2">
        <v>0</v>
      </c>
    </row>
    <row r="2948" spans="1:2" x14ac:dyDescent="0.2">
      <c r="A2948" s="1">
        <v>114.599999999983</v>
      </c>
      <c r="B2948" s="2">
        <v>0</v>
      </c>
    </row>
    <row r="2949" spans="1:2" x14ac:dyDescent="0.2">
      <c r="A2949" s="1">
        <v>114.69999999998301</v>
      </c>
      <c r="B2949" s="2">
        <v>0</v>
      </c>
    </row>
    <row r="2950" spans="1:2" x14ac:dyDescent="0.2">
      <c r="A2950" s="1">
        <v>114.799999999983</v>
      </c>
      <c r="B2950" s="2">
        <v>0</v>
      </c>
    </row>
    <row r="2951" spans="1:2" x14ac:dyDescent="0.2">
      <c r="A2951" s="1">
        <v>114.899999999983</v>
      </c>
      <c r="B2951" s="2">
        <v>0</v>
      </c>
    </row>
    <row r="2952" spans="1:2" x14ac:dyDescent="0.2">
      <c r="A2952" s="1">
        <v>114.999999999983</v>
      </c>
      <c r="B2952" s="2">
        <v>0</v>
      </c>
    </row>
    <row r="2953" spans="1:2" x14ac:dyDescent="0.2">
      <c r="A2953" s="1">
        <v>115.099999999983</v>
      </c>
      <c r="B2953" s="2">
        <v>0</v>
      </c>
    </row>
    <row r="2954" spans="1:2" x14ac:dyDescent="0.2">
      <c r="A2954" s="1">
        <v>115.19999999998301</v>
      </c>
      <c r="B2954" s="2">
        <v>0</v>
      </c>
    </row>
    <row r="2955" spans="1:2" x14ac:dyDescent="0.2">
      <c r="A2955" s="1">
        <v>115.299999999983</v>
      </c>
      <c r="B2955" s="2">
        <v>0</v>
      </c>
    </row>
    <row r="2956" spans="1:2" x14ac:dyDescent="0.2">
      <c r="A2956" s="1">
        <v>115.399999999983</v>
      </c>
      <c r="B2956" s="2">
        <v>0</v>
      </c>
    </row>
    <row r="2957" spans="1:2" x14ac:dyDescent="0.2">
      <c r="A2957" s="1">
        <v>115.499999999983</v>
      </c>
      <c r="B2957" s="2">
        <v>0</v>
      </c>
    </row>
    <row r="2958" spans="1:2" x14ac:dyDescent="0.2">
      <c r="A2958" s="1">
        <v>115.599999999983</v>
      </c>
      <c r="B2958" s="2">
        <v>0</v>
      </c>
    </row>
    <row r="2959" spans="1:2" x14ac:dyDescent="0.2">
      <c r="A2959" s="1">
        <v>115.69999999998301</v>
      </c>
      <c r="B2959" s="2">
        <v>0</v>
      </c>
    </row>
    <row r="2960" spans="1:2" x14ac:dyDescent="0.2">
      <c r="A2960" s="1">
        <v>115.799999999983</v>
      </c>
      <c r="B2960" s="2">
        <v>0</v>
      </c>
    </row>
    <row r="2961" spans="1:2" x14ac:dyDescent="0.2">
      <c r="A2961" s="1">
        <v>115.899999999983</v>
      </c>
      <c r="B2961" s="2">
        <v>0</v>
      </c>
    </row>
    <row r="2962" spans="1:2" x14ac:dyDescent="0.2">
      <c r="A2962" s="1">
        <v>115.999999999983</v>
      </c>
      <c r="B2962" s="2">
        <v>0</v>
      </c>
    </row>
    <row r="2963" spans="1:2" x14ac:dyDescent="0.2">
      <c r="A2963" s="1">
        <v>116.099999999983</v>
      </c>
      <c r="B2963" s="2">
        <v>0</v>
      </c>
    </row>
    <row r="2964" spans="1:2" x14ac:dyDescent="0.2">
      <c r="A2964" s="1">
        <v>116.19999999998301</v>
      </c>
      <c r="B2964" s="2">
        <v>0</v>
      </c>
    </row>
    <row r="2965" spans="1:2" x14ac:dyDescent="0.2">
      <c r="A2965" s="1">
        <v>116.299999999983</v>
      </c>
      <c r="B2965" s="2">
        <v>0</v>
      </c>
    </row>
    <row r="2966" spans="1:2" x14ac:dyDescent="0.2">
      <c r="A2966" s="1">
        <v>116.399999999983</v>
      </c>
      <c r="B2966" s="2">
        <v>0</v>
      </c>
    </row>
    <row r="2967" spans="1:2" x14ac:dyDescent="0.2">
      <c r="A2967" s="1">
        <v>116.499999999983</v>
      </c>
      <c r="B2967" s="2">
        <v>0</v>
      </c>
    </row>
    <row r="2968" spans="1:2" x14ac:dyDescent="0.2">
      <c r="A2968" s="1">
        <v>116.599999999983</v>
      </c>
      <c r="B2968" s="2">
        <v>0</v>
      </c>
    </row>
    <row r="2969" spans="1:2" x14ac:dyDescent="0.2">
      <c r="A2969" s="1">
        <v>116.69999999998301</v>
      </c>
      <c r="B2969" s="2">
        <v>0</v>
      </c>
    </row>
    <row r="2970" spans="1:2" x14ac:dyDescent="0.2">
      <c r="A2970" s="1">
        <v>116.799999999983</v>
      </c>
      <c r="B2970" s="2">
        <v>0</v>
      </c>
    </row>
    <row r="2971" spans="1:2" x14ac:dyDescent="0.2">
      <c r="A2971" s="1">
        <v>116.899999999983</v>
      </c>
      <c r="B2971" s="2">
        <v>0</v>
      </c>
    </row>
    <row r="2972" spans="1:2" x14ac:dyDescent="0.2">
      <c r="A2972" s="1">
        <v>116.999999999983</v>
      </c>
      <c r="B2972" s="2">
        <v>0</v>
      </c>
    </row>
    <row r="2973" spans="1:2" x14ac:dyDescent="0.2">
      <c r="A2973" s="1">
        <v>117.099999999983</v>
      </c>
      <c r="B2973" s="2">
        <v>0</v>
      </c>
    </row>
    <row r="2974" spans="1:2" x14ac:dyDescent="0.2">
      <c r="A2974" s="1">
        <v>117.19999999998301</v>
      </c>
      <c r="B2974" s="2">
        <v>0</v>
      </c>
    </row>
    <row r="2975" spans="1:2" x14ac:dyDescent="0.2">
      <c r="A2975" s="1">
        <v>117.299999999983</v>
      </c>
      <c r="B2975" s="2">
        <v>0</v>
      </c>
    </row>
    <row r="2976" spans="1:2" x14ac:dyDescent="0.2">
      <c r="A2976" s="1">
        <v>117.399999999983</v>
      </c>
      <c r="B2976" s="2">
        <v>0</v>
      </c>
    </row>
    <row r="2977" spans="1:2" x14ac:dyDescent="0.2">
      <c r="A2977" s="1">
        <v>117.499999999983</v>
      </c>
      <c r="B2977" s="2">
        <v>0</v>
      </c>
    </row>
    <row r="2978" spans="1:2" x14ac:dyDescent="0.2">
      <c r="A2978" s="1">
        <v>117.599999999983</v>
      </c>
      <c r="B2978" s="2">
        <v>0</v>
      </c>
    </row>
    <row r="2979" spans="1:2" x14ac:dyDescent="0.2">
      <c r="A2979" s="1">
        <v>117.69999999998301</v>
      </c>
      <c r="B2979" s="2">
        <v>0</v>
      </c>
    </row>
    <row r="2980" spans="1:2" x14ac:dyDescent="0.2">
      <c r="A2980" s="1">
        <v>117.799999999983</v>
      </c>
      <c r="B2980" s="2">
        <v>0</v>
      </c>
    </row>
    <row r="2981" spans="1:2" x14ac:dyDescent="0.2">
      <c r="A2981" s="1">
        <v>117.899999999983</v>
      </c>
      <c r="B2981" s="2">
        <v>0</v>
      </c>
    </row>
    <row r="2982" spans="1:2" x14ac:dyDescent="0.2">
      <c r="A2982" s="1">
        <v>117.999999999983</v>
      </c>
      <c r="B2982" s="2">
        <v>0</v>
      </c>
    </row>
    <row r="2983" spans="1:2" x14ac:dyDescent="0.2">
      <c r="A2983" s="1">
        <v>118.099999999983</v>
      </c>
      <c r="B2983" s="2">
        <v>0</v>
      </c>
    </row>
    <row r="2984" spans="1:2" x14ac:dyDescent="0.2">
      <c r="A2984" s="1">
        <v>118.19999999998301</v>
      </c>
      <c r="B2984" s="2">
        <v>0</v>
      </c>
    </row>
    <row r="2985" spans="1:2" x14ac:dyDescent="0.2">
      <c r="A2985" s="1">
        <v>118.299999999983</v>
      </c>
      <c r="B2985" s="2">
        <v>0</v>
      </c>
    </row>
    <row r="2986" spans="1:2" x14ac:dyDescent="0.2">
      <c r="A2986" s="1">
        <v>118.399999999983</v>
      </c>
      <c r="B2986" s="2">
        <v>0</v>
      </c>
    </row>
    <row r="2987" spans="1:2" x14ac:dyDescent="0.2">
      <c r="A2987" s="1">
        <v>118.499999999983</v>
      </c>
      <c r="B2987" s="2">
        <v>0</v>
      </c>
    </row>
    <row r="2988" spans="1:2" x14ac:dyDescent="0.2">
      <c r="A2988" s="1">
        <v>118.599999999983</v>
      </c>
      <c r="B2988" s="2">
        <v>0</v>
      </c>
    </row>
    <row r="2989" spans="1:2" x14ac:dyDescent="0.2">
      <c r="A2989" s="1">
        <v>118.69999999998301</v>
      </c>
      <c r="B2989" s="2">
        <v>0</v>
      </c>
    </row>
    <row r="2990" spans="1:2" x14ac:dyDescent="0.2">
      <c r="A2990" s="1">
        <v>118.799999999983</v>
      </c>
      <c r="B2990" s="2">
        <v>0</v>
      </c>
    </row>
    <row r="2991" spans="1:2" x14ac:dyDescent="0.2">
      <c r="A2991" s="1">
        <v>118.899999999983</v>
      </c>
      <c r="B2991" s="2">
        <v>0</v>
      </c>
    </row>
    <row r="2992" spans="1:2" x14ac:dyDescent="0.2">
      <c r="A2992" s="1">
        <v>118.999999999983</v>
      </c>
      <c r="B2992" s="2">
        <v>0</v>
      </c>
    </row>
    <row r="2993" spans="1:2" x14ac:dyDescent="0.2">
      <c r="A2993" s="1">
        <v>119.099999999983</v>
      </c>
      <c r="B2993" s="2">
        <v>0</v>
      </c>
    </row>
    <row r="2994" spans="1:2" x14ac:dyDescent="0.2">
      <c r="A2994" s="1">
        <v>119.19999999998301</v>
      </c>
      <c r="B2994" s="2">
        <v>0</v>
      </c>
    </row>
    <row r="2995" spans="1:2" x14ac:dyDescent="0.2">
      <c r="A2995" s="1">
        <v>119.299999999983</v>
      </c>
      <c r="B2995" s="2">
        <v>0</v>
      </c>
    </row>
    <row r="2996" spans="1:2" x14ac:dyDescent="0.2">
      <c r="A2996" s="1">
        <v>119.399999999983</v>
      </c>
      <c r="B2996" s="2">
        <v>0</v>
      </c>
    </row>
    <row r="2997" spans="1:2" x14ac:dyDescent="0.2">
      <c r="A2997" s="1">
        <v>119.499999999983</v>
      </c>
      <c r="B2997" s="2">
        <v>0</v>
      </c>
    </row>
    <row r="2998" spans="1:2" x14ac:dyDescent="0.2">
      <c r="A2998" s="1">
        <v>119.599999999983</v>
      </c>
      <c r="B2998" s="2">
        <v>0</v>
      </c>
    </row>
    <row r="2999" spans="1:2" x14ac:dyDescent="0.2">
      <c r="A2999" s="1">
        <v>119.69999999998301</v>
      </c>
      <c r="B2999" s="2">
        <v>0</v>
      </c>
    </row>
    <row r="3000" spans="1:2" x14ac:dyDescent="0.2">
      <c r="A3000" s="1">
        <v>119.799999999983</v>
      </c>
      <c r="B3000" s="2">
        <v>0</v>
      </c>
    </row>
    <row r="3001" spans="1:2" x14ac:dyDescent="0.2">
      <c r="A3001" s="1">
        <v>119.899999999983</v>
      </c>
      <c r="B3001" s="2">
        <v>0</v>
      </c>
    </row>
    <row r="3002" spans="1:2" x14ac:dyDescent="0.2">
      <c r="A3002" s="1">
        <v>119.999999999983</v>
      </c>
      <c r="B3002" s="2">
        <v>0</v>
      </c>
    </row>
    <row r="3003" spans="1:2" x14ac:dyDescent="0.2">
      <c r="A3003" s="1">
        <v>120.099999999983</v>
      </c>
      <c r="B3003" s="2">
        <v>0</v>
      </c>
    </row>
    <row r="3004" spans="1:2" x14ac:dyDescent="0.2">
      <c r="A3004" s="1">
        <v>120.19999999998301</v>
      </c>
      <c r="B3004" s="2">
        <v>0</v>
      </c>
    </row>
    <row r="3005" spans="1:2" x14ac:dyDescent="0.2">
      <c r="A3005" s="1">
        <v>120.299999999983</v>
      </c>
      <c r="B3005" s="2">
        <v>0</v>
      </c>
    </row>
    <row r="3006" spans="1:2" x14ac:dyDescent="0.2">
      <c r="A3006" s="1">
        <v>120.399999999983</v>
      </c>
      <c r="B3006" s="2">
        <v>0</v>
      </c>
    </row>
    <row r="3007" spans="1:2" x14ac:dyDescent="0.2">
      <c r="A3007" s="1">
        <v>120.499999999983</v>
      </c>
      <c r="B3007" s="2">
        <v>0</v>
      </c>
    </row>
    <row r="3008" spans="1:2" x14ac:dyDescent="0.2">
      <c r="A3008" s="1">
        <v>120.599999999983</v>
      </c>
      <c r="B3008" s="2">
        <v>0</v>
      </c>
    </row>
    <row r="3009" spans="1:2" x14ac:dyDescent="0.2">
      <c r="A3009" s="1">
        <v>120.69999999998301</v>
      </c>
      <c r="B3009" s="2">
        <v>0</v>
      </c>
    </row>
    <row r="3010" spans="1:2" x14ac:dyDescent="0.2">
      <c r="A3010" s="1">
        <v>120.799999999983</v>
      </c>
      <c r="B3010" s="2">
        <v>0</v>
      </c>
    </row>
    <row r="3011" spans="1:2" x14ac:dyDescent="0.2">
      <c r="A3011" s="1">
        <v>120.899999999983</v>
      </c>
      <c r="B3011" s="2">
        <v>0</v>
      </c>
    </row>
    <row r="3012" spans="1:2" x14ac:dyDescent="0.2">
      <c r="A3012" s="1">
        <v>120.999999999983</v>
      </c>
      <c r="B3012" s="2">
        <v>0</v>
      </c>
    </row>
    <row r="3013" spans="1:2" x14ac:dyDescent="0.2">
      <c r="A3013" s="1">
        <v>121.099999999983</v>
      </c>
      <c r="B3013" s="2">
        <v>0</v>
      </c>
    </row>
    <row r="3014" spans="1:2" x14ac:dyDescent="0.2">
      <c r="A3014" s="1">
        <v>121.19999999998301</v>
      </c>
      <c r="B3014" s="2">
        <v>0</v>
      </c>
    </row>
    <row r="3015" spans="1:2" x14ac:dyDescent="0.2">
      <c r="A3015" s="1">
        <v>121.299999999983</v>
      </c>
      <c r="B3015" s="2">
        <v>0</v>
      </c>
    </row>
    <row r="3016" spans="1:2" x14ac:dyDescent="0.2">
      <c r="A3016" s="1">
        <v>121.399999999983</v>
      </c>
      <c r="B3016" s="2">
        <v>0</v>
      </c>
    </row>
    <row r="3017" spans="1:2" x14ac:dyDescent="0.2">
      <c r="A3017" s="1">
        <v>121.499999999983</v>
      </c>
      <c r="B3017" s="2">
        <v>0</v>
      </c>
    </row>
    <row r="3018" spans="1:2" x14ac:dyDescent="0.2">
      <c r="A3018" s="1">
        <v>121.599999999983</v>
      </c>
      <c r="B3018" s="2">
        <v>0</v>
      </c>
    </row>
    <row r="3019" spans="1:2" x14ac:dyDescent="0.2">
      <c r="A3019" s="1">
        <v>121.69999999998301</v>
      </c>
      <c r="B3019" s="2">
        <v>0</v>
      </c>
    </row>
    <row r="3020" spans="1:2" x14ac:dyDescent="0.2">
      <c r="A3020" s="1">
        <v>121.799999999983</v>
      </c>
      <c r="B3020" s="2">
        <v>0</v>
      </c>
    </row>
    <row r="3021" spans="1:2" x14ac:dyDescent="0.2">
      <c r="A3021" s="1">
        <v>121.899999999983</v>
      </c>
      <c r="B3021" s="2">
        <v>0</v>
      </c>
    </row>
    <row r="3022" spans="1:2" x14ac:dyDescent="0.2">
      <c r="A3022" s="1">
        <v>121.999999999983</v>
      </c>
      <c r="B3022" s="2">
        <v>0</v>
      </c>
    </row>
    <row r="3023" spans="1:2" x14ac:dyDescent="0.2">
      <c r="A3023" s="1">
        <v>122.099999999983</v>
      </c>
      <c r="B3023" s="2">
        <v>0</v>
      </c>
    </row>
    <row r="3024" spans="1:2" x14ac:dyDescent="0.2">
      <c r="A3024" s="1">
        <v>122.19999999998301</v>
      </c>
      <c r="B3024" s="2">
        <v>0</v>
      </c>
    </row>
    <row r="3025" spans="1:2" x14ac:dyDescent="0.2">
      <c r="A3025" s="1">
        <v>122.299999999983</v>
      </c>
      <c r="B3025" s="2">
        <v>0</v>
      </c>
    </row>
    <row r="3026" spans="1:2" x14ac:dyDescent="0.2">
      <c r="A3026" s="1">
        <v>122.399999999983</v>
      </c>
      <c r="B3026" s="2">
        <v>0</v>
      </c>
    </row>
    <row r="3027" spans="1:2" x14ac:dyDescent="0.2">
      <c r="A3027" s="1">
        <v>122.499999999983</v>
      </c>
      <c r="B3027" s="2">
        <v>0</v>
      </c>
    </row>
    <row r="3028" spans="1:2" x14ac:dyDescent="0.2">
      <c r="A3028" s="1">
        <v>122.599999999983</v>
      </c>
      <c r="B3028" s="2">
        <v>0</v>
      </c>
    </row>
    <row r="3029" spans="1:2" x14ac:dyDescent="0.2">
      <c r="A3029" s="1">
        <v>122.69999999998301</v>
      </c>
      <c r="B3029" s="2">
        <v>0</v>
      </c>
    </row>
    <row r="3030" spans="1:2" x14ac:dyDescent="0.2">
      <c r="A3030" s="1">
        <v>122.799999999983</v>
      </c>
      <c r="B3030" s="2">
        <v>0</v>
      </c>
    </row>
    <row r="3031" spans="1:2" x14ac:dyDescent="0.2">
      <c r="A3031" s="1">
        <v>122.899999999983</v>
      </c>
      <c r="B3031" s="2">
        <v>0</v>
      </c>
    </row>
    <row r="3032" spans="1:2" x14ac:dyDescent="0.2">
      <c r="A3032" s="1">
        <v>122.999999999983</v>
      </c>
      <c r="B3032" s="2">
        <v>0</v>
      </c>
    </row>
    <row r="3033" spans="1:2" x14ac:dyDescent="0.2">
      <c r="A3033" s="1">
        <v>123.099999999983</v>
      </c>
      <c r="B3033" s="2">
        <v>0</v>
      </c>
    </row>
    <row r="3034" spans="1:2" x14ac:dyDescent="0.2">
      <c r="A3034" s="1">
        <v>123.19999999998301</v>
      </c>
      <c r="B3034" s="2">
        <v>0</v>
      </c>
    </row>
    <row r="3035" spans="1:2" x14ac:dyDescent="0.2">
      <c r="A3035" s="1">
        <v>123.299999999983</v>
      </c>
      <c r="B3035" s="2">
        <v>0</v>
      </c>
    </row>
    <row r="3036" spans="1:2" x14ac:dyDescent="0.2">
      <c r="A3036" s="1">
        <v>123.399999999983</v>
      </c>
      <c r="B3036" s="2">
        <v>0</v>
      </c>
    </row>
    <row r="3037" spans="1:2" x14ac:dyDescent="0.2">
      <c r="A3037" s="1">
        <v>123.499999999983</v>
      </c>
      <c r="B3037" s="2">
        <v>0</v>
      </c>
    </row>
    <row r="3038" spans="1:2" x14ac:dyDescent="0.2">
      <c r="A3038" s="1">
        <v>123.599999999983</v>
      </c>
      <c r="B3038" s="2">
        <v>0</v>
      </c>
    </row>
    <row r="3039" spans="1:2" x14ac:dyDescent="0.2">
      <c r="A3039" s="1">
        <v>123.69999999998301</v>
      </c>
      <c r="B3039" s="2">
        <v>0</v>
      </c>
    </row>
    <row r="3040" spans="1:2" x14ac:dyDescent="0.2">
      <c r="A3040" s="1">
        <v>123.799999999983</v>
      </c>
      <c r="B3040" s="2">
        <v>0</v>
      </c>
    </row>
    <row r="3041" spans="1:2" x14ac:dyDescent="0.2">
      <c r="A3041" s="1">
        <v>123.899999999983</v>
      </c>
      <c r="B3041" s="2">
        <v>0</v>
      </c>
    </row>
    <row r="3042" spans="1:2" x14ac:dyDescent="0.2">
      <c r="A3042" s="1">
        <v>123.999999999983</v>
      </c>
      <c r="B3042" s="2">
        <v>0</v>
      </c>
    </row>
    <row r="3043" spans="1:2" x14ac:dyDescent="0.2">
      <c r="A3043" s="1">
        <v>124.099999999983</v>
      </c>
      <c r="B3043" s="2">
        <v>0</v>
      </c>
    </row>
    <row r="3044" spans="1:2" x14ac:dyDescent="0.2">
      <c r="A3044" s="1">
        <v>124.19999999998301</v>
      </c>
      <c r="B3044" s="2">
        <v>0</v>
      </c>
    </row>
    <row r="3045" spans="1:2" x14ac:dyDescent="0.2">
      <c r="A3045" s="1">
        <v>124.299999999983</v>
      </c>
      <c r="B3045" s="2">
        <v>0</v>
      </c>
    </row>
    <row r="3046" spans="1:2" x14ac:dyDescent="0.2">
      <c r="A3046" s="1">
        <v>124.399999999983</v>
      </c>
      <c r="B3046" s="2">
        <v>0</v>
      </c>
    </row>
    <row r="3047" spans="1:2" x14ac:dyDescent="0.2">
      <c r="A3047" s="1">
        <v>124.499999999983</v>
      </c>
      <c r="B3047" s="2">
        <v>0</v>
      </c>
    </row>
    <row r="3048" spans="1:2" x14ac:dyDescent="0.2">
      <c r="A3048" s="1">
        <v>124.599999999983</v>
      </c>
      <c r="B3048" s="2">
        <v>0</v>
      </c>
    </row>
    <row r="3049" spans="1:2" x14ac:dyDescent="0.2">
      <c r="A3049" s="1">
        <v>124.69999999998301</v>
      </c>
      <c r="B3049" s="2">
        <v>0</v>
      </c>
    </row>
    <row r="3050" spans="1:2" x14ac:dyDescent="0.2">
      <c r="A3050" s="1">
        <v>124.799999999983</v>
      </c>
      <c r="B3050" s="2">
        <v>0</v>
      </c>
    </row>
    <row r="3051" spans="1:2" x14ac:dyDescent="0.2">
      <c r="A3051" s="1">
        <v>124.899999999983</v>
      </c>
      <c r="B3051" s="2">
        <v>0</v>
      </c>
    </row>
    <row r="3052" spans="1:2" x14ac:dyDescent="0.2">
      <c r="A3052" s="1">
        <v>124.999999999983</v>
      </c>
      <c r="B3052" s="2">
        <v>0</v>
      </c>
    </row>
    <row r="3053" spans="1:2" x14ac:dyDescent="0.2">
      <c r="A3053" s="1">
        <v>125.099999999983</v>
      </c>
      <c r="B3053" s="2">
        <v>0</v>
      </c>
    </row>
    <row r="3054" spans="1:2" x14ac:dyDescent="0.2">
      <c r="A3054" s="1">
        <v>125.19999999998301</v>
      </c>
      <c r="B3054" s="2">
        <v>0</v>
      </c>
    </row>
    <row r="3055" spans="1:2" x14ac:dyDescent="0.2">
      <c r="A3055" s="1">
        <v>125.299999999983</v>
      </c>
      <c r="B3055" s="2">
        <v>0</v>
      </c>
    </row>
    <row r="3056" spans="1:2" x14ac:dyDescent="0.2">
      <c r="A3056" s="1">
        <v>125.399999999983</v>
      </c>
      <c r="B3056" s="2">
        <v>0</v>
      </c>
    </row>
    <row r="3057" spans="1:2" x14ac:dyDescent="0.2">
      <c r="A3057" s="1">
        <v>125.499999999983</v>
      </c>
      <c r="B3057" s="2">
        <v>0</v>
      </c>
    </row>
    <row r="3058" spans="1:2" x14ac:dyDescent="0.2">
      <c r="A3058" s="1">
        <v>125.599999999983</v>
      </c>
      <c r="B3058" s="2">
        <v>0</v>
      </c>
    </row>
    <row r="3059" spans="1:2" x14ac:dyDescent="0.2">
      <c r="A3059" s="1">
        <v>125.69999999998301</v>
      </c>
      <c r="B3059" s="2">
        <v>0</v>
      </c>
    </row>
    <row r="3060" spans="1:2" x14ac:dyDescent="0.2">
      <c r="A3060" s="1">
        <v>125.799999999983</v>
      </c>
      <c r="B3060" s="2">
        <v>0</v>
      </c>
    </row>
    <row r="3061" spans="1:2" x14ac:dyDescent="0.2">
      <c r="A3061" s="1">
        <v>125.899999999983</v>
      </c>
      <c r="B3061" s="2">
        <v>0</v>
      </c>
    </row>
    <row r="3062" spans="1:2" x14ac:dyDescent="0.2">
      <c r="A3062" s="1">
        <v>125.999999999983</v>
      </c>
      <c r="B3062" s="2">
        <v>0</v>
      </c>
    </row>
    <row r="3063" spans="1:2" x14ac:dyDescent="0.2">
      <c r="A3063" s="1">
        <v>126.099999999983</v>
      </c>
      <c r="B3063" s="2">
        <v>0</v>
      </c>
    </row>
    <row r="3064" spans="1:2" x14ac:dyDescent="0.2">
      <c r="A3064" s="1">
        <v>126.19999999998301</v>
      </c>
      <c r="B3064" s="2">
        <v>0</v>
      </c>
    </row>
    <row r="3065" spans="1:2" x14ac:dyDescent="0.2">
      <c r="A3065" s="1">
        <v>126.299999999983</v>
      </c>
      <c r="B3065" s="2">
        <v>0</v>
      </c>
    </row>
    <row r="3066" spans="1:2" x14ac:dyDescent="0.2">
      <c r="A3066" s="1">
        <v>126.399999999983</v>
      </c>
      <c r="B3066" s="2">
        <v>0</v>
      </c>
    </row>
    <row r="3067" spans="1:2" x14ac:dyDescent="0.2">
      <c r="A3067" s="1">
        <v>126.499999999983</v>
      </c>
      <c r="B3067" s="2">
        <v>0</v>
      </c>
    </row>
    <row r="3068" spans="1:2" x14ac:dyDescent="0.2">
      <c r="A3068" s="1">
        <v>126.599999999983</v>
      </c>
      <c r="B3068" s="2">
        <v>0</v>
      </c>
    </row>
    <row r="3069" spans="1:2" x14ac:dyDescent="0.2">
      <c r="A3069" s="1">
        <v>126.69999999998301</v>
      </c>
      <c r="B3069" s="2">
        <v>0</v>
      </c>
    </row>
    <row r="3070" spans="1:2" x14ac:dyDescent="0.2">
      <c r="A3070" s="1">
        <v>126.799999999983</v>
      </c>
      <c r="B3070" s="2">
        <v>0</v>
      </c>
    </row>
    <row r="3071" spans="1:2" x14ac:dyDescent="0.2">
      <c r="A3071" s="1">
        <v>126.899999999983</v>
      </c>
      <c r="B3071" s="2">
        <v>0</v>
      </c>
    </row>
    <row r="3072" spans="1:2" x14ac:dyDescent="0.2">
      <c r="A3072" s="1">
        <v>126.999999999983</v>
      </c>
      <c r="B3072" s="2">
        <v>0</v>
      </c>
    </row>
    <row r="3073" spans="1:2" x14ac:dyDescent="0.2">
      <c r="A3073" s="1">
        <v>127.099999999983</v>
      </c>
      <c r="B3073" s="2">
        <v>0</v>
      </c>
    </row>
    <row r="3074" spans="1:2" x14ac:dyDescent="0.2">
      <c r="A3074" s="1">
        <v>127.19999999998301</v>
      </c>
      <c r="B3074" s="2">
        <v>0</v>
      </c>
    </row>
    <row r="3075" spans="1:2" x14ac:dyDescent="0.2">
      <c r="A3075" s="1">
        <v>127.299999999983</v>
      </c>
      <c r="B3075" s="2">
        <v>0</v>
      </c>
    </row>
    <row r="3076" spans="1:2" x14ac:dyDescent="0.2">
      <c r="A3076" s="1">
        <v>127.399999999983</v>
      </c>
      <c r="B3076" s="2">
        <v>0</v>
      </c>
    </row>
    <row r="3077" spans="1:2" x14ac:dyDescent="0.2">
      <c r="A3077" s="1">
        <v>127.49999999998199</v>
      </c>
      <c r="B3077" s="2">
        <v>0</v>
      </c>
    </row>
    <row r="3078" spans="1:2" x14ac:dyDescent="0.2">
      <c r="A3078" s="1">
        <v>127.599999999983</v>
      </c>
      <c r="B3078" s="2">
        <v>0</v>
      </c>
    </row>
    <row r="3079" spans="1:2" x14ac:dyDescent="0.2">
      <c r="A3079" s="1">
        <v>127.69999999998301</v>
      </c>
      <c r="B3079" s="2">
        <v>0</v>
      </c>
    </row>
    <row r="3080" spans="1:2" x14ac:dyDescent="0.2">
      <c r="A3080" s="1">
        <v>127.799999999983</v>
      </c>
      <c r="B3080" s="2">
        <v>0</v>
      </c>
    </row>
    <row r="3081" spans="1:2" x14ac:dyDescent="0.2">
      <c r="A3081" s="1">
        <v>127.899999999982</v>
      </c>
      <c r="B3081" s="2">
        <v>0</v>
      </c>
    </row>
    <row r="3082" spans="1:2" x14ac:dyDescent="0.2">
      <c r="A3082" s="1">
        <v>127.99999999998199</v>
      </c>
      <c r="B3082" s="2">
        <v>0</v>
      </c>
    </row>
    <row r="3083" spans="1:2" x14ac:dyDescent="0.2">
      <c r="A3083" s="1">
        <v>128.099999999983</v>
      </c>
      <c r="B3083" s="2">
        <v>0</v>
      </c>
    </row>
    <row r="3084" spans="1:2" x14ac:dyDescent="0.2">
      <c r="A3084" s="1">
        <v>128.199999999982</v>
      </c>
      <c r="B3084" s="2">
        <v>0</v>
      </c>
    </row>
    <row r="3085" spans="1:2" x14ac:dyDescent="0.2">
      <c r="A3085" s="1">
        <v>128.29999999998199</v>
      </c>
      <c r="B3085" s="2">
        <v>0</v>
      </c>
    </row>
    <row r="3086" spans="1:2" x14ac:dyDescent="0.2">
      <c r="A3086" s="1">
        <v>128.39999999998199</v>
      </c>
      <c r="B3086" s="2">
        <v>0</v>
      </c>
    </row>
    <row r="3087" spans="1:2" x14ac:dyDescent="0.2">
      <c r="A3087" s="1">
        <v>128.49999999998201</v>
      </c>
      <c r="B3087" s="2">
        <v>0</v>
      </c>
    </row>
    <row r="3088" spans="1:2" x14ac:dyDescent="0.2">
      <c r="A3088" s="1">
        <v>128.599999999982</v>
      </c>
      <c r="B3088" s="2">
        <v>0</v>
      </c>
    </row>
    <row r="3089" spans="1:2" x14ac:dyDescent="0.2">
      <c r="A3089" s="1">
        <v>128.699999999982</v>
      </c>
      <c r="B3089" s="2">
        <v>0</v>
      </c>
    </row>
    <row r="3090" spans="1:2" x14ac:dyDescent="0.2">
      <c r="A3090" s="1">
        <v>128.79999999998199</v>
      </c>
      <c r="B3090" s="2">
        <v>0</v>
      </c>
    </row>
    <row r="3091" spans="1:2" x14ac:dyDescent="0.2">
      <c r="A3091" s="1">
        <v>128.89999999998199</v>
      </c>
      <c r="B3091" s="2">
        <v>0</v>
      </c>
    </row>
    <row r="3092" spans="1:2" x14ac:dyDescent="0.2">
      <c r="A3092" s="1">
        <v>128.99999999998201</v>
      </c>
      <c r="B3092" s="2">
        <v>0</v>
      </c>
    </row>
    <row r="3093" spans="1:2" x14ac:dyDescent="0.2">
      <c r="A3093" s="1">
        <v>129.099999999982</v>
      </c>
      <c r="B3093" s="2">
        <v>0</v>
      </c>
    </row>
    <row r="3094" spans="1:2" x14ac:dyDescent="0.2">
      <c r="A3094" s="1">
        <v>129.199999999982</v>
      </c>
      <c r="B3094" s="2">
        <v>0</v>
      </c>
    </row>
    <row r="3095" spans="1:2" x14ac:dyDescent="0.2">
      <c r="A3095" s="1">
        <v>129.29999999998199</v>
      </c>
      <c r="B3095" s="2">
        <v>0</v>
      </c>
    </row>
    <row r="3096" spans="1:2" x14ac:dyDescent="0.2">
      <c r="A3096" s="1">
        <v>129.39999999998199</v>
      </c>
      <c r="B3096" s="2">
        <v>0</v>
      </c>
    </row>
    <row r="3097" spans="1:2" x14ac:dyDescent="0.2">
      <c r="A3097" s="1">
        <v>129.49999999998201</v>
      </c>
      <c r="B3097" s="2">
        <v>0</v>
      </c>
    </row>
    <row r="3098" spans="1:2" x14ac:dyDescent="0.2">
      <c r="A3098" s="1">
        <v>129.599999999982</v>
      </c>
      <c r="B3098" s="2">
        <v>0</v>
      </c>
    </row>
    <row r="3099" spans="1:2" x14ac:dyDescent="0.2">
      <c r="A3099" s="1">
        <v>129.699999999982</v>
      </c>
      <c r="B3099" s="2">
        <v>0</v>
      </c>
    </row>
    <row r="3100" spans="1:2" x14ac:dyDescent="0.2">
      <c r="A3100" s="1">
        <v>129.79999999998199</v>
      </c>
      <c r="B3100" s="2">
        <v>0</v>
      </c>
    </row>
    <row r="3101" spans="1:2" x14ac:dyDescent="0.2">
      <c r="A3101" s="1">
        <v>129.89999999998199</v>
      </c>
      <c r="B3101" s="2">
        <v>0</v>
      </c>
    </row>
    <row r="3102" spans="1:2" x14ac:dyDescent="0.2">
      <c r="A3102" s="1">
        <v>129.99999999998201</v>
      </c>
      <c r="B3102" s="2">
        <v>0</v>
      </c>
    </row>
    <row r="3103" spans="1:2" x14ac:dyDescent="0.2">
      <c r="A3103" s="1">
        <v>130.099999999982</v>
      </c>
      <c r="B3103" s="2">
        <v>0</v>
      </c>
    </row>
    <row r="3104" spans="1:2" x14ac:dyDescent="0.2">
      <c r="A3104" s="1">
        <v>130.199999999982</v>
      </c>
      <c r="B3104" s="2">
        <v>0</v>
      </c>
    </row>
    <row r="3105" spans="1:2" x14ac:dyDescent="0.2">
      <c r="A3105" s="1">
        <v>130.29999999998199</v>
      </c>
      <c r="B3105" s="2">
        <v>0</v>
      </c>
    </row>
    <row r="3106" spans="1:2" x14ac:dyDescent="0.2">
      <c r="A3106" s="1">
        <v>130.39999999998199</v>
      </c>
      <c r="B3106" s="2">
        <v>0</v>
      </c>
    </row>
    <row r="3107" spans="1:2" x14ac:dyDescent="0.2">
      <c r="A3107" s="1">
        <v>130.49999999998201</v>
      </c>
      <c r="B3107" s="2">
        <v>0</v>
      </c>
    </row>
    <row r="3108" spans="1:2" x14ac:dyDescent="0.2">
      <c r="A3108" s="1">
        <v>130.599999999982</v>
      </c>
      <c r="B3108" s="2">
        <v>0</v>
      </c>
    </row>
    <row r="3109" spans="1:2" x14ac:dyDescent="0.2">
      <c r="A3109" s="1">
        <v>130.699999999982</v>
      </c>
      <c r="B3109" s="2">
        <v>0</v>
      </c>
    </row>
    <row r="3110" spans="1:2" x14ac:dyDescent="0.2">
      <c r="A3110" s="1">
        <v>130.79999999998199</v>
      </c>
      <c r="B3110" s="2">
        <v>0</v>
      </c>
    </row>
    <row r="3111" spans="1:2" x14ac:dyDescent="0.2">
      <c r="A3111" s="1">
        <v>130.89999999998199</v>
      </c>
      <c r="B3111" s="2">
        <v>0</v>
      </c>
    </row>
    <row r="3112" spans="1:2" x14ac:dyDescent="0.2">
      <c r="A3112" s="1">
        <v>130.99999999998201</v>
      </c>
      <c r="B3112" s="2">
        <v>0</v>
      </c>
    </row>
    <row r="3113" spans="1:2" x14ac:dyDescent="0.2">
      <c r="A3113" s="1">
        <v>131.099999999982</v>
      </c>
      <c r="B3113" s="2">
        <v>0</v>
      </c>
    </row>
    <row r="3114" spans="1:2" x14ac:dyDescent="0.2">
      <c r="A3114" s="1">
        <v>131.199999999982</v>
      </c>
      <c r="B3114" s="2">
        <v>0</v>
      </c>
    </row>
    <row r="3115" spans="1:2" x14ac:dyDescent="0.2">
      <c r="A3115" s="1">
        <v>131.29999999998199</v>
      </c>
      <c r="B3115" s="2">
        <v>0</v>
      </c>
    </row>
    <row r="3116" spans="1:2" x14ac:dyDescent="0.2">
      <c r="A3116" s="1">
        <v>131.39999999998199</v>
      </c>
      <c r="B3116" s="2">
        <v>0</v>
      </c>
    </row>
    <row r="3117" spans="1:2" x14ac:dyDescent="0.2">
      <c r="A3117" s="1">
        <v>131.49999999998201</v>
      </c>
      <c r="B3117" s="2">
        <v>0</v>
      </c>
    </row>
    <row r="3118" spans="1:2" x14ac:dyDescent="0.2">
      <c r="A3118" s="1">
        <v>131.599999999982</v>
      </c>
      <c r="B3118" s="2">
        <v>0</v>
      </c>
    </row>
    <row r="3119" spans="1:2" x14ac:dyDescent="0.2">
      <c r="A3119" s="1">
        <v>131.699999999982</v>
      </c>
      <c r="B3119" s="2">
        <v>0</v>
      </c>
    </row>
    <row r="3120" spans="1:2" x14ac:dyDescent="0.2">
      <c r="A3120" s="1">
        <v>131.79999999998199</v>
      </c>
      <c r="B3120" s="2">
        <v>0</v>
      </c>
    </row>
    <row r="3121" spans="1:2" x14ac:dyDescent="0.2">
      <c r="A3121" s="1">
        <v>131.89999999998199</v>
      </c>
      <c r="B3121" s="2">
        <v>0</v>
      </c>
    </row>
    <row r="3122" spans="1:2" x14ac:dyDescent="0.2">
      <c r="A3122" s="1">
        <v>131.99999999998201</v>
      </c>
      <c r="B3122" s="2">
        <v>0</v>
      </c>
    </row>
    <row r="3123" spans="1:2" x14ac:dyDescent="0.2">
      <c r="A3123" s="1">
        <v>132.099999999982</v>
      </c>
      <c r="B3123" s="2">
        <v>0</v>
      </c>
    </row>
    <row r="3124" spans="1:2" x14ac:dyDescent="0.2">
      <c r="A3124" s="1">
        <v>132.199999999982</v>
      </c>
      <c r="B3124" s="2">
        <v>0</v>
      </c>
    </row>
    <row r="3125" spans="1:2" x14ac:dyDescent="0.2">
      <c r="A3125" s="1">
        <v>132.29999999998199</v>
      </c>
      <c r="B3125" s="2">
        <v>0</v>
      </c>
    </row>
    <row r="3126" spans="1:2" x14ac:dyDescent="0.2">
      <c r="A3126" s="1">
        <v>132.39999999998199</v>
      </c>
      <c r="B3126" s="2">
        <v>0</v>
      </c>
    </row>
    <row r="3127" spans="1:2" x14ac:dyDescent="0.2">
      <c r="A3127" s="1">
        <v>132.49999999998201</v>
      </c>
      <c r="B3127" s="2">
        <v>0</v>
      </c>
    </row>
    <row r="3128" spans="1:2" x14ac:dyDescent="0.2">
      <c r="A3128" s="1">
        <v>132.599999999982</v>
      </c>
      <c r="B3128" s="2">
        <v>0</v>
      </c>
    </row>
    <row r="3129" spans="1:2" x14ac:dyDescent="0.2">
      <c r="A3129" s="1">
        <v>132.699999999982</v>
      </c>
      <c r="B3129" s="2">
        <v>0</v>
      </c>
    </row>
    <row r="3130" spans="1:2" x14ac:dyDescent="0.2">
      <c r="A3130" s="1">
        <v>132.79999999998199</v>
      </c>
      <c r="B3130" s="2">
        <v>0</v>
      </c>
    </row>
    <row r="3131" spans="1:2" x14ac:dyDescent="0.2">
      <c r="A3131" s="1">
        <v>132.89999999998199</v>
      </c>
      <c r="B3131" s="2">
        <v>0</v>
      </c>
    </row>
    <row r="3132" spans="1:2" x14ac:dyDescent="0.2">
      <c r="A3132" s="1">
        <v>132.99999999998201</v>
      </c>
      <c r="B3132" s="2">
        <v>0</v>
      </c>
    </row>
    <row r="3133" spans="1:2" x14ac:dyDescent="0.2">
      <c r="A3133" s="1">
        <v>133.099999999982</v>
      </c>
      <c r="B3133" s="2">
        <v>0</v>
      </c>
    </row>
    <row r="3134" spans="1:2" x14ac:dyDescent="0.2">
      <c r="A3134" s="1">
        <v>133.199999999982</v>
      </c>
      <c r="B3134" s="2">
        <v>0</v>
      </c>
    </row>
    <row r="3135" spans="1:2" x14ac:dyDescent="0.2">
      <c r="A3135" s="1">
        <v>133.29999999998199</v>
      </c>
      <c r="B3135" s="2">
        <v>0</v>
      </c>
    </row>
    <row r="3136" spans="1:2" x14ac:dyDescent="0.2">
      <c r="A3136" s="1">
        <v>133.39999999998199</v>
      </c>
      <c r="B3136" s="2">
        <v>0</v>
      </c>
    </row>
    <row r="3137" spans="1:2" x14ac:dyDescent="0.2">
      <c r="A3137" s="1">
        <v>133.49999999998201</v>
      </c>
      <c r="B3137" s="2">
        <v>0</v>
      </c>
    </row>
    <row r="3138" spans="1:2" x14ac:dyDescent="0.2">
      <c r="A3138" s="1">
        <v>133.599999999982</v>
      </c>
      <c r="B3138" s="2">
        <v>0</v>
      </c>
    </row>
    <row r="3139" spans="1:2" x14ac:dyDescent="0.2">
      <c r="A3139" s="1">
        <v>133.699999999982</v>
      </c>
      <c r="B3139" s="2">
        <v>0</v>
      </c>
    </row>
    <row r="3140" spans="1:2" x14ac:dyDescent="0.2">
      <c r="A3140" s="1">
        <v>133.79999999998199</v>
      </c>
      <c r="B3140" s="2">
        <v>0</v>
      </c>
    </row>
    <row r="3141" spans="1:2" x14ac:dyDescent="0.2">
      <c r="A3141" s="1">
        <v>133.89999999998199</v>
      </c>
      <c r="B3141" s="2">
        <v>0</v>
      </c>
    </row>
    <row r="3142" spans="1:2" x14ac:dyDescent="0.2">
      <c r="A3142" s="1">
        <v>133.99999999998201</v>
      </c>
      <c r="B3142" s="2">
        <v>0</v>
      </c>
    </row>
    <row r="3143" spans="1:2" x14ac:dyDescent="0.2">
      <c r="A3143" s="1">
        <v>134.099999999982</v>
      </c>
      <c r="B3143" s="2">
        <v>0</v>
      </c>
    </row>
    <row r="3144" spans="1:2" x14ac:dyDescent="0.2">
      <c r="A3144" s="1">
        <v>134.199999999982</v>
      </c>
      <c r="B3144" s="2">
        <v>0</v>
      </c>
    </row>
    <row r="3145" spans="1:2" x14ac:dyDescent="0.2">
      <c r="A3145" s="1">
        <v>134.29999999998199</v>
      </c>
      <c r="B3145" s="2">
        <v>0</v>
      </c>
    </row>
    <row r="3146" spans="1:2" x14ac:dyDescent="0.2">
      <c r="A3146" s="1">
        <v>134.39999999998199</v>
      </c>
      <c r="B3146" s="2">
        <v>0</v>
      </c>
    </row>
    <row r="3147" spans="1:2" x14ac:dyDescent="0.2">
      <c r="A3147" s="1">
        <v>134.49999999998201</v>
      </c>
      <c r="B3147" s="2">
        <v>0</v>
      </c>
    </row>
    <row r="3148" spans="1:2" x14ac:dyDescent="0.2">
      <c r="A3148" s="1">
        <v>134.599999999982</v>
      </c>
      <c r="B3148" s="2">
        <v>0</v>
      </c>
    </row>
    <row r="3149" spans="1:2" x14ac:dyDescent="0.2">
      <c r="A3149" s="1">
        <v>134.699999999982</v>
      </c>
      <c r="B3149" s="2">
        <v>0</v>
      </c>
    </row>
    <row r="3150" spans="1:2" x14ac:dyDescent="0.2">
      <c r="A3150" s="1">
        <v>134.79999999998199</v>
      </c>
      <c r="B3150" s="2">
        <v>0</v>
      </c>
    </row>
    <row r="3151" spans="1:2" x14ac:dyDescent="0.2">
      <c r="A3151" s="1">
        <v>134.89999999998199</v>
      </c>
      <c r="B3151" s="2">
        <v>0</v>
      </c>
    </row>
    <row r="3152" spans="1:2" x14ac:dyDescent="0.2">
      <c r="A3152" s="1">
        <v>134.99999999998201</v>
      </c>
      <c r="B3152" s="2">
        <v>0</v>
      </c>
    </row>
    <row r="3153" spans="1:2" x14ac:dyDescent="0.2">
      <c r="A3153" s="1">
        <v>135.099999999982</v>
      </c>
      <c r="B3153" s="2">
        <v>0</v>
      </c>
    </row>
    <row r="3154" spans="1:2" x14ac:dyDescent="0.2">
      <c r="A3154" s="1">
        <v>135.199999999982</v>
      </c>
      <c r="B3154" s="2">
        <v>0</v>
      </c>
    </row>
    <row r="3155" spans="1:2" x14ac:dyDescent="0.2">
      <c r="A3155" s="1">
        <v>135.29999999998199</v>
      </c>
      <c r="B3155" s="2">
        <v>0</v>
      </c>
    </row>
    <row r="3156" spans="1:2" x14ac:dyDescent="0.2">
      <c r="A3156" s="1">
        <v>135.39999999998199</v>
      </c>
      <c r="B3156" s="2">
        <v>0</v>
      </c>
    </row>
    <row r="3157" spans="1:2" x14ac:dyDescent="0.2">
      <c r="A3157" s="1">
        <v>135.49999999998201</v>
      </c>
      <c r="B3157" s="2">
        <v>0</v>
      </c>
    </row>
    <row r="3158" spans="1:2" x14ac:dyDescent="0.2">
      <c r="A3158" s="1">
        <v>135.599999999982</v>
      </c>
      <c r="B3158" s="2">
        <v>0</v>
      </c>
    </row>
    <row r="3159" spans="1:2" x14ac:dyDescent="0.2">
      <c r="A3159" s="1">
        <v>135.699999999982</v>
      </c>
      <c r="B3159" s="2">
        <v>0</v>
      </c>
    </row>
    <row r="3160" spans="1:2" x14ac:dyDescent="0.2">
      <c r="A3160" s="1">
        <v>135.79999999998199</v>
      </c>
      <c r="B3160" s="2">
        <v>0</v>
      </c>
    </row>
    <row r="3161" spans="1:2" x14ac:dyDescent="0.2">
      <c r="A3161" s="1">
        <v>135.89999999998199</v>
      </c>
      <c r="B3161" s="2">
        <v>0</v>
      </c>
    </row>
    <row r="3162" spans="1:2" x14ac:dyDescent="0.2">
      <c r="A3162" s="1">
        <v>135.99999999998201</v>
      </c>
      <c r="B3162" s="2">
        <v>0</v>
      </c>
    </row>
    <row r="3163" spans="1:2" x14ac:dyDescent="0.2">
      <c r="A3163" s="1">
        <v>136.099999999982</v>
      </c>
      <c r="B3163" s="2">
        <v>0</v>
      </c>
    </row>
    <row r="3164" spans="1:2" x14ac:dyDescent="0.2">
      <c r="A3164" s="1">
        <v>136.199999999982</v>
      </c>
      <c r="B3164" s="2">
        <v>0</v>
      </c>
    </row>
    <row r="3165" spans="1:2" x14ac:dyDescent="0.2">
      <c r="A3165" s="1">
        <v>136.29999999998199</v>
      </c>
      <c r="B3165" s="2">
        <v>0</v>
      </c>
    </row>
    <row r="3166" spans="1:2" x14ac:dyDescent="0.2">
      <c r="A3166" s="1">
        <v>136.39999999998199</v>
      </c>
      <c r="B3166" s="2">
        <v>0</v>
      </c>
    </row>
    <row r="3167" spans="1:2" x14ac:dyDescent="0.2">
      <c r="A3167" s="1">
        <v>136.49999999998201</v>
      </c>
      <c r="B3167" s="2">
        <v>0</v>
      </c>
    </row>
    <row r="3168" spans="1:2" x14ac:dyDescent="0.2">
      <c r="A3168" s="1">
        <v>136.599999999982</v>
      </c>
      <c r="B3168" s="2">
        <v>0</v>
      </c>
    </row>
    <row r="3169" spans="1:2" x14ac:dyDescent="0.2">
      <c r="A3169" s="1">
        <v>136.699999999982</v>
      </c>
      <c r="B3169" s="2">
        <v>0</v>
      </c>
    </row>
    <row r="3170" spans="1:2" x14ac:dyDescent="0.2">
      <c r="A3170" s="1">
        <v>136.79999999998199</v>
      </c>
      <c r="B3170" s="2">
        <v>0</v>
      </c>
    </row>
    <row r="3171" spans="1:2" x14ac:dyDescent="0.2">
      <c r="A3171" s="1">
        <v>136.89999999998199</v>
      </c>
      <c r="B3171" s="2">
        <v>0</v>
      </c>
    </row>
    <row r="3172" spans="1:2" x14ac:dyDescent="0.2">
      <c r="A3172" s="1">
        <v>136.99999999998201</v>
      </c>
      <c r="B3172" s="2">
        <v>0</v>
      </c>
    </row>
    <row r="3173" spans="1:2" x14ac:dyDescent="0.2">
      <c r="A3173" s="1">
        <v>137.099999999982</v>
      </c>
      <c r="B3173" s="2">
        <v>0</v>
      </c>
    </row>
    <row r="3174" spans="1:2" x14ac:dyDescent="0.2">
      <c r="A3174" s="1">
        <v>137.199999999982</v>
      </c>
      <c r="B3174" s="2">
        <v>0</v>
      </c>
    </row>
    <row r="3175" spans="1:2" x14ac:dyDescent="0.2">
      <c r="A3175" s="1">
        <v>137.29999999998199</v>
      </c>
      <c r="B3175" s="2">
        <v>0</v>
      </c>
    </row>
    <row r="3176" spans="1:2" x14ac:dyDescent="0.2">
      <c r="A3176" s="1">
        <v>137.39999999998199</v>
      </c>
      <c r="B3176" s="2">
        <v>0</v>
      </c>
    </row>
    <row r="3177" spans="1:2" x14ac:dyDescent="0.2">
      <c r="A3177" s="1">
        <v>137.49999999998201</v>
      </c>
      <c r="B3177" s="2">
        <v>0</v>
      </c>
    </row>
    <row r="3178" spans="1:2" x14ac:dyDescent="0.2">
      <c r="A3178" s="1">
        <v>137.599999999982</v>
      </c>
      <c r="B3178" s="2">
        <v>0</v>
      </c>
    </row>
    <row r="3179" spans="1:2" x14ac:dyDescent="0.2">
      <c r="A3179" s="1">
        <v>137.699999999982</v>
      </c>
      <c r="B3179" s="2">
        <v>0</v>
      </c>
    </row>
    <row r="3180" spans="1:2" x14ac:dyDescent="0.2">
      <c r="A3180" s="1">
        <v>137.79999999998199</v>
      </c>
      <c r="B3180" s="2">
        <v>0</v>
      </c>
    </row>
    <row r="3181" spans="1:2" x14ac:dyDescent="0.2">
      <c r="A3181" s="1">
        <v>137.89999999998199</v>
      </c>
      <c r="B3181" s="2">
        <v>0</v>
      </c>
    </row>
    <row r="3182" spans="1:2" x14ac:dyDescent="0.2">
      <c r="A3182" s="1">
        <v>137.99999999998201</v>
      </c>
      <c r="B3182" s="2">
        <v>0</v>
      </c>
    </row>
    <row r="3183" spans="1:2" x14ac:dyDescent="0.2">
      <c r="A3183" s="1">
        <v>138.099999999982</v>
      </c>
      <c r="B3183" s="2">
        <v>0</v>
      </c>
    </row>
    <row r="3184" spans="1:2" x14ac:dyDescent="0.2">
      <c r="A3184" s="1">
        <v>138.199999999982</v>
      </c>
      <c r="B3184" s="2">
        <v>0</v>
      </c>
    </row>
    <row r="3185" spans="1:2" x14ac:dyDescent="0.2">
      <c r="A3185" s="1">
        <v>138.29999999998199</v>
      </c>
      <c r="B3185" s="2">
        <v>0</v>
      </c>
    </row>
    <row r="3186" spans="1:2" x14ac:dyDescent="0.2">
      <c r="A3186" s="1">
        <v>138.39999999998199</v>
      </c>
      <c r="B3186" s="2">
        <v>0</v>
      </c>
    </row>
    <row r="3187" spans="1:2" x14ac:dyDescent="0.2">
      <c r="A3187" s="1">
        <v>138.49999999998201</v>
      </c>
      <c r="B3187" s="2">
        <v>0</v>
      </c>
    </row>
    <row r="3188" spans="1:2" x14ac:dyDescent="0.2">
      <c r="A3188" s="1">
        <v>138.599999999982</v>
      </c>
      <c r="B3188" s="2">
        <v>0</v>
      </c>
    </row>
    <row r="3189" spans="1:2" x14ac:dyDescent="0.2">
      <c r="A3189" s="1">
        <v>138.699999999982</v>
      </c>
      <c r="B3189" s="2">
        <v>0</v>
      </c>
    </row>
    <row r="3190" spans="1:2" x14ac:dyDescent="0.2">
      <c r="A3190" s="1">
        <v>138.79999999998199</v>
      </c>
      <c r="B3190" s="2">
        <v>0</v>
      </c>
    </row>
    <row r="3191" spans="1:2" x14ac:dyDescent="0.2">
      <c r="A3191" s="1">
        <v>138.89999999998199</v>
      </c>
      <c r="B3191" s="2">
        <v>0</v>
      </c>
    </row>
    <row r="3192" spans="1:2" x14ac:dyDescent="0.2">
      <c r="A3192" s="1">
        <v>138.99999999998201</v>
      </c>
      <c r="B3192" s="2">
        <v>0</v>
      </c>
    </row>
    <row r="3193" spans="1:2" x14ac:dyDescent="0.2">
      <c r="A3193" s="1">
        <v>139.099999999982</v>
      </c>
      <c r="B3193" s="2">
        <v>0</v>
      </c>
    </row>
    <row r="3194" spans="1:2" x14ac:dyDescent="0.2">
      <c r="A3194" s="1">
        <v>139.199999999982</v>
      </c>
      <c r="B3194" s="2">
        <v>0</v>
      </c>
    </row>
    <row r="3195" spans="1:2" x14ac:dyDescent="0.2">
      <c r="A3195" s="1">
        <v>139.29999999998199</v>
      </c>
      <c r="B3195" s="2">
        <v>0</v>
      </c>
    </row>
    <row r="3196" spans="1:2" x14ac:dyDescent="0.2">
      <c r="A3196" s="1">
        <v>139.39999999998199</v>
      </c>
      <c r="B3196" s="2">
        <v>0</v>
      </c>
    </row>
    <row r="3197" spans="1:2" x14ac:dyDescent="0.2">
      <c r="A3197" s="1">
        <v>139.49999999998201</v>
      </c>
      <c r="B3197" s="2">
        <v>0</v>
      </c>
    </row>
    <row r="3198" spans="1:2" x14ac:dyDescent="0.2">
      <c r="A3198" s="1">
        <v>139.599999999982</v>
      </c>
      <c r="B3198" s="2">
        <v>0</v>
      </c>
    </row>
    <row r="3199" spans="1:2" x14ac:dyDescent="0.2">
      <c r="A3199" s="1">
        <v>139.699999999982</v>
      </c>
      <c r="B3199" s="2">
        <v>0</v>
      </c>
    </row>
    <row r="3200" spans="1:2" x14ac:dyDescent="0.2">
      <c r="A3200" s="1">
        <v>139.79999999998199</v>
      </c>
      <c r="B3200" s="2">
        <v>0</v>
      </c>
    </row>
    <row r="3201" spans="1:2" x14ac:dyDescent="0.2">
      <c r="A3201" s="1">
        <v>139.89999999998199</v>
      </c>
      <c r="B3201" s="2">
        <v>0</v>
      </c>
    </row>
    <row r="3202" spans="1:2" x14ac:dyDescent="0.2">
      <c r="A3202" s="1">
        <v>139.99999999998201</v>
      </c>
      <c r="B3202" s="2">
        <v>0</v>
      </c>
    </row>
    <row r="3203" spans="1:2" x14ac:dyDescent="0.2">
      <c r="A3203" s="1">
        <v>140.099999999982</v>
      </c>
      <c r="B3203" s="2">
        <v>0</v>
      </c>
    </row>
    <row r="3204" spans="1:2" x14ac:dyDescent="0.2">
      <c r="A3204" s="1">
        <v>140.199999999982</v>
      </c>
      <c r="B3204" s="2">
        <v>0</v>
      </c>
    </row>
    <row r="3205" spans="1:2" x14ac:dyDescent="0.2">
      <c r="A3205" s="1">
        <v>140.29999999998199</v>
      </c>
      <c r="B3205" s="2">
        <v>0</v>
      </c>
    </row>
    <row r="3206" spans="1:2" x14ac:dyDescent="0.2">
      <c r="A3206" s="1">
        <v>140.39999999998199</v>
      </c>
      <c r="B3206" s="2">
        <v>0</v>
      </c>
    </row>
    <row r="3207" spans="1:2" x14ac:dyDescent="0.2">
      <c r="A3207" s="1">
        <v>140.49999999998201</v>
      </c>
      <c r="B3207" s="2">
        <v>0</v>
      </c>
    </row>
    <row r="3208" spans="1:2" x14ac:dyDescent="0.2">
      <c r="A3208" s="1">
        <v>140.599999999982</v>
      </c>
      <c r="B3208" s="2">
        <v>0</v>
      </c>
    </row>
    <row r="3209" spans="1:2" x14ac:dyDescent="0.2">
      <c r="A3209" s="1">
        <v>140.699999999982</v>
      </c>
      <c r="B3209" s="2">
        <v>0</v>
      </c>
    </row>
    <row r="3210" spans="1:2" x14ac:dyDescent="0.2">
      <c r="A3210" s="1">
        <v>140.79999999998199</v>
      </c>
      <c r="B3210" s="2">
        <v>0</v>
      </c>
    </row>
    <row r="3211" spans="1:2" x14ac:dyDescent="0.2">
      <c r="A3211" s="1">
        <v>140.89999999998199</v>
      </c>
      <c r="B3211" s="2">
        <v>0</v>
      </c>
    </row>
    <row r="3212" spans="1:2" x14ac:dyDescent="0.2">
      <c r="A3212" s="1">
        <v>140.99999999998201</v>
      </c>
      <c r="B3212" s="2">
        <v>0</v>
      </c>
    </row>
    <row r="3213" spans="1:2" x14ac:dyDescent="0.2">
      <c r="A3213" s="1">
        <v>141.099999999982</v>
      </c>
      <c r="B3213" s="2">
        <v>0</v>
      </c>
    </row>
    <row r="3214" spans="1:2" x14ac:dyDescent="0.2">
      <c r="A3214" s="1">
        <v>141.199999999982</v>
      </c>
      <c r="B3214" s="2">
        <v>0</v>
      </c>
    </row>
    <row r="3215" spans="1:2" x14ac:dyDescent="0.2">
      <c r="A3215" s="1">
        <v>141.29999999998199</v>
      </c>
      <c r="B3215" s="2">
        <v>0</v>
      </c>
    </row>
    <row r="3216" spans="1:2" x14ac:dyDescent="0.2">
      <c r="A3216" s="1">
        <v>141.39999999998199</v>
      </c>
      <c r="B3216" s="2">
        <v>0</v>
      </c>
    </row>
    <row r="3217" spans="1:2" x14ac:dyDescent="0.2">
      <c r="A3217" s="1">
        <v>141.49999999998201</v>
      </c>
      <c r="B3217" s="2">
        <v>0</v>
      </c>
    </row>
    <row r="3218" spans="1:2" x14ac:dyDescent="0.2">
      <c r="A3218" s="1">
        <v>141.599999999982</v>
      </c>
      <c r="B3218" s="2">
        <v>0</v>
      </c>
    </row>
    <row r="3219" spans="1:2" x14ac:dyDescent="0.2">
      <c r="A3219" s="1">
        <v>141.699999999982</v>
      </c>
      <c r="B3219" s="2">
        <v>0</v>
      </c>
    </row>
    <row r="3220" spans="1:2" x14ac:dyDescent="0.2">
      <c r="A3220" s="1">
        <v>141.79999999998199</v>
      </c>
      <c r="B3220" s="2">
        <v>0</v>
      </c>
    </row>
    <row r="3221" spans="1:2" x14ac:dyDescent="0.2">
      <c r="A3221" s="1">
        <v>141.89999999998199</v>
      </c>
      <c r="B3221" s="2">
        <v>0</v>
      </c>
    </row>
    <row r="3222" spans="1:2" x14ac:dyDescent="0.2">
      <c r="A3222" s="1">
        <v>141.99999999998201</v>
      </c>
      <c r="B3222" s="2">
        <v>0</v>
      </c>
    </row>
    <row r="3223" spans="1:2" x14ac:dyDescent="0.2">
      <c r="A3223" s="1">
        <v>142.099999999982</v>
      </c>
      <c r="B3223" s="2">
        <v>0</v>
      </c>
    </row>
    <row r="3224" spans="1:2" x14ac:dyDescent="0.2">
      <c r="A3224" s="1">
        <v>142.199999999982</v>
      </c>
      <c r="B3224" s="2">
        <v>0</v>
      </c>
    </row>
    <row r="3225" spans="1:2" x14ac:dyDescent="0.2">
      <c r="A3225" s="1">
        <v>142.29999999998199</v>
      </c>
      <c r="B3225" s="2">
        <v>0</v>
      </c>
    </row>
    <row r="3226" spans="1:2" x14ac:dyDescent="0.2">
      <c r="A3226" s="1">
        <v>142.39999999998199</v>
      </c>
      <c r="B3226" s="2">
        <v>0</v>
      </c>
    </row>
    <row r="3227" spans="1:2" x14ac:dyDescent="0.2">
      <c r="A3227" s="1">
        <v>142.49999999998201</v>
      </c>
      <c r="B3227" s="2">
        <v>0</v>
      </c>
    </row>
    <row r="3228" spans="1:2" x14ac:dyDescent="0.2">
      <c r="A3228" s="1">
        <v>142.599999999982</v>
      </c>
      <c r="B3228" s="2">
        <v>0</v>
      </c>
    </row>
    <row r="3229" spans="1:2" x14ac:dyDescent="0.2">
      <c r="A3229" s="1">
        <v>142.699999999982</v>
      </c>
      <c r="B3229" s="2">
        <v>0</v>
      </c>
    </row>
    <row r="3230" spans="1:2" x14ac:dyDescent="0.2">
      <c r="A3230" s="1">
        <v>142.79999999998199</v>
      </c>
      <c r="B3230" s="2">
        <v>0</v>
      </c>
    </row>
    <row r="3231" spans="1:2" x14ac:dyDescent="0.2">
      <c r="A3231" s="1">
        <v>142.89999999998199</v>
      </c>
      <c r="B3231" s="2">
        <v>0</v>
      </c>
    </row>
    <row r="3232" spans="1:2" x14ac:dyDescent="0.2">
      <c r="A3232" s="1">
        <v>142.99999999998201</v>
      </c>
      <c r="B3232" s="2">
        <v>0</v>
      </c>
    </row>
    <row r="3233" spans="1:2" x14ac:dyDescent="0.2">
      <c r="A3233" s="1">
        <v>143.099999999982</v>
      </c>
      <c r="B3233" s="2">
        <v>0</v>
      </c>
    </row>
    <row r="3234" spans="1:2" x14ac:dyDescent="0.2">
      <c r="A3234" s="1">
        <v>143.199999999982</v>
      </c>
      <c r="B3234" s="2">
        <v>0</v>
      </c>
    </row>
    <row r="3235" spans="1:2" x14ac:dyDescent="0.2">
      <c r="A3235" s="1">
        <v>143.29999999998199</v>
      </c>
      <c r="B3235" s="2">
        <v>0</v>
      </c>
    </row>
    <row r="3236" spans="1:2" x14ac:dyDescent="0.2">
      <c r="A3236" s="1">
        <v>143.39999999998199</v>
      </c>
      <c r="B3236" s="2">
        <v>0</v>
      </c>
    </row>
    <row r="3237" spans="1:2" x14ac:dyDescent="0.2">
      <c r="A3237" s="1">
        <v>143.49999999998201</v>
      </c>
      <c r="B3237" s="2">
        <v>0</v>
      </c>
    </row>
    <row r="3238" spans="1:2" x14ac:dyDescent="0.2">
      <c r="A3238" s="1">
        <v>143.599999999982</v>
      </c>
      <c r="B3238" s="2">
        <v>0</v>
      </c>
    </row>
    <row r="3239" spans="1:2" x14ac:dyDescent="0.2">
      <c r="A3239" s="1">
        <v>143.699999999982</v>
      </c>
      <c r="B3239" s="2">
        <v>0</v>
      </c>
    </row>
    <row r="3240" spans="1:2" x14ac:dyDescent="0.2">
      <c r="A3240" s="1">
        <v>143.79999999998199</v>
      </c>
      <c r="B3240" s="2">
        <v>0</v>
      </c>
    </row>
    <row r="3241" spans="1:2" x14ac:dyDescent="0.2">
      <c r="A3241" s="1">
        <v>143.89999999998199</v>
      </c>
      <c r="B3241" s="2">
        <v>0</v>
      </c>
    </row>
    <row r="3242" spans="1:2" x14ac:dyDescent="0.2">
      <c r="A3242" s="1">
        <v>143.99999999998201</v>
      </c>
      <c r="B3242" s="2">
        <v>0</v>
      </c>
    </row>
    <row r="3243" spans="1:2" x14ac:dyDescent="0.2">
      <c r="A3243" s="1">
        <v>144.099999999982</v>
      </c>
      <c r="B3243" s="2">
        <v>0</v>
      </c>
    </row>
    <row r="3244" spans="1:2" x14ac:dyDescent="0.2">
      <c r="A3244" s="1">
        <v>144.199999999982</v>
      </c>
      <c r="B3244" s="2">
        <v>0</v>
      </c>
    </row>
    <row r="3245" spans="1:2" x14ac:dyDescent="0.2">
      <c r="A3245" s="1">
        <v>144.29999999998199</v>
      </c>
      <c r="B3245" s="2">
        <v>0</v>
      </c>
    </row>
    <row r="3246" spans="1:2" x14ac:dyDescent="0.2">
      <c r="A3246" s="1">
        <v>144.39999999998199</v>
      </c>
      <c r="B3246" s="2">
        <v>0</v>
      </c>
    </row>
    <row r="3247" spans="1:2" x14ac:dyDescent="0.2">
      <c r="A3247" s="1">
        <v>144.49999999998201</v>
      </c>
      <c r="B3247" s="2">
        <v>0</v>
      </c>
    </row>
    <row r="3248" spans="1:2" x14ac:dyDescent="0.2">
      <c r="A3248" s="1">
        <v>144.599999999982</v>
      </c>
      <c r="B3248" s="2">
        <v>0</v>
      </c>
    </row>
    <row r="3249" spans="1:2" x14ac:dyDescent="0.2">
      <c r="A3249" s="1">
        <v>144.699999999982</v>
      </c>
      <c r="B3249" s="2">
        <v>0</v>
      </c>
    </row>
    <row r="3250" spans="1:2" x14ac:dyDescent="0.2">
      <c r="A3250" s="1">
        <v>144.79999999998199</v>
      </c>
      <c r="B3250" s="2">
        <v>0</v>
      </c>
    </row>
    <row r="3251" spans="1:2" x14ac:dyDescent="0.2">
      <c r="A3251" s="1">
        <v>144.89999999998199</v>
      </c>
      <c r="B3251" s="2">
        <v>0</v>
      </c>
    </row>
    <row r="3252" spans="1:2" x14ac:dyDescent="0.2">
      <c r="A3252" s="1">
        <v>144.99999999998201</v>
      </c>
      <c r="B3252" s="2">
        <v>0</v>
      </c>
    </row>
    <row r="3253" spans="1:2" x14ac:dyDescent="0.2">
      <c r="A3253" s="1">
        <v>145.09999999998101</v>
      </c>
      <c r="B3253" s="2">
        <v>0</v>
      </c>
    </row>
    <row r="3254" spans="1:2" x14ac:dyDescent="0.2">
      <c r="A3254" s="1">
        <v>145.199999999982</v>
      </c>
      <c r="B3254" s="2">
        <v>0</v>
      </c>
    </row>
    <row r="3255" spans="1:2" x14ac:dyDescent="0.2">
      <c r="A3255" s="1">
        <v>145.29999999998199</v>
      </c>
      <c r="B3255" s="2">
        <v>0</v>
      </c>
    </row>
    <row r="3256" spans="1:2" x14ac:dyDescent="0.2">
      <c r="A3256" s="1">
        <v>145.39999999998199</v>
      </c>
      <c r="B3256" s="2">
        <v>0</v>
      </c>
    </row>
    <row r="3257" spans="1:2" x14ac:dyDescent="0.2">
      <c r="A3257" s="1">
        <v>145.49999999998099</v>
      </c>
      <c r="B3257" s="2">
        <v>0</v>
      </c>
    </row>
    <row r="3258" spans="1:2" x14ac:dyDescent="0.2">
      <c r="A3258" s="1">
        <v>145.59999999998101</v>
      </c>
      <c r="B3258" s="2">
        <v>0</v>
      </c>
    </row>
    <row r="3259" spans="1:2" x14ac:dyDescent="0.2">
      <c r="A3259" s="1">
        <v>145.699999999982</v>
      </c>
      <c r="B3259" s="2">
        <v>0</v>
      </c>
    </row>
    <row r="3260" spans="1:2" x14ac:dyDescent="0.2">
      <c r="A3260" s="1">
        <v>145.799999999981</v>
      </c>
      <c r="B3260" s="2">
        <v>0</v>
      </c>
    </row>
    <row r="3261" spans="1:2" x14ac:dyDescent="0.2">
      <c r="A3261" s="1">
        <v>145.89999999998099</v>
      </c>
      <c r="B3261" s="2">
        <v>0</v>
      </c>
    </row>
    <row r="3262" spans="1:2" x14ac:dyDescent="0.2">
      <c r="A3262" s="1">
        <v>145.99999999998099</v>
      </c>
      <c r="B3262" s="2">
        <v>0</v>
      </c>
    </row>
    <row r="3263" spans="1:2" x14ac:dyDescent="0.2">
      <c r="A3263" s="1">
        <v>146.09999999998101</v>
      </c>
      <c r="B3263" s="2">
        <v>0</v>
      </c>
    </row>
    <row r="3264" spans="1:2" x14ac:dyDescent="0.2">
      <c r="A3264" s="1">
        <v>146.199999999981</v>
      </c>
      <c r="B3264" s="2">
        <v>0</v>
      </c>
    </row>
    <row r="3265" spans="1:2" x14ac:dyDescent="0.2">
      <c r="A3265" s="1">
        <v>146.299999999981</v>
      </c>
      <c r="B3265" s="2">
        <v>0</v>
      </c>
    </row>
    <row r="3266" spans="1:2" x14ac:dyDescent="0.2">
      <c r="A3266" s="1">
        <v>146.39999999998099</v>
      </c>
      <c r="B3266" s="2">
        <v>0</v>
      </c>
    </row>
    <row r="3267" spans="1:2" x14ac:dyDescent="0.2">
      <c r="A3267" s="1">
        <v>146.49999999998099</v>
      </c>
      <c r="B3267" s="2">
        <v>0</v>
      </c>
    </row>
    <row r="3268" spans="1:2" x14ac:dyDescent="0.2">
      <c r="A3268" s="1">
        <v>146.59999999998101</v>
      </c>
      <c r="B3268" s="2">
        <v>0</v>
      </c>
    </row>
    <row r="3269" spans="1:2" x14ac:dyDescent="0.2">
      <c r="A3269" s="1">
        <v>146.699999999981</v>
      </c>
      <c r="B3269" s="2">
        <v>0</v>
      </c>
    </row>
    <row r="3270" spans="1:2" x14ac:dyDescent="0.2">
      <c r="A3270" s="1">
        <v>146.799999999981</v>
      </c>
      <c r="B3270" s="2">
        <v>0</v>
      </c>
    </row>
    <row r="3271" spans="1:2" x14ac:dyDescent="0.2">
      <c r="A3271" s="1">
        <v>146.89999999998099</v>
      </c>
      <c r="B3271" s="2">
        <v>0</v>
      </c>
    </row>
    <row r="3272" spans="1:2" x14ac:dyDescent="0.2">
      <c r="A3272" s="1">
        <v>146.99999999998099</v>
      </c>
      <c r="B3272" s="2">
        <v>0</v>
      </c>
    </row>
    <row r="3273" spans="1:2" x14ac:dyDescent="0.2">
      <c r="A3273" s="1">
        <v>147.09999999998101</v>
      </c>
      <c r="B3273" s="2">
        <v>0</v>
      </c>
    </row>
    <row r="3274" spans="1:2" x14ac:dyDescent="0.2">
      <c r="A3274" s="1">
        <v>147.199999999981</v>
      </c>
      <c r="B3274" s="2">
        <v>0</v>
      </c>
    </row>
    <row r="3275" spans="1:2" x14ac:dyDescent="0.2">
      <c r="A3275" s="1">
        <v>147.299999999981</v>
      </c>
      <c r="B3275" s="2">
        <v>0</v>
      </c>
    </row>
    <row r="3276" spans="1:2" x14ac:dyDescent="0.2">
      <c r="A3276" s="1">
        <v>147.39999999998099</v>
      </c>
      <c r="B3276" s="2">
        <v>0</v>
      </c>
    </row>
    <row r="3277" spans="1:2" x14ac:dyDescent="0.2">
      <c r="A3277" s="1">
        <v>147.49999999998099</v>
      </c>
      <c r="B3277" s="2">
        <v>0</v>
      </c>
    </row>
    <row r="3278" spans="1:2" x14ac:dyDescent="0.2">
      <c r="A3278" s="1">
        <v>147.59999999998101</v>
      </c>
      <c r="B3278" s="2">
        <v>0</v>
      </c>
    </row>
    <row r="3279" spans="1:2" x14ac:dyDescent="0.2">
      <c r="A3279" s="1">
        <v>147.699999999981</v>
      </c>
      <c r="B3279" s="2">
        <v>0</v>
      </c>
    </row>
    <row r="3280" spans="1:2" x14ac:dyDescent="0.2">
      <c r="A3280" s="1">
        <v>147.799999999981</v>
      </c>
      <c r="B3280" s="2">
        <v>0</v>
      </c>
    </row>
    <row r="3281" spans="1:2" x14ac:dyDescent="0.2">
      <c r="A3281" s="1">
        <v>147.89999999998099</v>
      </c>
      <c r="B3281" s="2">
        <v>0</v>
      </c>
    </row>
    <row r="3282" spans="1:2" x14ac:dyDescent="0.2">
      <c r="A3282" s="1">
        <v>147.99999999998099</v>
      </c>
      <c r="B3282" s="2">
        <v>0</v>
      </c>
    </row>
    <row r="3283" spans="1:2" x14ac:dyDescent="0.2">
      <c r="A3283" s="1">
        <v>148.09999999998101</v>
      </c>
      <c r="B3283" s="2">
        <v>0</v>
      </c>
    </row>
    <row r="3284" spans="1:2" x14ac:dyDescent="0.2">
      <c r="A3284" s="1">
        <v>148.199999999981</v>
      </c>
      <c r="B3284" s="2">
        <v>0</v>
      </c>
    </row>
    <row r="3285" spans="1:2" x14ac:dyDescent="0.2">
      <c r="A3285" s="1">
        <v>148.299999999981</v>
      </c>
      <c r="B3285" s="2">
        <v>0</v>
      </c>
    </row>
    <row r="3286" spans="1:2" x14ac:dyDescent="0.2">
      <c r="A3286" s="1">
        <v>148.39999999998099</v>
      </c>
      <c r="B3286" s="2">
        <v>0</v>
      </c>
    </row>
    <row r="3287" spans="1:2" x14ac:dyDescent="0.2">
      <c r="A3287" s="1">
        <v>148.49999999998099</v>
      </c>
      <c r="B3287" s="2">
        <v>0</v>
      </c>
    </row>
    <row r="3288" spans="1:2" x14ac:dyDescent="0.2">
      <c r="A3288" s="1">
        <v>148.59999999998101</v>
      </c>
      <c r="B3288" s="2">
        <v>0</v>
      </c>
    </row>
    <row r="3289" spans="1:2" x14ac:dyDescent="0.2">
      <c r="A3289" s="1">
        <v>148.699999999981</v>
      </c>
      <c r="B3289" s="2">
        <v>1</v>
      </c>
    </row>
    <row r="3290" spans="1:2" x14ac:dyDescent="0.2">
      <c r="A3290" s="1">
        <v>148.799999999981</v>
      </c>
      <c r="B3290" s="2">
        <v>0</v>
      </c>
    </row>
    <row r="3291" spans="1:2" x14ac:dyDescent="0.2">
      <c r="A3291" s="1">
        <v>148.89999999998099</v>
      </c>
      <c r="B3291" s="2">
        <v>0</v>
      </c>
    </row>
    <row r="3292" spans="1:2" x14ac:dyDescent="0.2">
      <c r="A3292" s="1">
        <v>148.99999999998099</v>
      </c>
      <c r="B3292" s="2">
        <v>0</v>
      </c>
    </row>
    <row r="3293" spans="1:2" x14ac:dyDescent="0.2">
      <c r="A3293" s="1">
        <v>149.09999999998101</v>
      </c>
      <c r="B3293" s="2">
        <v>0</v>
      </c>
    </row>
    <row r="3294" spans="1:2" x14ac:dyDescent="0.2">
      <c r="A3294" s="1">
        <v>149.199999999981</v>
      </c>
      <c r="B3294" s="2">
        <v>0</v>
      </c>
    </row>
    <row r="3295" spans="1:2" x14ac:dyDescent="0.2">
      <c r="A3295" s="1">
        <v>149.299999999981</v>
      </c>
      <c r="B3295" s="2">
        <v>0</v>
      </c>
    </row>
    <row r="3296" spans="1:2" x14ac:dyDescent="0.2">
      <c r="A3296" s="1">
        <v>149.39999999998099</v>
      </c>
      <c r="B3296" s="2">
        <v>0</v>
      </c>
    </row>
    <row r="3297" spans="1:2" x14ac:dyDescent="0.2">
      <c r="A3297" s="1">
        <v>149.49999999998099</v>
      </c>
      <c r="B3297" s="2">
        <v>0</v>
      </c>
    </row>
    <row r="3298" spans="1:2" x14ac:dyDescent="0.2">
      <c r="A3298" s="1">
        <v>149.59999999998101</v>
      </c>
      <c r="B3298" s="2">
        <v>0</v>
      </c>
    </row>
    <row r="3299" spans="1:2" x14ac:dyDescent="0.2">
      <c r="A3299" s="1">
        <v>149.699999999981</v>
      </c>
      <c r="B3299" s="2">
        <v>0</v>
      </c>
    </row>
    <row r="3300" spans="1:2" x14ac:dyDescent="0.2">
      <c r="A3300" s="1">
        <v>149.799999999981</v>
      </c>
      <c r="B3300" s="2">
        <v>0</v>
      </c>
    </row>
    <row r="3301" spans="1:2" x14ac:dyDescent="0.2">
      <c r="A3301" s="1">
        <v>149.89999999998099</v>
      </c>
      <c r="B3301" s="2">
        <v>0</v>
      </c>
    </row>
    <row r="3302" spans="1:2" x14ac:dyDescent="0.2">
      <c r="A3302" s="1">
        <v>149.99999999998099</v>
      </c>
      <c r="B3302" s="2">
        <v>0</v>
      </c>
    </row>
    <row r="3303" spans="1:2" x14ac:dyDescent="0.2">
      <c r="A3303" s="1">
        <v>150.09999999998101</v>
      </c>
      <c r="B3303" s="2">
        <v>0</v>
      </c>
    </row>
    <row r="3304" spans="1:2" x14ac:dyDescent="0.2">
      <c r="A3304" s="1">
        <v>150.199999999981</v>
      </c>
      <c r="B3304" s="2">
        <v>0</v>
      </c>
    </row>
    <row r="3305" spans="1:2" x14ac:dyDescent="0.2">
      <c r="A3305" s="1">
        <v>150.299999999981</v>
      </c>
      <c r="B3305" s="2">
        <v>0</v>
      </c>
    </row>
    <row r="3306" spans="1:2" x14ac:dyDescent="0.2">
      <c r="A3306" s="1">
        <v>150.39999999998099</v>
      </c>
      <c r="B3306" s="2">
        <v>0</v>
      </c>
    </row>
    <row r="3307" spans="1:2" x14ac:dyDescent="0.2">
      <c r="A3307" s="1">
        <v>150.49999999998099</v>
      </c>
      <c r="B3307" s="2">
        <v>0</v>
      </c>
    </row>
    <row r="3308" spans="1:2" x14ac:dyDescent="0.2">
      <c r="A3308" s="1">
        <v>150.59999999998101</v>
      </c>
      <c r="B3308" s="2">
        <v>0</v>
      </c>
    </row>
    <row r="3309" spans="1:2" x14ac:dyDescent="0.2">
      <c r="A3309" s="1">
        <v>150.699999999981</v>
      </c>
      <c r="B3309" s="2">
        <v>0</v>
      </c>
    </row>
    <row r="3310" spans="1:2" x14ac:dyDescent="0.2">
      <c r="A3310" s="1">
        <v>150.799999999981</v>
      </c>
      <c r="B3310" s="2">
        <v>0</v>
      </c>
    </row>
    <row r="3311" spans="1:2" x14ac:dyDescent="0.2">
      <c r="A3311" s="1">
        <v>150.89999999998099</v>
      </c>
      <c r="B3311" s="2">
        <v>0</v>
      </c>
    </row>
    <row r="3312" spans="1:2" x14ac:dyDescent="0.2">
      <c r="A3312" s="1">
        <v>150.99999999998099</v>
      </c>
      <c r="B3312" s="2">
        <v>0</v>
      </c>
    </row>
    <row r="3313" spans="1:2" x14ac:dyDescent="0.2">
      <c r="A3313" s="1">
        <v>151.09999999998101</v>
      </c>
      <c r="B3313" s="2">
        <v>0</v>
      </c>
    </row>
    <row r="3314" spans="1:2" x14ac:dyDescent="0.2">
      <c r="A3314" s="1">
        <v>151.199999999981</v>
      </c>
      <c r="B3314" s="2">
        <v>0</v>
      </c>
    </row>
    <row r="3315" spans="1:2" x14ac:dyDescent="0.2">
      <c r="A3315" s="1">
        <v>151.299999999981</v>
      </c>
      <c r="B3315" s="2">
        <v>0</v>
      </c>
    </row>
    <row r="3316" spans="1:2" x14ac:dyDescent="0.2">
      <c r="A3316" s="1">
        <v>151.39999999998099</v>
      </c>
      <c r="B3316" s="2">
        <v>0</v>
      </c>
    </row>
    <row r="3317" spans="1:2" x14ac:dyDescent="0.2">
      <c r="A3317" s="1">
        <v>151.49999999998099</v>
      </c>
      <c r="B3317" s="2">
        <v>0</v>
      </c>
    </row>
    <row r="3318" spans="1:2" x14ac:dyDescent="0.2">
      <c r="A3318" s="1">
        <v>151.59999999998101</v>
      </c>
      <c r="B3318" s="2">
        <v>0</v>
      </c>
    </row>
    <row r="3319" spans="1:2" x14ac:dyDescent="0.2">
      <c r="A3319" s="1">
        <v>151.699999999981</v>
      </c>
      <c r="B3319" s="2">
        <v>0</v>
      </c>
    </row>
    <row r="3320" spans="1:2" x14ac:dyDescent="0.2">
      <c r="A3320" s="1">
        <v>151.799999999981</v>
      </c>
      <c r="B3320" s="2">
        <v>0</v>
      </c>
    </row>
    <row r="3321" spans="1:2" x14ac:dyDescent="0.2">
      <c r="A3321" s="1">
        <v>151.89999999998099</v>
      </c>
      <c r="B3321" s="2">
        <v>0</v>
      </c>
    </row>
    <row r="3322" spans="1:2" x14ac:dyDescent="0.2">
      <c r="A3322" s="1">
        <v>151.99999999998099</v>
      </c>
      <c r="B3322" s="2">
        <v>0</v>
      </c>
    </row>
    <row r="3323" spans="1:2" x14ac:dyDescent="0.2">
      <c r="A3323" s="1">
        <v>152.09999999998101</v>
      </c>
      <c r="B3323" s="2">
        <v>0</v>
      </c>
    </row>
    <row r="3324" spans="1:2" x14ac:dyDescent="0.2">
      <c r="A3324" s="1">
        <v>152.199999999981</v>
      </c>
      <c r="B3324" s="2">
        <v>0</v>
      </c>
    </row>
    <row r="3325" spans="1:2" x14ac:dyDescent="0.2">
      <c r="A3325" s="1">
        <v>152.299999999981</v>
      </c>
      <c r="B3325" s="2">
        <v>0</v>
      </c>
    </row>
    <row r="3326" spans="1:2" x14ac:dyDescent="0.2">
      <c r="A3326" s="1">
        <v>152.39999999998099</v>
      </c>
      <c r="B3326" s="2">
        <v>0</v>
      </c>
    </row>
    <row r="3327" spans="1:2" x14ac:dyDescent="0.2">
      <c r="A3327" s="1">
        <v>152.49999999998099</v>
      </c>
      <c r="B3327" s="2">
        <v>0</v>
      </c>
    </row>
    <row r="3328" spans="1:2" x14ac:dyDescent="0.2">
      <c r="A3328" s="1">
        <v>152.59999999998101</v>
      </c>
      <c r="B3328" s="2">
        <v>0</v>
      </c>
    </row>
    <row r="3329" spans="1:2" x14ac:dyDescent="0.2">
      <c r="A3329" s="1">
        <v>152.699999999981</v>
      </c>
      <c r="B3329" s="2">
        <v>0</v>
      </c>
    </row>
    <row r="3330" spans="1:2" x14ac:dyDescent="0.2">
      <c r="A3330" s="1">
        <v>152.799999999981</v>
      </c>
      <c r="B3330" s="2">
        <v>0</v>
      </c>
    </row>
    <row r="3331" spans="1:2" x14ac:dyDescent="0.2">
      <c r="A3331" s="1">
        <v>152.89999999998099</v>
      </c>
      <c r="B3331" s="2">
        <v>0</v>
      </c>
    </row>
    <row r="3332" spans="1:2" x14ac:dyDescent="0.2">
      <c r="A3332" s="1">
        <v>152.99999999998099</v>
      </c>
      <c r="B3332" s="2">
        <v>0</v>
      </c>
    </row>
    <row r="3333" spans="1:2" x14ac:dyDescent="0.2">
      <c r="A3333" s="1">
        <v>153.09999999998101</v>
      </c>
      <c r="B3333" s="2">
        <v>0</v>
      </c>
    </row>
    <row r="3334" spans="1:2" x14ac:dyDescent="0.2">
      <c r="A3334" s="1">
        <v>153.199999999981</v>
      </c>
      <c r="B3334" s="2">
        <v>0</v>
      </c>
    </row>
    <row r="3335" spans="1:2" x14ac:dyDescent="0.2">
      <c r="A3335" s="1">
        <v>153.299999999981</v>
      </c>
      <c r="B3335" s="2">
        <v>0</v>
      </c>
    </row>
    <row r="3336" spans="1:2" x14ac:dyDescent="0.2">
      <c r="A3336" s="1">
        <v>153.39999999998099</v>
      </c>
      <c r="B3336" s="2">
        <v>0</v>
      </c>
    </row>
    <row r="3337" spans="1:2" x14ac:dyDescent="0.2">
      <c r="A3337" s="1">
        <v>153.49999999998099</v>
      </c>
      <c r="B3337" s="2">
        <v>0</v>
      </c>
    </row>
    <row r="3338" spans="1:2" x14ac:dyDescent="0.2">
      <c r="A3338" s="1">
        <v>153.59999999998101</v>
      </c>
      <c r="B3338" s="2">
        <v>0</v>
      </c>
    </row>
    <row r="3339" spans="1:2" x14ac:dyDescent="0.2">
      <c r="A3339" s="1">
        <v>153.699999999981</v>
      </c>
      <c r="B3339" s="2">
        <v>0</v>
      </c>
    </row>
    <row r="3340" spans="1:2" x14ac:dyDescent="0.2">
      <c r="A3340" s="1">
        <v>153.799999999981</v>
      </c>
      <c r="B3340" s="2">
        <v>0</v>
      </c>
    </row>
    <row r="3341" spans="1:2" x14ac:dyDescent="0.2">
      <c r="A3341" s="1">
        <v>153.89999999998099</v>
      </c>
      <c r="B3341" s="2">
        <v>0</v>
      </c>
    </row>
    <row r="3342" spans="1:2" x14ac:dyDescent="0.2">
      <c r="A3342" s="1">
        <v>153.99999999998099</v>
      </c>
      <c r="B3342" s="2">
        <v>0</v>
      </c>
    </row>
    <row r="3343" spans="1:2" x14ac:dyDescent="0.2">
      <c r="A3343" s="1">
        <v>154.09999999998101</v>
      </c>
      <c r="B3343" s="2">
        <v>0</v>
      </c>
    </row>
    <row r="3344" spans="1:2" x14ac:dyDescent="0.2">
      <c r="A3344" s="1">
        <v>154.199999999981</v>
      </c>
      <c r="B3344" s="2">
        <v>0</v>
      </c>
    </row>
    <row r="3345" spans="1:2" x14ac:dyDescent="0.2">
      <c r="A3345" s="1">
        <v>154.299999999981</v>
      </c>
      <c r="B3345" s="2">
        <v>0</v>
      </c>
    </row>
    <row r="3346" spans="1:2" x14ac:dyDescent="0.2">
      <c r="A3346" s="1">
        <v>154.39999999998099</v>
      </c>
      <c r="B3346" s="2">
        <v>0</v>
      </c>
    </row>
    <row r="3347" spans="1:2" x14ac:dyDescent="0.2">
      <c r="A3347" s="1">
        <v>154.49999999998099</v>
      </c>
      <c r="B3347" s="2">
        <v>0</v>
      </c>
    </row>
    <row r="3348" spans="1:2" x14ac:dyDescent="0.2">
      <c r="A3348" s="1">
        <v>154.59999999998101</v>
      </c>
      <c r="B3348" s="2">
        <v>0</v>
      </c>
    </row>
    <row r="3349" spans="1:2" x14ac:dyDescent="0.2">
      <c r="A3349" s="1">
        <v>154.699999999981</v>
      </c>
      <c r="B3349" s="2">
        <v>0</v>
      </c>
    </row>
    <row r="3350" spans="1:2" x14ac:dyDescent="0.2">
      <c r="A3350" s="1">
        <v>154.799999999981</v>
      </c>
      <c r="B3350" s="2">
        <v>0</v>
      </c>
    </row>
    <row r="3351" spans="1:2" x14ac:dyDescent="0.2">
      <c r="A3351" s="1">
        <v>154.89999999998099</v>
      </c>
      <c r="B3351" s="2">
        <v>0</v>
      </c>
    </row>
    <row r="3352" spans="1:2" x14ac:dyDescent="0.2">
      <c r="A3352" s="1">
        <v>154.99999999998099</v>
      </c>
      <c r="B3352" s="2">
        <v>0</v>
      </c>
    </row>
    <row r="3353" spans="1:2" x14ac:dyDescent="0.2">
      <c r="A3353" s="1">
        <v>155.09999999998101</v>
      </c>
      <c r="B3353" s="2">
        <v>0</v>
      </c>
    </row>
    <row r="3354" spans="1:2" x14ac:dyDescent="0.2">
      <c r="A3354" s="1">
        <v>155.199999999981</v>
      </c>
      <c r="B3354" s="2">
        <v>1</v>
      </c>
    </row>
    <row r="3355" spans="1:2" x14ac:dyDescent="0.2">
      <c r="A3355" s="1">
        <v>155.299999999981</v>
      </c>
      <c r="B3355" s="2">
        <v>0</v>
      </c>
    </row>
    <row r="3356" spans="1:2" x14ac:dyDescent="0.2">
      <c r="A3356" s="1">
        <v>155.39999999998099</v>
      </c>
      <c r="B3356" s="2">
        <v>0</v>
      </c>
    </row>
    <row r="3357" spans="1:2" x14ac:dyDescent="0.2">
      <c r="A3357" s="1">
        <v>155.49999999998099</v>
      </c>
      <c r="B3357" s="2">
        <v>0</v>
      </c>
    </row>
    <row r="3358" spans="1:2" x14ac:dyDescent="0.2">
      <c r="A3358" s="1">
        <v>155.59999999998101</v>
      </c>
      <c r="B3358" s="2">
        <v>0</v>
      </c>
    </row>
    <row r="3359" spans="1:2" x14ac:dyDescent="0.2">
      <c r="A3359" s="1">
        <v>155.699999999981</v>
      </c>
      <c r="B3359" s="2">
        <v>0</v>
      </c>
    </row>
    <row r="3360" spans="1:2" x14ac:dyDescent="0.2">
      <c r="A3360" s="1">
        <v>155.799999999981</v>
      </c>
      <c r="B3360" s="2">
        <v>0</v>
      </c>
    </row>
    <row r="3361" spans="1:2" x14ac:dyDescent="0.2">
      <c r="A3361" s="1">
        <v>155.89999999998099</v>
      </c>
      <c r="B3361" s="2">
        <v>0</v>
      </c>
    </row>
    <row r="3362" spans="1:2" x14ac:dyDescent="0.2">
      <c r="A3362" s="1">
        <v>155.99999999998099</v>
      </c>
      <c r="B3362" s="2">
        <v>0</v>
      </c>
    </row>
    <row r="3363" spans="1:2" x14ac:dyDescent="0.2">
      <c r="A3363" s="1">
        <v>156.09999999998101</v>
      </c>
      <c r="B3363" s="2">
        <v>1</v>
      </c>
    </row>
    <row r="3364" spans="1:2" x14ac:dyDescent="0.2">
      <c r="A3364" s="1">
        <v>156.199999999981</v>
      </c>
      <c r="B3364" s="2">
        <v>0</v>
      </c>
    </row>
    <row r="3365" spans="1:2" x14ac:dyDescent="0.2">
      <c r="A3365" s="1">
        <v>156.299999999981</v>
      </c>
      <c r="B3365" s="2">
        <v>0</v>
      </c>
    </row>
    <row r="3366" spans="1:2" x14ac:dyDescent="0.2">
      <c r="A3366" s="1">
        <v>156.39999999998099</v>
      </c>
      <c r="B3366" s="2">
        <v>0</v>
      </c>
    </row>
    <row r="3367" spans="1:2" x14ac:dyDescent="0.2">
      <c r="A3367" s="1">
        <v>156.49999999998099</v>
      </c>
      <c r="B3367" s="2">
        <v>0</v>
      </c>
    </row>
    <row r="3368" spans="1:2" x14ac:dyDescent="0.2">
      <c r="A3368" s="1">
        <v>156.59999999998101</v>
      </c>
      <c r="B3368" s="2">
        <v>0</v>
      </c>
    </row>
    <row r="3369" spans="1:2" x14ac:dyDescent="0.2">
      <c r="A3369" s="1">
        <v>156.699999999981</v>
      </c>
      <c r="B3369" s="2">
        <v>0</v>
      </c>
    </row>
    <row r="3370" spans="1:2" x14ac:dyDescent="0.2">
      <c r="A3370" s="1">
        <v>156.799999999981</v>
      </c>
      <c r="B3370" s="2">
        <v>0</v>
      </c>
    </row>
    <row r="3371" spans="1:2" x14ac:dyDescent="0.2">
      <c r="A3371" s="1">
        <v>156.89999999998099</v>
      </c>
      <c r="B3371" s="2">
        <v>0</v>
      </c>
    </row>
    <row r="3372" spans="1:2" x14ac:dyDescent="0.2">
      <c r="A3372" s="1">
        <v>156.99999999998099</v>
      </c>
      <c r="B3372" s="2">
        <v>0</v>
      </c>
    </row>
    <row r="3373" spans="1:2" x14ac:dyDescent="0.2">
      <c r="A3373" s="1">
        <v>157.09999999998101</v>
      </c>
      <c r="B3373" s="2">
        <v>0</v>
      </c>
    </row>
    <row r="3374" spans="1:2" x14ac:dyDescent="0.2">
      <c r="A3374" s="1">
        <v>157.199999999981</v>
      </c>
      <c r="B3374" s="2">
        <v>0</v>
      </c>
    </row>
    <row r="3375" spans="1:2" x14ac:dyDescent="0.2">
      <c r="A3375" s="1">
        <v>157.299999999981</v>
      </c>
      <c r="B3375" s="2">
        <v>0</v>
      </c>
    </row>
    <row r="3376" spans="1:2" x14ac:dyDescent="0.2">
      <c r="A3376" s="1">
        <v>157.39999999998099</v>
      </c>
      <c r="B3376" s="2">
        <v>1</v>
      </c>
    </row>
    <row r="3377" spans="1:2" x14ac:dyDescent="0.2">
      <c r="A3377" s="1">
        <v>157.49999999998099</v>
      </c>
      <c r="B3377" s="2">
        <v>0</v>
      </c>
    </row>
    <row r="3378" spans="1:2" x14ac:dyDescent="0.2">
      <c r="A3378" s="1">
        <v>157.59999999998101</v>
      </c>
      <c r="B3378" s="2">
        <v>0</v>
      </c>
    </row>
    <row r="3379" spans="1:2" x14ac:dyDescent="0.2">
      <c r="A3379" s="1">
        <v>157.699999999981</v>
      </c>
      <c r="B3379" s="2">
        <v>0</v>
      </c>
    </row>
    <row r="3380" spans="1:2" x14ac:dyDescent="0.2">
      <c r="A3380" s="1">
        <v>157.799999999981</v>
      </c>
      <c r="B3380" s="2">
        <v>0</v>
      </c>
    </row>
    <row r="3381" spans="1:2" x14ac:dyDescent="0.2">
      <c r="A3381" s="1">
        <v>157.89999999998099</v>
      </c>
      <c r="B3381" s="2">
        <v>0</v>
      </c>
    </row>
    <row r="3382" spans="1:2" x14ac:dyDescent="0.2">
      <c r="A3382" s="1">
        <v>157.99999999998099</v>
      </c>
      <c r="B3382" s="2">
        <v>0</v>
      </c>
    </row>
    <row r="3383" spans="1:2" x14ac:dyDescent="0.2">
      <c r="A3383" s="1">
        <v>158.09999999998101</v>
      </c>
      <c r="B3383" s="2">
        <v>0</v>
      </c>
    </row>
    <row r="3384" spans="1:2" x14ac:dyDescent="0.2">
      <c r="A3384" s="1">
        <v>158.199999999981</v>
      </c>
      <c r="B3384" s="2">
        <v>0</v>
      </c>
    </row>
    <row r="3385" spans="1:2" x14ac:dyDescent="0.2">
      <c r="A3385" s="1">
        <v>158.299999999981</v>
      </c>
      <c r="B3385" s="2">
        <v>0</v>
      </c>
    </row>
    <row r="3386" spans="1:2" x14ac:dyDescent="0.2">
      <c r="A3386" s="1">
        <v>158.39999999998099</v>
      </c>
      <c r="B3386" s="2">
        <v>0</v>
      </c>
    </row>
    <row r="3387" spans="1:2" x14ac:dyDescent="0.2">
      <c r="A3387" s="1">
        <v>158.49999999998099</v>
      </c>
      <c r="B3387" s="2">
        <v>0</v>
      </c>
    </row>
    <row r="3388" spans="1:2" x14ac:dyDescent="0.2">
      <c r="A3388" s="1">
        <v>158.59999999998101</v>
      </c>
      <c r="B3388" s="2">
        <v>0</v>
      </c>
    </row>
    <row r="3389" spans="1:2" x14ac:dyDescent="0.2">
      <c r="A3389" s="1">
        <v>158.699999999981</v>
      </c>
      <c r="B3389" s="2">
        <v>0</v>
      </c>
    </row>
    <row r="3390" spans="1:2" x14ac:dyDescent="0.2">
      <c r="A3390" s="1">
        <v>158.799999999981</v>
      </c>
      <c r="B3390" s="2">
        <v>0</v>
      </c>
    </row>
    <row r="3391" spans="1:2" x14ac:dyDescent="0.2">
      <c r="A3391" s="1">
        <v>158.89999999998099</v>
      </c>
      <c r="B3391" s="2">
        <v>0</v>
      </c>
    </row>
    <row r="3392" spans="1:2" x14ac:dyDescent="0.2">
      <c r="A3392" s="1">
        <v>158.99999999998099</v>
      </c>
      <c r="B3392" s="2">
        <v>0</v>
      </c>
    </row>
    <row r="3393" spans="1:2" x14ac:dyDescent="0.2">
      <c r="A3393" s="1">
        <v>159.09999999998101</v>
      </c>
      <c r="B3393" s="2">
        <v>0</v>
      </c>
    </row>
    <row r="3394" spans="1:2" x14ac:dyDescent="0.2">
      <c r="A3394" s="1">
        <v>159.199999999981</v>
      </c>
      <c r="B3394" s="2">
        <v>0</v>
      </c>
    </row>
    <row r="3395" spans="1:2" x14ac:dyDescent="0.2">
      <c r="A3395" s="1">
        <v>159.299999999981</v>
      </c>
      <c r="B3395" s="2">
        <v>0</v>
      </c>
    </row>
    <row r="3396" spans="1:2" x14ac:dyDescent="0.2">
      <c r="A3396" s="1">
        <v>159.39999999998099</v>
      </c>
      <c r="B3396" s="2">
        <v>0</v>
      </c>
    </row>
    <row r="3397" spans="1:2" x14ac:dyDescent="0.2">
      <c r="A3397" s="1">
        <v>159.49999999998099</v>
      </c>
      <c r="B3397" s="2">
        <v>0</v>
      </c>
    </row>
    <row r="3398" spans="1:2" x14ac:dyDescent="0.2">
      <c r="A3398" s="1">
        <v>159.59999999998101</v>
      </c>
      <c r="B3398" s="2">
        <v>0</v>
      </c>
    </row>
    <row r="3399" spans="1:2" x14ac:dyDescent="0.2">
      <c r="A3399" s="1">
        <v>159.699999999981</v>
      </c>
      <c r="B3399" s="2">
        <v>0</v>
      </c>
    </row>
    <row r="3400" spans="1:2" x14ac:dyDescent="0.2">
      <c r="A3400" s="1">
        <v>159.799999999981</v>
      </c>
      <c r="B3400" s="2">
        <v>1</v>
      </c>
    </row>
    <row r="3401" spans="1:2" x14ac:dyDescent="0.2">
      <c r="A3401" s="1">
        <v>159.89999999998099</v>
      </c>
      <c r="B3401" s="2">
        <v>0</v>
      </c>
    </row>
    <row r="3402" spans="1:2" x14ac:dyDescent="0.2">
      <c r="A3402" s="1">
        <v>159.99999999998099</v>
      </c>
      <c r="B3402" s="2">
        <v>0</v>
      </c>
    </row>
    <row r="3403" spans="1:2" x14ac:dyDescent="0.2">
      <c r="A3403" s="1">
        <v>160.09999999998101</v>
      </c>
      <c r="B3403" s="2">
        <v>0</v>
      </c>
    </row>
    <row r="3404" spans="1:2" x14ac:dyDescent="0.2">
      <c r="A3404" s="1">
        <v>160.199999999981</v>
      </c>
      <c r="B3404" s="2">
        <v>0</v>
      </c>
    </row>
    <row r="3405" spans="1:2" x14ac:dyDescent="0.2">
      <c r="A3405" s="1">
        <v>160.299999999981</v>
      </c>
      <c r="B3405" s="2">
        <v>0</v>
      </c>
    </row>
    <row r="3406" spans="1:2" x14ac:dyDescent="0.2">
      <c r="A3406" s="1">
        <v>160.39999999998099</v>
      </c>
      <c r="B3406" s="2">
        <v>0</v>
      </c>
    </row>
    <row r="3407" spans="1:2" x14ac:dyDescent="0.2">
      <c r="A3407" s="1">
        <v>160.49999999998099</v>
      </c>
      <c r="B3407" s="2">
        <v>0</v>
      </c>
    </row>
    <row r="3408" spans="1:2" x14ac:dyDescent="0.2">
      <c r="A3408" s="1">
        <v>160.59999999998101</v>
      </c>
      <c r="B3408" s="2">
        <v>0</v>
      </c>
    </row>
    <row r="3409" spans="1:2" x14ac:dyDescent="0.2">
      <c r="A3409" s="1">
        <v>160.699999999981</v>
      </c>
      <c r="B3409" s="2">
        <v>0</v>
      </c>
    </row>
    <row r="3410" spans="1:2" x14ac:dyDescent="0.2">
      <c r="A3410" s="1">
        <v>160.799999999981</v>
      </c>
      <c r="B3410" s="2">
        <v>0</v>
      </c>
    </row>
    <row r="3411" spans="1:2" x14ac:dyDescent="0.2">
      <c r="A3411" s="1">
        <v>160.89999999998099</v>
      </c>
      <c r="B3411" s="2">
        <v>1</v>
      </c>
    </row>
    <row r="3412" spans="1:2" x14ac:dyDescent="0.2">
      <c r="A3412" s="1">
        <v>160.99999999998099</v>
      </c>
      <c r="B3412" s="2">
        <v>0</v>
      </c>
    </row>
    <row r="3413" spans="1:2" x14ac:dyDescent="0.2">
      <c r="A3413" s="1">
        <v>161.09999999998101</v>
      </c>
      <c r="B3413" s="2">
        <v>0</v>
      </c>
    </row>
    <row r="3414" spans="1:2" x14ac:dyDescent="0.2">
      <c r="A3414" s="1">
        <v>161.199999999981</v>
      </c>
      <c r="B3414" s="2">
        <v>0</v>
      </c>
    </row>
    <row r="3415" spans="1:2" x14ac:dyDescent="0.2">
      <c r="A3415" s="1">
        <v>161.299999999981</v>
      </c>
      <c r="B3415" s="2">
        <v>0</v>
      </c>
    </row>
    <row r="3416" spans="1:2" x14ac:dyDescent="0.2">
      <c r="A3416" s="1">
        <v>161.39999999998099</v>
      </c>
      <c r="B3416" s="2">
        <v>0</v>
      </c>
    </row>
    <row r="3417" spans="1:2" x14ac:dyDescent="0.2">
      <c r="A3417" s="1">
        <v>161.49999999998099</v>
      </c>
      <c r="B3417" s="2">
        <v>0</v>
      </c>
    </row>
    <row r="3418" spans="1:2" x14ac:dyDescent="0.2">
      <c r="A3418" s="1">
        <v>161.59999999998101</v>
      </c>
      <c r="B3418" s="2">
        <v>0</v>
      </c>
    </row>
    <row r="3419" spans="1:2" x14ac:dyDescent="0.2">
      <c r="A3419" s="1">
        <v>161.699999999981</v>
      </c>
      <c r="B3419" s="2">
        <v>0</v>
      </c>
    </row>
    <row r="3420" spans="1:2" x14ac:dyDescent="0.2">
      <c r="A3420" s="1">
        <v>161.799999999981</v>
      </c>
      <c r="B3420" s="2">
        <v>0</v>
      </c>
    </row>
    <row r="3421" spans="1:2" x14ac:dyDescent="0.2">
      <c r="A3421" s="1">
        <v>161.89999999998099</v>
      </c>
      <c r="B3421" s="2">
        <v>0</v>
      </c>
    </row>
    <row r="3422" spans="1:2" x14ac:dyDescent="0.2">
      <c r="A3422" s="1">
        <v>161.99999999998099</v>
      </c>
      <c r="B3422" s="2">
        <v>1</v>
      </c>
    </row>
    <row r="3423" spans="1:2" x14ac:dyDescent="0.2">
      <c r="A3423" s="1">
        <v>162.09999999998101</v>
      </c>
      <c r="B3423" s="2">
        <v>0</v>
      </c>
    </row>
    <row r="3424" spans="1:2" x14ac:dyDescent="0.2">
      <c r="A3424" s="1">
        <v>162.199999999981</v>
      </c>
      <c r="B3424" s="2">
        <v>0</v>
      </c>
    </row>
    <row r="3425" spans="1:2" x14ac:dyDescent="0.2">
      <c r="A3425" s="1">
        <v>162.299999999981</v>
      </c>
      <c r="B3425" s="2">
        <v>1</v>
      </c>
    </row>
    <row r="3426" spans="1:2" x14ac:dyDescent="0.2">
      <c r="A3426" s="1">
        <v>162.39999999998099</v>
      </c>
      <c r="B3426" s="2">
        <v>0</v>
      </c>
    </row>
    <row r="3427" spans="1:2" x14ac:dyDescent="0.2">
      <c r="A3427" s="1">
        <v>162.49999999998099</v>
      </c>
      <c r="B3427" s="2">
        <v>0</v>
      </c>
    </row>
    <row r="3428" spans="1:2" x14ac:dyDescent="0.2">
      <c r="A3428" s="1">
        <v>162.59999999998101</v>
      </c>
      <c r="B3428" s="2">
        <v>1</v>
      </c>
    </row>
    <row r="3429" spans="1:2" x14ac:dyDescent="0.2">
      <c r="A3429" s="1">
        <v>162.69999999998001</v>
      </c>
      <c r="B3429" s="2">
        <v>0</v>
      </c>
    </row>
    <row r="3430" spans="1:2" x14ac:dyDescent="0.2">
      <c r="A3430" s="1">
        <v>162.799999999981</v>
      </c>
      <c r="B3430" s="2">
        <v>0</v>
      </c>
    </row>
    <row r="3431" spans="1:2" x14ac:dyDescent="0.2">
      <c r="A3431" s="1">
        <v>162.89999999998099</v>
      </c>
      <c r="B3431" s="2">
        <v>0</v>
      </c>
    </row>
    <row r="3432" spans="1:2" x14ac:dyDescent="0.2">
      <c r="A3432" s="1">
        <v>162.99999999998099</v>
      </c>
      <c r="B3432" s="2">
        <v>0</v>
      </c>
    </row>
    <row r="3433" spans="1:2" x14ac:dyDescent="0.2">
      <c r="A3433" s="1">
        <v>163.09999999998001</v>
      </c>
      <c r="B3433" s="2">
        <v>0</v>
      </c>
    </row>
    <row r="3434" spans="1:2" x14ac:dyDescent="0.2">
      <c r="A3434" s="1">
        <v>163.19999999998001</v>
      </c>
      <c r="B3434" s="2">
        <v>0</v>
      </c>
    </row>
    <row r="3435" spans="1:2" x14ac:dyDescent="0.2">
      <c r="A3435" s="1">
        <v>163.299999999981</v>
      </c>
      <c r="B3435" s="2">
        <v>0</v>
      </c>
    </row>
    <row r="3436" spans="1:2" x14ac:dyDescent="0.2">
      <c r="A3436" s="1">
        <v>163.39999999998</v>
      </c>
      <c r="B3436" s="2">
        <v>0</v>
      </c>
    </row>
    <row r="3437" spans="1:2" x14ac:dyDescent="0.2">
      <c r="A3437" s="1">
        <v>163.49999999997999</v>
      </c>
      <c r="B3437" s="2">
        <v>0</v>
      </c>
    </row>
    <row r="3438" spans="1:2" x14ac:dyDescent="0.2">
      <c r="A3438" s="1">
        <v>163.59999999998001</v>
      </c>
      <c r="B3438" s="2">
        <v>0</v>
      </c>
    </row>
    <row r="3439" spans="1:2" x14ac:dyDescent="0.2">
      <c r="A3439" s="1">
        <v>163.69999999998001</v>
      </c>
      <c r="B3439" s="2">
        <v>0</v>
      </c>
    </row>
    <row r="3440" spans="1:2" x14ac:dyDescent="0.2">
      <c r="A3440" s="1">
        <v>163.79999999998</v>
      </c>
      <c r="B3440" s="2">
        <v>0</v>
      </c>
    </row>
    <row r="3441" spans="1:2" x14ac:dyDescent="0.2">
      <c r="A3441" s="1">
        <v>163.89999999998</v>
      </c>
      <c r="B3441" s="2">
        <v>0</v>
      </c>
    </row>
    <row r="3442" spans="1:2" x14ac:dyDescent="0.2">
      <c r="A3442" s="1">
        <v>163.99999999997999</v>
      </c>
      <c r="B3442" s="2">
        <v>0</v>
      </c>
    </row>
    <row r="3443" spans="1:2" x14ac:dyDescent="0.2">
      <c r="A3443" s="1">
        <v>164.09999999998001</v>
      </c>
      <c r="B3443" s="2">
        <v>0</v>
      </c>
    </row>
    <row r="3444" spans="1:2" x14ac:dyDescent="0.2">
      <c r="A3444" s="1">
        <v>164.19999999998001</v>
      </c>
      <c r="B3444" s="2">
        <v>0</v>
      </c>
    </row>
    <row r="3445" spans="1:2" x14ac:dyDescent="0.2">
      <c r="A3445" s="1">
        <v>164.29999999998</v>
      </c>
      <c r="B3445" s="2">
        <v>0</v>
      </c>
    </row>
    <row r="3446" spans="1:2" x14ac:dyDescent="0.2">
      <c r="A3446" s="1">
        <v>164.39999999998</v>
      </c>
      <c r="B3446" s="2">
        <v>0</v>
      </c>
    </row>
    <row r="3447" spans="1:2" x14ac:dyDescent="0.2">
      <c r="A3447" s="1">
        <v>164.49999999997999</v>
      </c>
      <c r="B3447" s="2">
        <v>0</v>
      </c>
    </row>
    <row r="3448" spans="1:2" x14ac:dyDescent="0.2">
      <c r="A3448" s="1">
        <v>164.59999999998001</v>
      </c>
      <c r="B3448" s="2">
        <v>0</v>
      </c>
    </row>
    <row r="3449" spans="1:2" x14ac:dyDescent="0.2">
      <c r="A3449" s="1">
        <v>164.69999999998001</v>
      </c>
      <c r="B3449" s="2">
        <v>0</v>
      </c>
    </row>
    <row r="3450" spans="1:2" x14ac:dyDescent="0.2">
      <c r="A3450" s="1">
        <v>164.79999999998</v>
      </c>
      <c r="B3450" s="2">
        <v>0</v>
      </c>
    </row>
    <row r="3451" spans="1:2" x14ac:dyDescent="0.2">
      <c r="A3451" s="1">
        <v>164.89999999998</v>
      </c>
      <c r="B3451" s="2">
        <v>0</v>
      </c>
    </row>
    <row r="3452" spans="1:2" x14ac:dyDescent="0.2">
      <c r="A3452" s="1">
        <v>164.99999999997999</v>
      </c>
      <c r="B3452" s="2">
        <v>1</v>
      </c>
    </row>
    <row r="3453" spans="1:2" x14ac:dyDescent="0.2">
      <c r="A3453" s="1">
        <v>165.09999999998001</v>
      </c>
      <c r="B3453" s="2">
        <v>0</v>
      </c>
    </row>
    <row r="3454" spans="1:2" x14ac:dyDescent="0.2">
      <c r="A3454" s="1">
        <v>165.19999999998001</v>
      </c>
      <c r="B3454" s="2">
        <v>0</v>
      </c>
    </row>
    <row r="3455" spans="1:2" x14ac:dyDescent="0.2">
      <c r="A3455" s="1">
        <v>165.29999999998</v>
      </c>
      <c r="B3455" s="2">
        <v>0</v>
      </c>
    </row>
    <row r="3456" spans="1:2" x14ac:dyDescent="0.2">
      <c r="A3456" s="1">
        <v>165.39999999998</v>
      </c>
      <c r="B3456" s="2">
        <v>0</v>
      </c>
    </row>
    <row r="3457" spans="1:2" x14ac:dyDescent="0.2">
      <c r="A3457" s="1">
        <v>165.49999999997999</v>
      </c>
      <c r="B3457" s="2">
        <v>0</v>
      </c>
    </row>
    <row r="3458" spans="1:2" x14ac:dyDescent="0.2">
      <c r="A3458" s="1">
        <v>165.59999999998001</v>
      </c>
      <c r="B3458" s="2">
        <v>0</v>
      </c>
    </row>
    <row r="3459" spans="1:2" x14ac:dyDescent="0.2">
      <c r="A3459" s="1">
        <v>165.69999999998001</v>
      </c>
      <c r="B3459" s="2">
        <v>0</v>
      </c>
    </row>
    <row r="3460" spans="1:2" x14ac:dyDescent="0.2">
      <c r="A3460" s="1">
        <v>165.79999999998</v>
      </c>
      <c r="B3460" s="2">
        <v>0</v>
      </c>
    </row>
    <row r="3461" spans="1:2" x14ac:dyDescent="0.2">
      <c r="A3461" s="1">
        <v>165.89999999998</v>
      </c>
      <c r="B3461" s="2">
        <v>0</v>
      </c>
    </row>
    <row r="3462" spans="1:2" x14ac:dyDescent="0.2">
      <c r="A3462" s="1">
        <v>165.99999999997999</v>
      </c>
      <c r="B3462" s="2">
        <v>0</v>
      </c>
    </row>
    <row r="3463" spans="1:2" x14ac:dyDescent="0.2">
      <c r="A3463" s="1">
        <v>166.09999999998001</v>
      </c>
      <c r="B3463" s="2">
        <v>0</v>
      </c>
    </row>
    <row r="3464" spans="1:2" x14ac:dyDescent="0.2">
      <c r="A3464" s="1">
        <v>166.19999999998001</v>
      </c>
      <c r="B3464" s="2">
        <v>0</v>
      </c>
    </row>
    <row r="3465" spans="1:2" x14ac:dyDescent="0.2">
      <c r="A3465" s="1">
        <v>166.29999999998</v>
      </c>
      <c r="B3465" s="2">
        <v>1</v>
      </c>
    </row>
    <row r="3466" spans="1:2" x14ac:dyDescent="0.2">
      <c r="A3466" s="1">
        <v>166.39999999998</v>
      </c>
      <c r="B3466" s="2">
        <v>0</v>
      </c>
    </row>
    <row r="3467" spans="1:2" x14ac:dyDescent="0.2">
      <c r="A3467" s="1">
        <v>166.49999999997999</v>
      </c>
      <c r="B3467" s="2">
        <v>0</v>
      </c>
    </row>
    <row r="3468" spans="1:2" x14ac:dyDescent="0.2">
      <c r="A3468" s="1">
        <v>166.59999999998001</v>
      </c>
      <c r="B3468" s="2">
        <v>0</v>
      </c>
    </row>
    <row r="3469" spans="1:2" x14ac:dyDescent="0.2">
      <c r="A3469" s="1">
        <v>166.69999999998001</v>
      </c>
      <c r="B3469" s="2">
        <v>0</v>
      </c>
    </row>
    <row r="3470" spans="1:2" x14ac:dyDescent="0.2">
      <c r="A3470" s="1">
        <v>166.79999999998</v>
      </c>
      <c r="B3470" s="2">
        <v>0</v>
      </c>
    </row>
    <row r="3471" spans="1:2" x14ac:dyDescent="0.2">
      <c r="A3471" s="1">
        <v>166.89999999998</v>
      </c>
      <c r="B3471" s="2">
        <v>0</v>
      </c>
    </row>
    <row r="3472" spans="1:2" x14ac:dyDescent="0.2">
      <c r="A3472" s="1">
        <v>166.99999999997999</v>
      </c>
      <c r="B3472" s="2">
        <v>0</v>
      </c>
    </row>
    <row r="3473" spans="1:2" x14ac:dyDescent="0.2">
      <c r="A3473" s="1">
        <v>167.09999999998001</v>
      </c>
      <c r="B3473" s="2">
        <v>0</v>
      </c>
    </row>
    <row r="3474" spans="1:2" x14ac:dyDescent="0.2">
      <c r="A3474" s="1">
        <v>167.19999999998001</v>
      </c>
      <c r="B3474" s="2">
        <v>0</v>
      </c>
    </row>
    <row r="3475" spans="1:2" x14ac:dyDescent="0.2">
      <c r="A3475" s="1">
        <v>167.29999999998</v>
      </c>
      <c r="B3475" s="2">
        <v>0</v>
      </c>
    </row>
    <row r="3476" spans="1:2" x14ac:dyDescent="0.2">
      <c r="A3476" s="1">
        <v>167.39999999998</v>
      </c>
      <c r="B3476" s="2">
        <v>0</v>
      </c>
    </row>
    <row r="3477" spans="1:2" x14ac:dyDescent="0.2">
      <c r="A3477" s="1">
        <v>167.49999999997999</v>
      </c>
      <c r="B3477" s="2">
        <v>0</v>
      </c>
    </row>
    <row r="3478" spans="1:2" x14ac:dyDescent="0.2">
      <c r="A3478" s="1">
        <v>167.59999999998001</v>
      </c>
      <c r="B3478" s="2">
        <v>0</v>
      </c>
    </row>
    <row r="3479" spans="1:2" x14ac:dyDescent="0.2">
      <c r="A3479" s="1">
        <v>167.69999999998001</v>
      </c>
      <c r="B3479" s="2">
        <v>1</v>
      </c>
    </row>
    <row r="3480" spans="1:2" x14ac:dyDescent="0.2">
      <c r="A3480" s="1">
        <v>167.79999999998</v>
      </c>
      <c r="B3480" s="2">
        <v>0</v>
      </c>
    </row>
    <row r="3481" spans="1:2" x14ac:dyDescent="0.2">
      <c r="A3481" s="1">
        <v>167.89999999998</v>
      </c>
      <c r="B3481" s="2">
        <v>0</v>
      </c>
    </row>
    <row r="3482" spans="1:2" x14ac:dyDescent="0.2">
      <c r="A3482" s="1">
        <v>167.99999999997999</v>
      </c>
      <c r="B3482" s="2">
        <v>0</v>
      </c>
    </row>
    <row r="3483" spans="1:2" x14ac:dyDescent="0.2">
      <c r="A3483" s="1">
        <v>168.09999999998001</v>
      </c>
      <c r="B3483" s="2">
        <v>0</v>
      </c>
    </row>
    <row r="3484" spans="1:2" x14ac:dyDescent="0.2">
      <c r="A3484" s="1">
        <v>168.19999999998001</v>
      </c>
      <c r="B3484" s="2">
        <v>0</v>
      </c>
    </row>
    <row r="3485" spans="1:2" x14ac:dyDescent="0.2">
      <c r="A3485" s="1">
        <v>168.29999999998</v>
      </c>
      <c r="B3485" s="2">
        <v>0</v>
      </c>
    </row>
    <row r="3486" spans="1:2" x14ac:dyDescent="0.2">
      <c r="A3486" s="1">
        <v>168.39999999998</v>
      </c>
      <c r="B3486" s="2">
        <v>0</v>
      </c>
    </row>
    <row r="3487" spans="1:2" x14ac:dyDescent="0.2">
      <c r="A3487" s="1">
        <v>168.49999999997999</v>
      </c>
      <c r="B3487" s="2">
        <v>1</v>
      </c>
    </row>
    <row r="3488" spans="1:2" x14ac:dyDescent="0.2">
      <c r="A3488" s="1">
        <v>168.59999999998001</v>
      </c>
      <c r="B3488" s="2">
        <v>0</v>
      </c>
    </row>
    <row r="3489" spans="1:2" x14ac:dyDescent="0.2">
      <c r="A3489" s="1">
        <v>168.69999999998001</v>
      </c>
      <c r="B3489" s="2">
        <v>0</v>
      </c>
    </row>
    <row r="3490" spans="1:2" x14ac:dyDescent="0.2">
      <c r="A3490" s="1">
        <v>168.79999999998</v>
      </c>
      <c r="B3490" s="2">
        <v>0</v>
      </c>
    </row>
    <row r="3491" spans="1:2" x14ac:dyDescent="0.2">
      <c r="A3491" s="1">
        <v>168.89999999998</v>
      </c>
      <c r="B3491" s="2">
        <v>0</v>
      </c>
    </row>
    <row r="3492" spans="1:2" x14ac:dyDescent="0.2">
      <c r="A3492" s="1">
        <v>168.99999999997999</v>
      </c>
      <c r="B3492" s="2">
        <v>0</v>
      </c>
    </row>
    <row r="3493" spans="1:2" x14ac:dyDescent="0.2">
      <c r="A3493" s="1">
        <v>169.09999999998001</v>
      </c>
      <c r="B3493" s="2">
        <v>0</v>
      </c>
    </row>
    <row r="3494" spans="1:2" x14ac:dyDescent="0.2">
      <c r="A3494" s="1">
        <v>169.19999999998001</v>
      </c>
      <c r="B3494" s="2">
        <v>0</v>
      </c>
    </row>
    <row r="3495" spans="1:2" x14ac:dyDescent="0.2">
      <c r="A3495" s="1">
        <v>169.29999999998</v>
      </c>
      <c r="B3495" s="2">
        <v>0</v>
      </c>
    </row>
    <row r="3496" spans="1:2" x14ac:dyDescent="0.2">
      <c r="A3496" s="1">
        <v>169.39999999998</v>
      </c>
      <c r="B3496" s="2">
        <v>1</v>
      </c>
    </row>
    <row r="3497" spans="1:2" x14ac:dyDescent="0.2">
      <c r="A3497" s="1">
        <v>169.49999999997999</v>
      </c>
      <c r="B3497" s="2">
        <v>0</v>
      </c>
    </row>
    <row r="3498" spans="1:2" x14ac:dyDescent="0.2">
      <c r="A3498" s="1">
        <v>169.59999999998001</v>
      </c>
      <c r="B3498" s="2">
        <v>0</v>
      </c>
    </row>
    <row r="3499" spans="1:2" x14ac:dyDescent="0.2">
      <c r="A3499" s="1">
        <v>169.69999999998001</v>
      </c>
      <c r="B3499" s="2">
        <v>0</v>
      </c>
    </row>
    <row r="3500" spans="1:2" x14ac:dyDescent="0.2">
      <c r="A3500" s="1">
        <v>169.79999999998</v>
      </c>
      <c r="B3500" s="2">
        <v>0</v>
      </c>
    </row>
    <row r="3501" spans="1:2" x14ac:dyDescent="0.2">
      <c r="A3501" s="1">
        <v>169.89999999998</v>
      </c>
      <c r="B3501" s="2">
        <v>0</v>
      </c>
    </row>
    <row r="3502" spans="1:2" x14ac:dyDescent="0.2">
      <c r="A3502" s="1">
        <v>169.99999999997999</v>
      </c>
      <c r="B3502" s="2">
        <v>0</v>
      </c>
    </row>
    <row r="3503" spans="1:2" x14ac:dyDescent="0.2">
      <c r="A3503" s="1">
        <v>170.09999999998001</v>
      </c>
      <c r="B3503" s="2">
        <v>0</v>
      </c>
    </row>
    <row r="3504" spans="1:2" x14ac:dyDescent="0.2">
      <c r="A3504" s="1">
        <v>170.19999999998001</v>
      </c>
      <c r="B3504" s="2">
        <v>2</v>
      </c>
    </row>
    <row r="3505" spans="1:2" x14ac:dyDescent="0.2">
      <c r="A3505" s="1">
        <v>170.29999999998</v>
      </c>
      <c r="B3505" s="2">
        <v>0</v>
      </c>
    </row>
    <row r="3506" spans="1:2" x14ac:dyDescent="0.2">
      <c r="A3506" s="1">
        <v>170.39999999998</v>
      </c>
      <c r="B3506" s="2">
        <v>0</v>
      </c>
    </row>
    <row r="3507" spans="1:2" x14ac:dyDescent="0.2">
      <c r="A3507" s="1">
        <v>170.49999999997999</v>
      </c>
      <c r="B3507" s="2">
        <v>0</v>
      </c>
    </row>
    <row r="3508" spans="1:2" x14ac:dyDescent="0.2">
      <c r="A3508" s="1">
        <v>170.59999999998001</v>
      </c>
      <c r="B3508" s="2">
        <v>1</v>
      </c>
    </row>
    <row r="3509" spans="1:2" x14ac:dyDescent="0.2">
      <c r="A3509" s="1">
        <v>170.69999999998001</v>
      </c>
      <c r="B3509" s="2">
        <v>0</v>
      </c>
    </row>
    <row r="3510" spans="1:2" x14ac:dyDescent="0.2">
      <c r="A3510" s="1">
        <v>170.79999999998</v>
      </c>
      <c r="B3510" s="2">
        <v>0</v>
      </c>
    </row>
    <row r="3511" spans="1:2" x14ac:dyDescent="0.2">
      <c r="A3511" s="1">
        <v>170.89999999998</v>
      </c>
      <c r="B3511" s="2">
        <v>0</v>
      </c>
    </row>
    <row r="3512" spans="1:2" x14ac:dyDescent="0.2">
      <c r="A3512" s="1">
        <v>170.99999999997999</v>
      </c>
      <c r="B3512" s="2">
        <v>0</v>
      </c>
    </row>
    <row r="3513" spans="1:2" x14ac:dyDescent="0.2">
      <c r="A3513" s="1">
        <v>171.09999999998001</v>
      </c>
      <c r="B3513" s="2">
        <v>0</v>
      </c>
    </row>
    <row r="3514" spans="1:2" x14ac:dyDescent="0.2">
      <c r="A3514" s="1">
        <v>171.19999999998001</v>
      </c>
      <c r="B3514" s="2">
        <v>0</v>
      </c>
    </row>
    <row r="3515" spans="1:2" x14ac:dyDescent="0.2">
      <c r="A3515" s="1">
        <v>171.29999999998</v>
      </c>
      <c r="B3515" s="2">
        <v>0</v>
      </c>
    </row>
    <row r="3516" spans="1:2" x14ac:dyDescent="0.2">
      <c r="A3516" s="1">
        <v>171.39999999998</v>
      </c>
      <c r="B3516" s="2">
        <v>0</v>
      </c>
    </row>
    <row r="3517" spans="1:2" x14ac:dyDescent="0.2">
      <c r="A3517" s="1">
        <v>171.49999999997999</v>
      </c>
      <c r="B3517" s="2">
        <v>0</v>
      </c>
    </row>
    <row r="3518" spans="1:2" x14ac:dyDescent="0.2">
      <c r="A3518" s="1">
        <v>171.59999999998001</v>
      </c>
      <c r="B3518" s="2">
        <v>0</v>
      </c>
    </row>
    <row r="3519" spans="1:2" x14ac:dyDescent="0.2">
      <c r="A3519" s="1">
        <v>171.69999999998001</v>
      </c>
      <c r="B3519" s="2">
        <v>0</v>
      </c>
    </row>
    <row r="3520" spans="1:2" x14ac:dyDescent="0.2">
      <c r="A3520" s="1">
        <v>171.79999999998</v>
      </c>
      <c r="B3520" s="2">
        <v>0</v>
      </c>
    </row>
    <row r="3521" spans="1:2" x14ac:dyDescent="0.2">
      <c r="A3521" s="1">
        <v>171.89999999998</v>
      </c>
      <c r="B3521" s="2">
        <v>0</v>
      </c>
    </row>
    <row r="3522" spans="1:2" x14ac:dyDescent="0.2">
      <c r="A3522" s="1">
        <v>171.99999999997999</v>
      </c>
      <c r="B3522" s="2">
        <v>0</v>
      </c>
    </row>
    <row r="3523" spans="1:2" x14ac:dyDescent="0.2">
      <c r="A3523" s="1">
        <v>172.09999999998001</v>
      </c>
      <c r="B3523" s="2">
        <v>0</v>
      </c>
    </row>
    <row r="3524" spans="1:2" x14ac:dyDescent="0.2">
      <c r="A3524" s="1">
        <v>172.19999999998001</v>
      </c>
      <c r="B3524" s="2">
        <v>0</v>
      </c>
    </row>
    <row r="3525" spans="1:2" x14ac:dyDescent="0.2">
      <c r="A3525" s="1">
        <v>172.29999999998</v>
      </c>
      <c r="B3525" s="2">
        <v>0</v>
      </c>
    </row>
    <row r="3526" spans="1:2" x14ac:dyDescent="0.2">
      <c r="A3526" s="1">
        <v>172.39999999998</v>
      </c>
      <c r="B3526" s="2">
        <v>1</v>
      </c>
    </row>
    <row r="3527" spans="1:2" x14ac:dyDescent="0.2">
      <c r="A3527" s="1">
        <v>172.49999999997999</v>
      </c>
      <c r="B3527" s="2">
        <v>2</v>
      </c>
    </row>
    <row r="3528" spans="1:2" x14ac:dyDescent="0.2">
      <c r="A3528" s="1">
        <v>172.59999999998001</v>
      </c>
      <c r="B3528" s="2">
        <v>0</v>
      </c>
    </row>
    <row r="3529" spans="1:2" x14ac:dyDescent="0.2">
      <c r="A3529" s="1">
        <v>172.69999999998001</v>
      </c>
      <c r="B3529" s="2">
        <v>0</v>
      </c>
    </row>
    <row r="3530" spans="1:2" x14ac:dyDescent="0.2">
      <c r="A3530" s="1">
        <v>172.79999999998</v>
      </c>
      <c r="B3530" s="2">
        <v>0</v>
      </c>
    </row>
    <row r="3531" spans="1:2" x14ac:dyDescent="0.2">
      <c r="A3531" s="1">
        <v>172.89999999998</v>
      </c>
      <c r="B3531" s="2">
        <v>0</v>
      </c>
    </row>
    <row r="3532" spans="1:2" x14ac:dyDescent="0.2">
      <c r="A3532" s="1">
        <v>172.99999999997999</v>
      </c>
      <c r="B3532" s="2">
        <v>0</v>
      </c>
    </row>
    <row r="3533" spans="1:2" x14ac:dyDescent="0.2">
      <c r="A3533" s="1">
        <v>173.09999999998001</v>
      </c>
      <c r="B3533" s="2">
        <v>1</v>
      </c>
    </row>
    <row r="3534" spans="1:2" x14ac:dyDescent="0.2">
      <c r="A3534" s="1">
        <v>173.19999999998001</v>
      </c>
      <c r="B3534" s="2">
        <v>0</v>
      </c>
    </row>
    <row r="3535" spans="1:2" x14ac:dyDescent="0.2">
      <c r="A3535" s="1">
        <v>173.29999999998</v>
      </c>
      <c r="B3535" s="2">
        <v>0</v>
      </c>
    </row>
    <row r="3536" spans="1:2" x14ac:dyDescent="0.2">
      <c r="A3536" s="1">
        <v>173.39999999998</v>
      </c>
      <c r="B3536" s="2">
        <v>0</v>
      </c>
    </row>
    <row r="3537" spans="1:2" x14ac:dyDescent="0.2">
      <c r="A3537" s="1">
        <v>173.49999999997999</v>
      </c>
      <c r="B3537" s="2">
        <v>0</v>
      </c>
    </row>
    <row r="3538" spans="1:2" x14ac:dyDescent="0.2">
      <c r="A3538" s="1">
        <v>173.59999999998001</v>
      </c>
      <c r="B3538" s="2">
        <v>0</v>
      </c>
    </row>
    <row r="3539" spans="1:2" x14ac:dyDescent="0.2">
      <c r="A3539" s="1">
        <v>173.69999999998001</v>
      </c>
      <c r="B3539" s="2">
        <v>0</v>
      </c>
    </row>
    <row r="3540" spans="1:2" x14ac:dyDescent="0.2">
      <c r="A3540" s="1">
        <v>173.79999999998</v>
      </c>
      <c r="B3540" s="2">
        <v>0</v>
      </c>
    </row>
    <row r="3541" spans="1:2" x14ac:dyDescent="0.2">
      <c r="A3541" s="1">
        <v>173.89999999998</v>
      </c>
      <c r="B3541" s="2">
        <v>0</v>
      </c>
    </row>
    <row r="3542" spans="1:2" x14ac:dyDescent="0.2">
      <c r="A3542" s="1">
        <v>173.99999999997999</v>
      </c>
      <c r="B3542" s="2">
        <v>0</v>
      </c>
    </row>
    <row r="3543" spans="1:2" x14ac:dyDescent="0.2">
      <c r="A3543" s="1">
        <v>174.09999999998001</v>
      </c>
      <c r="B3543" s="2">
        <v>0</v>
      </c>
    </row>
    <row r="3544" spans="1:2" x14ac:dyDescent="0.2">
      <c r="A3544" s="1">
        <v>174.19999999998001</v>
      </c>
      <c r="B3544" s="2">
        <v>0</v>
      </c>
    </row>
    <row r="3545" spans="1:2" x14ac:dyDescent="0.2">
      <c r="A3545" s="1">
        <v>174.29999999998</v>
      </c>
      <c r="B3545" s="2">
        <v>1</v>
      </c>
    </row>
    <row r="3546" spans="1:2" x14ac:dyDescent="0.2">
      <c r="A3546" s="1">
        <v>174.39999999998</v>
      </c>
      <c r="B3546" s="2">
        <v>1</v>
      </c>
    </row>
    <row r="3547" spans="1:2" x14ac:dyDescent="0.2">
      <c r="A3547" s="1">
        <v>174.49999999997999</v>
      </c>
      <c r="B3547" s="2">
        <v>1</v>
      </c>
    </row>
    <row r="3548" spans="1:2" x14ac:dyDescent="0.2">
      <c r="A3548" s="1">
        <v>174.59999999998001</v>
      </c>
      <c r="B3548" s="2">
        <v>0</v>
      </c>
    </row>
    <row r="3549" spans="1:2" x14ac:dyDescent="0.2">
      <c r="A3549" s="1">
        <v>174.69999999998001</v>
      </c>
      <c r="B3549" s="2">
        <v>0</v>
      </c>
    </row>
    <row r="3550" spans="1:2" x14ac:dyDescent="0.2">
      <c r="A3550" s="1">
        <v>174.79999999998</v>
      </c>
      <c r="B3550" s="2">
        <v>0</v>
      </c>
    </row>
    <row r="3551" spans="1:2" x14ac:dyDescent="0.2">
      <c r="A3551" s="1">
        <v>174.89999999998</v>
      </c>
      <c r="B3551" s="2">
        <v>0</v>
      </c>
    </row>
    <row r="3552" spans="1:2" x14ac:dyDescent="0.2">
      <c r="A3552" s="1">
        <v>174.99999999997999</v>
      </c>
      <c r="B3552" s="2">
        <v>0</v>
      </c>
    </row>
    <row r="3553" spans="1:2" x14ac:dyDescent="0.2">
      <c r="A3553" s="1">
        <v>175.09999999998001</v>
      </c>
      <c r="B3553" s="2">
        <v>0</v>
      </c>
    </row>
    <row r="3554" spans="1:2" x14ac:dyDescent="0.2">
      <c r="A3554" s="1">
        <v>175.19999999998001</v>
      </c>
      <c r="B3554" s="2">
        <v>0</v>
      </c>
    </row>
    <row r="3555" spans="1:2" x14ac:dyDescent="0.2">
      <c r="A3555" s="1">
        <v>175.29999999998</v>
      </c>
      <c r="B3555" s="2">
        <v>1</v>
      </c>
    </row>
    <row r="3556" spans="1:2" x14ac:dyDescent="0.2">
      <c r="A3556" s="1">
        <v>175.39999999998</v>
      </c>
      <c r="B3556" s="2">
        <v>0</v>
      </c>
    </row>
    <row r="3557" spans="1:2" x14ac:dyDescent="0.2">
      <c r="A3557" s="1">
        <v>175.49999999997999</v>
      </c>
      <c r="B3557" s="2">
        <v>0</v>
      </c>
    </row>
    <row r="3558" spans="1:2" x14ac:dyDescent="0.2">
      <c r="A3558" s="1">
        <v>175.59999999998001</v>
      </c>
      <c r="B3558" s="2">
        <v>0</v>
      </c>
    </row>
    <row r="3559" spans="1:2" x14ac:dyDescent="0.2">
      <c r="A3559" s="1">
        <v>175.69999999998001</v>
      </c>
      <c r="B3559" s="2">
        <v>0</v>
      </c>
    </row>
    <row r="3560" spans="1:2" x14ac:dyDescent="0.2">
      <c r="A3560" s="1">
        <v>175.79999999998</v>
      </c>
      <c r="B3560" s="2">
        <v>0</v>
      </c>
    </row>
    <row r="3561" spans="1:2" x14ac:dyDescent="0.2">
      <c r="A3561" s="1">
        <v>175.89999999998</v>
      </c>
      <c r="B3561" s="2">
        <v>1</v>
      </c>
    </row>
    <row r="3562" spans="1:2" x14ac:dyDescent="0.2">
      <c r="A3562" s="1">
        <v>175.99999999997999</v>
      </c>
      <c r="B3562" s="2">
        <v>0</v>
      </c>
    </row>
    <row r="3563" spans="1:2" x14ac:dyDescent="0.2">
      <c r="A3563" s="1">
        <v>176.09999999998001</v>
      </c>
      <c r="B3563" s="2">
        <v>0</v>
      </c>
    </row>
    <row r="3564" spans="1:2" x14ac:dyDescent="0.2">
      <c r="A3564" s="1">
        <v>176.19999999998001</v>
      </c>
      <c r="B3564" s="2">
        <v>0</v>
      </c>
    </row>
    <row r="3565" spans="1:2" x14ac:dyDescent="0.2">
      <c r="A3565" s="1">
        <v>176.29999999998</v>
      </c>
      <c r="B3565" s="2">
        <v>0</v>
      </c>
    </row>
    <row r="3566" spans="1:2" x14ac:dyDescent="0.2">
      <c r="A3566" s="1">
        <v>176.39999999998</v>
      </c>
      <c r="B3566" s="2">
        <v>0</v>
      </c>
    </row>
    <row r="3567" spans="1:2" x14ac:dyDescent="0.2">
      <c r="A3567" s="1">
        <v>176.49999999997999</v>
      </c>
      <c r="B3567" s="2">
        <v>0</v>
      </c>
    </row>
    <row r="3568" spans="1:2" x14ac:dyDescent="0.2">
      <c r="A3568" s="1">
        <v>176.59999999998001</v>
      </c>
      <c r="B3568" s="2">
        <v>0</v>
      </c>
    </row>
    <row r="3569" spans="1:2" x14ac:dyDescent="0.2">
      <c r="A3569" s="1">
        <v>176.69999999998001</v>
      </c>
      <c r="B3569" s="2">
        <v>0</v>
      </c>
    </row>
    <row r="3570" spans="1:2" x14ac:dyDescent="0.2">
      <c r="A3570" s="1">
        <v>176.79999999998</v>
      </c>
      <c r="B3570" s="2">
        <v>1</v>
      </c>
    </row>
    <row r="3571" spans="1:2" x14ac:dyDescent="0.2">
      <c r="A3571" s="1">
        <v>176.89999999998</v>
      </c>
      <c r="B3571" s="2">
        <v>1</v>
      </c>
    </row>
    <row r="3572" spans="1:2" x14ac:dyDescent="0.2">
      <c r="A3572" s="1">
        <v>176.99999999997999</v>
      </c>
      <c r="B3572" s="2">
        <v>0</v>
      </c>
    </row>
    <row r="3573" spans="1:2" x14ac:dyDescent="0.2">
      <c r="A3573" s="1">
        <v>177.09999999998001</v>
      </c>
      <c r="B3573" s="2">
        <v>0</v>
      </c>
    </row>
    <row r="3574" spans="1:2" x14ac:dyDescent="0.2">
      <c r="A3574" s="1">
        <v>177.19999999998001</v>
      </c>
      <c r="B3574" s="2">
        <v>1</v>
      </c>
    </row>
    <row r="3575" spans="1:2" x14ac:dyDescent="0.2">
      <c r="A3575" s="1">
        <v>177.29999999998</v>
      </c>
      <c r="B3575" s="2">
        <v>1</v>
      </c>
    </row>
    <row r="3576" spans="1:2" x14ac:dyDescent="0.2">
      <c r="A3576" s="1">
        <v>177.39999999998</v>
      </c>
      <c r="B3576" s="2">
        <v>0</v>
      </c>
    </row>
    <row r="3577" spans="1:2" x14ac:dyDescent="0.2">
      <c r="A3577" s="1">
        <v>177.49999999997999</v>
      </c>
      <c r="B3577" s="2">
        <v>0</v>
      </c>
    </row>
    <row r="3578" spans="1:2" x14ac:dyDescent="0.2">
      <c r="A3578" s="1">
        <v>177.59999999998001</v>
      </c>
      <c r="B3578" s="2">
        <v>0</v>
      </c>
    </row>
    <row r="3579" spans="1:2" x14ac:dyDescent="0.2">
      <c r="A3579" s="1">
        <v>177.69999999998001</v>
      </c>
      <c r="B3579" s="2">
        <v>0</v>
      </c>
    </row>
    <row r="3580" spans="1:2" x14ac:dyDescent="0.2">
      <c r="A3580" s="1">
        <v>177.79999999998</v>
      </c>
      <c r="B3580" s="2">
        <v>0</v>
      </c>
    </row>
    <row r="3581" spans="1:2" x14ac:dyDescent="0.2">
      <c r="A3581" s="1">
        <v>177.89999999998</v>
      </c>
      <c r="B3581" s="2">
        <v>0</v>
      </c>
    </row>
    <row r="3582" spans="1:2" x14ac:dyDescent="0.2">
      <c r="A3582" s="1">
        <v>177.99999999997999</v>
      </c>
      <c r="B3582" s="2">
        <v>0</v>
      </c>
    </row>
    <row r="3583" spans="1:2" x14ac:dyDescent="0.2">
      <c r="A3583" s="1">
        <v>178.09999999998001</v>
      </c>
      <c r="B3583" s="2">
        <v>0</v>
      </c>
    </row>
    <row r="3584" spans="1:2" x14ac:dyDescent="0.2">
      <c r="A3584" s="1">
        <v>178.19999999998001</v>
      </c>
      <c r="B3584" s="2">
        <v>0</v>
      </c>
    </row>
    <row r="3585" spans="1:2" x14ac:dyDescent="0.2">
      <c r="A3585" s="1">
        <v>178.29999999998</v>
      </c>
      <c r="B3585" s="2">
        <v>0</v>
      </c>
    </row>
    <row r="3586" spans="1:2" x14ac:dyDescent="0.2">
      <c r="A3586" s="1">
        <v>178.39999999998</v>
      </c>
      <c r="B3586" s="2">
        <v>1</v>
      </c>
    </row>
    <row r="3587" spans="1:2" x14ac:dyDescent="0.2">
      <c r="A3587" s="1">
        <v>178.49999999997999</v>
      </c>
      <c r="B3587" s="2">
        <v>0</v>
      </c>
    </row>
    <row r="3588" spans="1:2" x14ac:dyDescent="0.2">
      <c r="A3588" s="1">
        <v>178.59999999998001</v>
      </c>
      <c r="B3588" s="2">
        <v>0</v>
      </c>
    </row>
    <row r="3589" spans="1:2" x14ac:dyDescent="0.2">
      <c r="A3589" s="1">
        <v>178.69999999998001</v>
      </c>
      <c r="B3589" s="2">
        <v>1</v>
      </c>
    </row>
    <row r="3590" spans="1:2" x14ac:dyDescent="0.2">
      <c r="A3590" s="1">
        <v>178.79999999998</v>
      </c>
      <c r="B3590" s="2">
        <v>1</v>
      </c>
    </row>
    <row r="3591" spans="1:2" x14ac:dyDescent="0.2">
      <c r="A3591" s="1">
        <v>178.89999999998</v>
      </c>
      <c r="B3591" s="2">
        <v>0</v>
      </c>
    </row>
    <row r="3592" spans="1:2" x14ac:dyDescent="0.2">
      <c r="A3592" s="1">
        <v>178.99999999997999</v>
      </c>
      <c r="B3592" s="2">
        <v>0</v>
      </c>
    </row>
    <row r="3593" spans="1:2" x14ac:dyDescent="0.2">
      <c r="A3593" s="1">
        <v>179.09999999998001</v>
      </c>
      <c r="B3593" s="2">
        <v>0</v>
      </c>
    </row>
    <row r="3594" spans="1:2" x14ac:dyDescent="0.2">
      <c r="A3594" s="1">
        <v>179.19999999998001</v>
      </c>
      <c r="B3594" s="2">
        <v>0</v>
      </c>
    </row>
    <row r="3595" spans="1:2" x14ac:dyDescent="0.2">
      <c r="A3595" s="1">
        <v>179.29999999998</v>
      </c>
      <c r="B3595" s="2">
        <v>0</v>
      </c>
    </row>
    <row r="3596" spans="1:2" x14ac:dyDescent="0.2">
      <c r="A3596" s="1">
        <v>179.39999999998</v>
      </c>
      <c r="B3596" s="2">
        <v>0</v>
      </c>
    </row>
    <row r="3597" spans="1:2" x14ac:dyDescent="0.2">
      <c r="A3597" s="1">
        <v>179.49999999997999</v>
      </c>
      <c r="B3597" s="2">
        <v>1</v>
      </c>
    </row>
    <row r="3598" spans="1:2" x14ac:dyDescent="0.2">
      <c r="A3598" s="1">
        <v>179.59999999998001</v>
      </c>
      <c r="B3598" s="2">
        <v>0</v>
      </c>
    </row>
    <row r="3599" spans="1:2" x14ac:dyDescent="0.2">
      <c r="A3599" s="1">
        <v>179.69999999998001</v>
      </c>
      <c r="B3599" s="2">
        <v>0</v>
      </c>
    </row>
    <row r="3600" spans="1:2" x14ac:dyDescent="0.2">
      <c r="A3600" s="1">
        <v>179.79999999998</v>
      </c>
      <c r="B3600" s="2">
        <v>0</v>
      </c>
    </row>
    <row r="3601" spans="1:2" x14ac:dyDescent="0.2">
      <c r="A3601" s="1">
        <v>179.89999999998</v>
      </c>
      <c r="B3601" s="2">
        <v>1</v>
      </c>
    </row>
    <row r="3602" spans="1:2" x14ac:dyDescent="0.2">
      <c r="A3602" s="1">
        <v>179.99999999997999</v>
      </c>
      <c r="B3602" s="2">
        <v>1</v>
      </c>
    </row>
    <row r="3603" spans="1:2" ht="13.5" thickBot="1" x14ac:dyDescent="0.25">
      <c r="A3603" s="3" t="s">
        <v>1</v>
      </c>
      <c r="B3603" s="3">
        <v>0</v>
      </c>
    </row>
  </sheetData>
  <sortState ref="A2:A3602">
    <sortCondition ref="A2"/>
  </sortState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03"/>
  <sheetViews>
    <sheetView workbookViewId="0">
      <selection sqref="A1:B3603"/>
    </sheetView>
  </sheetViews>
  <sheetFormatPr defaultRowHeight="13" x14ac:dyDescent="0.2"/>
  <sheetData>
    <row r="1" spans="1:2" x14ac:dyDescent="0.2">
      <c r="A1" s="4" t="s">
        <v>0</v>
      </c>
      <c r="B1" s="4" t="s">
        <v>2</v>
      </c>
    </row>
    <row r="2" spans="1:2" x14ac:dyDescent="0.2">
      <c r="A2" s="1">
        <v>-180</v>
      </c>
      <c r="B2" s="2">
        <v>0</v>
      </c>
    </row>
    <row r="3" spans="1:2" x14ac:dyDescent="0.2">
      <c r="A3" s="1">
        <v>-179.9</v>
      </c>
      <c r="B3" s="2">
        <v>0</v>
      </c>
    </row>
    <row r="4" spans="1:2" x14ac:dyDescent="0.2">
      <c r="A4" s="1">
        <v>-179.8</v>
      </c>
      <c r="B4" s="2">
        <v>0</v>
      </c>
    </row>
    <row r="5" spans="1:2" x14ac:dyDescent="0.2">
      <c r="A5" s="1">
        <v>-179.7</v>
      </c>
      <c r="B5" s="2">
        <v>0</v>
      </c>
    </row>
    <row r="6" spans="1:2" x14ac:dyDescent="0.2">
      <c r="A6" s="1">
        <v>-179.6</v>
      </c>
      <c r="B6" s="2">
        <v>1</v>
      </c>
    </row>
    <row r="7" spans="1:2" x14ac:dyDescent="0.2">
      <c r="A7" s="1">
        <v>-179.5</v>
      </c>
      <c r="B7" s="2">
        <v>0</v>
      </c>
    </row>
    <row r="8" spans="1:2" x14ac:dyDescent="0.2">
      <c r="A8" s="1">
        <v>-179.4</v>
      </c>
      <c r="B8" s="2">
        <v>0</v>
      </c>
    </row>
    <row r="9" spans="1:2" x14ac:dyDescent="0.2">
      <c r="A9" s="1">
        <v>-179.3</v>
      </c>
      <c r="B9" s="2">
        <v>0</v>
      </c>
    </row>
    <row r="10" spans="1:2" x14ac:dyDescent="0.2">
      <c r="A10" s="1">
        <v>-179.2</v>
      </c>
      <c r="B10" s="2">
        <v>0</v>
      </c>
    </row>
    <row r="11" spans="1:2" x14ac:dyDescent="0.2">
      <c r="A11" s="1">
        <v>-179.1</v>
      </c>
      <c r="B11" s="2">
        <v>0</v>
      </c>
    </row>
    <row r="12" spans="1:2" x14ac:dyDescent="0.2">
      <c r="A12" s="1">
        <v>-179</v>
      </c>
      <c r="B12" s="2">
        <v>1</v>
      </c>
    </row>
    <row r="13" spans="1:2" x14ac:dyDescent="0.2">
      <c r="A13" s="1">
        <v>-178.9</v>
      </c>
      <c r="B13" s="2">
        <v>0</v>
      </c>
    </row>
    <row r="14" spans="1:2" x14ac:dyDescent="0.2">
      <c r="A14" s="1">
        <v>-178.8</v>
      </c>
      <c r="B14" s="2">
        <v>0</v>
      </c>
    </row>
    <row r="15" spans="1:2" x14ac:dyDescent="0.2">
      <c r="A15" s="1">
        <v>-178.7</v>
      </c>
      <c r="B15" s="2">
        <v>0</v>
      </c>
    </row>
    <row r="16" spans="1:2" x14ac:dyDescent="0.2">
      <c r="A16" s="1">
        <v>-178.6</v>
      </c>
      <c r="B16" s="2">
        <v>0</v>
      </c>
    </row>
    <row r="17" spans="1:2" x14ac:dyDescent="0.2">
      <c r="A17" s="1">
        <v>-178.5</v>
      </c>
      <c r="B17" s="2">
        <v>0</v>
      </c>
    </row>
    <row r="18" spans="1:2" x14ac:dyDescent="0.2">
      <c r="A18" s="1">
        <v>-178.4</v>
      </c>
      <c r="B18" s="2">
        <v>0</v>
      </c>
    </row>
    <row r="19" spans="1:2" x14ac:dyDescent="0.2">
      <c r="A19" s="1">
        <v>-178.3</v>
      </c>
      <c r="B19" s="2">
        <v>0</v>
      </c>
    </row>
    <row r="20" spans="1:2" x14ac:dyDescent="0.2">
      <c r="A20" s="1">
        <v>-178.2</v>
      </c>
      <c r="B20" s="2">
        <v>0</v>
      </c>
    </row>
    <row r="21" spans="1:2" x14ac:dyDescent="0.2">
      <c r="A21" s="1">
        <v>-178.1</v>
      </c>
      <c r="B21" s="2">
        <v>0</v>
      </c>
    </row>
    <row r="22" spans="1:2" x14ac:dyDescent="0.2">
      <c r="A22" s="1">
        <v>-178</v>
      </c>
      <c r="B22" s="2">
        <v>0</v>
      </c>
    </row>
    <row r="23" spans="1:2" x14ac:dyDescent="0.2">
      <c r="A23" s="1">
        <v>-177.9</v>
      </c>
      <c r="B23" s="2">
        <v>0</v>
      </c>
    </row>
    <row r="24" spans="1:2" x14ac:dyDescent="0.2">
      <c r="A24" s="1">
        <v>-177.8</v>
      </c>
      <c r="B24" s="2">
        <v>0</v>
      </c>
    </row>
    <row r="25" spans="1:2" x14ac:dyDescent="0.2">
      <c r="A25" s="1">
        <v>-177.7</v>
      </c>
      <c r="B25" s="2">
        <v>1</v>
      </c>
    </row>
    <row r="26" spans="1:2" x14ac:dyDescent="0.2">
      <c r="A26" s="1">
        <v>-177.6</v>
      </c>
      <c r="B26" s="2">
        <v>0</v>
      </c>
    </row>
    <row r="27" spans="1:2" x14ac:dyDescent="0.2">
      <c r="A27" s="1">
        <v>-177.5</v>
      </c>
      <c r="B27" s="2">
        <v>0</v>
      </c>
    </row>
    <row r="28" spans="1:2" x14ac:dyDescent="0.2">
      <c r="A28" s="1">
        <v>-177.4</v>
      </c>
      <c r="B28" s="2">
        <v>0</v>
      </c>
    </row>
    <row r="29" spans="1:2" x14ac:dyDescent="0.2">
      <c r="A29" s="1">
        <v>-177.3</v>
      </c>
      <c r="B29" s="2">
        <v>0</v>
      </c>
    </row>
    <row r="30" spans="1:2" x14ac:dyDescent="0.2">
      <c r="A30" s="1">
        <v>-177.2</v>
      </c>
      <c r="B30" s="2">
        <v>0</v>
      </c>
    </row>
    <row r="31" spans="1:2" x14ac:dyDescent="0.2">
      <c r="A31" s="1">
        <v>-177.1</v>
      </c>
      <c r="B31" s="2">
        <v>0</v>
      </c>
    </row>
    <row r="32" spans="1:2" x14ac:dyDescent="0.2">
      <c r="A32" s="1">
        <v>-177</v>
      </c>
      <c r="B32" s="2">
        <v>0</v>
      </c>
    </row>
    <row r="33" spans="1:2" x14ac:dyDescent="0.2">
      <c r="A33" s="1">
        <v>-176.9</v>
      </c>
      <c r="B33" s="2">
        <v>0</v>
      </c>
    </row>
    <row r="34" spans="1:2" x14ac:dyDescent="0.2">
      <c r="A34" s="1">
        <v>-176.8</v>
      </c>
      <c r="B34" s="2">
        <v>1</v>
      </c>
    </row>
    <row r="35" spans="1:2" x14ac:dyDescent="0.2">
      <c r="A35" s="1">
        <v>-176.7</v>
      </c>
      <c r="B35" s="2">
        <v>0</v>
      </c>
    </row>
    <row r="36" spans="1:2" x14ac:dyDescent="0.2">
      <c r="A36" s="1">
        <v>-176.6</v>
      </c>
      <c r="B36" s="2">
        <v>0</v>
      </c>
    </row>
    <row r="37" spans="1:2" x14ac:dyDescent="0.2">
      <c r="A37" s="1">
        <v>-176.5</v>
      </c>
      <c r="B37" s="2">
        <v>0</v>
      </c>
    </row>
    <row r="38" spans="1:2" x14ac:dyDescent="0.2">
      <c r="A38" s="1">
        <v>-176.4</v>
      </c>
      <c r="B38" s="2">
        <v>0</v>
      </c>
    </row>
    <row r="39" spans="1:2" x14ac:dyDescent="0.2">
      <c r="A39" s="1">
        <v>-176.3</v>
      </c>
      <c r="B39" s="2">
        <v>0</v>
      </c>
    </row>
    <row r="40" spans="1:2" x14ac:dyDescent="0.2">
      <c r="A40" s="1">
        <v>-176.2</v>
      </c>
      <c r="B40" s="2">
        <v>1</v>
      </c>
    </row>
    <row r="41" spans="1:2" x14ac:dyDescent="0.2">
      <c r="A41" s="1">
        <v>-176.1</v>
      </c>
      <c r="B41" s="2">
        <v>0</v>
      </c>
    </row>
    <row r="42" spans="1:2" x14ac:dyDescent="0.2">
      <c r="A42" s="1">
        <v>-176</v>
      </c>
      <c r="B42" s="2">
        <v>0</v>
      </c>
    </row>
    <row r="43" spans="1:2" x14ac:dyDescent="0.2">
      <c r="A43" s="1">
        <v>-175.9</v>
      </c>
      <c r="B43" s="2">
        <v>0</v>
      </c>
    </row>
    <row r="44" spans="1:2" x14ac:dyDescent="0.2">
      <c r="A44" s="1">
        <v>-175.8</v>
      </c>
      <c r="B44" s="2">
        <v>0</v>
      </c>
    </row>
    <row r="45" spans="1:2" x14ac:dyDescent="0.2">
      <c r="A45" s="1">
        <v>-175.7</v>
      </c>
      <c r="B45" s="2">
        <v>1</v>
      </c>
    </row>
    <row r="46" spans="1:2" x14ac:dyDescent="0.2">
      <c r="A46" s="1">
        <v>-175.6</v>
      </c>
      <c r="B46" s="2">
        <v>0</v>
      </c>
    </row>
    <row r="47" spans="1:2" x14ac:dyDescent="0.2">
      <c r="A47" s="1">
        <v>-175.5</v>
      </c>
      <c r="B47" s="2">
        <v>0</v>
      </c>
    </row>
    <row r="48" spans="1:2" x14ac:dyDescent="0.2">
      <c r="A48" s="1">
        <v>-175.4</v>
      </c>
      <c r="B48" s="2">
        <v>0</v>
      </c>
    </row>
    <row r="49" spans="1:2" x14ac:dyDescent="0.2">
      <c r="A49" s="1">
        <v>-175.3</v>
      </c>
      <c r="B49" s="2">
        <v>0</v>
      </c>
    </row>
    <row r="50" spans="1:2" x14ac:dyDescent="0.2">
      <c r="A50" s="1">
        <v>-175.2</v>
      </c>
      <c r="B50" s="2">
        <v>0</v>
      </c>
    </row>
    <row r="51" spans="1:2" x14ac:dyDescent="0.2">
      <c r="A51" s="1">
        <v>-175.1</v>
      </c>
      <c r="B51" s="2">
        <v>0</v>
      </c>
    </row>
    <row r="52" spans="1:2" x14ac:dyDescent="0.2">
      <c r="A52" s="1">
        <v>-175</v>
      </c>
      <c r="B52" s="2">
        <v>0</v>
      </c>
    </row>
    <row r="53" spans="1:2" x14ac:dyDescent="0.2">
      <c r="A53" s="1">
        <v>-174.9</v>
      </c>
      <c r="B53" s="2">
        <v>1</v>
      </c>
    </row>
    <row r="54" spans="1:2" x14ac:dyDescent="0.2">
      <c r="A54" s="1">
        <v>-174.8</v>
      </c>
      <c r="B54" s="2">
        <v>1</v>
      </c>
    </row>
    <row r="55" spans="1:2" x14ac:dyDescent="0.2">
      <c r="A55" s="1">
        <v>-174.7</v>
      </c>
      <c r="B55" s="2">
        <v>1</v>
      </c>
    </row>
    <row r="56" spans="1:2" x14ac:dyDescent="0.2">
      <c r="A56" s="1">
        <v>-174.6</v>
      </c>
      <c r="B56" s="2">
        <v>0</v>
      </c>
    </row>
    <row r="57" spans="1:2" x14ac:dyDescent="0.2">
      <c r="A57" s="1">
        <v>-174.5</v>
      </c>
      <c r="B57" s="2">
        <v>0</v>
      </c>
    </row>
    <row r="58" spans="1:2" x14ac:dyDescent="0.2">
      <c r="A58" s="1">
        <v>-174.4</v>
      </c>
      <c r="B58" s="2">
        <v>0</v>
      </c>
    </row>
    <row r="59" spans="1:2" x14ac:dyDescent="0.2">
      <c r="A59" s="1">
        <v>-174.3</v>
      </c>
      <c r="B59" s="2">
        <v>0</v>
      </c>
    </row>
    <row r="60" spans="1:2" x14ac:dyDescent="0.2">
      <c r="A60" s="1">
        <v>-174.2</v>
      </c>
      <c r="B60" s="2">
        <v>0</v>
      </c>
    </row>
    <row r="61" spans="1:2" x14ac:dyDescent="0.2">
      <c r="A61" s="1">
        <v>-174.1</v>
      </c>
      <c r="B61" s="2">
        <v>0</v>
      </c>
    </row>
    <row r="62" spans="1:2" x14ac:dyDescent="0.2">
      <c r="A62" s="1">
        <v>-174</v>
      </c>
      <c r="B62" s="2">
        <v>0</v>
      </c>
    </row>
    <row r="63" spans="1:2" x14ac:dyDescent="0.2">
      <c r="A63" s="1">
        <v>-173.9</v>
      </c>
      <c r="B63" s="2">
        <v>0</v>
      </c>
    </row>
    <row r="64" spans="1:2" x14ac:dyDescent="0.2">
      <c r="A64" s="1">
        <v>-173.8</v>
      </c>
      <c r="B64" s="2">
        <v>0</v>
      </c>
    </row>
    <row r="65" spans="1:2" x14ac:dyDescent="0.2">
      <c r="A65" s="1">
        <v>-173.7</v>
      </c>
      <c r="B65" s="2">
        <v>0</v>
      </c>
    </row>
    <row r="66" spans="1:2" x14ac:dyDescent="0.2">
      <c r="A66" s="1">
        <v>-173.6</v>
      </c>
      <c r="B66" s="2">
        <v>0</v>
      </c>
    </row>
    <row r="67" spans="1:2" x14ac:dyDescent="0.2">
      <c r="A67" s="1">
        <v>-173.5</v>
      </c>
      <c r="B67" s="2">
        <v>0</v>
      </c>
    </row>
    <row r="68" spans="1:2" x14ac:dyDescent="0.2">
      <c r="A68" s="1">
        <v>-173.4</v>
      </c>
      <c r="B68" s="2">
        <v>1</v>
      </c>
    </row>
    <row r="69" spans="1:2" x14ac:dyDescent="0.2">
      <c r="A69" s="1">
        <v>-173.3</v>
      </c>
      <c r="B69" s="2">
        <v>0</v>
      </c>
    </row>
    <row r="70" spans="1:2" x14ac:dyDescent="0.2">
      <c r="A70" s="1">
        <v>-173.2</v>
      </c>
      <c r="B70" s="2">
        <v>1</v>
      </c>
    </row>
    <row r="71" spans="1:2" x14ac:dyDescent="0.2">
      <c r="A71" s="1">
        <v>-173.1</v>
      </c>
      <c r="B71" s="2">
        <v>0</v>
      </c>
    </row>
    <row r="72" spans="1:2" x14ac:dyDescent="0.2">
      <c r="A72" s="1">
        <v>-173</v>
      </c>
      <c r="B72" s="2">
        <v>0</v>
      </c>
    </row>
    <row r="73" spans="1:2" x14ac:dyDescent="0.2">
      <c r="A73" s="1">
        <v>-172.9</v>
      </c>
      <c r="B73" s="2">
        <v>0</v>
      </c>
    </row>
    <row r="74" spans="1:2" x14ac:dyDescent="0.2">
      <c r="A74" s="1">
        <v>-172.8</v>
      </c>
      <c r="B74" s="2">
        <v>0</v>
      </c>
    </row>
    <row r="75" spans="1:2" x14ac:dyDescent="0.2">
      <c r="A75" s="1">
        <v>-172.7</v>
      </c>
      <c r="B75" s="2">
        <v>0</v>
      </c>
    </row>
    <row r="76" spans="1:2" x14ac:dyDescent="0.2">
      <c r="A76" s="1">
        <v>-172.6</v>
      </c>
      <c r="B76" s="2">
        <v>0</v>
      </c>
    </row>
    <row r="77" spans="1:2" x14ac:dyDescent="0.2">
      <c r="A77" s="1">
        <v>-172.5</v>
      </c>
      <c r="B77" s="2">
        <v>1</v>
      </c>
    </row>
    <row r="78" spans="1:2" x14ac:dyDescent="0.2">
      <c r="A78" s="1">
        <v>-172.4</v>
      </c>
      <c r="B78" s="2">
        <v>0</v>
      </c>
    </row>
    <row r="79" spans="1:2" x14ac:dyDescent="0.2">
      <c r="A79" s="1">
        <v>-172.3</v>
      </c>
      <c r="B79" s="2">
        <v>0</v>
      </c>
    </row>
    <row r="80" spans="1:2" x14ac:dyDescent="0.2">
      <c r="A80" s="1">
        <v>-172.2</v>
      </c>
      <c r="B80" s="2">
        <v>0</v>
      </c>
    </row>
    <row r="81" spans="1:2" x14ac:dyDescent="0.2">
      <c r="A81" s="1">
        <v>-172.1</v>
      </c>
      <c r="B81" s="2">
        <v>0</v>
      </c>
    </row>
    <row r="82" spans="1:2" x14ac:dyDescent="0.2">
      <c r="A82" s="1">
        <v>-172</v>
      </c>
      <c r="B82" s="2">
        <v>0</v>
      </c>
    </row>
    <row r="83" spans="1:2" x14ac:dyDescent="0.2">
      <c r="A83" s="1">
        <v>-171.9</v>
      </c>
      <c r="B83" s="2">
        <v>0</v>
      </c>
    </row>
    <row r="84" spans="1:2" x14ac:dyDescent="0.2">
      <c r="A84" s="1">
        <v>-171.8</v>
      </c>
      <c r="B84" s="2">
        <v>0</v>
      </c>
    </row>
    <row r="85" spans="1:2" x14ac:dyDescent="0.2">
      <c r="A85" s="1">
        <v>-171.7</v>
      </c>
      <c r="B85" s="2">
        <v>0</v>
      </c>
    </row>
    <row r="86" spans="1:2" x14ac:dyDescent="0.2">
      <c r="A86" s="1">
        <v>-171.6</v>
      </c>
      <c r="B86" s="2">
        <v>0</v>
      </c>
    </row>
    <row r="87" spans="1:2" x14ac:dyDescent="0.2">
      <c r="A87" s="1">
        <v>-171.5</v>
      </c>
      <c r="B87" s="2">
        <v>1</v>
      </c>
    </row>
    <row r="88" spans="1:2" x14ac:dyDescent="0.2">
      <c r="A88" s="1">
        <v>-171.4</v>
      </c>
      <c r="B88" s="2">
        <v>0</v>
      </c>
    </row>
    <row r="89" spans="1:2" x14ac:dyDescent="0.2">
      <c r="A89" s="1">
        <v>-171.3</v>
      </c>
      <c r="B89" s="2">
        <v>0</v>
      </c>
    </row>
    <row r="90" spans="1:2" x14ac:dyDescent="0.2">
      <c r="A90" s="1">
        <v>-171.20000000000101</v>
      </c>
      <c r="B90" s="2">
        <v>0</v>
      </c>
    </row>
    <row r="91" spans="1:2" x14ac:dyDescent="0.2">
      <c r="A91" s="1">
        <v>-171.10000000000099</v>
      </c>
      <c r="B91" s="2">
        <v>0</v>
      </c>
    </row>
    <row r="92" spans="1:2" x14ac:dyDescent="0.2">
      <c r="A92" s="1">
        <v>-171.00000000000099</v>
      </c>
      <c r="B92" s="2">
        <v>0</v>
      </c>
    </row>
    <row r="93" spans="1:2" x14ac:dyDescent="0.2">
      <c r="A93" s="1">
        <v>-170.900000000001</v>
      </c>
      <c r="B93" s="2">
        <v>0</v>
      </c>
    </row>
    <row r="94" spans="1:2" x14ac:dyDescent="0.2">
      <c r="A94" s="1">
        <v>-170.80000000000101</v>
      </c>
      <c r="B94" s="2">
        <v>0</v>
      </c>
    </row>
    <row r="95" spans="1:2" x14ac:dyDescent="0.2">
      <c r="A95" s="1">
        <v>-170.70000000000101</v>
      </c>
      <c r="B95" s="2">
        <v>0</v>
      </c>
    </row>
    <row r="96" spans="1:2" x14ac:dyDescent="0.2">
      <c r="A96" s="1">
        <v>-170.60000000000099</v>
      </c>
      <c r="B96" s="2">
        <v>0</v>
      </c>
    </row>
    <row r="97" spans="1:2" x14ac:dyDescent="0.2">
      <c r="A97" s="1">
        <v>-170.50000000000099</v>
      </c>
      <c r="B97" s="2">
        <v>0</v>
      </c>
    </row>
    <row r="98" spans="1:2" x14ac:dyDescent="0.2">
      <c r="A98" s="1">
        <v>-170.400000000001</v>
      </c>
      <c r="B98" s="2">
        <v>0</v>
      </c>
    </row>
    <row r="99" spans="1:2" x14ac:dyDescent="0.2">
      <c r="A99" s="1">
        <v>-170.30000000000101</v>
      </c>
      <c r="B99" s="2">
        <v>0</v>
      </c>
    </row>
    <row r="100" spans="1:2" x14ac:dyDescent="0.2">
      <c r="A100" s="1">
        <v>-170.20000000000101</v>
      </c>
      <c r="B100" s="2">
        <v>0</v>
      </c>
    </row>
    <row r="101" spans="1:2" x14ac:dyDescent="0.2">
      <c r="A101" s="1">
        <v>-170.10000000000099</v>
      </c>
      <c r="B101" s="2">
        <v>0</v>
      </c>
    </row>
    <row r="102" spans="1:2" x14ac:dyDescent="0.2">
      <c r="A102" s="1">
        <v>-170.00000000000099</v>
      </c>
      <c r="B102" s="2">
        <v>0</v>
      </c>
    </row>
    <row r="103" spans="1:2" x14ac:dyDescent="0.2">
      <c r="A103" s="1">
        <v>-169.900000000001</v>
      </c>
      <c r="B103" s="2">
        <v>0</v>
      </c>
    </row>
    <row r="104" spans="1:2" x14ac:dyDescent="0.2">
      <c r="A104" s="1">
        <v>-169.80000000000101</v>
      </c>
      <c r="B104" s="2">
        <v>0</v>
      </c>
    </row>
    <row r="105" spans="1:2" x14ac:dyDescent="0.2">
      <c r="A105" s="1">
        <v>-169.70000000000101</v>
      </c>
      <c r="B105" s="2">
        <v>0</v>
      </c>
    </row>
    <row r="106" spans="1:2" x14ac:dyDescent="0.2">
      <c r="A106" s="1">
        <v>-169.60000000000099</v>
      </c>
      <c r="B106" s="2">
        <v>1</v>
      </c>
    </row>
    <row r="107" spans="1:2" x14ac:dyDescent="0.2">
      <c r="A107" s="1">
        <v>-169.50000000000099</v>
      </c>
      <c r="B107" s="2">
        <v>0</v>
      </c>
    </row>
    <row r="108" spans="1:2" x14ac:dyDescent="0.2">
      <c r="A108" s="1">
        <v>-169.400000000001</v>
      </c>
      <c r="B108" s="2">
        <v>0</v>
      </c>
    </row>
    <row r="109" spans="1:2" x14ac:dyDescent="0.2">
      <c r="A109" s="1">
        <v>-169.30000000000101</v>
      </c>
      <c r="B109" s="2">
        <v>0</v>
      </c>
    </row>
    <row r="110" spans="1:2" x14ac:dyDescent="0.2">
      <c r="A110" s="1">
        <v>-169.20000000000101</v>
      </c>
      <c r="B110" s="2">
        <v>0</v>
      </c>
    </row>
    <row r="111" spans="1:2" x14ac:dyDescent="0.2">
      <c r="A111" s="1">
        <v>-169.10000000000099</v>
      </c>
      <c r="B111" s="2">
        <v>0</v>
      </c>
    </row>
    <row r="112" spans="1:2" x14ac:dyDescent="0.2">
      <c r="A112" s="1">
        <v>-169.00000000000099</v>
      </c>
      <c r="B112" s="2">
        <v>0</v>
      </c>
    </row>
    <row r="113" spans="1:2" x14ac:dyDescent="0.2">
      <c r="A113" s="1">
        <v>-168.900000000001</v>
      </c>
      <c r="B113" s="2">
        <v>0</v>
      </c>
    </row>
    <row r="114" spans="1:2" x14ac:dyDescent="0.2">
      <c r="A114" s="1">
        <v>-168.80000000000101</v>
      </c>
      <c r="B114" s="2">
        <v>0</v>
      </c>
    </row>
    <row r="115" spans="1:2" x14ac:dyDescent="0.2">
      <c r="A115" s="1">
        <v>-168.70000000000101</v>
      </c>
      <c r="B115" s="2">
        <v>0</v>
      </c>
    </row>
    <row r="116" spans="1:2" x14ac:dyDescent="0.2">
      <c r="A116" s="1">
        <v>-168.60000000000099</v>
      </c>
      <c r="B116" s="2">
        <v>0</v>
      </c>
    </row>
    <row r="117" spans="1:2" x14ac:dyDescent="0.2">
      <c r="A117" s="1">
        <v>-168.50000000000099</v>
      </c>
      <c r="B117" s="2">
        <v>0</v>
      </c>
    </row>
    <row r="118" spans="1:2" x14ac:dyDescent="0.2">
      <c r="A118" s="1">
        <v>-168.400000000001</v>
      </c>
      <c r="B118" s="2">
        <v>0</v>
      </c>
    </row>
    <row r="119" spans="1:2" x14ac:dyDescent="0.2">
      <c r="A119" s="1">
        <v>-168.30000000000101</v>
      </c>
      <c r="B119" s="2">
        <v>0</v>
      </c>
    </row>
    <row r="120" spans="1:2" x14ac:dyDescent="0.2">
      <c r="A120" s="1">
        <v>-168.20000000000101</v>
      </c>
      <c r="B120" s="2">
        <v>0</v>
      </c>
    </row>
    <row r="121" spans="1:2" x14ac:dyDescent="0.2">
      <c r="A121" s="1">
        <v>-168.10000000000099</v>
      </c>
      <c r="B121" s="2">
        <v>0</v>
      </c>
    </row>
    <row r="122" spans="1:2" x14ac:dyDescent="0.2">
      <c r="A122" s="1">
        <v>-168.00000000000099</v>
      </c>
      <c r="B122" s="2">
        <v>0</v>
      </c>
    </row>
    <row r="123" spans="1:2" x14ac:dyDescent="0.2">
      <c r="A123" s="1">
        <v>-167.900000000001</v>
      </c>
      <c r="B123" s="2">
        <v>0</v>
      </c>
    </row>
    <row r="124" spans="1:2" x14ac:dyDescent="0.2">
      <c r="A124" s="1">
        <v>-167.80000000000101</v>
      </c>
      <c r="B124" s="2">
        <v>1</v>
      </c>
    </row>
    <row r="125" spans="1:2" x14ac:dyDescent="0.2">
      <c r="A125" s="1">
        <v>-167.70000000000101</v>
      </c>
      <c r="B125" s="2">
        <v>0</v>
      </c>
    </row>
    <row r="126" spans="1:2" x14ac:dyDescent="0.2">
      <c r="A126" s="1">
        <v>-167.60000000000099</v>
      </c>
      <c r="B126" s="2">
        <v>0</v>
      </c>
    </row>
    <row r="127" spans="1:2" x14ac:dyDescent="0.2">
      <c r="A127" s="1">
        <v>-167.50000000000099</v>
      </c>
      <c r="B127" s="2">
        <v>0</v>
      </c>
    </row>
    <row r="128" spans="1:2" x14ac:dyDescent="0.2">
      <c r="A128" s="1">
        <v>-167.400000000001</v>
      </c>
      <c r="B128" s="2">
        <v>0</v>
      </c>
    </row>
    <row r="129" spans="1:2" x14ac:dyDescent="0.2">
      <c r="A129" s="1">
        <v>-167.30000000000101</v>
      </c>
      <c r="B129" s="2">
        <v>2</v>
      </c>
    </row>
    <row r="130" spans="1:2" x14ac:dyDescent="0.2">
      <c r="A130" s="1">
        <v>-167.20000000000101</v>
      </c>
      <c r="B130" s="2">
        <v>0</v>
      </c>
    </row>
    <row r="131" spans="1:2" x14ac:dyDescent="0.2">
      <c r="A131" s="1">
        <v>-167.10000000000099</v>
      </c>
      <c r="B131" s="2">
        <v>0</v>
      </c>
    </row>
    <row r="132" spans="1:2" x14ac:dyDescent="0.2">
      <c r="A132" s="1">
        <v>-167.00000000000099</v>
      </c>
      <c r="B132" s="2">
        <v>0</v>
      </c>
    </row>
    <row r="133" spans="1:2" x14ac:dyDescent="0.2">
      <c r="A133" s="1">
        <v>-166.900000000001</v>
      </c>
      <c r="B133" s="2">
        <v>0</v>
      </c>
    </row>
    <row r="134" spans="1:2" x14ac:dyDescent="0.2">
      <c r="A134" s="1">
        <v>-166.80000000000101</v>
      </c>
      <c r="B134" s="2">
        <v>0</v>
      </c>
    </row>
    <row r="135" spans="1:2" x14ac:dyDescent="0.2">
      <c r="A135" s="1">
        <v>-166.70000000000101</v>
      </c>
      <c r="B135" s="2">
        <v>0</v>
      </c>
    </row>
    <row r="136" spans="1:2" x14ac:dyDescent="0.2">
      <c r="A136" s="1">
        <v>-166.60000000000099</v>
      </c>
      <c r="B136" s="2">
        <v>0</v>
      </c>
    </row>
    <row r="137" spans="1:2" x14ac:dyDescent="0.2">
      <c r="A137" s="1">
        <v>-166.50000000000099</v>
      </c>
      <c r="B137" s="2">
        <v>0</v>
      </c>
    </row>
    <row r="138" spans="1:2" x14ac:dyDescent="0.2">
      <c r="A138" s="1">
        <v>-166.400000000001</v>
      </c>
      <c r="B138" s="2">
        <v>0</v>
      </c>
    </row>
    <row r="139" spans="1:2" x14ac:dyDescent="0.2">
      <c r="A139" s="1">
        <v>-166.30000000000101</v>
      </c>
      <c r="B139" s="2">
        <v>0</v>
      </c>
    </row>
    <row r="140" spans="1:2" x14ac:dyDescent="0.2">
      <c r="A140" s="1">
        <v>-166.20000000000101</v>
      </c>
      <c r="B140" s="2">
        <v>0</v>
      </c>
    </row>
    <row r="141" spans="1:2" x14ac:dyDescent="0.2">
      <c r="A141" s="1">
        <v>-166.10000000000099</v>
      </c>
      <c r="B141" s="2">
        <v>0</v>
      </c>
    </row>
    <row r="142" spans="1:2" x14ac:dyDescent="0.2">
      <c r="A142" s="1">
        <v>-166.00000000000099</v>
      </c>
      <c r="B142" s="2">
        <v>0</v>
      </c>
    </row>
    <row r="143" spans="1:2" x14ac:dyDescent="0.2">
      <c r="A143" s="1">
        <v>-165.900000000001</v>
      </c>
      <c r="B143" s="2">
        <v>0</v>
      </c>
    </row>
    <row r="144" spans="1:2" x14ac:dyDescent="0.2">
      <c r="A144" s="1">
        <v>-165.80000000000101</v>
      </c>
      <c r="B144" s="2">
        <v>0</v>
      </c>
    </row>
    <row r="145" spans="1:2" x14ac:dyDescent="0.2">
      <c r="A145" s="1">
        <v>-165.70000000000101</v>
      </c>
      <c r="B145" s="2">
        <v>1</v>
      </c>
    </row>
    <row r="146" spans="1:2" x14ac:dyDescent="0.2">
      <c r="A146" s="1">
        <v>-165.60000000000099</v>
      </c>
      <c r="B146" s="2">
        <v>0</v>
      </c>
    </row>
    <row r="147" spans="1:2" x14ac:dyDescent="0.2">
      <c r="A147" s="1">
        <v>-165.50000000000099</v>
      </c>
      <c r="B147" s="2">
        <v>0</v>
      </c>
    </row>
    <row r="148" spans="1:2" x14ac:dyDescent="0.2">
      <c r="A148" s="1">
        <v>-165.400000000001</v>
      </c>
      <c r="B148" s="2">
        <v>1</v>
      </c>
    </row>
    <row r="149" spans="1:2" x14ac:dyDescent="0.2">
      <c r="A149" s="1">
        <v>-165.30000000000101</v>
      </c>
      <c r="B149" s="2">
        <v>0</v>
      </c>
    </row>
    <row r="150" spans="1:2" x14ac:dyDescent="0.2">
      <c r="A150" s="1">
        <v>-165.20000000000101</v>
      </c>
      <c r="B150" s="2">
        <v>0</v>
      </c>
    </row>
    <row r="151" spans="1:2" x14ac:dyDescent="0.2">
      <c r="A151" s="1">
        <v>-165.10000000000099</v>
      </c>
      <c r="B151" s="2">
        <v>0</v>
      </c>
    </row>
    <row r="152" spans="1:2" x14ac:dyDescent="0.2">
      <c r="A152" s="1">
        <v>-165.00000000000099</v>
      </c>
      <c r="B152" s="2">
        <v>0</v>
      </c>
    </row>
    <row r="153" spans="1:2" x14ac:dyDescent="0.2">
      <c r="A153" s="1">
        <v>-164.900000000001</v>
      </c>
      <c r="B153" s="2">
        <v>0</v>
      </c>
    </row>
    <row r="154" spans="1:2" x14ac:dyDescent="0.2">
      <c r="A154" s="1">
        <v>-164.80000000000101</v>
      </c>
      <c r="B154" s="2">
        <v>0</v>
      </c>
    </row>
    <row r="155" spans="1:2" x14ac:dyDescent="0.2">
      <c r="A155" s="1">
        <v>-164.70000000000101</v>
      </c>
      <c r="B155" s="2">
        <v>0</v>
      </c>
    </row>
    <row r="156" spans="1:2" x14ac:dyDescent="0.2">
      <c r="A156" s="1">
        <v>-164.60000000000099</v>
      </c>
      <c r="B156" s="2">
        <v>0</v>
      </c>
    </row>
    <row r="157" spans="1:2" x14ac:dyDescent="0.2">
      <c r="A157" s="1">
        <v>-164.50000000000099</v>
      </c>
      <c r="B157" s="2">
        <v>0</v>
      </c>
    </row>
    <row r="158" spans="1:2" x14ac:dyDescent="0.2">
      <c r="A158" s="1">
        <v>-164.400000000001</v>
      </c>
      <c r="B158" s="2">
        <v>0</v>
      </c>
    </row>
    <row r="159" spans="1:2" x14ac:dyDescent="0.2">
      <c r="A159" s="1">
        <v>-164.30000000000101</v>
      </c>
      <c r="B159" s="2">
        <v>0</v>
      </c>
    </row>
    <row r="160" spans="1:2" x14ac:dyDescent="0.2">
      <c r="A160" s="1">
        <v>-164.20000000000101</v>
      </c>
      <c r="B160" s="2">
        <v>1</v>
      </c>
    </row>
    <row r="161" spans="1:2" x14ac:dyDescent="0.2">
      <c r="A161" s="1">
        <v>-164.10000000000099</v>
      </c>
      <c r="B161" s="2">
        <v>0</v>
      </c>
    </row>
    <row r="162" spans="1:2" x14ac:dyDescent="0.2">
      <c r="A162" s="1">
        <v>-164.00000000000099</v>
      </c>
      <c r="B162" s="2">
        <v>0</v>
      </c>
    </row>
    <row r="163" spans="1:2" x14ac:dyDescent="0.2">
      <c r="A163" s="1">
        <v>-163.900000000001</v>
      </c>
      <c r="B163" s="2">
        <v>0</v>
      </c>
    </row>
    <row r="164" spans="1:2" x14ac:dyDescent="0.2">
      <c r="A164" s="1">
        <v>-163.80000000000101</v>
      </c>
      <c r="B164" s="2">
        <v>0</v>
      </c>
    </row>
    <row r="165" spans="1:2" x14ac:dyDescent="0.2">
      <c r="A165" s="1">
        <v>-163.70000000000101</v>
      </c>
      <c r="B165" s="2">
        <v>0</v>
      </c>
    </row>
    <row r="166" spans="1:2" x14ac:dyDescent="0.2">
      <c r="A166" s="1">
        <v>-163.60000000000099</v>
      </c>
      <c r="B166" s="2">
        <v>1</v>
      </c>
    </row>
    <row r="167" spans="1:2" x14ac:dyDescent="0.2">
      <c r="A167" s="1">
        <v>-163.50000000000099</v>
      </c>
      <c r="B167" s="2">
        <v>0</v>
      </c>
    </row>
    <row r="168" spans="1:2" x14ac:dyDescent="0.2">
      <c r="A168" s="1">
        <v>-163.400000000001</v>
      </c>
      <c r="B168" s="2">
        <v>0</v>
      </c>
    </row>
    <row r="169" spans="1:2" x14ac:dyDescent="0.2">
      <c r="A169" s="1">
        <v>-163.30000000000101</v>
      </c>
      <c r="B169" s="2">
        <v>0</v>
      </c>
    </row>
    <row r="170" spans="1:2" x14ac:dyDescent="0.2">
      <c r="A170" s="1">
        <v>-163.20000000000101</v>
      </c>
      <c r="B170" s="2">
        <v>0</v>
      </c>
    </row>
    <row r="171" spans="1:2" x14ac:dyDescent="0.2">
      <c r="A171" s="1">
        <v>-163.10000000000099</v>
      </c>
      <c r="B171" s="2">
        <v>0</v>
      </c>
    </row>
    <row r="172" spans="1:2" x14ac:dyDescent="0.2">
      <c r="A172" s="1">
        <v>-163.00000000000099</v>
      </c>
      <c r="B172" s="2">
        <v>0</v>
      </c>
    </row>
    <row r="173" spans="1:2" x14ac:dyDescent="0.2">
      <c r="A173" s="1">
        <v>-162.900000000001</v>
      </c>
      <c r="B173" s="2">
        <v>0</v>
      </c>
    </row>
    <row r="174" spans="1:2" x14ac:dyDescent="0.2">
      <c r="A174" s="1">
        <v>-162.80000000000101</v>
      </c>
      <c r="B174" s="2">
        <v>0</v>
      </c>
    </row>
    <row r="175" spans="1:2" x14ac:dyDescent="0.2">
      <c r="A175" s="1">
        <v>-162.70000000000101</v>
      </c>
      <c r="B175" s="2">
        <v>0</v>
      </c>
    </row>
    <row r="176" spans="1:2" x14ac:dyDescent="0.2">
      <c r="A176" s="1">
        <v>-162.60000000000099</v>
      </c>
      <c r="B176" s="2">
        <v>1</v>
      </c>
    </row>
    <row r="177" spans="1:2" x14ac:dyDescent="0.2">
      <c r="A177" s="1">
        <v>-162.50000000000099</v>
      </c>
      <c r="B177" s="2">
        <v>0</v>
      </c>
    </row>
    <row r="178" spans="1:2" x14ac:dyDescent="0.2">
      <c r="A178" s="1">
        <v>-162.400000000001</v>
      </c>
      <c r="B178" s="2">
        <v>0</v>
      </c>
    </row>
    <row r="179" spans="1:2" x14ac:dyDescent="0.2">
      <c r="A179" s="1">
        <v>-162.30000000000101</v>
      </c>
      <c r="B179" s="2">
        <v>0</v>
      </c>
    </row>
    <row r="180" spans="1:2" x14ac:dyDescent="0.2">
      <c r="A180" s="1">
        <v>-162.20000000000101</v>
      </c>
      <c r="B180" s="2">
        <v>0</v>
      </c>
    </row>
    <row r="181" spans="1:2" x14ac:dyDescent="0.2">
      <c r="A181" s="1">
        <v>-162.10000000000099</v>
      </c>
      <c r="B181" s="2">
        <v>0</v>
      </c>
    </row>
    <row r="182" spans="1:2" x14ac:dyDescent="0.2">
      <c r="A182" s="1">
        <v>-162.00000000000099</v>
      </c>
      <c r="B182" s="2">
        <v>0</v>
      </c>
    </row>
    <row r="183" spans="1:2" x14ac:dyDescent="0.2">
      <c r="A183" s="1">
        <v>-161.900000000001</v>
      </c>
      <c r="B183" s="2">
        <v>0</v>
      </c>
    </row>
    <row r="184" spans="1:2" x14ac:dyDescent="0.2">
      <c r="A184" s="1">
        <v>-161.80000000000101</v>
      </c>
      <c r="B184" s="2">
        <v>0</v>
      </c>
    </row>
    <row r="185" spans="1:2" x14ac:dyDescent="0.2">
      <c r="A185" s="1">
        <v>-161.70000000000101</v>
      </c>
      <c r="B185" s="2">
        <v>0</v>
      </c>
    </row>
    <row r="186" spans="1:2" x14ac:dyDescent="0.2">
      <c r="A186" s="1">
        <v>-161.60000000000099</v>
      </c>
      <c r="B186" s="2">
        <v>0</v>
      </c>
    </row>
    <row r="187" spans="1:2" x14ac:dyDescent="0.2">
      <c r="A187" s="1">
        <v>-161.50000000000099</v>
      </c>
      <c r="B187" s="2">
        <v>0</v>
      </c>
    </row>
    <row r="188" spans="1:2" x14ac:dyDescent="0.2">
      <c r="A188" s="1">
        <v>-161.400000000001</v>
      </c>
      <c r="B188" s="2">
        <v>0</v>
      </c>
    </row>
    <row r="189" spans="1:2" x14ac:dyDescent="0.2">
      <c r="A189" s="1">
        <v>-161.30000000000101</v>
      </c>
      <c r="B189" s="2">
        <v>0</v>
      </c>
    </row>
    <row r="190" spans="1:2" x14ac:dyDescent="0.2">
      <c r="A190" s="1">
        <v>-161.20000000000101</v>
      </c>
      <c r="B190" s="2">
        <v>1</v>
      </c>
    </row>
    <row r="191" spans="1:2" x14ac:dyDescent="0.2">
      <c r="A191" s="1">
        <v>-161.10000000000099</v>
      </c>
      <c r="B191" s="2">
        <v>0</v>
      </c>
    </row>
    <row r="192" spans="1:2" x14ac:dyDescent="0.2">
      <c r="A192" s="1">
        <v>-161.00000000000099</v>
      </c>
      <c r="B192" s="2">
        <v>0</v>
      </c>
    </row>
    <row r="193" spans="1:2" x14ac:dyDescent="0.2">
      <c r="A193" s="1">
        <v>-160.900000000001</v>
      </c>
      <c r="B193" s="2">
        <v>0</v>
      </c>
    </row>
    <row r="194" spans="1:2" x14ac:dyDescent="0.2">
      <c r="A194" s="1">
        <v>-160.80000000000101</v>
      </c>
      <c r="B194" s="2">
        <v>0</v>
      </c>
    </row>
    <row r="195" spans="1:2" x14ac:dyDescent="0.2">
      <c r="A195" s="1">
        <v>-160.70000000000101</v>
      </c>
      <c r="B195" s="2">
        <v>0</v>
      </c>
    </row>
    <row r="196" spans="1:2" x14ac:dyDescent="0.2">
      <c r="A196" s="1">
        <v>-160.60000000000099</v>
      </c>
      <c r="B196" s="2">
        <v>0</v>
      </c>
    </row>
    <row r="197" spans="1:2" x14ac:dyDescent="0.2">
      <c r="A197" s="1">
        <v>-160.50000000000099</v>
      </c>
      <c r="B197" s="2">
        <v>0</v>
      </c>
    </row>
    <row r="198" spans="1:2" x14ac:dyDescent="0.2">
      <c r="A198" s="1">
        <v>-160.400000000001</v>
      </c>
      <c r="B198" s="2">
        <v>0</v>
      </c>
    </row>
    <row r="199" spans="1:2" x14ac:dyDescent="0.2">
      <c r="A199" s="1">
        <v>-160.30000000000101</v>
      </c>
      <c r="B199" s="2">
        <v>0</v>
      </c>
    </row>
    <row r="200" spans="1:2" x14ac:dyDescent="0.2">
      <c r="A200" s="1">
        <v>-160.20000000000101</v>
      </c>
      <c r="B200" s="2">
        <v>0</v>
      </c>
    </row>
    <row r="201" spans="1:2" x14ac:dyDescent="0.2">
      <c r="A201" s="1">
        <v>-160.10000000000099</v>
      </c>
      <c r="B201" s="2">
        <v>0</v>
      </c>
    </row>
    <row r="202" spans="1:2" x14ac:dyDescent="0.2">
      <c r="A202" s="1">
        <v>-160.00000000000099</v>
      </c>
      <c r="B202" s="2">
        <v>0</v>
      </c>
    </row>
    <row r="203" spans="1:2" x14ac:dyDescent="0.2">
      <c r="A203" s="1">
        <v>-159.900000000001</v>
      </c>
      <c r="B203" s="2">
        <v>1</v>
      </c>
    </row>
    <row r="204" spans="1:2" x14ac:dyDescent="0.2">
      <c r="A204" s="1">
        <v>-159.80000000000101</v>
      </c>
      <c r="B204" s="2">
        <v>0</v>
      </c>
    </row>
    <row r="205" spans="1:2" x14ac:dyDescent="0.2">
      <c r="A205" s="1">
        <v>-159.70000000000101</v>
      </c>
      <c r="B205" s="2">
        <v>0</v>
      </c>
    </row>
    <row r="206" spans="1:2" x14ac:dyDescent="0.2">
      <c r="A206" s="1">
        <v>-159.60000000000099</v>
      </c>
      <c r="B206" s="2">
        <v>0</v>
      </c>
    </row>
    <row r="207" spans="1:2" x14ac:dyDescent="0.2">
      <c r="A207" s="1">
        <v>-159.50000000000099</v>
      </c>
      <c r="B207" s="2">
        <v>0</v>
      </c>
    </row>
    <row r="208" spans="1:2" x14ac:dyDescent="0.2">
      <c r="A208" s="1">
        <v>-159.400000000001</v>
      </c>
      <c r="B208" s="2">
        <v>0</v>
      </c>
    </row>
    <row r="209" spans="1:2" x14ac:dyDescent="0.2">
      <c r="A209" s="1">
        <v>-159.30000000000101</v>
      </c>
      <c r="B209" s="2">
        <v>0</v>
      </c>
    </row>
    <row r="210" spans="1:2" x14ac:dyDescent="0.2">
      <c r="A210" s="1">
        <v>-159.20000000000101</v>
      </c>
      <c r="B210" s="2">
        <v>0</v>
      </c>
    </row>
    <row r="211" spans="1:2" x14ac:dyDescent="0.2">
      <c r="A211" s="1">
        <v>-159.10000000000099</v>
      </c>
      <c r="B211" s="2">
        <v>0</v>
      </c>
    </row>
    <row r="212" spans="1:2" x14ac:dyDescent="0.2">
      <c r="A212" s="1">
        <v>-159.00000000000099</v>
      </c>
      <c r="B212" s="2">
        <v>0</v>
      </c>
    </row>
    <row r="213" spans="1:2" x14ac:dyDescent="0.2">
      <c r="A213" s="1">
        <v>-158.900000000001</v>
      </c>
      <c r="B213" s="2">
        <v>0</v>
      </c>
    </row>
    <row r="214" spans="1:2" x14ac:dyDescent="0.2">
      <c r="A214" s="1">
        <v>-158.80000000000101</v>
      </c>
      <c r="B214" s="2">
        <v>0</v>
      </c>
    </row>
    <row r="215" spans="1:2" x14ac:dyDescent="0.2">
      <c r="A215" s="1">
        <v>-158.70000000000101</v>
      </c>
      <c r="B215" s="2">
        <v>0</v>
      </c>
    </row>
    <row r="216" spans="1:2" x14ac:dyDescent="0.2">
      <c r="A216" s="1">
        <v>-158.60000000000099</v>
      </c>
      <c r="B216" s="2">
        <v>0</v>
      </c>
    </row>
    <row r="217" spans="1:2" x14ac:dyDescent="0.2">
      <c r="A217" s="1">
        <v>-158.50000000000099</v>
      </c>
      <c r="B217" s="2">
        <v>0</v>
      </c>
    </row>
    <row r="218" spans="1:2" x14ac:dyDescent="0.2">
      <c r="A218" s="1">
        <v>-158.400000000001</v>
      </c>
      <c r="B218" s="2">
        <v>0</v>
      </c>
    </row>
    <row r="219" spans="1:2" x14ac:dyDescent="0.2">
      <c r="A219" s="1">
        <v>-158.30000000000101</v>
      </c>
      <c r="B219" s="2">
        <v>0</v>
      </c>
    </row>
    <row r="220" spans="1:2" x14ac:dyDescent="0.2">
      <c r="A220" s="1">
        <v>-158.20000000000101</v>
      </c>
      <c r="B220" s="2">
        <v>0</v>
      </c>
    </row>
    <row r="221" spans="1:2" x14ac:dyDescent="0.2">
      <c r="A221" s="1">
        <v>-158.10000000000099</v>
      </c>
      <c r="B221" s="2">
        <v>0</v>
      </c>
    </row>
    <row r="222" spans="1:2" x14ac:dyDescent="0.2">
      <c r="A222" s="1">
        <v>-158.00000000000099</v>
      </c>
      <c r="B222" s="2">
        <v>0</v>
      </c>
    </row>
    <row r="223" spans="1:2" x14ac:dyDescent="0.2">
      <c r="A223" s="1">
        <v>-157.900000000001</v>
      </c>
      <c r="B223" s="2">
        <v>0</v>
      </c>
    </row>
    <row r="224" spans="1:2" x14ac:dyDescent="0.2">
      <c r="A224" s="1">
        <v>-157.80000000000101</v>
      </c>
      <c r="B224" s="2">
        <v>0</v>
      </c>
    </row>
    <row r="225" spans="1:2" x14ac:dyDescent="0.2">
      <c r="A225" s="1">
        <v>-157.70000000000101</v>
      </c>
      <c r="B225" s="2">
        <v>0</v>
      </c>
    </row>
    <row r="226" spans="1:2" x14ac:dyDescent="0.2">
      <c r="A226" s="1">
        <v>-157.60000000000099</v>
      </c>
      <c r="B226" s="2">
        <v>1</v>
      </c>
    </row>
    <row r="227" spans="1:2" x14ac:dyDescent="0.2">
      <c r="A227" s="1">
        <v>-157.50000000000099</v>
      </c>
      <c r="B227" s="2">
        <v>0</v>
      </c>
    </row>
    <row r="228" spans="1:2" x14ac:dyDescent="0.2">
      <c r="A228" s="1">
        <v>-157.400000000001</v>
      </c>
      <c r="B228" s="2">
        <v>0</v>
      </c>
    </row>
    <row r="229" spans="1:2" x14ac:dyDescent="0.2">
      <c r="A229" s="1">
        <v>-157.30000000000101</v>
      </c>
      <c r="B229" s="2">
        <v>0</v>
      </c>
    </row>
    <row r="230" spans="1:2" x14ac:dyDescent="0.2">
      <c r="A230" s="1">
        <v>-157.20000000000101</v>
      </c>
      <c r="B230" s="2">
        <v>0</v>
      </c>
    </row>
    <row r="231" spans="1:2" x14ac:dyDescent="0.2">
      <c r="A231" s="1">
        <v>-157.10000000000099</v>
      </c>
      <c r="B231" s="2">
        <v>0</v>
      </c>
    </row>
    <row r="232" spans="1:2" x14ac:dyDescent="0.2">
      <c r="A232" s="1">
        <v>-157.00000000000099</v>
      </c>
      <c r="B232" s="2">
        <v>0</v>
      </c>
    </row>
    <row r="233" spans="1:2" x14ac:dyDescent="0.2">
      <c r="A233" s="1">
        <v>-156.900000000001</v>
      </c>
      <c r="B233" s="2">
        <v>0</v>
      </c>
    </row>
    <row r="234" spans="1:2" x14ac:dyDescent="0.2">
      <c r="A234" s="1">
        <v>-156.80000000000101</v>
      </c>
      <c r="B234" s="2">
        <v>0</v>
      </c>
    </row>
    <row r="235" spans="1:2" x14ac:dyDescent="0.2">
      <c r="A235" s="1">
        <v>-156.70000000000101</v>
      </c>
      <c r="B235" s="2">
        <v>0</v>
      </c>
    </row>
    <row r="236" spans="1:2" x14ac:dyDescent="0.2">
      <c r="A236" s="1">
        <v>-156.60000000000099</v>
      </c>
      <c r="B236" s="2">
        <v>0</v>
      </c>
    </row>
    <row r="237" spans="1:2" x14ac:dyDescent="0.2">
      <c r="A237" s="1">
        <v>-156.50000000000099</v>
      </c>
      <c r="B237" s="2">
        <v>0</v>
      </c>
    </row>
    <row r="238" spans="1:2" x14ac:dyDescent="0.2">
      <c r="A238" s="1">
        <v>-156.400000000001</v>
      </c>
      <c r="B238" s="2">
        <v>0</v>
      </c>
    </row>
    <row r="239" spans="1:2" x14ac:dyDescent="0.2">
      <c r="A239" s="1">
        <v>-156.30000000000101</v>
      </c>
      <c r="B239" s="2">
        <v>0</v>
      </c>
    </row>
    <row r="240" spans="1:2" x14ac:dyDescent="0.2">
      <c r="A240" s="1">
        <v>-156.20000000000101</v>
      </c>
      <c r="B240" s="2">
        <v>0</v>
      </c>
    </row>
    <row r="241" spans="1:2" x14ac:dyDescent="0.2">
      <c r="A241" s="1">
        <v>-156.10000000000099</v>
      </c>
      <c r="B241" s="2">
        <v>0</v>
      </c>
    </row>
    <row r="242" spans="1:2" x14ac:dyDescent="0.2">
      <c r="A242" s="1">
        <v>-156.00000000000099</v>
      </c>
      <c r="B242" s="2">
        <v>0</v>
      </c>
    </row>
    <row r="243" spans="1:2" x14ac:dyDescent="0.2">
      <c r="A243" s="1">
        <v>-155.900000000001</v>
      </c>
      <c r="B243" s="2">
        <v>0</v>
      </c>
    </row>
    <row r="244" spans="1:2" x14ac:dyDescent="0.2">
      <c r="A244" s="1">
        <v>-155.80000000000101</v>
      </c>
      <c r="B244" s="2">
        <v>0</v>
      </c>
    </row>
    <row r="245" spans="1:2" x14ac:dyDescent="0.2">
      <c r="A245" s="1">
        <v>-155.70000000000101</v>
      </c>
      <c r="B245" s="2">
        <v>0</v>
      </c>
    </row>
    <row r="246" spans="1:2" x14ac:dyDescent="0.2">
      <c r="A246" s="1">
        <v>-155.60000000000099</v>
      </c>
      <c r="B246" s="2">
        <v>0</v>
      </c>
    </row>
    <row r="247" spans="1:2" x14ac:dyDescent="0.2">
      <c r="A247" s="1">
        <v>-155.50000000000099</v>
      </c>
      <c r="B247" s="2">
        <v>1</v>
      </c>
    </row>
    <row r="248" spans="1:2" x14ac:dyDescent="0.2">
      <c r="A248" s="1">
        <v>-155.400000000001</v>
      </c>
      <c r="B248" s="2">
        <v>0</v>
      </c>
    </row>
    <row r="249" spans="1:2" x14ac:dyDescent="0.2">
      <c r="A249" s="1">
        <v>-155.30000000000101</v>
      </c>
      <c r="B249" s="2">
        <v>0</v>
      </c>
    </row>
    <row r="250" spans="1:2" x14ac:dyDescent="0.2">
      <c r="A250" s="1">
        <v>-155.20000000000101</v>
      </c>
      <c r="B250" s="2">
        <v>0</v>
      </c>
    </row>
    <row r="251" spans="1:2" x14ac:dyDescent="0.2">
      <c r="A251" s="1">
        <v>-155.10000000000099</v>
      </c>
      <c r="B251" s="2">
        <v>0</v>
      </c>
    </row>
    <row r="252" spans="1:2" x14ac:dyDescent="0.2">
      <c r="A252" s="1">
        <v>-155.00000000000099</v>
      </c>
      <c r="B252" s="2">
        <v>0</v>
      </c>
    </row>
    <row r="253" spans="1:2" x14ac:dyDescent="0.2">
      <c r="A253" s="1">
        <v>-154.900000000001</v>
      </c>
      <c r="B253" s="2">
        <v>0</v>
      </c>
    </row>
    <row r="254" spans="1:2" x14ac:dyDescent="0.2">
      <c r="A254" s="1">
        <v>-154.80000000000101</v>
      </c>
      <c r="B254" s="2">
        <v>0</v>
      </c>
    </row>
    <row r="255" spans="1:2" x14ac:dyDescent="0.2">
      <c r="A255" s="1">
        <v>-154.70000000000101</v>
      </c>
      <c r="B255" s="2">
        <v>0</v>
      </c>
    </row>
    <row r="256" spans="1:2" x14ac:dyDescent="0.2">
      <c r="A256" s="1">
        <v>-154.60000000000099</v>
      </c>
      <c r="B256" s="2">
        <v>0</v>
      </c>
    </row>
    <row r="257" spans="1:2" x14ac:dyDescent="0.2">
      <c r="A257" s="1">
        <v>-154.50000000000099</v>
      </c>
      <c r="B257" s="2">
        <v>0</v>
      </c>
    </row>
    <row r="258" spans="1:2" x14ac:dyDescent="0.2">
      <c r="A258" s="1">
        <v>-154.400000000002</v>
      </c>
      <c r="B258" s="2">
        <v>0</v>
      </c>
    </row>
    <row r="259" spans="1:2" x14ac:dyDescent="0.2">
      <c r="A259" s="1">
        <v>-154.30000000000101</v>
      </c>
      <c r="B259" s="2">
        <v>0</v>
      </c>
    </row>
    <row r="260" spans="1:2" x14ac:dyDescent="0.2">
      <c r="A260" s="1">
        <v>-154.20000000000101</v>
      </c>
      <c r="B260" s="2">
        <v>0</v>
      </c>
    </row>
    <row r="261" spans="1:2" x14ac:dyDescent="0.2">
      <c r="A261" s="1">
        <v>-154.10000000000201</v>
      </c>
      <c r="B261" s="2">
        <v>0</v>
      </c>
    </row>
    <row r="262" spans="1:2" x14ac:dyDescent="0.2">
      <c r="A262" s="1">
        <v>-154.00000000000199</v>
      </c>
      <c r="B262" s="2">
        <v>0</v>
      </c>
    </row>
    <row r="263" spans="1:2" x14ac:dyDescent="0.2">
      <c r="A263" s="1">
        <v>-153.900000000002</v>
      </c>
      <c r="B263" s="2">
        <v>0</v>
      </c>
    </row>
    <row r="264" spans="1:2" x14ac:dyDescent="0.2">
      <c r="A264" s="1">
        <v>-153.80000000000101</v>
      </c>
      <c r="B264" s="2">
        <v>0</v>
      </c>
    </row>
    <row r="265" spans="1:2" x14ac:dyDescent="0.2">
      <c r="A265" s="1">
        <v>-153.70000000000101</v>
      </c>
      <c r="B265" s="2">
        <v>0</v>
      </c>
    </row>
    <row r="266" spans="1:2" x14ac:dyDescent="0.2">
      <c r="A266" s="1">
        <v>-153.60000000000201</v>
      </c>
      <c r="B266" s="2">
        <v>0</v>
      </c>
    </row>
    <row r="267" spans="1:2" x14ac:dyDescent="0.2">
      <c r="A267" s="1">
        <v>-153.50000000000199</v>
      </c>
      <c r="B267" s="2">
        <v>0</v>
      </c>
    </row>
    <row r="268" spans="1:2" x14ac:dyDescent="0.2">
      <c r="A268" s="1">
        <v>-153.400000000002</v>
      </c>
      <c r="B268" s="2">
        <v>0</v>
      </c>
    </row>
    <row r="269" spans="1:2" x14ac:dyDescent="0.2">
      <c r="A269" s="1">
        <v>-153.30000000000101</v>
      </c>
      <c r="B269" s="2">
        <v>0</v>
      </c>
    </row>
    <row r="270" spans="1:2" x14ac:dyDescent="0.2">
      <c r="A270" s="1">
        <v>-153.20000000000101</v>
      </c>
      <c r="B270" s="2">
        <v>0</v>
      </c>
    </row>
    <row r="271" spans="1:2" x14ac:dyDescent="0.2">
      <c r="A271" s="1">
        <v>-153.10000000000201</v>
      </c>
      <c r="B271" s="2">
        <v>0</v>
      </c>
    </row>
    <row r="272" spans="1:2" x14ac:dyDescent="0.2">
      <c r="A272" s="1">
        <v>-153.00000000000199</v>
      </c>
      <c r="B272" s="2">
        <v>0</v>
      </c>
    </row>
    <row r="273" spans="1:2" x14ac:dyDescent="0.2">
      <c r="A273" s="1">
        <v>-152.900000000002</v>
      </c>
      <c r="B273" s="2">
        <v>0</v>
      </c>
    </row>
    <row r="274" spans="1:2" x14ac:dyDescent="0.2">
      <c r="A274" s="1">
        <v>-152.80000000000101</v>
      </c>
      <c r="B274" s="2">
        <v>0</v>
      </c>
    </row>
    <row r="275" spans="1:2" x14ac:dyDescent="0.2">
      <c r="A275" s="1">
        <v>-152.70000000000201</v>
      </c>
      <c r="B275" s="2">
        <v>0</v>
      </c>
    </row>
    <row r="276" spans="1:2" x14ac:dyDescent="0.2">
      <c r="A276" s="1">
        <v>-152.60000000000201</v>
      </c>
      <c r="B276" s="2">
        <v>0</v>
      </c>
    </row>
    <row r="277" spans="1:2" x14ac:dyDescent="0.2">
      <c r="A277" s="1">
        <v>-152.50000000000199</v>
      </c>
      <c r="B277" s="2">
        <v>0</v>
      </c>
    </row>
    <row r="278" spans="1:2" x14ac:dyDescent="0.2">
      <c r="A278" s="1">
        <v>-152.400000000002</v>
      </c>
      <c r="B278" s="2">
        <v>0</v>
      </c>
    </row>
    <row r="279" spans="1:2" x14ac:dyDescent="0.2">
      <c r="A279" s="1">
        <v>-152.300000000002</v>
      </c>
      <c r="B279" s="2">
        <v>0</v>
      </c>
    </row>
    <row r="280" spans="1:2" x14ac:dyDescent="0.2">
      <c r="A280" s="1">
        <v>-152.20000000000201</v>
      </c>
      <c r="B280" s="2">
        <v>0</v>
      </c>
    </row>
    <row r="281" spans="1:2" x14ac:dyDescent="0.2">
      <c r="A281" s="1">
        <v>-152.10000000000201</v>
      </c>
      <c r="B281" s="2">
        <v>0</v>
      </c>
    </row>
    <row r="282" spans="1:2" x14ac:dyDescent="0.2">
      <c r="A282" s="1">
        <v>-152.00000000000199</v>
      </c>
      <c r="B282" s="2">
        <v>0</v>
      </c>
    </row>
    <row r="283" spans="1:2" x14ac:dyDescent="0.2">
      <c r="A283" s="1">
        <v>-151.900000000002</v>
      </c>
      <c r="B283" s="2">
        <v>0</v>
      </c>
    </row>
    <row r="284" spans="1:2" x14ac:dyDescent="0.2">
      <c r="A284" s="1">
        <v>-151.800000000002</v>
      </c>
      <c r="B284" s="2">
        <v>0</v>
      </c>
    </row>
    <row r="285" spans="1:2" x14ac:dyDescent="0.2">
      <c r="A285" s="1">
        <v>-151.70000000000201</v>
      </c>
      <c r="B285" s="2">
        <v>0</v>
      </c>
    </row>
    <row r="286" spans="1:2" x14ac:dyDescent="0.2">
      <c r="A286" s="1">
        <v>-151.60000000000201</v>
      </c>
      <c r="B286" s="2">
        <v>0</v>
      </c>
    </row>
    <row r="287" spans="1:2" x14ac:dyDescent="0.2">
      <c r="A287" s="1">
        <v>-151.50000000000199</v>
      </c>
      <c r="B287" s="2">
        <v>0</v>
      </c>
    </row>
    <row r="288" spans="1:2" x14ac:dyDescent="0.2">
      <c r="A288" s="1">
        <v>-151.400000000002</v>
      </c>
      <c r="B288" s="2">
        <v>0</v>
      </c>
    </row>
    <row r="289" spans="1:2" x14ac:dyDescent="0.2">
      <c r="A289" s="1">
        <v>-151.300000000002</v>
      </c>
      <c r="B289" s="2">
        <v>0</v>
      </c>
    </row>
    <row r="290" spans="1:2" x14ac:dyDescent="0.2">
      <c r="A290" s="1">
        <v>-151.20000000000201</v>
      </c>
      <c r="B290" s="2">
        <v>0</v>
      </c>
    </row>
    <row r="291" spans="1:2" x14ac:dyDescent="0.2">
      <c r="A291" s="1">
        <v>-151.10000000000201</v>
      </c>
      <c r="B291" s="2">
        <v>0</v>
      </c>
    </row>
    <row r="292" spans="1:2" x14ac:dyDescent="0.2">
      <c r="A292" s="1">
        <v>-151.00000000000199</v>
      </c>
      <c r="B292" s="2">
        <v>0</v>
      </c>
    </row>
    <row r="293" spans="1:2" x14ac:dyDescent="0.2">
      <c r="A293" s="1">
        <v>-150.900000000002</v>
      </c>
      <c r="B293" s="2">
        <v>0</v>
      </c>
    </row>
    <row r="294" spans="1:2" x14ac:dyDescent="0.2">
      <c r="A294" s="1">
        <v>-150.800000000002</v>
      </c>
      <c r="B294" s="2">
        <v>0</v>
      </c>
    </row>
    <row r="295" spans="1:2" x14ac:dyDescent="0.2">
      <c r="A295" s="1">
        <v>-150.70000000000201</v>
      </c>
      <c r="B295" s="2">
        <v>0</v>
      </c>
    </row>
    <row r="296" spans="1:2" x14ac:dyDescent="0.2">
      <c r="A296" s="1">
        <v>-150.60000000000201</v>
      </c>
      <c r="B296" s="2">
        <v>0</v>
      </c>
    </row>
    <row r="297" spans="1:2" x14ac:dyDescent="0.2">
      <c r="A297" s="1">
        <v>-150.50000000000199</v>
      </c>
      <c r="B297" s="2">
        <v>0</v>
      </c>
    </row>
    <row r="298" spans="1:2" x14ac:dyDescent="0.2">
      <c r="A298" s="1">
        <v>-150.400000000002</v>
      </c>
      <c r="B298" s="2">
        <v>0</v>
      </c>
    </row>
    <row r="299" spans="1:2" x14ac:dyDescent="0.2">
      <c r="A299" s="1">
        <v>-150.300000000002</v>
      </c>
      <c r="B299" s="2">
        <v>0</v>
      </c>
    </row>
    <row r="300" spans="1:2" x14ac:dyDescent="0.2">
      <c r="A300" s="1">
        <v>-150.20000000000201</v>
      </c>
      <c r="B300" s="2">
        <v>0</v>
      </c>
    </row>
    <row r="301" spans="1:2" x14ac:dyDescent="0.2">
      <c r="A301" s="1">
        <v>-150.10000000000201</v>
      </c>
      <c r="B301" s="2">
        <v>0</v>
      </c>
    </row>
    <row r="302" spans="1:2" x14ac:dyDescent="0.2">
      <c r="A302" s="1">
        <v>-150.00000000000199</v>
      </c>
      <c r="B302" s="2">
        <v>0</v>
      </c>
    </row>
    <row r="303" spans="1:2" x14ac:dyDescent="0.2">
      <c r="A303" s="1">
        <v>-149.900000000002</v>
      </c>
      <c r="B303" s="2">
        <v>0</v>
      </c>
    </row>
    <row r="304" spans="1:2" x14ac:dyDescent="0.2">
      <c r="A304" s="1">
        <v>-149.800000000002</v>
      </c>
      <c r="B304" s="2">
        <v>0</v>
      </c>
    </row>
    <row r="305" spans="1:2" x14ac:dyDescent="0.2">
      <c r="A305" s="1">
        <v>-149.70000000000201</v>
      </c>
      <c r="B305" s="2">
        <v>0</v>
      </c>
    </row>
    <row r="306" spans="1:2" x14ac:dyDescent="0.2">
      <c r="A306" s="1">
        <v>-149.60000000000201</v>
      </c>
      <c r="B306" s="2">
        <v>0</v>
      </c>
    </row>
    <row r="307" spans="1:2" x14ac:dyDescent="0.2">
      <c r="A307" s="1">
        <v>-149.50000000000199</v>
      </c>
      <c r="B307" s="2">
        <v>0</v>
      </c>
    </row>
    <row r="308" spans="1:2" x14ac:dyDescent="0.2">
      <c r="A308" s="1">
        <v>-149.400000000002</v>
      </c>
      <c r="B308" s="2">
        <v>0</v>
      </c>
    </row>
    <row r="309" spans="1:2" x14ac:dyDescent="0.2">
      <c r="A309" s="1">
        <v>-149.300000000002</v>
      </c>
      <c r="B309" s="2">
        <v>0</v>
      </c>
    </row>
    <row r="310" spans="1:2" x14ac:dyDescent="0.2">
      <c r="A310" s="1">
        <v>-149.20000000000201</v>
      </c>
      <c r="B310" s="2">
        <v>0</v>
      </c>
    </row>
    <row r="311" spans="1:2" x14ac:dyDescent="0.2">
      <c r="A311" s="1">
        <v>-149.10000000000201</v>
      </c>
      <c r="B311" s="2">
        <v>0</v>
      </c>
    </row>
    <row r="312" spans="1:2" x14ac:dyDescent="0.2">
      <c r="A312" s="1">
        <v>-149.00000000000199</v>
      </c>
      <c r="B312" s="2">
        <v>0</v>
      </c>
    </row>
    <row r="313" spans="1:2" x14ac:dyDescent="0.2">
      <c r="A313" s="1">
        <v>-148.900000000002</v>
      </c>
      <c r="B313" s="2">
        <v>0</v>
      </c>
    </row>
    <row r="314" spans="1:2" x14ac:dyDescent="0.2">
      <c r="A314" s="1">
        <v>-148.800000000002</v>
      </c>
      <c r="B314" s="2">
        <v>0</v>
      </c>
    </row>
    <row r="315" spans="1:2" x14ac:dyDescent="0.2">
      <c r="A315" s="1">
        <v>-148.70000000000201</v>
      </c>
      <c r="B315" s="2">
        <v>0</v>
      </c>
    </row>
    <row r="316" spans="1:2" x14ac:dyDescent="0.2">
      <c r="A316" s="1">
        <v>-148.60000000000201</v>
      </c>
      <c r="B316" s="2">
        <v>0</v>
      </c>
    </row>
    <row r="317" spans="1:2" x14ac:dyDescent="0.2">
      <c r="A317" s="1">
        <v>-148.50000000000199</v>
      </c>
      <c r="B317" s="2">
        <v>0</v>
      </c>
    </row>
    <row r="318" spans="1:2" x14ac:dyDescent="0.2">
      <c r="A318" s="1">
        <v>-148.400000000002</v>
      </c>
      <c r="B318" s="2">
        <v>0</v>
      </c>
    </row>
    <row r="319" spans="1:2" x14ac:dyDescent="0.2">
      <c r="A319" s="1">
        <v>-148.300000000002</v>
      </c>
      <c r="B319" s="2">
        <v>0</v>
      </c>
    </row>
    <row r="320" spans="1:2" x14ac:dyDescent="0.2">
      <c r="A320" s="1">
        <v>-148.20000000000201</v>
      </c>
      <c r="B320" s="2">
        <v>0</v>
      </c>
    </row>
    <row r="321" spans="1:2" x14ac:dyDescent="0.2">
      <c r="A321" s="1">
        <v>-148.10000000000201</v>
      </c>
      <c r="B321" s="2">
        <v>0</v>
      </c>
    </row>
    <row r="322" spans="1:2" x14ac:dyDescent="0.2">
      <c r="A322" s="1">
        <v>-148.00000000000199</v>
      </c>
      <c r="B322" s="2">
        <v>0</v>
      </c>
    </row>
    <row r="323" spans="1:2" x14ac:dyDescent="0.2">
      <c r="A323" s="1">
        <v>-147.900000000002</v>
      </c>
      <c r="B323" s="2">
        <v>0</v>
      </c>
    </row>
    <row r="324" spans="1:2" x14ac:dyDescent="0.2">
      <c r="A324" s="1">
        <v>-147.800000000002</v>
      </c>
      <c r="B324" s="2">
        <v>0</v>
      </c>
    </row>
    <row r="325" spans="1:2" x14ac:dyDescent="0.2">
      <c r="A325" s="1">
        <v>-147.70000000000201</v>
      </c>
      <c r="B325" s="2">
        <v>0</v>
      </c>
    </row>
    <row r="326" spans="1:2" x14ac:dyDescent="0.2">
      <c r="A326" s="1">
        <v>-147.60000000000201</v>
      </c>
      <c r="B326" s="2">
        <v>0</v>
      </c>
    </row>
    <row r="327" spans="1:2" x14ac:dyDescent="0.2">
      <c r="A327" s="1">
        <v>-147.50000000000199</v>
      </c>
      <c r="B327" s="2">
        <v>0</v>
      </c>
    </row>
    <row r="328" spans="1:2" x14ac:dyDescent="0.2">
      <c r="A328" s="1">
        <v>-147.400000000002</v>
      </c>
      <c r="B328" s="2">
        <v>0</v>
      </c>
    </row>
    <row r="329" spans="1:2" x14ac:dyDescent="0.2">
      <c r="A329" s="1">
        <v>-147.300000000002</v>
      </c>
      <c r="B329" s="2">
        <v>0</v>
      </c>
    </row>
    <row r="330" spans="1:2" x14ac:dyDescent="0.2">
      <c r="A330" s="1">
        <v>-147.20000000000201</v>
      </c>
      <c r="B330" s="2">
        <v>0</v>
      </c>
    </row>
    <row r="331" spans="1:2" x14ac:dyDescent="0.2">
      <c r="A331" s="1">
        <v>-147.10000000000201</v>
      </c>
      <c r="B331" s="2">
        <v>0</v>
      </c>
    </row>
    <row r="332" spans="1:2" x14ac:dyDescent="0.2">
      <c r="A332" s="1">
        <v>-147.00000000000199</v>
      </c>
      <c r="B332" s="2">
        <v>0</v>
      </c>
    </row>
    <row r="333" spans="1:2" x14ac:dyDescent="0.2">
      <c r="A333" s="1">
        <v>-146.900000000002</v>
      </c>
      <c r="B333" s="2">
        <v>0</v>
      </c>
    </row>
    <row r="334" spans="1:2" x14ac:dyDescent="0.2">
      <c r="A334" s="1">
        <v>-146.800000000002</v>
      </c>
      <c r="B334" s="2">
        <v>0</v>
      </c>
    </row>
    <row r="335" spans="1:2" x14ac:dyDescent="0.2">
      <c r="A335" s="1">
        <v>-146.70000000000201</v>
      </c>
      <c r="B335" s="2">
        <v>0</v>
      </c>
    </row>
    <row r="336" spans="1:2" x14ac:dyDescent="0.2">
      <c r="A336" s="1">
        <v>-146.60000000000201</v>
      </c>
      <c r="B336" s="2">
        <v>0</v>
      </c>
    </row>
    <row r="337" spans="1:2" x14ac:dyDescent="0.2">
      <c r="A337" s="1">
        <v>-146.50000000000199</v>
      </c>
      <c r="B337" s="2">
        <v>0</v>
      </c>
    </row>
    <row r="338" spans="1:2" x14ac:dyDescent="0.2">
      <c r="A338" s="1">
        <v>-146.400000000002</v>
      </c>
      <c r="B338" s="2">
        <v>0</v>
      </c>
    </row>
    <row r="339" spans="1:2" x14ac:dyDescent="0.2">
      <c r="A339" s="1">
        <v>-146.300000000002</v>
      </c>
      <c r="B339" s="2">
        <v>0</v>
      </c>
    </row>
    <row r="340" spans="1:2" x14ac:dyDescent="0.2">
      <c r="A340" s="1">
        <v>-146.20000000000201</v>
      </c>
      <c r="B340" s="2">
        <v>0</v>
      </c>
    </row>
    <row r="341" spans="1:2" x14ac:dyDescent="0.2">
      <c r="A341" s="1">
        <v>-146.10000000000201</v>
      </c>
      <c r="B341" s="2">
        <v>0</v>
      </c>
    </row>
    <row r="342" spans="1:2" x14ac:dyDescent="0.2">
      <c r="A342" s="1">
        <v>-146.00000000000199</v>
      </c>
      <c r="B342" s="2">
        <v>0</v>
      </c>
    </row>
    <row r="343" spans="1:2" x14ac:dyDescent="0.2">
      <c r="A343" s="1">
        <v>-145.900000000002</v>
      </c>
      <c r="B343" s="2">
        <v>0</v>
      </c>
    </row>
    <row r="344" spans="1:2" x14ac:dyDescent="0.2">
      <c r="A344" s="1">
        <v>-145.800000000002</v>
      </c>
      <c r="B344" s="2">
        <v>0</v>
      </c>
    </row>
    <row r="345" spans="1:2" x14ac:dyDescent="0.2">
      <c r="A345" s="1">
        <v>-145.70000000000201</v>
      </c>
      <c r="B345" s="2">
        <v>0</v>
      </c>
    </row>
    <row r="346" spans="1:2" x14ac:dyDescent="0.2">
      <c r="A346" s="1">
        <v>-145.60000000000201</v>
      </c>
      <c r="B346" s="2">
        <v>0</v>
      </c>
    </row>
    <row r="347" spans="1:2" x14ac:dyDescent="0.2">
      <c r="A347" s="1">
        <v>-145.50000000000199</v>
      </c>
      <c r="B347" s="2">
        <v>0</v>
      </c>
    </row>
    <row r="348" spans="1:2" x14ac:dyDescent="0.2">
      <c r="A348" s="1">
        <v>-145.400000000002</v>
      </c>
      <c r="B348" s="2">
        <v>0</v>
      </c>
    </row>
    <row r="349" spans="1:2" x14ac:dyDescent="0.2">
      <c r="A349" s="1">
        <v>-145.300000000002</v>
      </c>
      <c r="B349" s="2">
        <v>0</v>
      </c>
    </row>
    <row r="350" spans="1:2" x14ac:dyDescent="0.2">
      <c r="A350" s="1">
        <v>-145.20000000000201</v>
      </c>
      <c r="B350" s="2">
        <v>0</v>
      </c>
    </row>
    <row r="351" spans="1:2" x14ac:dyDescent="0.2">
      <c r="A351" s="1">
        <v>-145.10000000000201</v>
      </c>
      <c r="B351" s="2">
        <v>0</v>
      </c>
    </row>
    <row r="352" spans="1:2" x14ac:dyDescent="0.2">
      <c r="A352" s="1">
        <v>-145.00000000000199</v>
      </c>
      <c r="B352" s="2">
        <v>0</v>
      </c>
    </row>
    <row r="353" spans="1:2" x14ac:dyDescent="0.2">
      <c r="A353" s="1">
        <v>-144.900000000002</v>
      </c>
      <c r="B353" s="2">
        <v>0</v>
      </c>
    </row>
    <row r="354" spans="1:2" x14ac:dyDescent="0.2">
      <c r="A354" s="1">
        <v>-144.800000000002</v>
      </c>
      <c r="B354" s="2">
        <v>0</v>
      </c>
    </row>
    <row r="355" spans="1:2" x14ac:dyDescent="0.2">
      <c r="A355" s="1">
        <v>-144.70000000000201</v>
      </c>
      <c r="B355" s="2">
        <v>0</v>
      </c>
    </row>
    <row r="356" spans="1:2" x14ac:dyDescent="0.2">
      <c r="A356" s="1">
        <v>-144.60000000000201</v>
      </c>
      <c r="B356" s="2">
        <v>0</v>
      </c>
    </row>
    <row r="357" spans="1:2" x14ac:dyDescent="0.2">
      <c r="A357" s="1">
        <v>-144.50000000000199</v>
      </c>
      <c r="B357" s="2">
        <v>0</v>
      </c>
    </row>
    <row r="358" spans="1:2" x14ac:dyDescent="0.2">
      <c r="A358" s="1">
        <v>-144.400000000002</v>
      </c>
      <c r="B358" s="2">
        <v>0</v>
      </c>
    </row>
    <row r="359" spans="1:2" x14ac:dyDescent="0.2">
      <c r="A359" s="1">
        <v>-144.300000000002</v>
      </c>
      <c r="B359" s="2">
        <v>0</v>
      </c>
    </row>
    <row r="360" spans="1:2" x14ac:dyDescent="0.2">
      <c r="A360" s="1">
        <v>-144.20000000000201</v>
      </c>
      <c r="B360" s="2">
        <v>0</v>
      </c>
    </row>
    <row r="361" spans="1:2" x14ac:dyDescent="0.2">
      <c r="A361" s="1">
        <v>-144.10000000000201</v>
      </c>
      <c r="B361" s="2">
        <v>0</v>
      </c>
    </row>
    <row r="362" spans="1:2" x14ac:dyDescent="0.2">
      <c r="A362" s="1">
        <v>-144.00000000000199</v>
      </c>
      <c r="B362" s="2">
        <v>0</v>
      </c>
    </row>
    <row r="363" spans="1:2" x14ac:dyDescent="0.2">
      <c r="A363" s="1">
        <v>-143.900000000002</v>
      </c>
      <c r="B363" s="2">
        <v>0</v>
      </c>
    </row>
    <row r="364" spans="1:2" x14ac:dyDescent="0.2">
      <c r="A364" s="1">
        <v>-143.800000000002</v>
      </c>
      <c r="B364" s="2">
        <v>0</v>
      </c>
    </row>
    <row r="365" spans="1:2" x14ac:dyDescent="0.2">
      <c r="A365" s="1">
        <v>-143.70000000000201</v>
      </c>
      <c r="B365" s="2">
        <v>0</v>
      </c>
    </row>
    <row r="366" spans="1:2" x14ac:dyDescent="0.2">
      <c r="A366" s="1">
        <v>-143.60000000000201</v>
      </c>
      <c r="B366" s="2">
        <v>0</v>
      </c>
    </row>
    <row r="367" spans="1:2" x14ac:dyDescent="0.2">
      <c r="A367" s="1">
        <v>-143.50000000000199</v>
      </c>
      <c r="B367" s="2">
        <v>0</v>
      </c>
    </row>
    <row r="368" spans="1:2" x14ac:dyDescent="0.2">
      <c r="A368" s="1">
        <v>-143.400000000002</v>
      </c>
      <c r="B368" s="2">
        <v>0</v>
      </c>
    </row>
    <row r="369" spans="1:2" x14ac:dyDescent="0.2">
      <c r="A369" s="1">
        <v>-143.300000000002</v>
      </c>
      <c r="B369" s="2">
        <v>0</v>
      </c>
    </row>
    <row r="370" spans="1:2" x14ac:dyDescent="0.2">
      <c r="A370" s="1">
        <v>-143.20000000000201</v>
      </c>
      <c r="B370" s="2">
        <v>0</v>
      </c>
    </row>
    <row r="371" spans="1:2" x14ac:dyDescent="0.2">
      <c r="A371" s="1">
        <v>-143.10000000000201</v>
      </c>
      <c r="B371" s="2">
        <v>0</v>
      </c>
    </row>
    <row r="372" spans="1:2" x14ac:dyDescent="0.2">
      <c r="A372" s="1">
        <v>-143.00000000000199</v>
      </c>
      <c r="B372" s="2">
        <v>0</v>
      </c>
    </row>
    <row r="373" spans="1:2" x14ac:dyDescent="0.2">
      <c r="A373" s="1">
        <v>-142.900000000002</v>
      </c>
      <c r="B373" s="2">
        <v>0</v>
      </c>
    </row>
    <row r="374" spans="1:2" x14ac:dyDescent="0.2">
      <c r="A374" s="1">
        <v>-142.800000000002</v>
      </c>
      <c r="B374" s="2">
        <v>0</v>
      </c>
    </row>
    <row r="375" spans="1:2" x14ac:dyDescent="0.2">
      <c r="A375" s="1">
        <v>-142.70000000000201</v>
      </c>
      <c r="B375" s="2">
        <v>0</v>
      </c>
    </row>
    <row r="376" spans="1:2" x14ac:dyDescent="0.2">
      <c r="A376" s="1">
        <v>-142.60000000000201</v>
      </c>
      <c r="B376" s="2">
        <v>0</v>
      </c>
    </row>
    <row r="377" spans="1:2" x14ac:dyDescent="0.2">
      <c r="A377" s="1">
        <v>-142.50000000000199</v>
      </c>
      <c r="B377" s="2">
        <v>1</v>
      </c>
    </row>
    <row r="378" spans="1:2" x14ac:dyDescent="0.2">
      <c r="A378" s="1">
        <v>-142.400000000002</v>
      </c>
      <c r="B378" s="2">
        <v>0</v>
      </c>
    </row>
    <row r="379" spans="1:2" x14ac:dyDescent="0.2">
      <c r="A379" s="1">
        <v>-142.300000000002</v>
      </c>
      <c r="B379" s="2">
        <v>0</v>
      </c>
    </row>
    <row r="380" spans="1:2" x14ac:dyDescent="0.2">
      <c r="A380" s="1">
        <v>-142.20000000000201</v>
      </c>
      <c r="B380" s="2">
        <v>0</v>
      </c>
    </row>
    <row r="381" spans="1:2" x14ac:dyDescent="0.2">
      <c r="A381" s="1">
        <v>-142.10000000000201</v>
      </c>
      <c r="B381" s="2">
        <v>0</v>
      </c>
    </row>
    <row r="382" spans="1:2" x14ac:dyDescent="0.2">
      <c r="A382" s="1">
        <v>-142.00000000000199</v>
      </c>
      <c r="B382" s="2">
        <v>0</v>
      </c>
    </row>
    <row r="383" spans="1:2" x14ac:dyDescent="0.2">
      <c r="A383" s="1">
        <v>-141.900000000002</v>
      </c>
      <c r="B383" s="2">
        <v>0</v>
      </c>
    </row>
    <row r="384" spans="1:2" x14ac:dyDescent="0.2">
      <c r="A384" s="1">
        <v>-141.800000000002</v>
      </c>
      <c r="B384" s="2">
        <v>0</v>
      </c>
    </row>
    <row r="385" spans="1:2" x14ac:dyDescent="0.2">
      <c r="A385" s="1">
        <v>-141.70000000000201</v>
      </c>
      <c r="B385" s="2">
        <v>0</v>
      </c>
    </row>
    <row r="386" spans="1:2" x14ac:dyDescent="0.2">
      <c r="A386" s="1">
        <v>-141.60000000000201</v>
      </c>
      <c r="B386" s="2">
        <v>0</v>
      </c>
    </row>
    <row r="387" spans="1:2" x14ac:dyDescent="0.2">
      <c r="A387" s="1">
        <v>-141.50000000000199</v>
      </c>
      <c r="B387" s="2">
        <v>0</v>
      </c>
    </row>
    <row r="388" spans="1:2" x14ac:dyDescent="0.2">
      <c r="A388" s="1">
        <v>-141.400000000002</v>
      </c>
      <c r="B388" s="2">
        <v>0</v>
      </c>
    </row>
    <row r="389" spans="1:2" x14ac:dyDescent="0.2">
      <c r="A389" s="1">
        <v>-141.300000000002</v>
      </c>
      <c r="B389" s="2">
        <v>0</v>
      </c>
    </row>
    <row r="390" spans="1:2" x14ac:dyDescent="0.2">
      <c r="A390" s="1">
        <v>-141.20000000000201</v>
      </c>
      <c r="B390" s="2">
        <v>0</v>
      </c>
    </row>
    <row r="391" spans="1:2" x14ac:dyDescent="0.2">
      <c r="A391" s="1">
        <v>-141.10000000000201</v>
      </c>
      <c r="B391" s="2">
        <v>0</v>
      </c>
    </row>
    <row r="392" spans="1:2" x14ac:dyDescent="0.2">
      <c r="A392" s="1">
        <v>-141.00000000000199</v>
      </c>
      <c r="B392" s="2">
        <v>0</v>
      </c>
    </row>
    <row r="393" spans="1:2" x14ac:dyDescent="0.2">
      <c r="A393" s="1">
        <v>-140.900000000002</v>
      </c>
      <c r="B393" s="2">
        <v>0</v>
      </c>
    </row>
    <row r="394" spans="1:2" x14ac:dyDescent="0.2">
      <c r="A394" s="1">
        <v>-140.800000000002</v>
      </c>
      <c r="B394" s="2">
        <v>0</v>
      </c>
    </row>
    <row r="395" spans="1:2" x14ac:dyDescent="0.2">
      <c r="A395" s="1">
        <v>-140.70000000000201</v>
      </c>
      <c r="B395" s="2">
        <v>0</v>
      </c>
    </row>
    <row r="396" spans="1:2" x14ac:dyDescent="0.2">
      <c r="A396" s="1">
        <v>-140.60000000000201</v>
      </c>
      <c r="B396" s="2">
        <v>0</v>
      </c>
    </row>
    <row r="397" spans="1:2" x14ac:dyDescent="0.2">
      <c r="A397" s="1">
        <v>-140.50000000000199</v>
      </c>
      <c r="B397" s="2">
        <v>0</v>
      </c>
    </row>
    <row r="398" spans="1:2" x14ac:dyDescent="0.2">
      <c r="A398" s="1">
        <v>-140.400000000002</v>
      </c>
      <c r="B398" s="2">
        <v>0</v>
      </c>
    </row>
    <row r="399" spans="1:2" x14ac:dyDescent="0.2">
      <c r="A399" s="1">
        <v>-140.300000000002</v>
      </c>
      <c r="B399" s="2">
        <v>0</v>
      </c>
    </row>
    <row r="400" spans="1:2" x14ac:dyDescent="0.2">
      <c r="A400" s="1">
        <v>-140.20000000000201</v>
      </c>
      <c r="B400" s="2">
        <v>0</v>
      </c>
    </row>
    <row r="401" spans="1:2" x14ac:dyDescent="0.2">
      <c r="A401" s="1">
        <v>-140.10000000000201</v>
      </c>
      <c r="B401" s="2">
        <v>0</v>
      </c>
    </row>
    <row r="402" spans="1:2" x14ac:dyDescent="0.2">
      <c r="A402" s="1">
        <v>-140.00000000000199</v>
      </c>
      <c r="B402" s="2">
        <v>0</v>
      </c>
    </row>
    <row r="403" spans="1:2" x14ac:dyDescent="0.2">
      <c r="A403" s="1">
        <v>-139.900000000002</v>
      </c>
      <c r="B403" s="2">
        <v>0</v>
      </c>
    </row>
    <row r="404" spans="1:2" x14ac:dyDescent="0.2">
      <c r="A404" s="1">
        <v>-139.800000000002</v>
      </c>
      <c r="B404" s="2">
        <v>0</v>
      </c>
    </row>
    <row r="405" spans="1:2" x14ac:dyDescent="0.2">
      <c r="A405" s="1">
        <v>-139.70000000000201</v>
      </c>
      <c r="B405" s="2">
        <v>0</v>
      </c>
    </row>
    <row r="406" spans="1:2" x14ac:dyDescent="0.2">
      <c r="A406" s="1">
        <v>-139.60000000000201</v>
      </c>
      <c r="B406" s="2">
        <v>0</v>
      </c>
    </row>
    <row r="407" spans="1:2" x14ac:dyDescent="0.2">
      <c r="A407" s="1">
        <v>-139.50000000000199</v>
      </c>
      <c r="B407" s="2">
        <v>0</v>
      </c>
    </row>
    <row r="408" spans="1:2" x14ac:dyDescent="0.2">
      <c r="A408" s="1">
        <v>-139.400000000002</v>
      </c>
      <c r="B408" s="2">
        <v>0</v>
      </c>
    </row>
    <row r="409" spans="1:2" x14ac:dyDescent="0.2">
      <c r="A409" s="1">
        <v>-139.300000000002</v>
      </c>
      <c r="B409" s="2">
        <v>0</v>
      </c>
    </row>
    <row r="410" spans="1:2" x14ac:dyDescent="0.2">
      <c r="A410" s="1">
        <v>-139.20000000000201</v>
      </c>
      <c r="B410" s="2">
        <v>0</v>
      </c>
    </row>
    <row r="411" spans="1:2" x14ac:dyDescent="0.2">
      <c r="A411" s="1">
        <v>-139.10000000000201</v>
      </c>
      <c r="B411" s="2">
        <v>0</v>
      </c>
    </row>
    <row r="412" spans="1:2" x14ac:dyDescent="0.2">
      <c r="A412" s="1">
        <v>-139.00000000000199</v>
      </c>
      <c r="B412" s="2">
        <v>0</v>
      </c>
    </row>
    <row r="413" spans="1:2" x14ac:dyDescent="0.2">
      <c r="A413" s="1">
        <v>-138.900000000002</v>
      </c>
      <c r="B413" s="2">
        <v>0</v>
      </c>
    </row>
    <row r="414" spans="1:2" x14ac:dyDescent="0.2">
      <c r="A414" s="1">
        <v>-138.800000000002</v>
      </c>
      <c r="B414" s="2">
        <v>0</v>
      </c>
    </row>
    <row r="415" spans="1:2" x14ac:dyDescent="0.2">
      <c r="A415" s="1">
        <v>-138.70000000000201</v>
      </c>
      <c r="B415" s="2">
        <v>0</v>
      </c>
    </row>
    <row r="416" spans="1:2" x14ac:dyDescent="0.2">
      <c r="A416" s="1">
        <v>-138.60000000000201</v>
      </c>
      <c r="B416" s="2">
        <v>0</v>
      </c>
    </row>
    <row r="417" spans="1:2" x14ac:dyDescent="0.2">
      <c r="A417" s="1">
        <v>-138.50000000000199</v>
      </c>
      <c r="B417" s="2">
        <v>0</v>
      </c>
    </row>
    <row r="418" spans="1:2" x14ac:dyDescent="0.2">
      <c r="A418" s="1">
        <v>-138.400000000002</v>
      </c>
      <c r="B418" s="2">
        <v>0</v>
      </c>
    </row>
    <row r="419" spans="1:2" x14ac:dyDescent="0.2">
      <c r="A419" s="1">
        <v>-138.300000000002</v>
      </c>
      <c r="B419" s="2">
        <v>0</v>
      </c>
    </row>
    <row r="420" spans="1:2" x14ac:dyDescent="0.2">
      <c r="A420" s="1">
        <v>-138.20000000000201</v>
      </c>
      <c r="B420" s="2">
        <v>0</v>
      </c>
    </row>
    <row r="421" spans="1:2" x14ac:dyDescent="0.2">
      <c r="A421" s="1">
        <v>-138.10000000000201</v>
      </c>
      <c r="B421" s="2">
        <v>0</v>
      </c>
    </row>
    <row r="422" spans="1:2" x14ac:dyDescent="0.2">
      <c r="A422" s="1">
        <v>-138.00000000000199</v>
      </c>
      <c r="B422" s="2">
        <v>0</v>
      </c>
    </row>
    <row r="423" spans="1:2" x14ac:dyDescent="0.2">
      <c r="A423" s="1">
        <v>-137.900000000002</v>
      </c>
      <c r="B423" s="2">
        <v>0</v>
      </c>
    </row>
    <row r="424" spans="1:2" x14ac:dyDescent="0.2">
      <c r="A424" s="1">
        <v>-137.800000000002</v>
      </c>
      <c r="B424" s="2">
        <v>0</v>
      </c>
    </row>
    <row r="425" spans="1:2" x14ac:dyDescent="0.2">
      <c r="A425" s="1">
        <v>-137.70000000000201</v>
      </c>
      <c r="B425" s="2">
        <v>0</v>
      </c>
    </row>
    <row r="426" spans="1:2" x14ac:dyDescent="0.2">
      <c r="A426" s="1">
        <v>-137.60000000000201</v>
      </c>
      <c r="B426" s="2">
        <v>0</v>
      </c>
    </row>
    <row r="427" spans="1:2" x14ac:dyDescent="0.2">
      <c r="A427" s="1">
        <v>-137.50000000000199</v>
      </c>
      <c r="B427" s="2">
        <v>0</v>
      </c>
    </row>
    <row r="428" spans="1:2" x14ac:dyDescent="0.2">
      <c r="A428" s="1">
        <v>-137.400000000002</v>
      </c>
      <c r="B428" s="2">
        <v>0</v>
      </c>
    </row>
    <row r="429" spans="1:2" x14ac:dyDescent="0.2">
      <c r="A429" s="1">
        <v>-137.300000000002</v>
      </c>
      <c r="B429" s="2">
        <v>0</v>
      </c>
    </row>
    <row r="430" spans="1:2" x14ac:dyDescent="0.2">
      <c r="A430" s="1">
        <v>-137.20000000000201</v>
      </c>
      <c r="B430" s="2">
        <v>0</v>
      </c>
    </row>
    <row r="431" spans="1:2" x14ac:dyDescent="0.2">
      <c r="A431" s="1">
        <v>-137.10000000000201</v>
      </c>
      <c r="B431" s="2">
        <v>0</v>
      </c>
    </row>
    <row r="432" spans="1:2" x14ac:dyDescent="0.2">
      <c r="A432" s="1">
        <v>-137.00000000000199</v>
      </c>
      <c r="B432" s="2">
        <v>0</v>
      </c>
    </row>
    <row r="433" spans="1:2" x14ac:dyDescent="0.2">
      <c r="A433" s="1">
        <v>-136.900000000002</v>
      </c>
      <c r="B433" s="2">
        <v>0</v>
      </c>
    </row>
    <row r="434" spans="1:2" x14ac:dyDescent="0.2">
      <c r="A434" s="1">
        <v>-136.800000000003</v>
      </c>
      <c r="B434" s="2">
        <v>0</v>
      </c>
    </row>
    <row r="435" spans="1:2" x14ac:dyDescent="0.2">
      <c r="A435" s="1">
        <v>-136.70000000000201</v>
      </c>
      <c r="B435" s="2">
        <v>0</v>
      </c>
    </row>
    <row r="436" spans="1:2" x14ac:dyDescent="0.2">
      <c r="A436" s="1">
        <v>-136.60000000000201</v>
      </c>
      <c r="B436" s="2">
        <v>0</v>
      </c>
    </row>
    <row r="437" spans="1:2" x14ac:dyDescent="0.2">
      <c r="A437" s="1">
        <v>-136.50000000000301</v>
      </c>
      <c r="B437" s="2">
        <v>0</v>
      </c>
    </row>
    <row r="438" spans="1:2" x14ac:dyDescent="0.2">
      <c r="A438" s="1">
        <v>-136.40000000000299</v>
      </c>
      <c r="B438" s="2">
        <v>0</v>
      </c>
    </row>
    <row r="439" spans="1:2" x14ac:dyDescent="0.2">
      <c r="A439" s="1">
        <v>-136.300000000003</v>
      </c>
      <c r="B439" s="2">
        <v>0</v>
      </c>
    </row>
    <row r="440" spans="1:2" x14ac:dyDescent="0.2">
      <c r="A440" s="1">
        <v>-136.20000000000201</v>
      </c>
      <c r="B440" s="2">
        <v>0</v>
      </c>
    </row>
    <row r="441" spans="1:2" x14ac:dyDescent="0.2">
      <c r="A441" s="1">
        <v>-136.10000000000201</v>
      </c>
      <c r="B441" s="2">
        <v>0</v>
      </c>
    </row>
    <row r="442" spans="1:2" x14ac:dyDescent="0.2">
      <c r="A442" s="1">
        <v>-136.00000000000301</v>
      </c>
      <c r="B442" s="2">
        <v>0</v>
      </c>
    </row>
    <row r="443" spans="1:2" x14ac:dyDescent="0.2">
      <c r="A443" s="1">
        <v>-135.90000000000299</v>
      </c>
      <c r="B443" s="2">
        <v>0</v>
      </c>
    </row>
    <row r="444" spans="1:2" x14ac:dyDescent="0.2">
      <c r="A444" s="1">
        <v>-135.800000000003</v>
      </c>
      <c r="B444" s="2">
        <v>0</v>
      </c>
    </row>
    <row r="445" spans="1:2" x14ac:dyDescent="0.2">
      <c r="A445" s="1">
        <v>-135.70000000000201</v>
      </c>
      <c r="B445" s="2">
        <v>0</v>
      </c>
    </row>
    <row r="446" spans="1:2" x14ac:dyDescent="0.2">
      <c r="A446" s="1">
        <v>-135.60000000000201</v>
      </c>
      <c r="B446" s="2">
        <v>0</v>
      </c>
    </row>
    <row r="447" spans="1:2" x14ac:dyDescent="0.2">
      <c r="A447" s="1">
        <v>-135.50000000000301</v>
      </c>
      <c r="B447" s="2">
        <v>0</v>
      </c>
    </row>
    <row r="448" spans="1:2" x14ac:dyDescent="0.2">
      <c r="A448" s="1">
        <v>-135.40000000000299</v>
      </c>
      <c r="B448" s="2">
        <v>0</v>
      </c>
    </row>
    <row r="449" spans="1:2" x14ac:dyDescent="0.2">
      <c r="A449" s="1">
        <v>-135.300000000003</v>
      </c>
      <c r="B449" s="2">
        <v>0</v>
      </c>
    </row>
    <row r="450" spans="1:2" x14ac:dyDescent="0.2">
      <c r="A450" s="1">
        <v>-135.20000000000201</v>
      </c>
      <c r="B450" s="2">
        <v>0</v>
      </c>
    </row>
    <row r="451" spans="1:2" x14ac:dyDescent="0.2">
      <c r="A451" s="1">
        <v>-135.10000000000301</v>
      </c>
      <c r="B451" s="2">
        <v>0</v>
      </c>
    </row>
    <row r="452" spans="1:2" x14ac:dyDescent="0.2">
      <c r="A452" s="1">
        <v>-135.00000000000301</v>
      </c>
      <c r="B452" s="2">
        <v>0</v>
      </c>
    </row>
    <row r="453" spans="1:2" x14ac:dyDescent="0.2">
      <c r="A453" s="1">
        <v>-134.90000000000299</v>
      </c>
      <c r="B453" s="2">
        <v>0</v>
      </c>
    </row>
    <row r="454" spans="1:2" x14ac:dyDescent="0.2">
      <c r="A454" s="1">
        <v>-134.800000000003</v>
      </c>
      <c r="B454" s="2">
        <v>0</v>
      </c>
    </row>
    <row r="455" spans="1:2" x14ac:dyDescent="0.2">
      <c r="A455" s="1">
        <v>-134.700000000003</v>
      </c>
      <c r="B455" s="2">
        <v>0</v>
      </c>
    </row>
    <row r="456" spans="1:2" x14ac:dyDescent="0.2">
      <c r="A456" s="1">
        <v>-134.60000000000301</v>
      </c>
      <c r="B456" s="2">
        <v>0</v>
      </c>
    </row>
    <row r="457" spans="1:2" x14ac:dyDescent="0.2">
      <c r="A457" s="1">
        <v>-134.50000000000301</v>
      </c>
      <c r="B457" s="2">
        <v>0</v>
      </c>
    </row>
    <row r="458" spans="1:2" x14ac:dyDescent="0.2">
      <c r="A458" s="1">
        <v>-134.40000000000299</v>
      </c>
      <c r="B458" s="2">
        <v>0</v>
      </c>
    </row>
    <row r="459" spans="1:2" x14ac:dyDescent="0.2">
      <c r="A459" s="1">
        <v>-134.300000000003</v>
      </c>
      <c r="B459" s="2">
        <v>0</v>
      </c>
    </row>
    <row r="460" spans="1:2" x14ac:dyDescent="0.2">
      <c r="A460" s="1">
        <v>-134.200000000003</v>
      </c>
      <c r="B460" s="2">
        <v>0</v>
      </c>
    </row>
    <row r="461" spans="1:2" x14ac:dyDescent="0.2">
      <c r="A461" s="1">
        <v>-134.10000000000301</v>
      </c>
      <c r="B461" s="2">
        <v>0</v>
      </c>
    </row>
    <row r="462" spans="1:2" x14ac:dyDescent="0.2">
      <c r="A462" s="1">
        <v>-134.00000000000301</v>
      </c>
      <c r="B462" s="2">
        <v>0</v>
      </c>
    </row>
    <row r="463" spans="1:2" x14ac:dyDescent="0.2">
      <c r="A463" s="1">
        <v>-133.90000000000299</v>
      </c>
      <c r="B463" s="2">
        <v>0</v>
      </c>
    </row>
    <row r="464" spans="1:2" x14ac:dyDescent="0.2">
      <c r="A464" s="1">
        <v>-133.800000000003</v>
      </c>
      <c r="B464" s="2">
        <v>0</v>
      </c>
    </row>
    <row r="465" spans="1:2" x14ac:dyDescent="0.2">
      <c r="A465" s="1">
        <v>-133.700000000003</v>
      </c>
      <c r="B465" s="2">
        <v>0</v>
      </c>
    </row>
    <row r="466" spans="1:2" x14ac:dyDescent="0.2">
      <c r="A466" s="1">
        <v>-133.60000000000301</v>
      </c>
      <c r="B466" s="2">
        <v>0</v>
      </c>
    </row>
    <row r="467" spans="1:2" x14ac:dyDescent="0.2">
      <c r="A467" s="1">
        <v>-133.50000000000301</v>
      </c>
      <c r="B467" s="2">
        <v>0</v>
      </c>
    </row>
    <row r="468" spans="1:2" x14ac:dyDescent="0.2">
      <c r="A468" s="1">
        <v>-133.40000000000299</v>
      </c>
      <c r="B468" s="2">
        <v>0</v>
      </c>
    </row>
    <row r="469" spans="1:2" x14ac:dyDescent="0.2">
      <c r="A469" s="1">
        <v>-133.300000000003</v>
      </c>
      <c r="B469" s="2">
        <v>0</v>
      </c>
    </row>
    <row r="470" spans="1:2" x14ac:dyDescent="0.2">
      <c r="A470" s="1">
        <v>-133.200000000003</v>
      </c>
      <c r="B470" s="2">
        <v>0</v>
      </c>
    </row>
    <row r="471" spans="1:2" x14ac:dyDescent="0.2">
      <c r="A471" s="1">
        <v>-133.10000000000301</v>
      </c>
      <c r="B471" s="2">
        <v>0</v>
      </c>
    </row>
    <row r="472" spans="1:2" x14ac:dyDescent="0.2">
      <c r="A472" s="1">
        <v>-133.00000000000301</v>
      </c>
      <c r="B472" s="2">
        <v>0</v>
      </c>
    </row>
    <row r="473" spans="1:2" x14ac:dyDescent="0.2">
      <c r="A473" s="1">
        <v>-132.90000000000299</v>
      </c>
      <c r="B473" s="2">
        <v>0</v>
      </c>
    </row>
    <row r="474" spans="1:2" x14ac:dyDescent="0.2">
      <c r="A474" s="1">
        <v>-132.800000000003</v>
      </c>
      <c r="B474" s="2">
        <v>0</v>
      </c>
    </row>
    <row r="475" spans="1:2" x14ac:dyDescent="0.2">
      <c r="A475" s="1">
        <v>-132.700000000003</v>
      </c>
      <c r="B475" s="2">
        <v>0</v>
      </c>
    </row>
    <row r="476" spans="1:2" x14ac:dyDescent="0.2">
      <c r="A476" s="1">
        <v>-132.60000000000301</v>
      </c>
      <c r="B476" s="2">
        <v>0</v>
      </c>
    </row>
    <row r="477" spans="1:2" x14ac:dyDescent="0.2">
      <c r="A477" s="1">
        <v>-132.50000000000301</v>
      </c>
      <c r="B477" s="2">
        <v>0</v>
      </c>
    </row>
    <row r="478" spans="1:2" x14ac:dyDescent="0.2">
      <c r="A478" s="1">
        <v>-132.40000000000299</v>
      </c>
      <c r="B478" s="2">
        <v>0</v>
      </c>
    </row>
    <row r="479" spans="1:2" x14ac:dyDescent="0.2">
      <c r="A479" s="1">
        <v>-132.300000000003</v>
      </c>
      <c r="B479" s="2">
        <v>0</v>
      </c>
    </row>
    <row r="480" spans="1:2" x14ac:dyDescent="0.2">
      <c r="A480" s="1">
        <v>-132.200000000003</v>
      </c>
      <c r="B480" s="2">
        <v>0</v>
      </c>
    </row>
    <row r="481" spans="1:2" x14ac:dyDescent="0.2">
      <c r="A481" s="1">
        <v>-132.10000000000301</v>
      </c>
      <c r="B481" s="2">
        <v>0</v>
      </c>
    </row>
    <row r="482" spans="1:2" x14ac:dyDescent="0.2">
      <c r="A482" s="1">
        <v>-132.00000000000301</v>
      </c>
      <c r="B482" s="2">
        <v>0</v>
      </c>
    </row>
    <row r="483" spans="1:2" x14ac:dyDescent="0.2">
      <c r="A483" s="1">
        <v>-131.90000000000299</v>
      </c>
      <c r="B483" s="2">
        <v>0</v>
      </c>
    </row>
    <row r="484" spans="1:2" x14ac:dyDescent="0.2">
      <c r="A484" s="1">
        <v>-131.800000000003</v>
      </c>
      <c r="B484" s="2">
        <v>0</v>
      </c>
    </row>
    <row r="485" spans="1:2" x14ac:dyDescent="0.2">
      <c r="A485" s="1">
        <v>-131.700000000003</v>
      </c>
      <c r="B485" s="2">
        <v>0</v>
      </c>
    </row>
    <row r="486" spans="1:2" x14ac:dyDescent="0.2">
      <c r="A486" s="1">
        <v>-131.60000000000301</v>
      </c>
      <c r="B486" s="2">
        <v>0</v>
      </c>
    </row>
    <row r="487" spans="1:2" x14ac:dyDescent="0.2">
      <c r="A487" s="1">
        <v>-131.50000000000301</v>
      </c>
      <c r="B487" s="2">
        <v>0</v>
      </c>
    </row>
    <row r="488" spans="1:2" x14ac:dyDescent="0.2">
      <c r="A488" s="1">
        <v>-131.40000000000299</v>
      </c>
      <c r="B488" s="2">
        <v>0</v>
      </c>
    </row>
    <row r="489" spans="1:2" x14ac:dyDescent="0.2">
      <c r="A489" s="1">
        <v>-131.300000000003</v>
      </c>
      <c r="B489" s="2">
        <v>0</v>
      </c>
    </row>
    <row r="490" spans="1:2" x14ac:dyDescent="0.2">
      <c r="A490" s="1">
        <v>-131.200000000003</v>
      </c>
      <c r="B490" s="2">
        <v>0</v>
      </c>
    </row>
    <row r="491" spans="1:2" x14ac:dyDescent="0.2">
      <c r="A491" s="1">
        <v>-131.10000000000301</v>
      </c>
      <c r="B491" s="2">
        <v>0</v>
      </c>
    </row>
    <row r="492" spans="1:2" x14ac:dyDescent="0.2">
      <c r="A492" s="1">
        <v>-131.00000000000301</v>
      </c>
      <c r="B492" s="2">
        <v>0</v>
      </c>
    </row>
    <row r="493" spans="1:2" x14ac:dyDescent="0.2">
      <c r="A493" s="1">
        <v>-130.90000000000299</v>
      </c>
      <c r="B493" s="2">
        <v>0</v>
      </c>
    </row>
    <row r="494" spans="1:2" x14ac:dyDescent="0.2">
      <c r="A494" s="1">
        <v>-130.800000000003</v>
      </c>
      <c r="B494" s="2">
        <v>0</v>
      </c>
    </row>
    <row r="495" spans="1:2" x14ac:dyDescent="0.2">
      <c r="A495" s="1">
        <v>-130.700000000003</v>
      </c>
      <c r="B495" s="2">
        <v>0</v>
      </c>
    </row>
    <row r="496" spans="1:2" x14ac:dyDescent="0.2">
      <c r="A496" s="1">
        <v>-130.60000000000301</v>
      </c>
      <c r="B496" s="2">
        <v>0</v>
      </c>
    </row>
    <row r="497" spans="1:2" x14ac:dyDescent="0.2">
      <c r="A497" s="1">
        <v>-130.50000000000301</v>
      </c>
      <c r="B497" s="2">
        <v>0</v>
      </c>
    </row>
    <row r="498" spans="1:2" x14ac:dyDescent="0.2">
      <c r="A498" s="1">
        <v>-130.40000000000299</v>
      </c>
      <c r="B498" s="2">
        <v>0</v>
      </c>
    </row>
    <row r="499" spans="1:2" x14ac:dyDescent="0.2">
      <c r="A499" s="1">
        <v>-130.300000000003</v>
      </c>
      <c r="B499" s="2">
        <v>0</v>
      </c>
    </row>
    <row r="500" spans="1:2" x14ac:dyDescent="0.2">
      <c r="A500" s="1">
        <v>-130.200000000003</v>
      </c>
      <c r="B500" s="2">
        <v>0</v>
      </c>
    </row>
    <row r="501" spans="1:2" x14ac:dyDescent="0.2">
      <c r="A501" s="1">
        <v>-130.10000000000301</v>
      </c>
      <c r="B501" s="2">
        <v>0</v>
      </c>
    </row>
    <row r="502" spans="1:2" x14ac:dyDescent="0.2">
      <c r="A502" s="1">
        <v>-130.00000000000301</v>
      </c>
      <c r="B502" s="2">
        <v>0</v>
      </c>
    </row>
    <row r="503" spans="1:2" x14ac:dyDescent="0.2">
      <c r="A503" s="1">
        <v>-129.90000000000299</v>
      </c>
      <c r="B503" s="2">
        <v>0</v>
      </c>
    </row>
    <row r="504" spans="1:2" x14ac:dyDescent="0.2">
      <c r="A504" s="1">
        <v>-129.800000000003</v>
      </c>
      <c r="B504" s="2">
        <v>0</v>
      </c>
    </row>
    <row r="505" spans="1:2" x14ac:dyDescent="0.2">
      <c r="A505" s="1">
        <v>-129.700000000003</v>
      </c>
      <c r="B505" s="2">
        <v>0</v>
      </c>
    </row>
    <row r="506" spans="1:2" x14ac:dyDescent="0.2">
      <c r="A506" s="1">
        <v>-129.60000000000301</v>
      </c>
      <c r="B506" s="2">
        <v>0</v>
      </c>
    </row>
    <row r="507" spans="1:2" x14ac:dyDescent="0.2">
      <c r="A507" s="1">
        <v>-129.50000000000301</v>
      </c>
      <c r="B507" s="2">
        <v>0</v>
      </c>
    </row>
    <row r="508" spans="1:2" x14ac:dyDescent="0.2">
      <c r="A508" s="1">
        <v>-129.40000000000299</v>
      </c>
      <c r="B508" s="2">
        <v>0</v>
      </c>
    </row>
    <row r="509" spans="1:2" x14ac:dyDescent="0.2">
      <c r="A509" s="1">
        <v>-129.300000000003</v>
      </c>
      <c r="B509" s="2">
        <v>0</v>
      </c>
    </row>
    <row r="510" spans="1:2" x14ac:dyDescent="0.2">
      <c r="A510" s="1">
        <v>-129.200000000003</v>
      </c>
      <c r="B510" s="2">
        <v>0</v>
      </c>
    </row>
    <row r="511" spans="1:2" x14ac:dyDescent="0.2">
      <c r="A511" s="1">
        <v>-129.10000000000301</v>
      </c>
      <c r="B511" s="2">
        <v>0</v>
      </c>
    </row>
    <row r="512" spans="1:2" x14ac:dyDescent="0.2">
      <c r="A512" s="1">
        <v>-129.00000000000301</v>
      </c>
      <c r="B512" s="2">
        <v>0</v>
      </c>
    </row>
    <row r="513" spans="1:2" x14ac:dyDescent="0.2">
      <c r="A513" s="1">
        <v>-128.90000000000299</v>
      </c>
      <c r="B513" s="2">
        <v>0</v>
      </c>
    </row>
    <row r="514" spans="1:2" x14ac:dyDescent="0.2">
      <c r="A514" s="1">
        <v>-128.800000000003</v>
      </c>
      <c r="B514" s="2">
        <v>0</v>
      </c>
    </row>
    <row r="515" spans="1:2" x14ac:dyDescent="0.2">
      <c r="A515" s="1">
        <v>-128.700000000003</v>
      </c>
      <c r="B515" s="2">
        <v>0</v>
      </c>
    </row>
    <row r="516" spans="1:2" x14ac:dyDescent="0.2">
      <c r="A516" s="1">
        <v>-128.60000000000301</v>
      </c>
      <c r="B516" s="2">
        <v>0</v>
      </c>
    </row>
    <row r="517" spans="1:2" x14ac:dyDescent="0.2">
      <c r="A517" s="1">
        <v>-128.50000000000301</v>
      </c>
      <c r="B517" s="2">
        <v>0</v>
      </c>
    </row>
    <row r="518" spans="1:2" x14ac:dyDescent="0.2">
      <c r="A518" s="1">
        <v>-128.40000000000299</v>
      </c>
      <c r="B518" s="2">
        <v>0</v>
      </c>
    </row>
    <row r="519" spans="1:2" x14ac:dyDescent="0.2">
      <c r="A519" s="1">
        <v>-128.300000000003</v>
      </c>
      <c r="B519" s="2">
        <v>0</v>
      </c>
    </row>
    <row r="520" spans="1:2" x14ac:dyDescent="0.2">
      <c r="A520" s="1">
        <v>-128.200000000003</v>
      </c>
      <c r="B520" s="2">
        <v>0</v>
      </c>
    </row>
    <row r="521" spans="1:2" x14ac:dyDescent="0.2">
      <c r="A521" s="1">
        <v>-128.10000000000301</v>
      </c>
      <c r="B521" s="2">
        <v>0</v>
      </c>
    </row>
    <row r="522" spans="1:2" x14ac:dyDescent="0.2">
      <c r="A522" s="1">
        <v>-128.00000000000301</v>
      </c>
      <c r="B522" s="2">
        <v>0</v>
      </c>
    </row>
    <row r="523" spans="1:2" x14ac:dyDescent="0.2">
      <c r="A523" s="1">
        <v>-127.900000000003</v>
      </c>
      <c r="B523" s="2">
        <v>0</v>
      </c>
    </row>
    <row r="524" spans="1:2" x14ac:dyDescent="0.2">
      <c r="A524" s="1">
        <v>-127.800000000003</v>
      </c>
      <c r="B524" s="2">
        <v>0</v>
      </c>
    </row>
    <row r="525" spans="1:2" x14ac:dyDescent="0.2">
      <c r="A525" s="1">
        <v>-127.700000000003</v>
      </c>
      <c r="B525" s="2">
        <v>0</v>
      </c>
    </row>
    <row r="526" spans="1:2" x14ac:dyDescent="0.2">
      <c r="A526" s="1">
        <v>-127.60000000000301</v>
      </c>
      <c r="B526" s="2">
        <v>0</v>
      </c>
    </row>
    <row r="527" spans="1:2" x14ac:dyDescent="0.2">
      <c r="A527" s="1">
        <v>-127.500000000003</v>
      </c>
      <c r="B527" s="2">
        <v>0</v>
      </c>
    </row>
    <row r="528" spans="1:2" x14ac:dyDescent="0.2">
      <c r="A528" s="1">
        <v>-127.400000000003</v>
      </c>
      <c r="B528" s="2">
        <v>0</v>
      </c>
    </row>
    <row r="529" spans="1:2" x14ac:dyDescent="0.2">
      <c r="A529" s="1">
        <v>-127.300000000003</v>
      </c>
      <c r="B529" s="2">
        <v>0</v>
      </c>
    </row>
    <row r="530" spans="1:2" x14ac:dyDescent="0.2">
      <c r="A530" s="1">
        <v>-127.200000000003</v>
      </c>
      <c r="B530" s="2">
        <v>0</v>
      </c>
    </row>
    <row r="531" spans="1:2" x14ac:dyDescent="0.2">
      <c r="A531" s="1">
        <v>-127.10000000000301</v>
      </c>
      <c r="B531" s="2">
        <v>0</v>
      </c>
    </row>
    <row r="532" spans="1:2" x14ac:dyDescent="0.2">
      <c r="A532" s="1">
        <v>-127.000000000003</v>
      </c>
      <c r="B532" s="2">
        <v>0</v>
      </c>
    </row>
    <row r="533" spans="1:2" x14ac:dyDescent="0.2">
      <c r="A533" s="1">
        <v>-126.900000000003</v>
      </c>
      <c r="B533" s="2">
        <v>0</v>
      </c>
    </row>
    <row r="534" spans="1:2" x14ac:dyDescent="0.2">
      <c r="A534" s="1">
        <v>-126.800000000003</v>
      </c>
      <c r="B534" s="2">
        <v>0</v>
      </c>
    </row>
    <row r="535" spans="1:2" x14ac:dyDescent="0.2">
      <c r="A535" s="1">
        <v>-126.700000000003</v>
      </c>
      <c r="B535" s="2">
        <v>0</v>
      </c>
    </row>
    <row r="536" spans="1:2" x14ac:dyDescent="0.2">
      <c r="A536" s="1">
        <v>-126.60000000000301</v>
      </c>
      <c r="B536" s="2">
        <v>0</v>
      </c>
    </row>
    <row r="537" spans="1:2" x14ac:dyDescent="0.2">
      <c r="A537" s="1">
        <v>-126.500000000003</v>
      </c>
      <c r="B537" s="2">
        <v>0</v>
      </c>
    </row>
    <row r="538" spans="1:2" x14ac:dyDescent="0.2">
      <c r="A538" s="1">
        <v>-126.400000000003</v>
      </c>
      <c r="B538" s="2">
        <v>0</v>
      </c>
    </row>
    <row r="539" spans="1:2" x14ac:dyDescent="0.2">
      <c r="A539" s="1">
        <v>-126.300000000003</v>
      </c>
      <c r="B539" s="2">
        <v>0</v>
      </c>
    </row>
    <row r="540" spans="1:2" x14ac:dyDescent="0.2">
      <c r="A540" s="1">
        <v>-126.200000000003</v>
      </c>
      <c r="B540" s="2">
        <v>0</v>
      </c>
    </row>
    <row r="541" spans="1:2" x14ac:dyDescent="0.2">
      <c r="A541" s="1">
        <v>-126.10000000000301</v>
      </c>
      <c r="B541" s="2">
        <v>0</v>
      </c>
    </row>
    <row r="542" spans="1:2" x14ac:dyDescent="0.2">
      <c r="A542" s="1">
        <v>-126.000000000003</v>
      </c>
      <c r="B542" s="2">
        <v>0</v>
      </c>
    </row>
    <row r="543" spans="1:2" x14ac:dyDescent="0.2">
      <c r="A543" s="1">
        <v>-125.900000000003</v>
      </c>
      <c r="B543" s="2">
        <v>0</v>
      </c>
    </row>
    <row r="544" spans="1:2" x14ac:dyDescent="0.2">
      <c r="A544" s="1">
        <v>-125.800000000003</v>
      </c>
      <c r="B544" s="2">
        <v>0</v>
      </c>
    </row>
    <row r="545" spans="1:2" x14ac:dyDescent="0.2">
      <c r="A545" s="1">
        <v>-125.700000000003</v>
      </c>
      <c r="B545" s="2">
        <v>0</v>
      </c>
    </row>
    <row r="546" spans="1:2" x14ac:dyDescent="0.2">
      <c r="A546" s="1">
        <v>-125.60000000000301</v>
      </c>
      <c r="B546" s="2">
        <v>0</v>
      </c>
    </row>
    <row r="547" spans="1:2" x14ac:dyDescent="0.2">
      <c r="A547" s="1">
        <v>-125.500000000003</v>
      </c>
      <c r="B547" s="2">
        <v>0</v>
      </c>
    </row>
    <row r="548" spans="1:2" x14ac:dyDescent="0.2">
      <c r="A548" s="1">
        <v>-125.400000000003</v>
      </c>
      <c r="B548" s="2">
        <v>0</v>
      </c>
    </row>
    <row r="549" spans="1:2" x14ac:dyDescent="0.2">
      <c r="A549" s="1">
        <v>-125.300000000003</v>
      </c>
      <c r="B549" s="2">
        <v>0</v>
      </c>
    </row>
    <row r="550" spans="1:2" x14ac:dyDescent="0.2">
      <c r="A550" s="1">
        <v>-125.200000000003</v>
      </c>
      <c r="B550" s="2">
        <v>0</v>
      </c>
    </row>
    <row r="551" spans="1:2" x14ac:dyDescent="0.2">
      <c r="A551" s="1">
        <v>-125.10000000000301</v>
      </c>
      <c r="B551" s="2">
        <v>0</v>
      </c>
    </row>
    <row r="552" spans="1:2" x14ac:dyDescent="0.2">
      <c r="A552" s="1">
        <v>-125.000000000003</v>
      </c>
      <c r="B552" s="2">
        <v>0</v>
      </c>
    </row>
    <row r="553" spans="1:2" x14ac:dyDescent="0.2">
      <c r="A553" s="1">
        <v>-124.900000000003</v>
      </c>
      <c r="B553" s="2">
        <v>0</v>
      </c>
    </row>
    <row r="554" spans="1:2" x14ac:dyDescent="0.2">
      <c r="A554" s="1">
        <v>-124.800000000003</v>
      </c>
      <c r="B554" s="2">
        <v>0</v>
      </c>
    </row>
    <row r="555" spans="1:2" x14ac:dyDescent="0.2">
      <c r="A555" s="1">
        <v>-124.700000000003</v>
      </c>
      <c r="B555" s="2">
        <v>0</v>
      </c>
    </row>
    <row r="556" spans="1:2" x14ac:dyDescent="0.2">
      <c r="A556" s="1">
        <v>-124.60000000000301</v>
      </c>
      <c r="B556" s="2">
        <v>0</v>
      </c>
    </row>
    <row r="557" spans="1:2" x14ac:dyDescent="0.2">
      <c r="A557" s="1">
        <v>-124.500000000003</v>
      </c>
      <c r="B557" s="2">
        <v>0</v>
      </c>
    </row>
    <row r="558" spans="1:2" x14ac:dyDescent="0.2">
      <c r="A558" s="1">
        <v>-124.400000000003</v>
      </c>
      <c r="B558" s="2">
        <v>0</v>
      </c>
    </row>
    <row r="559" spans="1:2" x14ac:dyDescent="0.2">
      <c r="A559" s="1">
        <v>-124.300000000003</v>
      </c>
      <c r="B559" s="2">
        <v>0</v>
      </c>
    </row>
    <row r="560" spans="1:2" x14ac:dyDescent="0.2">
      <c r="A560" s="1">
        <v>-124.200000000003</v>
      </c>
      <c r="B560" s="2">
        <v>0</v>
      </c>
    </row>
    <row r="561" spans="1:2" x14ac:dyDescent="0.2">
      <c r="A561" s="1">
        <v>-124.10000000000301</v>
      </c>
      <c r="B561" s="2">
        <v>0</v>
      </c>
    </row>
    <row r="562" spans="1:2" x14ac:dyDescent="0.2">
      <c r="A562" s="1">
        <v>-124.000000000003</v>
      </c>
      <c r="B562" s="2">
        <v>0</v>
      </c>
    </row>
    <row r="563" spans="1:2" x14ac:dyDescent="0.2">
      <c r="A563" s="1">
        <v>-123.900000000003</v>
      </c>
      <c r="B563" s="2">
        <v>0</v>
      </c>
    </row>
    <row r="564" spans="1:2" x14ac:dyDescent="0.2">
      <c r="A564" s="1">
        <v>-123.800000000003</v>
      </c>
      <c r="B564" s="2">
        <v>0</v>
      </c>
    </row>
    <row r="565" spans="1:2" x14ac:dyDescent="0.2">
      <c r="A565" s="1">
        <v>-123.700000000003</v>
      </c>
      <c r="B565" s="2">
        <v>0</v>
      </c>
    </row>
    <row r="566" spans="1:2" x14ac:dyDescent="0.2">
      <c r="A566" s="1">
        <v>-123.60000000000301</v>
      </c>
      <c r="B566" s="2">
        <v>0</v>
      </c>
    </row>
    <row r="567" spans="1:2" x14ac:dyDescent="0.2">
      <c r="A567" s="1">
        <v>-123.500000000003</v>
      </c>
      <c r="B567" s="2">
        <v>0</v>
      </c>
    </row>
    <row r="568" spans="1:2" x14ac:dyDescent="0.2">
      <c r="A568" s="1">
        <v>-123.400000000003</v>
      </c>
      <c r="B568" s="2">
        <v>0</v>
      </c>
    </row>
    <row r="569" spans="1:2" x14ac:dyDescent="0.2">
      <c r="A569" s="1">
        <v>-123.300000000003</v>
      </c>
      <c r="B569" s="2">
        <v>0</v>
      </c>
    </row>
    <row r="570" spans="1:2" x14ac:dyDescent="0.2">
      <c r="A570" s="1">
        <v>-123.200000000003</v>
      </c>
      <c r="B570" s="2">
        <v>0</v>
      </c>
    </row>
    <row r="571" spans="1:2" x14ac:dyDescent="0.2">
      <c r="A571" s="1">
        <v>-123.10000000000301</v>
      </c>
      <c r="B571" s="2">
        <v>0</v>
      </c>
    </row>
    <row r="572" spans="1:2" x14ac:dyDescent="0.2">
      <c r="A572" s="1">
        <v>-123.000000000003</v>
      </c>
      <c r="B572" s="2">
        <v>0</v>
      </c>
    </row>
    <row r="573" spans="1:2" x14ac:dyDescent="0.2">
      <c r="A573" s="1">
        <v>-122.900000000003</v>
      </c>
      <c r="B573" s="2">
        <v>0</v>
      </c>
    </row>
    <row r="574" spans="1:2" x14ac:dyDescent="0.2">
      <c r="A574" s="1">
        <v>-122.800000000003</v>
      </c>
      <c r="B574" s="2">
        <v>0</v>
      </c>
    </row>
    <row r="575" spans="1:2" x14ac:dyDescent="0.2">
      <c r="A575" s="1">
        <v>-122.700000000003</v>
      </c>
      <c r="B575" s="2">
        <v>0</v>
      </c>
    </row>
    <row r="576" spans="1:2" x14ac:dyDescent="0.2">
      <c r="A576" s="1">
        <v>-122.60000000000301</v>
      </c>
      <c r="B576" s="2">
        <v>0</v>
      </c>
    </row>
    <row r="577" spans="1:2" x14ac:dyDescent="0.2">
      <c r="A577" s="1">
        <v>-122.500000000003</v>
      </c>
      <c r="B577" s="2">
        <v>0</v>
      </c>
    </row>
    <row r="578" spans="1:2" x14ac:dyDescent="0.2">
      <c r="A578" s="1">
        <v>-122.400000000003</v>
      </c>
      <c r="B578" s="2">
        <v>0</v>
      </c>
    </row>
    <row r="579" spans="1:2" x14ac:dyDescent="0.2">
      <c r="A579" s="1">
        <v>-122.300000000003</v>
      </c>
      <c r="B579" s="2">
        <v>0</v>
      </c>
    </row>
    <row r="580" spans="1:2" x14ac:dyDescent="0.2">
      <c r="A580" s="1">
        <v>-122.200000000003</v>
      </c>
      <c r="B580" s="2">
        <v>0</v>
      </c>
    </row>
    <row r="581" spans="1:2" x14ac:dyDescent="0.2">
      <c r="A581" s="1">
        <v>-122.10000000000301</v>
      </c>
      <c r="B581" s="2">
        <v>0</v>
      </c>
    </row>
    <row r="582" spans="1:2" x14ac:dyDescent="0.2">
      <c r="A582" s="1">
        <v>-122.000000000003</v>
      </c>
      <c r="B582" s="2">
        <v>0</v>
      </c>
    </row>
    <row r="583" spans="1:2" x14ac:dyDescent="0.2">
      <c r="A583" s="1">
        <v>-121.900000000003</v>
      </c>
      <c r="B583" s="2">
        <v>0</v>
      </c>
    </row>
    <row r="584" spans="1:2" x14ac:dyDescent="0.2">
      <c r="A584" s="1">
        <v>-121.800000000003</v>
      </c>
      <c r="B584" s="2">
        <v>0</v>
      </c>
    </row>
    <row r="585" spans="1:2" x14ac:dyDescent="0.2">
      <c r="A585" s="1">
        <v>-121.700000000003</v>
      </c>
      <c r="B585" s="2">
        <v>0</v>
      </c>
    </row>
    <row r="586" spans="1:2" x14ac:dyDescent="0.2">
      <c r="A586" s="1">
        <v>-121.60000000000301</v>
      </c>
      <c r="B586" s="2">
        <v>0</v>
      </c>
    </row>
    <row r="587" spans="1:2" x14ac:dyDescent="0.2">
      <c r="A587" s="1">
        <v>-121.500000000003</v>
      </c>
      <c r="B587" s="2">
        <v>0</v>
      </c>
    </row>
    <row r="588" spans="1:2" x14ac:dyDescent="0.2">
      <c r="A588" s="1">
        <v>-121.400000000003</v>
      </c>
      <c r="B588" s="2">
        <v>0</v>
      </c>
    </row>
    <row r="589" spans="1:2" x14ac:dyDescent="0.2">
      <c r="A589" s="1">
        <v>-121.300000000003</v>
      </c>
      <c r="B589" s="2">
        <v>0</v>
      </c>
    </row>
    <row r="590" spans="1:2" x14ac:dyDescent="0.2">
      <c r="A590" s="1">
        <v>-121.200000000003</v>
      </c>
      <c r="B590" s="2">
        <v>0</v>
      </c>
    </row>
    <row r="591" spans="1:2" x14ac:dyDescent="0.2">
      <c r="A591" s="1">
        <v>-121.10000000000301</v>
      </c>
      <c r="B591" s="2">
        <v>0</v>
      </c>
    </row>
    <row r="592" spans="1:2" x14ac:dyDescent="0.2">
      <c r="A592" s="1">
        <v>-121.000000000003</v>
      </c>
      <c r="B592" s="2">
        <v>0</v>
      </c>
    </row>
    <row r="593" spans="1:2" x14ac:dyDescent="0.2">
      <c r="A593" s="1">
        <v>-120.900000000003</v>
      </c>
      <c r="B593" s="2">
        <v>0</v>
      </c>
    </row>
    <row r="594" spans="1:2" x14ac:dyDescent="0.2">
      <c r="A594" s="1">
        <v>-120.800000000003</v>
      </c>
      <c r="B594" s="2">
        <v>0</v>
      </c>
    </row>
    <row r="595" spans="1:2" x14ac:dyDescent="0.2">
      <c r="A595" s="1">
        <v>-120.700000000003</v>
      </c>
      <c r="B595" s="2">
        <v>0</v>
      </c>
    </row>
    <row r="596" spans="1:2" x14ac:dyDescent="0.2">
      <c r="A596" s="1">
        <v>-120.60000000000301</v>
      </c>
      <c r="B596" s="2">
        <v>0</v>
      </c>
    </row>
    <row r="597" spans="1:2" x14ac:dyDescent="0.2">
      <c r="A597" s="1">
        <v>-120.500000000003</v>
      </c>
      <c r="B597" s="2">
        <v>0</v>
      </c>
    </row>
    <row r="598" spans="1:2" x14ac:dyDescent="0.2">
      <c r="A598" s="1">
        <v>-120.400000000003</v>
      </c>
      <c r="B598" s="2">
        <v>0</v>
      </c>
    </row>
    <row r="599" spans="1:2" x14ac:dyDescent="0.2">
      <c r="A599" s="1">
        <v>-120.300000000003</v>
      </c>
      <c r="B599" s="2">
        <v>0</v>
      </c>
    </row>
    <row r="600" spans="1:2" x14ac:dyDescent="0.2">
      <c r="A600" s="1">
        <v>-120.200000000003</v>
      </c>
      <c r="B600" s="2">
        <v>0</v>
      </c>
    </row>
    <row r="601" spans="1:2" x14ac:dyDescent="0.2">
      <c r="A601" s="1">
        <v>-120.10000000000301</v>
      </c>
      <c r="B601" s="2">
        <v>0</v>
      </c>
    </row>
    <row r="602" spans="1:2" x14ac:dyDescent="0.2">
      <c r="A602" s="1">
        <v>-120.000000000003</v>
      </c>
      <c r="B602" s="2">
        <v>0</v>
      </c>
    </row>
    <row r="603" spans="1:2" x14ac:dyDescent="0.2">
      <c r="A603" s="1">
        <v>-119.900000000003</v>
      </c>
      <c r="B603" s="2">
        <v>0</v>
      </c>
    </row>
    <row r="604" spans="1:2" x14ac:dyDescent="0.2">
      <c r="A604" s="1">
        <v>-119.800000000003</v>
      </c>
      <c r="B604" s="2">
        <v>0</v>
      </c>
    </row>
    <row r="605" spans="1:2" x14ac:dyDescent="0.2">
      <c r="A605" s="1">
        <v>-119.700000000003</v>
      </c>
      <c r="B605" s="2">
        <v>0</v>
      </c>
    </row>
    <row r="606" spans="1:2" x14ac:dyDescent="0.2">
      <c r="A606" s="1">
        <v>-119.60000000000301</v>
      </c>
      <c r="B606" s="2">
        <v>0</v>
      </c>
    </row>
    <row r="607" spans="1:2" x14ac:dyDescent="0.2">
      <c r="A607" s="1">
        <v>-119.500000000003</v>
      </c>
      <c r="B607" s="2">
        <v>0</v>
      </c>
    </row>
    <row r="608" spans="1:2" x14ac:dyDescent="0.2">
      <c r="A608" s="1">
        <v>-119.400000000003</v>
      </c>
      <c r="B608" s="2">
        <v>0</v>
      </c>
    </row>
    <row r="609" spans="1:2" x14ac:dyDescent="0.2">
      <c r="A609" s="1">
        <v>-119.300000000004</v>
      </c>
      <c r="B609" s="2">
        <v>0</v>
      </c>
    </row>
    <row r="610" spans="1:2" x14ac:dyDescent="0.2">
      <c r="A610" s="1">
        <v>-119.200000000003</v>
      </c>
      <c r="B610" s="2">
        <v>0</v>
      </c>
    </row>
    <row r="611" spans="1:2" x14ac:dyDescent="0.2">
      <c r="A611" s="1">
        <v>-119.10000000000301</v>
      </c>
      <c r="B611" s="2">
        <v>0</v>
      </c>
    </row>
    <row r="612" spans="1:2" x14ac:dyDescent="0.2">
      <c r="A612" s="1">
        <v>-119.000000000003</v>
      </c>
      <c r="B612" s="2">
        <v>0</v>
      </c>
    </row>
    <row r="613" spans="1:2" x14ac:dyDescent="0.2">
      <c r="A613" s="1">
        <v>-118.900000000004</v>
      </c>
      <c r="B613" s="2">
        <v>0</v>
      </c>
    </row>
    <row r="614" spans="1:2" x14ac:dyDescent="0.2">
      <c r="A614" s="1">
        <v>-118.800000000004</v>
      </c>
      <c r="B614" s="2">
        <v>0</v>
      </c>
    </row>
    <row r="615" spans="1:2" x14ac:dyDescent="0.2">
      <c r="A615" s="1">
        <v>-118.700000000003</v>
      </c>
      <c r="B615" s="2">
        <v>0</v>
      </c>
    </row>
    <row r="616" spans="1:2" x14ac:dyDescent="0.2">
      <c r="A616" s="1">
        <v>-118.60000000000301</v>
      </c>
      <c r="B616" s="2">
        <v>0</v>
      </c>
    </row>
    <row r="617" spans="1:2" x14ac:dyDescent="0.2">
      <c r="A617" s="1">
        <v>-118.500000000003</v>
      </c>
      <c r="B617" s="2">
        <v>0</v>
      </c>
    </row>
    <row r="618" spans="1:2" x14ac:dyDescent="0.2">
      <c r="A618" s="1">
        <v>-118.400000000004</v>
      </c>
      <c r="B618" s="2">
        <v>0</v>
      </c>
    </row>
    <row r="619" spans="1:2" x14ac:dyDescent="0.2">
      <c r="A619" s="1">
        <v>-118.300000000004</v>
      </c>
      <c r="B619" s="2">
        <v>0</v>
      </c>
    </row>
    <row r="620" spans="1:2" x14ac:dyDescent="0.2">
      <c r="A620" s="1">
        <v>-118.200000000003</v>
      </c>
      <c r="B620" s="2">
        <v>0</v>
      </c>
    </row>
    <row r="621" spans="1:2" x14ac:dyDescent="0.2">
      <c r="A621" s="1">
        <v>-118.10000000000301</v>
      </c>
      <c r="B621" s="2">
        <v>0</v>
      </c>
    </row>
    <row r="622" spans="1:2" x14ac:dyDescent="0.2">
      <c r="A622" s="1">
        <v>-118.000000000003</v>
      </c>
      <c r="B622" s="2">
        <v>0</v>
      </c>
    </row>
    <row r="623" spans="1:2" x14ac:dyDescent="0.2">
      <c r="A623" s="1">
        <v>-117.900000000004</v>
      </c>
      <c r="B623" s="2">
        <v>0</v>
      </c>
    </row>
    <row r="624" spans="1:2" x14ac:dyDescent="0.2">
      <c r="A624" s="1">
        <v>-117.800000000004</v>
      </c>
      <c r="B624" s="2">
        <v>0</v>
      </c>
    </row>
    <row r="625" spans="1:2" x14ac:dyDescent="0.2">
      <c r="A625" s="1">
        <v>-117.700000000003</v>
      </c>
      <c r="B625" s="2">
        <v>0</v>
      </c>
    </row>
    <row r="626" spans="1:2" x14ac:dyDescent="0.2">
      <c r="A626" s="1">
        <v>-117.60000000000301</v>
      </c>
      <c r="B626" s="2">
        <v>0</v>
      </c>
    </row>
    <row r="627" spans="1:2" x14ac:dyDescent="0.2">
      <c r="A627" s="1">
        <v>-117.50000000000399</v>
      </c>
      <c r="B627" s="2">
        <v>0</v>
      </c>
    </row>
    <row r="628" spans="1:2" x14ac:dyDescent="0.2">
      <c r="A628" s="1">
        <v>-117.400000000004</v>
      </c>
      <c r="B628" s="2">
        <v>0</v>
      </c>
    </row>
    <row r="629" spans="1:2" x14ac:dyDescent="0.2">
      <c r="A629" s="1">
        <v>-117.300000000004</v>
      </c>
      <c r="B629" s="2">
        <v>0</v>
      </c>
    </row>
    <row r="630" spans="1:2" x14ac:dyDescent="0.2">
      <c r="A630" s="1">
        <v>-117.200000000004</v>
      </c>
      <c r="B630" s="2">
        <v>0</v>
      </c>
    </row>
    <row r="631" spans="1:2" x14ac:dyDescent="0.2">
      <c r="A631" s="1">
        <v>-117.100000000004</v>
      </c>
      <c r="B631" s="2">
        <v>0</v>
      </c>
    </row>
    <row r="632" spans="1:2" x14ac:dyDescent="0.2">
      <c r="A632" s="1">
        <v>-117.00000000000399</v>
      </c>
      <c r="B632" s="2">
        <v>0</v>
      </c>
    </row>
    <row r="633" spans="1:2" x14ac:dyDescent="0.2">
      <c r="A633" s="1">
        <v>-116.900000000004</v>
      </c>
      <c r="B633" s="2">
        <v>0</v>
      </c>
    </row>
    <row r="634" spans="1:2" x14ac:dyDescent="0.2">
      <c r="A634" s="1">
        <v>-116.800000000004</v>
      </c>
      <c r="B634" s="2">
        <v>0</v>
      </c>
    </row>
    <row r="635" spans="1:2" x14ac:dyDescent="0.2">
      <c r="A635" s="1">
        <v>-116.700000000004</v>
      </c>
      <c r="B635" s="2">
        <v>0</v>
      </c>
    </row>
    <row r="636" spans="1:2" x14ac:dyDescent="0.2">
      <c r="A636" s="1">
        <v>-116.600000000004</v>
      </c>
      <c r="B636" s="2">
        <v>0</v>
      </c>
    </row>
    <row r="637" spans="1:2" x14ac:dyDescent="0.2">
      <c r="A637" s="1">
        <v>-116.50000000000399</v>
      </c>
      <c r="B637" s="2">
        <v>0</v>
      </c>
    </row>
    <row r="638" spans="1:2" x14ac:dyDescent="0.2">
      <c r="A638" s="1">
        <v>-116.400000000004</v>
      </c>
      <c r="B638" s="2">
        <v>0</v>
      </c>
    </row>
    <row r="639" spans="1:2" x14ac:dyDescent="0.2">
      <c r="A639" s="1">
        <v>-116.300000000004</v>
      </c>
      <c r="B639" s="2">
        <v>0</v>
      </c>
    </row>
    <row r="640" spans="1:2" x14ac:dyDescent="0.2">
      <c r="A640" s="1">
        <v>-116.200000000004</v>
      </c>
      <c r="B640" s="2">
        <v>0</v>
      </c>
    </row>
    <row r="641" spans="1:2" x14ac:dyDescent="0.2">
      <c r="A641" s="1">
        <v>-116.100000000004</v>
      </c>
      <c r="B641" s="2">
        <v>0</v>
      </c>
    </row>
    <row r="642" spans="1:2" x14ac:dyDescent="0.2">
      <c r="A642" s="1">
        <v>-116.00000000000399</v>
      </c>
      <c r="B642" s="2">
        <v>0</v>
      </c>
    </row>
    <row r="643" spans="1:2" x14ac:dyDescent="0.2">
      <c r="A643" s="1">
        <v>-115.900000000004</v>
      </c>
      <c r="B643" s="2">
        <v>0</v>
      </c>
    </row>
    <row r="644" spans="1:2" x14ac:dyDescent="0.2">
      <c r="A644" s="1">
        <v>-115.800000000004</v>
      </c>
      <c r="B644" s="2">
        <v>0</v>
      </c>
    </row>
    <row r="645" spans="1:2" x14ac:dyDescent="0.2">
      <c r="A645" s="1">
        <v>-115.700000000004</v>
      </c>
      <c r="B645" s="2">
        <v>0</v>
      </c>
    </row>
    <row r="646" spans="1:2" x14ac:dyDescent="0.2">
      <c r="A646" s="1">
        <v>-115.600000000004</v>
      </c>
      <c r="B646" s="2">
        <v>0</v>
      </c>
    </row>
    <row r="647" spans="1:2" x14ac:dyDescent="0.2">
      <c r="A647" s="1">
        <v>-115.50000000000399</v>
      </c>
      <c r="B647" s="2">
        <v>0</v>
      </c>
    </row>
    <row r="648" spans="1:2" x14ac:dyDescent="0.2">
      <c r="A648" s="1">
        <v>-115.400000000004</v>
      </c>
      <c r="B648" s="2">
        <v>0</v>
      </c>
    </row>
    <row r="649" spans="1:2" x14ac:dyDescent="0.2">
      <c r="A649" s="1">
        <v>-115.300000000004</v>
      </c>
      <c r="B649" s="2">
        <v>0</v>
      </c>
    </row>
    <row r="650" spans="1:2" x14ac:dyDescent="0.2">
      <c r="A650" s="1">
        <v>-115.200000000004</v>
      </c>
      <c r="B650" s="2">
        <v>0</v>
      </c>
    </row>
    <row r="651" spans="1:2" x14ac:dyDescent="0.2">
      <c r="A651" s="1">
        <v>-115.100000000004</v>
      </c>
      <c r="B651" s="2">
        <v>0</v>
      </c>
    </row>
    <row r="652" spans="1:2" x14ac:dyDescent="0.2">
      <c r="A652" s="1">
        <v>-115.00000000000399</v>
      </c>
      <c r="B652" s="2">
        <v>0</v>
      </c>
    </row>
    <row r="653" spans="1:2" x14ac:dyDescent="0.2">
      <c r="A653" s="1">
        <v>-114.900000000004</v>
      </c>
      <c r="B653" s="2">
        <v>0</v>
      </c>
    </row>
    <row r="654" spans="1:2" x14ac:dyDescent="0.2">
      <c r="A654" s="1">
        <v>-114.800000000004</v>
      </c>
      <c r="B654" s="2">
        <v>0</v>
      </c>
    </row>
    <row r="655" spans="1:2" x14ac:dyDescent="0.2">
      <c r="A655" s="1">
        <v>-114.700000000004</v>
      </c>
      <c r="B655" s="2">
        <v>0</v>
      </c>
    </row>
    <row r="656" spans="1:2" x14ac:dyDescent="0.2">
      <c r="A656" s="1">
        <v>-114.600000000004</v>
      </c>
      <c r="B656" s="2">
        <v>0</v>
      </c>
    </row>
    <row r="657" spans="1:2" x14ac:dyDescent="0.2">
      <c r="A657" s="1">
        <v>-114.50000000000399</v>
      </c>
      <c r="B657" s="2">
        <v>0</v>
      </c>
    </row>
    <row r="658" spans="1:2" x14ac:dyDescent="0.2">
      <c r="A658" s="1">
        <v>-114.400000000004</v>
      </c>
      <c r="B658" s="2">
        <v>0</v>
      </c>
    </row>
    <row r="659" spans="1:2" x14ac:dyDescent="0.2">
      <c r="A659" s="1">
        <v>-114.300000000004</v>
      </c>
      <c r="B659" s="2">
        <v>0</v>
      </c>
    </row>
    <row r="660" spans="1:2" x14ac:dyDescent="0.2">
      <c r="A660" s="1">
        <v>-114.200000000004</v>
      </c>
      <c r="B660" s="2">
        <v>0</v>
      </c>
    </row>
    <row r="661" spans="1:2" x14ac:dyDescent="0.2">
      <c r="A661" s="1">
        <v>-114.100000000004</v>
      </c>
      <c r="B661" s="2">
        <v>0</v>
      </c>
    </row>
    <row r="662" spans="1:2" x14ac:dyDescent="0.2">
      <c r="A662" s="1">
        <v>-114.00000000000399</v>
      </c>
      <c r="B662" s="2">
        <v>0</v>
      </c>
    </row>
    <row r="663" spans="1:2" x14ac:dyDescent="0.2">
      <c r="A663" s="1">
        <v>-113.900000000004</v>
      </c>
      <c r="B663" s="2">
        <v>0</v>
      </c>
    </row>
    <row r="664" spans="1:2" x14ac:dyDescent="0.2">
      <c r="A664" s="1">
        <v>-113.800000000004</v>
      </c>
      <c r="B664" s="2">
        <v>0</v>
      </c>
    </row>
    <row r="665" spans="1:2" x14ac:dyDescent="0.2">
      <c r="A665" s="1">
        <v>-113.700000000004</v>
      </c>
      <c r="B665" s="2">
        <v>0</v>
      </c>
    </row>
    <row r="666" spans="1:2" x14ac:dyDescent="0.2">
      <c r="A666" s="1">
        <v>-113.600000000004</v>
      </c>
      <c r="B666" s="2">
        <v>0</v>
      </c>
    </row>
    <row r="667" spans="1:2" x14ac:dyDescent="0.2">
      <c r="A667" s="1">
        <v>-113.50000000000399</v>
      </c>
      <c r="B667" s="2">
        <v>0</v>
      </c>
    </row>
    <row r="668" spans="1:2" x14ac:dyDescent="0.2">
      <c r="A668" s="1">
        <v>-113.400000000004</v>
      </c>
      <c r="B668" s="2">
        <v>0</v>
      </c>
    </row>
    <row r="669" spans="1:2" x14ac:dyDescent="0.2">
      <c r="A669" s="1">
        <v>-113.300000000004</v>
      </c>
      <c r="B669" s="2">
        <v>0</v>
      </c>
    </row>
    <row r="670" spans="1:2" x14ac:dyDescent="0.2">
      <c r="A670" s="1">
        <v>-113.200000000004</v>
      </c>
      <c r="B670" s="2">
        <v>0</v>
      </c>
    </row>
    <row r="671" spans="1:2" x14ac:dyDescent="0.2">
      <c r="A671" s="1">
        <v>-113.100000000004</v>
      </c>
      <c r="B671" s="2">
        <v>0</v>
      </c>
    </row>
    <row r="672" spans="1:2" x14ac:dyDescent="0.2">
      <c r="A672" s="1">
        <v>-113.00000000000399</v>
      </c>
      <c r="B672" s="2">
        <v>0</v>
      </c>
    </row>
    <row r="673" spans="1:2" x14ac:dyDescent="0.2">
      <c r="A673" s="1">
        <v>-112.900000000004</v>
      </c>
      <c r="B673" s="2">
        <v>0</v>
      </c>
    </row>
    <row r="674" spans="1:2" x14ac:dyDescent="0.2">
      <c r="A674" s="1">
        <v>-112.800000000004</v>
      </c>
      <c r="B674" s="2">
        <v>0</v>
      </c>
    </row>
    <row r="675" spans="1:2" x14ac:dyDescent="0.2">
      <c r="A675" s="1">
        <v>-112.700000000004</v>
      </c>
      <c r="B675" s="2">
        <v>0</v>
      </c>
    </row>
    <row r="676" spans="1:2" x14ac:dyDescent="0.2">
      <c r="A676" s="1">
        <v>-112.600000000004</v>
      </c>
      <c r="B676" s="2">
        <v>0</v>
      </c>
    </row>
    <row r="677" spans="1:2" x14ac:dyDescent="0.2">
      <c r="A677" s="1">
        <v>-112.50000000000399</v>
      </c>
      <c r="B677" s="2">
        <v>0</v>
      </c>
    </row>
    <row r="678" spans="1:2" x14ac:dyDescent="0.2">
      <c r="A678" s="1">
        <v>-112.400000000004</v>
      </c>
      <c r="B678" s="2">
        <v>0</v>
      </c>
    </row>
    <row r="679" spans="1:2" x14ac:dyDescent="0.2">
      <c r="A679" s="1">
        <v>-112.300000000004</v>
      </c>
      <c r="B679" s="2">
        <v>0</v>
      </c>
    </row>
    <row r="680" spans="1:2" x14ac:dyDescent="0.2">
      <c r="A680" s="1">
        <v>-112.200000000004</v>
      </c>
      <c r="B680" s="2">
        <v>0</v>
      </c>
    </row>
    <row r="681" spans="1:2" x14ac:dyDescent="0.2">
      <c r="A681" s="1">
        <v>-112.100000000004</v>
      </c>
      <c r="B681" s="2">
        <v>0</v>
      </c>
    </row>
    <row r="682" spans="1:2" x14ac:dyDescent="0.2">
      <c r="A682" s="1">
        <v>-112.00000000000399</v>
      </c>
      <c r="B682" s="2">
        <v>0</v>
      </c>
    </row>
    <row r="683" spans="1:2" x14ac:dyDescent="0.2">
      <c r="A683" s="1">
        <v>-111.900000000004</v>
      </c>
      <c r="B683" s="2">
        <v>0</v>
      </c>
    </row>
    <row r="684" spans="1:2" x14ac:dyDescent="0.2">
      <c r="A684" s="1">
        <v>-111.800000000004</v>
      </c>
      <c r="B684" s="2">
        <v>0</v>
      </c>
    </row>
    <row r="685" spans="1:2" x14ac:dyDescent="0.2">
      <c r="A685" s="1">
        <v>-111.700000000004</v>
      </c>
      <c r="B685" s="2">
        <v>0</v>
      </c>
    </row>
    <row r="686" spans="1:2" x14ac:dyDescent="0.2">
      <c r="A686" s="1">
        <v>-111.600000000004</v>
      </c>
      <c r="B686" s="2">
        <v>0</v>
      </c>
    </row>
    <row r="687" spans="1:2" x14ac:dyDescent="0.2">
      <c r="A687" s="1">
        <v>-111.50000000000399</v>
      </c>
      <c r="B687" s="2">
        <v>0</v>
      </c>
    </row>
    <row r="688" spans="1:2" x14ac:dyDescent="0.2">
      <c r="A688" s="1">
        <v>-111.400000000004</v>
      </c>
      <c r="B688" s="2">
        <v>0</v>
      </c>
    </row>
    <row r="689" spans="1:2" x14ac:dyDescent="0.2">
      <c r="A689" s="1">
        <v>-111.300000000004</v>
      </c>
      <c r="B689" s="2">
        <v>0</v>
      </c>
    </row>
    <row r="690" spans="1:2" x14ac:dyDescent="0.2">
      <c r="A690" s="1">
        <v>-111.200000000004</v>
      </c>
      <c r="B690" s="2">
        <v>0</v>
      </c>
    </row>
    <row r="691" spans="1:2" x14ac:dyDescent="0.2">
      <c r="A691" s="1">
        <v>-111.100000000004</v>
      </c>
      <c r="B691" s="2">
        <v>0</v>
      </c>
    </row>
    <row r="692" spans="1:2" x14ac:dyDescent="0.2">
      <c r="A692" s="1">
        <v>-111.00000000000399</v>
      </c>
      <c r="B692" s="2">
        <v>0</v>
      </c>
    </row>
    <row r="693" spans="1:2" x14ac:dyDescent="0.2">
      <c r="A693" s="1">
        <v>-110.900000000004</v>
      </c>
      <c r="B693" s="2">
        <v>0</v>
      </c>
    </row>
    <row r="694" spans="1:2" x14ac:dyDescent="0.2">
      <c r="A694" s="1">
        <v>-110.800000000004</v>
      </c>
      <c r="B694" s="2">
        <v>0</v>
      </c>
    </row>
    <row r="695" spans="1:2" x14ac:dyDescent="0.2">
      <c r="A695" s="1">
        <v>-110.700000000004</v>
      </c>
      <c r="B695" s="2">
        <v>0</v>
      </c>
    </row>
    <row r="696" spans="1:2" x14ac:dyDescent="0.2">
      <c r="A696" s="1">
        <v>-110.600000000004</v>
      </c>
      <c r="B696" s="2">
        <v>0</v>
      </c>
    </row>
    <row r="697" spans="1:2" x14ac:dyDescent="0.2">
      <c r="A697" s="1">
        <v>-110.50000000000399</v>
      </c>
      <c r="B697" s="2">
        <v>0</v>
      </c>
    </row>
    <row r="698" spans="1:2" x14ac:dyDescent="0.2">
      <c r="A698" s="1">
        <v>-110.400000000004</v>
      </c>
      <c r="B698" s="2">
        <v>0</v>
      </c>
    </row>
    <row r="699" spans="1:2" x14ac:dyDescent="0.2">
      <c r="A699" s="1">
        <v>-110.300000000004</v>
      </c>
      <c r="B699" s="2">
        <v>0</v>
      </c>
    </row>
    <row r="700" spans="1:2" x14ac:dyDescent="0.2">
      <c r="A700" s="1">
        <v>-110.200000000004</v>
      </c>
      <c r="B700" s="2">
        <v>0</v>
      </c>
    </row>
    <row r="701" spans="1:2" x14ac:dyDescent="0.2">
      <c r="A701" s="1">
        <v>-110.100000000004</v>
      </c>
      <c r="B701" s="2">
        <v>0</v>
      </c>
    </row>
    <row r="702" spans="1:2" x14ac:dyDescent="0.2">
      <c r="A702" s="1">
        <v>-110.00000000000399</v>
      </c>
      <c r="B702" s="2">
        <v>0</v>
      </c>
    </row>
    <row r="703" spans="1:2" x14ac:dyDescent="0.2">
      <c r="A703" s="1">
        <v>-109.900000000004</v>
      </c>
      <c r="B703" s="2">
        <v>0</v>
      </c>
    </row>
    <row r="704" spans="1:2" x14ac:dyDescent="0.2">
      <c r="A704" s="1">
        <v>-109.800000000004</v>
      </c>
      <c r="B704" s="2">
        <v>0</v>
      </c>
    </row>
    <row r="705" spans="1:2" x14ac:dyDescent="0.2">
      <c r="A705" s="1">
        <v>-109.700000000004</v>
      </c>
      <c r="B705" s="2">
        <v>0</v>
      </c>
    </row>
    <row r="706" spans="1:2" x14ac:dyDescent="0.2">
      <c r="A706" s="1">
        <v>-109.600000000004</v>
      </c>
      <c r="B706" s="2">
        <v>0</v>
      </c>
    </row>
    <row r="707" spans="1:2" x14ac:dyDescent="0.2">
      <c r="A707" s="1">
        <v>-109.50000000000399</v>
      </c>
      <c r="B707" s="2">
        <v>0</v>
      </c>
    </row>
    <row r="708" spans="1:2" x14ac:dyDescent="0.2">
      <c r="A708" s="1">
        <v>-109.400000000004</v>
      </c>
      <c r="B708" s="2">
        <v>0</v>
      </c>
    </row>
    <row r="709" spans="1:2" x14ac:dyDescent="0.2">
      <c r="A709" s="1">
        <v>-109.300000000004</v>
      </c>
      <c r="B709" s="2">
        <v>0</v>
      </c>
    </row>
    <row r="710" spans="1:2" x14ac:dyDescent="0.2">
      <c r="A710" s="1">
        <v>-109.200000000004</v>
      </c>
      <c r="B710" s="2">
        <v>0</v>
      </c>
    </row>
    <row r="711" spans="1:2" x14ac:dyDescent="0.2">
      <c r="A711" s="1">
        <v>-109.100000000004</v>
      </c>
      <c r="B711" s="2">
        <v>0</v>
      </c>
    </row>
    <row r="712" spans="1:2" x14ac:dyDescent="0.2">
      <c r="A712" s="1">
        <v>-109.00000000000399</v>
      </c>
      <c r="B712" s="2">
        <v>0</v>
      </c>
    </row>
    <row r="713" spans="1:2" x14ac:dyDescent="0.2">
      <c r="A713" s="1">
        <v>-108.900000000004</v>
      </c>
      <c r="B713" s="2">
        <v>0</v>
      </c>
    </row>
    <row r="714" spans="1:2" x14ac:dyDescent="0.2">
      <c r="A714" s="1">
        <v>-108.800000000004</v>
      </c>
      <c r="B714" s="2">
        <v>0</v>
      </c>
    </row>
    <row r="715" spans="1:2" x14ac:dyDescent="0.2">
      <c r="A715" s="1">
        <v>-108.700000000004</v>
      </c>
      <c r="B715" s="2">
        <v>0</v>
      </c>
    </row>
    <row r="716" spans="1:2" x14ac:dyDescent="0.2">
      <c r="A716" s="1">
        <v>-108.600000000004</v>
      </c>
      <c r="B716" s="2">
        <v>0</v>
      </c>
    </row>
    <row r="717" spans="1:2" x14ac:dyDescent="0.2">
      <c r="A717" s="1">
        <v>-108.50000000000399</v>
      </c>
      <c r="B717" s="2">
        <v>0</v>
      </c>
    </row>
    <row r="718" spans="1:2" x14ac:dyDescent="0.2">
      <c r="A718" s="1">
        <v>-108.400000000004</v>
      </c>
      <c r="B718" s="2">
        <v>0</v>
      </c>
    </row>
    <row r="719" spans="1:2" x14ac:dyDescent="0.2">
      <c r="A719" s="1">
        <v>-108.300000000004</v>
      </c>
      <c r="B719" s="2">
        <v>0</v>
      </c>
    </row>
    <row r="720" spans="1:2" x14ac:dyDescent="0.2">
      <c r="A720" s="1">
        <v>-108.200000000004</v>
      </c>
      <c r="B720" s="2">
        <v>0</v>
      </c>
    </row>
    <row r="721" spans="1:2" x14ac:dyDescent="0.2">
      <c r="A721" s="1">
        <v>-108.100000000004</v>
      </c>
      <c r="B721" s="2">
        <v>0</v>
      </c>
    </row>
    <row r="722" spans="1:2" x14ac:dyDescent="0.2">
      <c r="A722" s="1">
        <v>-108.00000000000399</v>
      </c>
      <c r="B722" s="2">
        <v>0</v>
      </c>
    </row>
    <row r="723" spans="1:2" x14ac:dyDescent="0.2">
      <c r="A723" s="1">
        <v>-107.900000000004</v>
      </c>
      <c r="B723" s="2">
        <v>0</v>
      </c>
    </row>
    <row r="724" spans="1:2" x14ac:dyDescent="0.2">
      <c r="A724" s="1">
        <v>-107.800000000004</v>
      </c>
      <c r="B724" s="2">
        <v>0</v>
      </c>
    </row>
    <row r="725" spans="1:2" x14ac:dyDescent="0.2">
      <c r="A725" s="1">
        <v>-107.700000000004</v>
      </c>
      <c r="B725" s="2">
        <v>0</v>
      </c>
    </row>
    <row r="726" spans="1:2" x14ac:dyDescent="0.2">
      <c r="A726" s="1">
        <v>-107.600000000004</v>
      </c>
      <c r="B726" s="2">
        <v>0</v>
      </c>
    </row>
    <row r="727" spans="1:2" x14ac:dyDescent="0.2">
      <c r="A727" s="1">
        <v>-107.50000000000399</v>
      </c>
      <c r="B727" s="2">
        <v>0</v>
      </c>
    </row>
    <row r="728" spans="1:2" x14ac:dyDescent="0.2">
      <c r="A728" s="1">
        <v>-107.400000000004</v>
      </c>
      <c r="B728" s="2">
        <v>0</v>
      </c>
    </row>
    <row r="729" spans="1:2" x14ac:dyDescent="0.2">
      <c r="A729" s="1">
        <v>-107.300000000004</v>
      </c>
      <c r="B729" s="2">
        <v>0</v>
      </c>
    </row>
    <row r="730" spans="1:2" x14ac:dyDescent="0.2">
      <c r="A730" s="1">
        <v>-107.200000000004</v>
      </c>
      <c r="B730" s="2">
        <v>0</v>
      </c>
    </row>
    <row r="731" spans="1:2" x14ac:dyDescent="0.2">
      <c r="A731" s="1">
        <v>-107.100000000004</v>
      </c>
      <c r="B731" s="2">
        <v>0</v>
      </c>
    </row>
    <row r="732" spans="1:2" x14ac:dyDescent="0.2">
      <c r="A732" s="1">
        <v>-107.00000000000399</v>
      </c>
      <c r="B732" s="2">
        <v>0</v>
      </c>
    </row>
    <row r="733" spans="1:2" x14ac:dyDescent="0.2">
      <c r="A733" s="1">
        <v>-106.900000000004</v>
      </c>
      <c r="B733" s="2">
        <v>0</v>
      </c>
    </row>
    <row r="734" spans="1:2" x14ac:dyDescent="0.2">
      <c r="A734" s="1">
        <v>-106.800000000004</v>
      </c>
      <c r="B734" s="2">
        <v>0</v>
      </c>
    </row>
    <row r="735" spans="1:2" x14ac:dyDescent="0.2">
      <c r="A735" s="1">
        <v>-106.700000000004</v>
      </c>
      <c r="B735" s="2">
        <v>0</v>
      </c>
    </row>
    <row r="736" spans="1:2" x14ac:dyDescent="0.2">
      <c r="A736" s="1">
        <v>-106.600000000004</v>
      </c>
      <c r="B736" s="2">
        <v>0</v>
      </c>
    </row>
    <row r="737" spans="1:2" x14ac:dyDescent="0.2">
      <c r="A737" s="1">
        <v>-106.50000000000399</v>
      </c>
      <c r="B737" s="2">
        <v>0</v>
      </c>
    </row>
    <row r="738" spans="1:2" x14ac:dyDescent="0.2">
      <c r="A738" s="1">
        <v>-106.400000000004</v>
      </c>
      <c r="B738" s="2">
        <v>0</v>
      </c>
    </row>
    <row r="739" spans="1:2" x14ac:dyDescent="0.2">
      <c r="A739" s="1">
        <v>-106.300000000004</v>
      </c>
      <c r="B739" s="2">
        <v>0</v>
      </c>
    </row>
    <row r="740" spans="1:2" x14ac:dyDescent="0.2">
      <c r="A740" s="1">
        <v>-106.200000000004</v>
      </c>
      <c r="B740" s="2">
        <v>0</v>
      </c>
    </row>
    <row r="741" spans="1:2" x14ac:dyDescent="0.2">
      <c r="A741" s="1">
        <v>-106.100000000004</v>
      </c>
      <c r="B741" s="2">
        <v>0</v>
      </c>
    </row>
    <row r="742" spans="1:2" x14ac:dyDescent="0.2">
      <c r="A742" s="1">
        <v>-106.00000000000399</v>
      </c>
      <c r="B742" s="2">
        <v>0</v>
      </c>
    </row>
    <row r="743" spans="1:2" x14ac:dyDescent="0.2">
      <c r="A743" s="1">
        <v>-105.900000000004</v>
      </c>
      <c r="B743" s="2">
        <v>0</v>
      </c>
    </row>
    <row r="744" spans="1:2" x14ac:dyDescent="0.2">
      <c r="A744" s="1">
        <v>-105.800000000004</v>
      </c>
      <c r="B744" s="2">
        <v>0</v>
      </c>
    </row>
    <row r="745" spans="1:2" x14ac:dyDescent="0.2">
      <c r="A745" s="1">
        <v>-105.700000000004</v>
      </c>
      <c r="B745" s="2">
        <v>0</v>
      </c>
    </row>
    <row r="746" spans="1:2" x14ac:dyDescent="0.2">
      <c r="A746" s="1">
        <v>-105.600000000004</v>
      </c>
      <c r="B746" s="2">
        <v>0</v>
      </c>
    </row>
    <row r="747" spans="1:2" x14ac:dyDescent="0.2">
      <c r="A747" s="1">
        <v>-105.50000000000399</v>
      </c>
      <c r="B747" s="2">
        <v>0</v>
      </c>
    </row>
    <row r="748" spans="1:2" x14ac:dyDescent="0.2">
      <c r="A748" s="1">
        <v>-105.400000000004</v>
      </c>
      <c r="B748" s="2">
        <v>0</v>
      </c>
    </row>
    <row r="749" spans="1:2" x14ac:dyDescent="0.2">
      <c r="A749" s="1">
        <v>-105.300000000004</v>
      </c>
      <c r="B749" s="2">
        <v>0</v>
      </c>
    </row>
    <row r="750" spans="1:2" x14ac:dyDescent="0.2">
      <c r="A750" s="1">
        <v>-105.200000000004</v>
      </c>
      <c r="B750" s="2">
        <v>0</v>
      </c>
    </row>
    <row r="751" spans="1:2" x14ac:dyDescent="0.2">
      <c r="A751" s="1">
        <v>-105.100000000004</v>
      </c>
      <c r="B751" s="2">
        <v>0</v>
      </c>
    </row>
    <row r="752" spans="1:2" x14ac:dyDescent="0.2">
      <c r="A752" s="1">
        <v>-105.00000000000399</v>
      </c>
      <c r="B752" s="2">
        <v>0</v>
      </c>
    </row>
    <row r="753" spans="1:2" x14ac:dyDescent="0.2">
      <c r="A753" s="1">
        <v>-104.900000000004</v>
      </c>
      <c r="B753" s="2">
        <v>0</v>
      </c>
    </row>
    <row r="754" spans="1:2" x14ac:dyDescent="0.2">
      <c r="A754" s="1">
        <v>-104.800000000004</v>
      </c>
      <c r="B754" s="2">
        <v>0</v>
      </c>
    </row>
    <row r="755" spans="1:2" x14ac:dyDescent="0.2">
      <c r="A755" s="1">
        <v>-104.700000000004</v>
      </c>
      <c r="B755" s="2">
        <v>0</v>
      </c>
    </row>
    <row r="756" spans="1:2" x14ac:dyDescent="0.2">
      <c r="A756" s="1">
        <v>-104.600000000004</v>
      </c>
      <c r="B756" s="2">
        <v>0</v>
      </c>
    </row>
    <row r="757" spans="1:2" x14ac:dyDescent="0.2">
      <c r="A757" s="1">
        <v>-104.50000000000399</v>
      </c>
      <c r="B757" s="2">
        <v>0</v>
      </c>
    </row>
    <row r="758" spans="1:2" x14ac:dyDescent="0.2">
      <c r="A758" s="1">
        <v>-104.400000000004</v>
      </c>
      <c r="B758" s="2">
        <v>0</v>
      </c>
    </row>
    <row r="759" spans="1:2" x14ac:dyDescent="0.2">
      <c r="A759" s="1">
        <v>-104.300000000004</v>
      </c>
      <c r="B759" s="2">
        <v>0</v>
      </c>
    </row>
    <row r="760" spans="1:2" x14ac:dyDescent="0.2">
      <c r="A760" s="1">
        <v>-104.200000000004</v>
      </c>
      <c r="B760" s="2">
        <v>0</v>
      </c>
    </row>
    <row r="761" spans="1:2" x14ac:dyDescent="0.2">
      <c r="A761" s="1">
        <v>-104.100000000004</v>
      </c>
      <c r="B761" s="2">
        <v>0</v>
      </c>
    </row>
    <row r="762" spans="1:2" x14ac:dyDescent="0.2">
      <c r="A762" s="1">
        <v>-104.00000000000399</v>
      </c>
      <c r="B762" s="2">
        <v>0</v>
      </c>
    </row>
    <row r="763" spans="1:2" x14ac:dyDescent="0.2">
      <c r="A763" s="1">
        <v>-103.900000000004</v>
      </c>
      <c r="B763" s="2">
        <v>0</v>
      </c>
    </row>
    <row r="764" spans="1:2" x14ac:dyDescent="0.2">
      <c r="A764" s="1">
        <v>-103.800000000004</v>
      </c>
      <c r="B764" s="2">
        <v>0</v>
      </c>
    </row>
    <row r="765" spans="1:2" x14ac:dyDescent="0.2">
      <c r="A765" s="1">
        <v>-103.700000000004</v>
      </c>
      <c r="B765" s="2">
        <v>0</v>
      </c>
    </row>
    <row r="766" spans="1:2" x14ac:dyDescent="0.2">
      <c r="A766" s="1">
        <v>-103.600000000004</v>
      </c>
      <c r="B766" s="2">
        <v>0</v>
      </c>
    </row>
    <row r="767" spans="1:2" x14ac:dyDescent="0.2">
      <c r="A767" s="1">
        <v>-103.50000000000399</v>
      </c>
      <c r="B767" s="2">
        <v>0</v>
      </c>
    </row>
    <row r="768" spans="1:2" x14ac:dyDescent="0.2">
      <c r="A768" s="1">
        <v>-103.400000000004</v>
      </c>
      <c r="B768" s="2">
        <v>0</v>
      </c>
    </row>
    <row r="769" spans="1:2" x14ac:dyDescent="0.2">
      <c r="A769" s="1">
        <v>-103.300000000004</v>
      </c>
      <c r="B769" s="2">
        <v>0</v>
      </c>
    </row>
    <row r="770" spans="1:2" x14ac:dyDescent="0.2">
      <c r="A770" s="1">
        <v>-103.200000000004</v>
      </c>
      <c r="B770" s="2">
        <v>0</v>
      </c>
    </row>
    <row r="771" spans="1:2" x14ac:dyDescent="0.2">
      <c r="A771" s="1">
        <v>-103.100000000004</v>
      </c>
      <c r="B771" s="2">
        <v>0</v>
      </c>
    </row>
    <row r="772" spans="1:2" x14ac:dyDescent="0.2">
      <c r="A772" s="1">
        <v>-103.00000000000399</v>
      </c>
      <c r="B772" s="2">
        <v>0</v>
      </c>
    </row>
    <row r="773" spans="1:2" x14ac:dyDescent="0.2">
      <c r="A773" s="1">
        <v>-102.900000000004</v>
      </c>
      <c r="B773" s="2">
        <v>0</v>
      </c>
    </row>
    <row r="774" spans="1:2" x14ac:dyDescent="0.2">
      <c r="A774" s="1">
        <v>-102.800000000004</v>
      </c>
      <c r="B774" s="2">
        <v>0</v>
      </c>
    </row>
    <row r="775" spans="1:2" x14ac:dyDescent="0.2">
      <c r="A775" s="1">
        <v>-102.700000000004</v>
      </c>
      <c r="B775" s="2">
        <v>0</v>
      </c>
    </row>
    <row r="776" spans="1:2" x14ac:dyDescent="0.2">
      <c r="A776" s="1">
        <v>-102.600000000004</v>
      </c>
      <c r="B776" s="2">
        <v>0</v>
      </c>
    </row>
    <row r="777" spans="1:2" x14ac:dyDescent="0.2">
      <c r="A777" s="1">
        <v>-102.50000000000399</v>
      </c>
      <c r="B777" s="2">
        <v>0</v>
      </c>
    </row>
    <row r="778" spans="1:2" x14ac:dyDescent="0.2">
      <c r="A778" s="1">
        <v>-102.400000000004</v>
      </c>
      <c r="B778" s="2">
        <v>0</v>
      </c>
    </row>
    <row r="779" spans="1:2" x14ac:dyDescent="0.2">
      <c r="A779" s="1">
        <v>-102.300000000004</v>
      </c>
      <c r="B779" s="2">
        <v>0</v>
      </c>
    </row>
    <row r="780" spans="1:2" x14ac:dyDescent="0.2">
      <c r="A780" s="1">
        <v>-102.200000000004</v>
      </c>
      <c r="B780" s="2">
        <v>0</v>
      </c>
    </row>
    <row r="781" spans="1:2" x14ac:dyDescent="0.2">
      <c r="A781" s="1">
        <v>-102.100000000004</v>
      </c>
      <c r="B781" s="2">
        <v>0</v>
      </c>
    </row>
    <row r="782" spans="1:2" x14ac:dyDescent="0.2">
      <c r="A782" s="1">
        <v>-102.00000000000399</v>
      </c>
      <c r="B782" s="2">
        <v>0</v>
      </c>
    </row>
    <row r="783" spans="1:2" x14ac:dyDescent="0.2">
      <c r="A783" s="1">
        <v>-101.900000000004</v>
      </c>
      <c r="B783" s="2">
        <v>0</v>
      </c>
    </row>
    <row r="784" spans="1:2" x14ac:dyDescent="0.2">
      <c r="A784" s="1">
        <v>-101.800000000004</v>
      </c>
      <c r="B784" s="2">
        <v>0</v>
      </c>
    </row>
    <row r="785" spans="1:2" x14ac:dyDescent="0.2">
      <c r="A785" s="1">
        <v>-101.700000000004</v>
      </c>
      <c r="B785" s="2">
        <v>0</v>
      </c>
    </row>
    <row r="786" spans="1:2" x14ac:dyDescent="0.2">
      <c r="A786" s="1">
        <v>-101.600000000004</v>
      </c>
      <c r="B786" s="2">
        <v>0</v>
      </c>
    </row>
    <row r="787" spans="1:2" x14ac:dyDescent="0.2">
      <c r="A787" s="1">
        <v>-101.500000000005</v>
      </c>
      <c r="B787" s="2">
        <v>0</v>
      </c>
    </row>
    <row r="788" spans="1:2" x14ac:dyDescent="0.2">
      <c r="A788" s="1">
        <v>-101.400000000004</v>
      </c>
      <c r="B788" s="2">
        <v>0</v>
      </c>
    </row>
    <row r="789" spans="1:2" x14ac:dyDescent="0.2">
      <c r="A789" s="1">
        <v>-101.300000000005</v>
      </c>
      <c r="B789" s="2">
        <v>0</v>
      </c>
    </row>
    <row r="790" spans="1:2" x14ac:dyDescent="0.2">
      <c r="A790" s="1">
        <v>-101.200000000004</v>
      </c>
      <c r="B790" s="2">
        <v>0</v>
      </c>
    </row>
    <row r="791" spans="1:2" x14ac:dyDescent="0.2">
      <c r="A791" s="1">
        <v>-101.100000000004</v>
      </c>
      <c r="B791" s="2">
        <v>0</v>
      </c>
    </row>
    <row r="792" spans="1:2" x14ac:dyDescent="0.2">
      <c r="A792" s="1">
        <v>-101.000000000005</v>
      </c>
      <c r="B792" s="2">
        <v>0</v>
      </c>
    </row>
    <row r="793" spans="1:2" x14ac:dyDescent="0.2">
      <c r="A793" s="1">
        <v>-100.900000000004</v>
      </c>
      <c r="B793" s="2">
        <v>0</v>
      </c>
    </row>
    <row r="794" spans="1:2" x14ac:dyDescent="0.2">
      <c r="A794" s="1">
        <v>-100.800000000005</v>
      </c>
      <c r="B794" s="2">
        <v>0</v>
      </c>
    </row>
    <row r="795" spans="1:2" x14ac:dyDescent="0.2">
      <c r="A795" s="1">
        <v>-100.700000000004</v>
      </c>
      <c r="B795" s="2">
        <v>0</v>
      </c>
    </row>
    <row r="796" spans="1:2" x14ac:dyDescent="0.2">
      <c r="A796" s="1">
        <v>-100.600000000004</v>
      </c>
      <c r="B796" s="2">
        <v>0</v>
      </c>
    </row>
    <row r="797" spans="1:2" x14ac:dyDescent="0.2">
      <c r="A797" s="1">
        <v>-100.500000000005</v>
      </c>
      <c r="B797" s="2">
        <v>0</v>
      </c>
    </row>
    <row r="798" spans="1:2" x14ac:dyDescent="0.2">
      <c r="A798" s="1">
        <v>-100.400000000004</v>
      </c>
      <c r="B798" s="2">
        <v>0</v>
      </c>
    </row>
    <row r="799" spans="1:2" x14ac:dyDescent="0.2">
      <c r="A799" s="1">
        <v>-100.300000000005</v>
      </c>
      <c r="B799" s="2">
        <v>0</v>
      </c>
    </row>
    <row r="800" spans="1:2" x14ac:dyDescent="0.2">
      <c r="A800" s="1">
        <v>-100.200000000004</v>
      </c>
      <c r="B800" s="2">
        <v>0</v>
      </c>
    </row>
    <row r="801" spans="1:2" x14ac:dyDescent="0.2">
      <c r="A801" s="1">
        <v>-100.100000000004</v>
      </c>
      <c r="B801" s="2">
        <v>0</v>
      </c>
    </row>
    <row r="802" spans="1:2" x14ac:dyDescent="0.2">
      <c r="A802" s="1">
        <v>-100.000000000005</v>
      </c>
      <c r="B802" s="2">
        <v>0</v>
      </c>
    </row>
    <row r="803" spans="1:2" x14ac:dyDescent="0.2">
      <c r="A803" s="1">
        <v>-99.900000000004596</v>
      </c>
      <c r="B803" s="2">
        <v>0</v>
      </c>
    </row>
    <row r="804" spans="1:2" x14ac:dyDescent="0.2">
      <c r="A804" s="1">
        <v>-99.800000000004601</v>
      </c>
      <c r="B804" s="2">
        <v>0</v>
      </c>
    </row>
    <row r="805" spans="1:2" x14ac:dyDescent="0.2">
      <c r="A805" s="1">
        <v>-99.700000000004593</v>
      </c>
      <c r="B805" s="2">
        <v>0</v>
      </c>
    </row>
    <row r="806" spans="1:2" x14ac:dyDescent="0.2">
      <c r="A806" s="1">
        <v>-99.600000000004599</v>
      </c>
      <c r="B806" s="2">
        <v>0</v>
      </c>
    </row>
    <row r="807" spans="1:2" x14ac:dyDescent="0.2">
      <c r="A807" s="1">
        <v>-99.500000000004604</v>
      </c>
      <c r="B807" s="2">
        <v>0</v>
      </c>
    </row>
    <row r="808" spans="1:2" x14ac:dyDescent="0.2">
      <c r="A808" s="1">
        <v>-99.400000000004596</v>
      </c>
      <c r="B808" s="2">
        <v>0</v>
      </c>
    </row>
    <row r="809" spans="1:2" x14ac:dyDescent="0.2">
      <c r="A809" s="1">
        <v>-99.300000000004601</v>
      </c>
      <c r="B809" s="2">
        <v>0</v>
      </c>
    </row>
    <row r="810" spans="1:2" x14ac:dyDescent="0.2">
      <c r="A810" s="1">
        <v>-99.200000000004593</v>
      </c>
      <c r="B810" s="2">
        <v>0</v>
      </c>
    </row>
    <row r="811" spans="1:2" x14ac:dyDescent="0.2">
      <c r="A811" s="1">
        <v>-99.100000000004599</v>
      </c>
      <c r="B811" s="2">
        <v>0</v>
      </c>
    </row>
    <row r="812" spans="1:2" x14ac:dyDescent="0.2">
      <c r="A812" s="1">
        <v>-99.000000000004604</v>
      </c>
      <c r="B812" s="2">
        <v>0</v>
      </c>
    </row>
    <row r="813" spans="1:2" x14ac:dyDescent="0.2">
      <c r="A813" s="1">
        <v>-98.900000000004596</v>
      </c>
      <c r="B813" s="2">
        <v>0</v>
      </c>
    </row>
    <row r="814" spans="1:2" x14ac:dyDescent="0.2">
      <c r="A814" s="1">
        <v>-98.800000000004601</v>
      </c>
      <c r="B814" s="2">
        <v>0</v>
      </c>
    </row>
    <row r="815" spans="1:2" x14ac:dyDescent="0.2">
      <c r="A815" s="1">
        <v>-98.700000000004593</v>
      </c>
      <c r="B815" s="2">
        <v>0</v>
      </c>
    </row>
    <row r="816" spans="1:2" x14ac:dyDescent="0.2">
      <c r="A816" s="1">
        <v>-98.600000000004599</v>
      </c>
      <c r="B816" s="2">
        <v>0</v>
      </c>
    </row>
    <row r="817" spans="1:2" x14ac:dyDescent="0.2">
      <c r="A817" s="1">
        <v>-98.500000000004604</v>
      </c>
      <c r="B817" s="2">
        <v>0</v>
      </c>
    </row>
    <row r="818" spans="1:2" x14ac:dyDescent="0.2">
      <c r="A818" s="1">
        <v>-98.400000000004596</v>
      </c>
      <c r="B818" s="2">
        <v>0</v>
      </c>
    </row>
    <row r="819" spans="1:2" x14ac:dyDescent="0.2">
      <c r="A819" s="1">
        <v>-98.300000000004601</v>
      </c>
      <c r="B819" s="2">
        <v>0</v>
      </c>
    </row>
    <row r="820" spans="1:2" x14ac:dyDescent="0.2">
      <c r="A820" s="1">
        <v>-98.200000000004593</v>
      </c>
      <c r="B820" s="2">
        <v>0</v>
      </c>
    </row>
    <row r="821" spans="1:2" x14ac:dyDescent="0.2">
      <c r="A821" s="1">
        <v>-98.100000000004698</v>
      </c>
      <c r="B821" s="2">
        <v>0</v>
      </c>
    </row>
    <row r="822" spans="1:2" x14ac:dyDescent="0.2">
      <c r="A822" s="1">
        <v>-98.000000000004704</v>
      </c>
      <c r="B822" s="2">
        <v>0</v>
      </c>
    </row>
    <row r="823" spans="1:2" x14ac:dyDescent="0.2">
      <c r="A823" s="1">
        <v>-97.900000000004695</v>
      </c>
      <c r="B823" s="2">
        <v>0</v>
      </c>
    </row>
    <row r="824" spans="1:2" x14ac:dyDescent="0.2">
      <c r="A824" s="1">
        <v>-97.800000000004701</v>
      </c>
      <c r="B824" s="2">
        <v>0</v>
      </c>
    </row>
    <row r="825" spans="1:2" x14ac:dyDescent="0.2">
      <c r="A825" s="1">
        <v>-97.700000000004707</v>
      </c>
      <c r="B825" s="2">
        <v>0</v>
      </c>
    </row>
    <row r="826" spans="1:2" x14ac:dyDescent="0.2">
      <c r="A826" s="1">
        <v>-97.600000000004698</v>
      </c>
      <c r="B826" s="2">
        <v>0</v>
      </c>
    </row>
    <row r="827" spans="1:2" x14ac:dyDescent="0.2">
      <c r="A827" s="1">
        <v>-97.500000000004704</v>
      </c>
      <c r="B827" s="2">
        <v>0</v>
      </c>
    </row>
    <row r="828" spans="1:2" x14ac:dyDescent="0.2">
      <c r="A828" s="1">
        <v>-97.400000000004695</v>
      </c>
      <c r="B828" s="2">
        <v>0</v>
      </c>
    </row>
    <row r="829" spans="1:2" x14ac:dyDescent="0.2">
      <c r="A829" s="1">
        <v>-97.300000000004701</v>
      </c>
      <c r="B829" s="2">
        <v>0</v>
      </c>
    </row>
    <row r="830" spans="1:2" x14ac:dyDescent="0.2">
      <c r="A830" s="1">
        <v>-97.200000000004707</v>
      </c>
      <c r="B830" s="2">
        <v>0</v>
      </c>
    </row>
    <row r="831" spans="1:2" x14ac:dyDescent="0.2">
      <c r="A831" s="1">
        <v>-97.100000000004698</v>
      </c>
      <c r="B831" s="2">
        <v>0</v>
      </c>
    </row>
    <row r="832" spans="1:2" x14ac:dyDescent="0.2">
      <c r="A832" s="1">
        <v>-97.000000000004704</v>
      </c>
      <c r="B832" s="2">
        <v>0</v>
      </c>
    </row>
    <row r="833" spans="1:2" x14ac:dyDescent="0.2">
      <c r="A833" s="1">
        <v>-96.900000000004695</v>
      </c>
      <c r="B833" s="2">
        <v>0</v>
      </c>
    </row>
    <row r="834" spans="1:2" x14ac:dyDescent="0.2">
      <c r="A834" s="1">
        <v>-96.800000000004701</v>
      </c>
      <c r="B834" s="2">
        <v>0</v>
      </c>
    </row>
    <row r="835" spans="1:2" x14ac:dyDescent="0.2">
      <c r="A835" s="1">
        <v>-96.700000000004707</v>
      </c>
      <c r="B835" s="2">
        <v>0</v>
      </c>
    </row>
    <row r="836" spans="1:2" x14ac:dyDescent="0.2">
      <c r="A836" s="1">
        <v>-96.600000000004698</v>
      </c>
      <c r="B836" s="2">
        <v>0</v>
      </c>
    </row>
    <row r="837" spans="1:2" x14ac:dyDescent="0.2">
      <c r="A837" s="1">
        <v>-96.500000000004704</v>
      </c>
      <c r="B837" s="2">
        <v>0</v>
      </c>
    </row>
    <row r="838" spans="1:2" x14ac:dyDescent="0.2">
      <c r="A838" s="1">
        <v>-96.400000000004795</v>
      </c>
      <c r="B838" s="2">
        <v>0</v>
      </c>
    </row>
    <row r="839" spans="1:2" x14ac:dyDescent="0.2">
      <c r="A839" s="1">
        <v>-96.3000000000048</v>
      </c>
      <c r="B839" s="2">
        <v>0</v>
      </c>
    </row>
    <row r="840" spans="1:2" x14ac:dyDescent="0.2">
      <c r="A840" s="1">
        <v>-96.200000000004806</v>
      </c>
      <c r="B840" s="2">
        <v>0</v>
      </c>
    </row>
    <row r="841" spans="1:2" x14ac:dyDescent="0.2">
      <c r="A841" s="1">
        <v>-96.100000000004798</v>
      </c>
      <c r="B841" s="2">
        <v>0</v>
      </c>
    </row>
    <row r="842" spans="1:2" x14ac:dyDescent="0.2">
      <c r="A842" s="1">
        <v>-96.000000000004803</v>
      </c>
      <c r="B842" s="2">
        <v>0</v>
      </c>
    </row>
    <row r="843" spans="1:2" x14ac:dyDescent="0.2">
      <c r="A843" s="1">
        <v>-95.900000000004795</v>
      </c>
      <c r="B843" s="2">
        <v>0</v>
      </c>
    </row>
    <row r="844" spans="1:2" x14ac:dyDescent="0.2">
      <c r="A844" s="1">
        <v>-95.8000000000048</v>
      </c>
      <c r="B844" s="2">
        <v>0</v>
      </c>
    </row>
    <row r="845" spans="1:2" x14ac:dyDescent="0.2">
      <c r="A845" s="1">
        <v>-95.700000000004806</v>
      </c>
      <c r="B845" s="2">
        <v>0</v>
      </c>
    </row>
    <row r="846" spans="1:2" x14ac:dyDescent="0.2">
      <c r="A846" s="1">
        <v>-95.600000000004798</v>
      </c>
      <c r="B846" s="2">
        <v>0</v>
      </c>
    </row>
    <row r="847" spans="1:2" x14ac:dyDescent="0.2">
      <c r="A847" s="1">
        <v>-95.500000000004803</v>
      </c>
      <c r="B847" s="2">
        <v>0</v>
      </c>
    </row>
    <row r="848" spans="1:2" x14ac:dyDescent="0.2">
      <c r="A848" s="1">
        <v>-95.400000000004795</v>
      </c>
      <c r="B848" s="2">
        <v>0</v>
      </c>
    </row>
    <row r="849" spans="1:2" x14ac:dyDescent="0.2">
      <c r="A849" s="1">
        <v>-95.3000000000048</v>
      </c>
      <c r="B849" s="2">
        <v>0</v>
      </c>
    </row>
    <row r="850" spans="1:2" x14ac:dyDescent="0.2">
      <c r="A850" s="1">
        <v>-95.200000000004806</v>
      </c>
      <c r="B850" s="2">
        <v>0</v>
      </c>
    </row>
    <row r="851" spans="1:2" x14ac:dyDescent="0.2">
      <c r="A851" s="1">
        <v>-95.100000000004798</v>
      </c>
      <c r="B851" s="2">
        <v>0</v>
      </c>
    </row>
    <row r="852" spans="1:2" x14ac:dyDescent="0.2">
      <c r="A852" s="1">
        <v>-95.000000000004803</v>
      </c>
      <c r="B852" s="2">
        <v>0</v>
      </c>
    </row>
    <row r="853" spans="1:2" x14ac:dyDescent="0.2">
      <c r="A853" s="1">
        <v>-94.900000000004795</v>
      </c>
      <c r="B853" s="2">
        <v>0</v>
      </c>
    </row>
    <row r="854" spans="1:2" x14ac:dyDescent="0.2">
      <c r="A854" s="1">
        <v>-94.8000000000048</v>
      </c>
      <c r="B854" s="2">
        <v>0</v>
      </c>
    </row>
    <row r="855" spans="1:2" x14ac:dyDescent="0.2">
      <c r="A855" s="1">
        <v>-94.700000000004806</v>
      </c>
      <c r="B855" s="2">
        <v>0</v>
      </c>
    </row>
    <row r="856" spans="1:2" x14ac:dyDescent="0.2">
      <c r="A856" s="1">
        <v>-94.600000000004897</v>
      </c>
      <c r="B856" s="2">
        <v>0</v>
      </c>
    </row>
    <row r="857" spans="1:2" x14ac:dyDescent="0.2">
      <c r="A857" s="1">
        <v>-94.500000000004903</v>
      </c>
      <c r="B857" s="2">
        <v>0</v>
      </c>
    </row>
    <row r="858" spans="1:2" x14ac:dyDescent="0.2">
      <c r="A858" s="1">
        <v>-94.400000000004894</v>
      </c>
      <c r="B858" s="2">
        <v>0</v>
      </c>
    </row>
    <row r="859" spans="1:2" x14ac:dyDescent="0.2">
      <c r="A859" s="1">
        <v>-94.3000000000049</v>
      </c>
      <c r="B859" s="2">
        <v>0</v>
      </c>
    </row>
    <row r="860" spans="1:2" x14ac:dyDescent="0.2">
      <c r="A860" s="1">
        <v>-94.200000000004906</v>
      </c>
      <c r="B860" s="2">
        <v>0</v>
      </c>
    </row>
    <row r="861" spans="1:2" x14ac:dyDescent="0.2">
      <c r="A861" s="1">
        <v>-94.100000000004897</v>
      </c>
      <c r="B861" s="2">
        <v>0</v>
      </c>
    </row>
    <row r="862" spans="1:2" x14ac:dyDescent="0.2">
      <c r="A862" s="1">
        <v>-94.000000000004903</v>
      </c>
      <c r="B862" s="2">
        <v>0</v>
      </c>
    </row>
    <row r="863" spans="1:2" x14ac:dyDescent="0.2">
      <c r="A863" s="1">
        <v>-93.900000000004894</v>
      </c>
      <c r="B863" s="2">
        <v>0</v>
      </c>
    </row>
    <row r="864" spans="1:2" x14ac:dyDescent="0.2">
      <c r="A864" s="1">
        <v>-93.8000000000049</v>
      </c>
      <c r="B864" s="2">
        <v>0</v>
      </c>
    </row>
    <row r="865" spans="1:2" x14ac:dyDescent="0.2">
      <c r="A865" s="1">
        <v>-93.700000000004906</v>
      </c>
      <c r="B865" s="2">
        <v>0</v>
      </c>
    </row>
    <row r="866" spans="1:2" x14ac:dyDescent="0.2">
      <c r="A866" s="1">
        <v>-93.600000000004897</v>
      </c>
      <c r="B866" s="2">
        <v>0</v>
      </c>
    </row>
    <row r="867" spans="1:2" x14ac:dyDescent="0.2">
      <c r="A867" s="1">
        <v>-93.500000000004903</v>
      </c>
      <c r="B867" s="2">
        <v>0</v>
      </c>
    </row>
    <row r="868" spans="1:2" x14ac:dyDescent="0.2">
      <c r="A868" s="1">
        <v>-93.400000000004894</v>
      </c>
      <c r="B868" s="2">
        <v>0</v>
      </c>
    </row>
    <row r="869" spans="1:2" x14ac:dyDescent="0.2">
      <c r="A869" s="1">
        <v>-93.3000000000049</v>
      </c>
      <c r="B869" s="2">
        <v>0</v>
      </c>
    </row>
    <row r="870" spans="1:2" x14ac:dyDescent="0.2">
      <c r="A870" s="1">
        <v>-93.200000000004906</v>
      </c>
      <c r="B870" s="2">
        <v>0</v>
      </c>
    </row>
    <row r="871" spans="1:2" x14ac:dyDescent="0.2">
      <c r="A871" s="1">
        <v>-93.100000000004897</v>
      </c>
      <c r="B871" s="2">
        <v>0</v>
      </c>
    </row>
    <row r="872" spans="1:2" x14ac:dyDescent="0.2">
      <c r="A872" s="1">
        <v>-93.000000000004903</v>
      </c>
      <c r="B872" s="2">
        <v>0</v>
      </c>
    </row>
    <row r="873" spans="1:2" x14ac:dyDescent="0.2">
      <c r="A873" s="1">
        <v>-92.900000000004994</v>
      </c>
      <c r="B873" s="2">
        <v>0</v>
      </c>
    </row>
    <row r="874" spans="1:2" x14ac:dyDescent="0.2">
      <c r="A874" s="1">
        <v>-92.800000000004999</v>
      </c>
      <c r="B874" s="2">
        <v>0</v>
      </c>
    </row>
    <row r="875" spans="1:2" x14ac:dyDescent="0.2">
      <c r="A875" s="1">
        <v>-92.700000000005005</v>
      </c>
      <c r="B875" s="2">
        <v>0</v>
      </c>
    </row>
    <row r="876" spans="1:2" x14ac:dyDescent="0.2">
      <c r="A876" s="1">
        <v>-92.600000000004997</v>
      </c>
      <c r="B876" s="2">
        <v>0</v>
      </c>
    </row>
    <row r="877" spans="1:2" x14ac:dyDescent="0.2">
      <c r="A877" s="1">
        <v>-92.500000000005002</v>
      </c>
      <c r="B877" s="2">
        <v>0</v>
      </c>
    </row>
    <row r="878" spans="1:2" x14ac:dyDescent="0.2">
      <c r="A878" s="1">
        <v>-92.400000000004994</v>
      </c>
      <c r="B878" s="2">
        <v>0</v>
      </c>
    </row>
    <row r="879" spans="1:2" x14ac:dyDescent="0.2">
      <c r="A879" s="1">
        <v>-92.300000000004999</v>
      </c>
      <c r="B879" s="2">
        <v>0</v>
      </c>
    </row>
    <row r="880" spans="1:2" x14ac:dyDescent="0.2">
      <c r="A880" s="1">
        <v>-92.200000000005005</v>
      </c>
      <c r="B880" s="2">
        <v>0</v>
      </c>
    </row>
    <row r="881" spans="1:2" x14ac:dyDescent="0.2">
      <c r="A881" s="1">
        <v>-92.100000000004997</v>
      </c>
      <c r="B881" s="2">
        <v>0</v>
      </c>
    </row>
    <row r="882" spans="1:2" x14ac:dyDescent="0.2">
      <c r="A882" s="1">
        <v>-92.000000000005002</v>
      </c>
      <c r="B882" s="2">
        <v>0</v>
      </c>
    </row>
    <row r="883" spans="1:2" x14ac:dyDescent="0.2">
      <c r="A883" s="1">
        <v>-91.900000000004994</v>
      </c>
      <c r="B883" s="2">
        <v>0</v>
      </c>
    </row>
    <row r="884" spans="1:2" x14ac:dyDescent="0.2">
      <c r="A884" s="1">
        <v>-91.800000000004999</v>
      </c>
      <c r="B884" s="2">
        <v>0</v>
      </c>
    </row>
    <row r="885" spans="1:2" x14ac:dyDescent="0.2">
      <c r="A885" s="1">
        <v>-91.700000000005005</v>
      </c>
      <c r="B885" s="2">
        <v>0</v>
      </c>
    </row>
    <row r="886" spans="1:2" x14ac:dyDescent="0.2">
      <c r="A886" s="1">
        <v>-91.600000000004997</v>
      </c>
      <c r="B886" s="2">
        <v>0</v>
      </c>
    </row>
    <row r="887" spans="1:2" x14ac:dyDescent="0.2">
      <c r="A887" s="1">
        <v>-91.500000000005002</v>
      </c>
      <c r="B887" s="2">
        <v>0</v>
      </c>
    </row>
    <row r="888" spans="1:2" x14ac:dyDescent="0.2">
      <c r="A888" s="1">
        <v>-91.400000000004994</v>
      </c>
      <c r="B888" s="2">
        <v>0</v>
      </c>
    </row>
    <row r="889" spans="1:2" x14ac:dyDescent="0.2">
      <c r="A889" s="1">
        <v>-91.300000000004999</v>
      </c>
      <c r="B889" s="2">
        <v>0</v>
      </c>
    </row>
    <row r="890" spans="1:2" x14ac:dyDescent="0.2">
      <c r="A890" s="1">
        <v>-91.200000000005005</v>
      </c>
      <c r="B890" s="2">
        <v>0</v>
      </c>
    </row>
    <row r="891" spans="1:2" x14ac:dyDescent="0.2">
      <c r="A891" s="1">
        <v>-91.100000000005096</v>
      </c>
      <c r="B891" s="2">
        <v>0</v>
      </c>
    </row>
    <row r="892" spans="1:2" x14ac:dyDescent="0.2">
      <c r="A892" s="1">
        <v>-91.000000000005102</v>
      </c>
      <c r="B892" s="2">
        <v>0</v>
      </c>
    </row>
    <row r="893" spans="1:2" x14ac:dyDescent="0.2">
      <c r="A893" s="1">
        <v>-90.900000000005093</v>
      </c>
      <c r="B893" s="2">
        <v>0</v>
      </c>
    </row>
    <row r="894" spans="1:2" x14ac:dyDescent="0.2">
      <c r="A894" s="1">
        <v>-90.800000000005099</v>
      </c>
      <c r="B894" s="2">
        <v>0</v>
      </c>
    </row>
    <row r="895" spans="1:2" x14ac:dyDescent="0.2">
      <c r="A895" s="1">
        <v>-90.700000000005105</v>
      </c>
      <c r="B895" s="2">
        <v>0</v>
      </c>
    </row>
    <row r="896" spans="1:2" x14ac:dyDescent="0.2">
      <c r="A896" s="1">
        <v>-90.600000000005096</v>
      </c>
      <c r="B896" s="2">
        <v>0</v>
      </c>
    </row>
    <row r="897" spans="1:2" x14ac:dyDescent="0.2">
      <c r="A897" s="1">
        <v>-90.500000000005102</v>
      </c>
      <c r="B897" s="2">
        <v>0</v>
      </c>
    </row>
    <row r="898" spans="1:2" x14ac:dyDescent="0.2">
      <c r="A898" s="1">
        <v>-90.400000000005093</v>
      </c>
      <c r="B898" s="2">
        <v>0</v>
      </c>
    </row>
    <row r="899" spans="1:2" x14ac:dyDescent="0.2">
      <c r="A899" s="1">
        <v>-90.300000000005099</v>
      </c>
      <c r="B899" s="2">
        <v>0</v>
      </c>
    </row>
    <row r="900" spans="1:2" x14ac:dyDescent="0.2">
      <c r="A900" s="1">
        <v>-90.200000000005105</v>
      </c>
      <c r="B900" s="2">
        <v>0</v>
      </c>
    </row>
    <row r="901" spans="1:2" x14ac:dyDescent="0.2">
      <c r="A901" s="1">
        <v>-90.100000000005096</v>
      </c>
      <c r="B901" s="2">
        <v>0</v>
      </c>
    </row>
    <row r="902" spans="1:2" x14ac:dyDescent="0.2">
      <c r="A902" s="1">
        <v>-90.000000000005102</v>
      </c>
      <c r="B902" s="2">
        <v>0</v>
      </c>
    </row>
    <row r="903" spans="1:2" x14ac:dyDescent="0.2">
      <c r="A903" s="1">
        <v>-89.900000000005093</v>
      </c>
      <c r="B903" s="2">
        <v>0</v>
      </c>
    </row>
    <row r="904" spans="1:2" x14ac:dyDescent="0.2">
      <c r="A904" s="1">
        <v>-89.800000000005099</v>
      </c>
      <c r="B904" s="2">
        <v>0</v>
      </c>
    </row>
    <row r="905" spans="1:2" x14ac:dyDescent="0.2">
      <c r="A905" s="1">
        <v>-89.700000000005105</v>
      </c>
      <c r="B905" s="2">
        <v>0</v>
      </c>
    </row>
    <row r="906" spans="1:2" x14ac:dyDescent="0.2">
      <c r="A906" s="1">
        <v>-89.600000000005096</v>
      </c>
      <c r="B906" s="2">
        <v>0</v>
      </c>
    </row>
    <row r="907" spans="1:2" x14ac:dyDescent="0.2">
      <c r="A907" s="1">
        <v>-89.500000000005102</v>
      </c>
      <c r="B907" s="2">
        <v>0</v>
      </c>
    </row>
    <row r="908" spans="1:2" x14ac:dyDescent="0.2">
      <c r="A908" s="1">
        <v>-89.400000000005207</v>
      </c>
      <c r="B908" s="2">
        <v>0</v>
      </c>
    </row>
    <row r="909" spans="1:2" x14ac:dyDescent="0.2">
      <c r="A909" s="1">
        <v>-89.300000000005198</v>
      </c>
      <c r="B909" s="2">
        <v>0</v>
      </c>
    </row>
    <row r="910" spans="1:2" x14ac:dyDescent="0.2">
      <c r="A910" s="1">
        <v>-89.200000000005204</v>
      </c>
      <c r="B910" s="2">
        <v>0</v>
      </c>
    </row>
    <row r="911" spans="1:2" x14ac:dyDescent="0.2">
      <c r="A911" s="1">
        <v>-89.100000000005195</v>
      </c>
      <c r="B911" s="2">
        <v>0</v>
      </c>
    </row>
    <row r="912" spans="1:2" x14ac:dyDescent="0.2">
      <c r="A912" s="1">
        <v>-89.000000000005201</v>
      </c>
      <c r="B912" s="2">
        <v>0</v>
      </c>
    </row>
    <row r="913" spans="1:2" x14ac:dyDescent="0.2">
      <c r="A913" s="1">
        <v>-88.900000000005207</v>
      </c>
      <c r="B913" s="2">
        <v>0</v>
      </c>
    </row>
    <row r="914" spans="1:2" x14ac:dyDescent="0.2">
      <c r="A914" s="1">
        <v>-88.800000000005198</v>
      </c>
      <c r="B914" s="2">
        <v>0</v>
      </c>
    </row>
    <row r="915" spans="1:2" x14ac:dyDescent="0.2">
      <c r="A915" s="1">
        <v>-88.700000000005204</v>
      </c>
      <c r="B915" s="2">
        <v>0</v>
      </c>
    </row>
    <row r="916" spans="1:2" x14ac:dyDescent="0.2">
      <c r="A916" s="1">
        <v>-88.600000000005195</v>
      </c>
      <c r="B916" s="2">
        <v>0</v>
      </c>
    </row>
    <row r="917" spans="1:2" x14ac:dyDescent="0.2">
      <c r="A917" s="1">
        <v>-88.500000000005201</v>
      </c>
      <c r="B917" s="2">
        <v>0</v>
      </c>
    </row>
    <row r="918" spans="1:2" x14ac:dyDescent="0.2">
      <c r="A918" s="1">
        <v>-88.400000000005207</v>
      </c>
      <c r="B918" s="2">
        <v>0</v>
      </c>
    </row>
    <row r="919" spans="1:2" x14ac:dyDescent="0.2">
      <c r="A919" s="1">
        <v>-88.300000000005198</v>
      </c>
      <c r="B919" s="2">
        <v>0</v>
      </c>
    </row>
    <row r="920" spans="1:2" x14ac:dyDescent="0.2">
      <c r="A920" s="1">
        <v>-88.200000000005204</v>
      </c>
      <c r="B920" s="2">
        <v>0</v>
      </c>
    </row>
    <row r="921" spans="1:2" x14ac:dyDescent="0.2">
      <c r="A921" s="1">
        <v>-88.100000000005195</v>
      </c>
      <c r="B921" s="2">
        <v>0</v>
      </c>
    </row>
    <row r="922" spans="1:2" x14ac:dyDescent="0.2">
      <c r="A922" s="1">
        <v>-88.000000000005201</v>
      </c>
      <c r="B922" s="2">
        <v>0</v>
      </c>
    </row>
    <row r="923" spans="1:2" x14ac:dyDescent="0.2">
      <c r="A923" s="1">
        <v>-87.900000000005207</v>
      </c>
      <c r="B923" s="2">
        <v>0</v>
      </c>
    </row>
    <row r="924" spans="1:2" x14ac:dyDescent="0.2">
      <c r="A924" s="1">
        <v>-87.800000000005198</v>
      </c>
      <c r="B924" s="2">
        <v>0</v>
      </c>
    </row>
    <row r="925" spans="1:2" x14ac:dyDescent="0.2">
      <c r="A925" s="1">
        <v>-87.700000000005204</v>
      </c>
      <c r="B925" s="2">
        <v>0</v>
      </c>
    </row>
    <row r="926" spans="1:2" x14ac:dyDescent="0.2">
      <c r="A926" s="1">
        <v>-87.600000000005295</v>
      </c>
      <c r="B926" s="2">
        <v>0</v>
      </c>
    </row>
    <row r="927" spans="1:2" x14ac:dyDescent="0.2">
      <c r="A927" s="1">
        <v>-87.500000000005301</v>
      </c>
      <c r="B927" s="2">
        <v>0</v>
      </c>
    </row>
    <row r="928" spans="1:2" x14ac:dyDescent="0.2">
      <c r="A928" s="1">
        <v>-87.400000000005306</v>
      </c>
      <c r="B928" s="2">
        <v>0</v>
      </c>
    </row>
    <row r="929" spans="1:2" x14ac:dyDescent="0.2">
      <c r="A929" s="1">
        <v>-87.300000000005298</v>
      </c>
      <c r="B929" s="2">
        <v>0</v>
      </c>
    </row>
    <row r="930" spans="1:2" x14ac:dyDescent="0.2">
      <c r="A930" s="1">
        <v>-87.200000000005303</v>
      </c>
      <c r="B930" s="2">
        <v>0</v>
      </c>
    </row>
    <row r="931" spans="1:2" x14ac:dyDescent="0.2">
      <c r="A931" s="1">
        <v>-87.100000000005295</v>
      </c>
      <c r="B931" s="2">
        <v>0</v>
      </c>
    </row>
    <row r="932" spans="1:2" x14ac:dyDescent="0.2">
      <c r="A932" s="1">
        <v>-87.000000000005301</v>
      </c>
      <c r="B932" s="2">
        <v>0</v>
      </c>
    </row>
    <row r="933" spans="1:2" x14ac:dyDescent="0.2">
      <c r="A933" s="1">
        <v>-86.900000000005306</v>
      </c>
      <c r="B933" s="2">
        <v>0</v>
      </c>
    </row>
    <row r="934" spans="1:2" x14ac:dyDescent="0.2">
      <c r="A934" s="1">
        <v>-86.800000000005298</v>
      </c>
      <c r="B934" s="2">
        <v>0</v>
      </c>
    </row>
    <row r="935" spans="1:2" x14ac:dyDescent="0.2">
      <c r="A935" s="1">
        <v>-86.700000000005303</v>
      </c>
      <c r="B935" s="2">
        <v>0</v>
      </c>
    </row>
    <row r="936" spans="1:2" x14ac:dyDescent="0.2">
      <c r="A936" s="1">
        <v>-86.600000000005295</v>
      </c>
      <c r="B936" s="2">
        <v>0</v>
      </c>
    </row>
    <row r="937" spans="1:2" x14ac:dyDescent="0.2">
      <c r="A937" s="1">
        <v>-86.500000000005301</v>
      </c>
      <c r="B937" s="2">
        <v>0</v>
      </c>
    </row>
    <row r="938" spans="1:2" x14ac:dyDescent="0.2">
      <c r="A938" s="1">
        <v>-86.400000000005306</v>
      </c>
      <c r="B938" s="2">
        <v>0</v>
      </c>
    </row>
    <row r="939" spans="1:2" x14ac:dyDescent="0.2">
      <c r="A939" s="1">
        <v>-86.300000000005298</v>
      </c>
      <c r="B939" s="2">
        <v>0</v>
      </c>
    </row>
    <row r="940" spans="1:2" x14ac:dyDescent="0.2">
      <c r="A940" s="1">
        <v>-86.200000000005303</v>
      </c>
      <c r="B940" s="2">
        <v>0</v>
      </c>
    </row>
    <row r="941" spans="1:2" x14ac:dyDescent="0.2">
      <c r="A941" s="1">
        <v>-86.100000000005295</v>
      </c>
      <c r="B941" s="2">
        <v>0</v>
      </c>
    </row>
    <row r="942" spans="1:2" x14ac:dyDescent="0.2">
      <c r="A942" s="1">
        <v>-86.000000000005301</v>
      </c>
      <c r="B942" s="2">
        <v>0</v>
      </c>
    </row>
    <row r="943" spans="1:2" x14ac:dyDescent="0.2">
      <c r="A943" s="1">
        <v>-85.900000000005306</v>
      </c>
      <c r="B943" s="2">
        <v>0</v>
      </c>
    </row>
    <row r="944" spans="1:2" x14ac:dyDescent="0.2">
      <c r="A944" s="1">
        <v>-85.800000000005397</v>
      </c>
      <c r="B944" s="2">
        <v>0</v>
      </c>
    </row>
    <row r="945" spans="1:2" x14ac:dyDescent="0.2">
      <c r="A945" s="1">
        <v>-85.700000000005403</v>
      </c>
      <c r="B945" s="2">
        <v>0</v>
      </c>
    </row>
    <row r="946" spans="1:2" x14ac:dyDescent="0.2">
      <c r="A946" s="1">
        <v>-85.600000000005394</v>
      </c>
      <c r="B946" s="2">
        <v>0</v>
      </c>
    </row>
    <row r="947" spans="1:2" x14ac:dyDescent="0.2">
      <c r="A947" s="1">
        <v>-85.5000000000054</v>
      </c>
      <c r="B947" s="2">
        <v>0</v>
      </c>
    </row>
    <row r="948" spans="1:2" x14ac:dyDescent="0.2">
      <c r="A948" s="1">
        <v>-85.400000000005406</v>
      </c>
      <c r="B948" s="2">
        <v>0</v>
      </c>
    </row>
    <row r="949" spans="1:2" x14ac:dyDescent="0.2">
      <c r="A949" s="1">
        <v>-85.300000000005397</v>
      </c>
      <c r="B949" s="2">
        <v>0</v>
      </c>
    </row>
    <row r="950" spans="1:2" x14ac:dyDescent="0.2">
      <c r="A950" s="1">
        <v>-85.200000000005403</v>
      </c>
      <c r="B950" s="2">
        <v>0</v>
      </c>
    </row>
    <row r="951" spans="1:2" x14ac:dyDescent="0.2">
      <c r="A951" s="1">
        <v>-85.100000000005394</v>
      </c>
      <c r="B951" s="2">
        <v>0</v>
      </c>
    </row>
    <row r="952" spans="1:2" x14ac:dyDescent="0.2">
      <c r="A952" s="1">
        <v>-85.0000000000054</v>
      </c>
      <c r="B952" s="2">
        <v>0</v>
      </c>
    </row>
    <row r="953" spans="1:2" x14ac:dyDescent="0.2">
      <c r="A953" s="1">
        <v>-84.900000000005406</v>
      </c>
      <c r="B953" s="2">
        <v>0</v>
      </c>
    </row>
    <row r="954" spans="1:2" x14ac:dyDescent="0.2">
      <c r="A954" s="1">
        <v>-84.800000000005397</v>
      </c>
      <c r="B954" s="2">
        <v>0</v>
      </c>
    </row>
    <row r="955" spans="1:2" x14ac:dyDescent="0.2">
      <c r="A955" s="1">
        <v>-84.700000000005403</v>
      </c>
      <c r="B955" s="2">
        <v>0</v>
      </c>
    </row>
    <row r="956" spans="1:2" x14ac:dyDescent="0.2">
      <c r="A956" s="1">
        <v>-84.600000000005394</v>
      </c>
      <c r="B956" s="2">
        <v>0</v>
      </c>
    </row>
    <row r="957" spans="1:2" x14ac:dyDescent="0.2">
      <c r="A957" s="1">
        <v>-84.5000000000054</v>
      </c>
      <c r="B957" s="2">
        <v>0</v>
      </c>
    </row>
    <row r="958" spans="1:2" x14ac:dyDescent="0.2">
      <c r="A958" s="1">
        <v>-84.400000000005406</v>
      </c>
      <c r="B958" s="2">
        <v>0</v>
      </c>
    </row>
    <row r="959" spans="1:2" x14ac:dyDescent="0.2">
      <c r="A959" s="1">
        <v>-84.300000000005397</v>
      </c>
      <c r="B959" s="2">
        <v>0</v>
      </c>
    </row>
    <row r="960" spans="1:2" x14ac:dyDescent="0.2">
      <c r="A960" s="1">
        <v>-84.200000000005403</v>
      </c>
      <c r="B960" s="2">
        <v>0</v>
      </c>
    </row>
    <row r="961" spans="1:2" x14ac:dyDescent="0.2">
      <c r="A961" s="1">
        <v>-84.100000000005494</v>
      </c>
      <c r="B961" s="2">
        <v>0</v>
      </c>
    </row>
    <row r="962" spans="1:2" x14ac:dyDescent="0.2">
      <c r="A962" s="1">
        <v>-84.0000000000055</v>
      </c>
      <c r="B962" s="2">
        <v>0</v>
      </c>
    </row>
    <row r="963" spans="1:2" x14ac:dyDescent="0.2">
      <c r="A963" s="1">
        <v>-83.900000000005505</v>
      </c>
      <c r="B963" s="2">
        <v>0</v>
      </c>
    </row>
    <row r="964" spans="1:2" x14ac:dyDescent="0.2">
      <c r="A964" s="1">
        <v>-83.800000000005497</v>
      </c>
      <c r="B964" s="2">
        <v>0</v>
      </c>
    </row>
    <row r="965" spans="1:2" x14ac:dyDescent="0.2">
      <c r="A965" s="1">
        <v>-83.700000000005502</v>
      </c>
      <c r="B965" s="2">
        <v>0</v>
      </c>
    </row>
    <row r="966" spans="1:2" x14ac:dyDescent="0.2">
      <c r="A966" s="1">
        <v>-83.600000000005494</v>
      </c>
      <c r="B966" s="2">
        <v>0</v>
      </c>
    </row>
    <row r="967" spans="1:2" x14ac:dyDescent="0.2">
      <c r="A967" s="1">
        <v>-83.5000000000055</v>
      </c>
      <c r="B967" s="2">
        <v>0</v>
      </c>
    </row>
    <row r="968" spans="1:2" x14ac:dyDescent="0.2">
      <c r="A968" s="1">
        <v>-83.400000000005505</v>
      </c>
      <c r="B968" s="2">
        <v>0</v>
      </c>
    </row>
    <row r="969" spans="1:2" x14ac:dyDescent="0.2">
      <c r="A969" s="1">
        <v>-83.300000000005497</v>
      </c>
      <c r="B969" s="2">
        <v>0</v>
      </c>
    </row>
    <row r="970" spans="1:2" x14ac:dyDescent="0.2">
      <c r="A970" s="1">
        <v>-83.200000000005502</v>
      </c>
      <c r="B970" s="2">
        <v>0</v>
      </c>
    </row>
    <row r="971" spans="1:2" x14ac:dyDescent="0.2">
      <c r="A971" s="1">
        <v>-83.100000000005494</v>
      </c>
      <c r="B971" s="2">
        <v>0</v>
      </c>
    </row>
    <row r="972" spans="1:2" x14ac:dyDescent="0.2">
      <c r="A972" s="1">
        <v>-83.0000000000055</v>
      </c>
      <c r="B972" s="2">
        <v>0</v>
      </c>
    </row>
    <row r="973" spans="1:2" x14ac:dyDescent="0.2">
      <c r="A973" s="1">
        <v>-82.900000000005505</v>
      </c>
      <c r="B973" s="2">
        <v>0</v>
      </c>
    </row>
    <row r="974" spans="1:2" x14ac:dyDescent="0.2">
      <c r="A974" s="1">
        <v>-82.800000000005497</v>
      </c>
      <c r="B974" s="2">
        <v>0</v>
      </c>
    </row>
    <row r="975" spans="1:2" x14ac:dyDescent="0.2">
      <c r="A975" s="1">
        <v>-82.700000000005502</v>
      </c>
      <c r="B975" s="2">
        <v>0</v>
      </c>
    </row>
    <row r="976" spans="1:2" x14ac:dyDescent="0.2">
      <c r="A976" s="1">
        <v>-82.600000000005494</v>
      </c>
      <c r="B976" s="2">
        <v>0</v>
      </c>
    </row>
    <row r="977" spans="1:2" x14ac:dyDescent="0.2">
      <c r="A977" s="1">
        <v>-82.5000000000055</v>
      </c>
      <c r="B977" s="2">
        <v>0</v>
      </c>
    </row>
    <row r="978" spans="1:2" x14ac:dyDescent="0.2">
      <c r="A978" s="1">
        <v>-82.400000000005505</v>
      </c>
      <c r="B978" s="2">
        <v>0</v>
      </c>
    </row>
    <row r="979" spans="1:2" x14ac:dyDescent="0.2">
      <c r="A979" s="1">
        <v>-82.300000000005596</v>
      </c>
      <c r="B979" s="2">
        <v>0</v>
      </c>
    </row>
    <row r="980" spans="1:2" x14ac:dyDescent="0.2">
      <c r="A980" s="1">
        <v>-82.200000000005602</v>
      </c>
      <c r="B980" s="2">
        <v>0</v>
      </c>
    </row>
    <row r="981" spans="1:2" x14ac:dyDescent="0.2">
      <c r="A981" s="1">
        <v>-82.100000000005593</v>
      </c>
      <c r="B981" s="2">
        <v>0</v>
      </c>
    </row>
    <row r="982" spans="1:2" x14ac:dyDescent="0.2">
      <c r="A982" s="1">
        <v>-82.000000000005599</v>
      </c>
      <c r="B982" s="2">
        <v>0</v>
      </c>
    </row>
    <row r="983" spans="1:2" x14ac:dyDescent="0.2">
      <c r="A983" s="1">
        <v>-81.900000000005605</v>
      </c>
      <c r="B983" s="2">
        <v>0</v>
      </c>
    </row>
    <row r="984" spans="1:2" x14ac:dyDescent="0.2">
      <c r="A984" s="1">
        <v>-81.800000000005596</v>
      </c>
      <c r="B984" s="2">
        <v>0</v>
      </c>
    </row>
    <row r="985" spans="1:2" x14ac:dyDescent="0.2">
      <c r="A985" s="1">
        <v>-81.700000000005602</v>
      </c>
      <c r="B985" s="2">
        <v>0</v>
      </c>
    </row>
    <row r="986" spans="1:2" x14ac:dyDescent="0.2">
      <c r="A986" s="1">
        <v>-81.600000000005593</v>
      </c>
      <c r="B986" s="2">
        <v>0</v>
      </c>
    </row>
    <row r="987" spans="1:2" x14ac:dyDescent="0.2">
      <c r="A987" s="1">
        <v>-81.500000000005599</v>
      </c>
      <c r="B987" s="2">
        <v>0</v>
      </c>
    </row>
    <row r="988" spans="1:2" x14ac:dyDescent="0.2">
      <c r="A988" s="1">
        <v>-81.400000000005605</v>
      </c>
      <c r="B988" s="2">
        <v>0</v>
      </c>
    </row>
    <row r="989" spans="1:2" x14ac:dyDescent="0.2">
      <c r="A989" s="1">
        <v>-81.300000000005596</v>
      </c>
      <c r="B989" s="2">
        <v>0</v>
      </c>
    </row>
    <row r="990" spans="1:2" x14ac:dyDescent="0.2">
      <c r="A990" s="1">
        <v>-81.200000000005602</v>
      </c>
      <c r="B990" s="2">
        <v>0</v>
      </c>
    </row>
    <row r="991" spans="1:2" x14ac:dyDescent="0.2">
      <c r="A991" s="1">
        <v>-81.100000000005593</v>
      </c>
      <c r="B991" s="2">
        <v>0</v>
      </c>
    </row>
    <row r="992" spans="1:2" x14ac:dyDescent="0.2">
      <c r="A992" s="1">
        <v>-81.000000000005599</v>
      </c>
      <c r="B992" s="2">
        <v>0</v>
      </c>
    </row>
    <row r="993" spans="1:2" x14ac:dyDescent="0.2">
      <c r="A993" s="1">
        <v>-80.900000000005605</v>
      </c>
      <c r="B993" s="2">
        <v>0</v>
      </c>
    </row>
    <row r="994" spans="1:2" x14ac:dyDescent="0.2">
      <c r="A994" s="1">
        <v>-80.800000000005596</v>
      </c>
      <c r="B994" s="2">
        <v>0</v>
      </c>
    </row>
    <row r="995" spans="1:2" x14ac:dyDescent="0.2">
      <c r="A995" s="1">
        <v>-80.700000000005602</v>
      </c>
      <c r="B995" s="2">
        <v>0</v>
      </c>
    </row>
    <row r="996" spans="1:2" x14ac:dyDescent="0.2">
      <c r="A996" s="1">
        <v>-80.600000000005707</v>
      </c>
      <c r="B996" s="2">
        <v>0</v>
      </c>
    </row>
    <row r="997" spans="1:2" x14ac:dyDescent="0.2">
      <c r="A997" s="1">
        <v>-80.500000000005699</v>
      </c>
      <c r="B997" s="2">
        <v>0</v>
      </c>
    </row>
    <row r="998" spans="1:2" x14ac:dyDescent="0.2">
      <c r="A998" s="1">
        <v>-80.400000000005704</v>
      </c>
      <c r="B998" s="2">
        <v>0</v>
      </c>
    </row>
    <row r="999" spans="1:2" x14ac:dyDescent="0.2">
      <c r="A999" s="1">
        <v>-80.300000000005696</v>
      </c>
      <c r="B999" s="2">
        <v>0</v>
      </c>
    </row>
    <row r="1000" spans="1:2" x14ac:dyDescent="0.2">
      <c r="A1000" s="1">
        <v>-80.200000000005701</v>
      </c>
      <c r="B1000" s="2">
        <v>0</v>
      </c>
    </row>
    <row r="1001" spans="1:2" x14ac:dyDescent="0.2">
      <c r="A1001" s="1">
        <v>-80.100000000005707</v>
      </c>
      <c r="B1001" s="2">
        <v>0</v>
      </c>
    </row>
    <row r="1002" spans="1:2" x14ac:dyDescent="0.2">
      <c r="A1002" s="1">
        <v>-80.000000000005699</v>
      </c>
      <c r="B1002" s="2">
        <v>0</v>
      </c>
    </row>
    <row r="1003" spans="1:2" x14ac:dyDescent="0.2">
      <c r="A1003" s="1">
        <v>-79.900000000006003</v>
      </c>
      <c r="B1003" s="2">
        <v>0</v>
      </c>
    </row>
    <row r="1004" spans="1:2" x14ac:dyDescent="0.2">
      <c r="A1004" s="1">
        <v>-79.800000000005994</v>
      </c>
      <c r="B1004" s="2">
        <v>0</v>
      </c>
    </row>
    <row r="1005" spans="1:2" x14ac:dyDescent="0.2">
      <c r="A1005" s="1">
        <v>-79.700000000006</v>
      </c>
      <c r="B1005" s="2">
        <v>0</v>
      </c>
    </row>
    <row r="1006" spans="1:2" x14ac:dyDescent="0.2">
      <c r="A1006" s="1">
        <v>-79.600000000006006</v>
      </c>
      <c r="B1006" s="2">
        <v>0</v>
      </c>
    </row>
    <row r="1007" spans="1:2" x14ac:dyDescent="0.2">
      <c r="A1007" s="1">
        <v>-79.500000000005997</v>
      </c>
      <c r="B1007" s="2">
        <v>0</v>
      </c>
    </row>
    <row r="1008" spans="1:2" x14ac:dyDescent="0.2">
      <c r="A1008" s="1">
        <v>-79.400000000006003</v>
      </c>
      <c r="B1008" s="2">
        <v>0</v>
      </c>
    </row>
    <row r="1009" spans="1:2" x14ac:dyDescent="0.2">
      <c r="A1009" s="1">
        <v>-79.300000000005994</v>
      </c>
      <c r="B1009" s="2">
        <v>0</v>
      </c>
    </row>
    <row r="1010" spans="1:2" x14ac:dyDescent="0.2">
      <c r="A1010" s="1">
        <v>-79.200000000006</v>
      </c>
      <c r="B1010" s="2">
        <v>0</v>
      </c>
    </row>
    <row r="1011" spans="1:2" x14ac:dyDescent="0.2">
      <c r="A1011" s="1">
        <v>-79.100000000006006</v>
      </c>
      <c r="B1011" s="2">
        <v>0</v>
      </c>
    </row>
    <row r="1012" spans="1:2" x14ac:dyDescent="0.2">
      <c r="A1012" s="1">
        <v>-79.000000000005997</v>
      </c>
      <c r="B1012" s="2">
        <v>0</v>
      </c>
    </row>
    <row r="1013" spans="1:2" x14ac:dyDescent="0.2">
      <c r="A1013" s="1">
        <v>-78.900000000006003</v>
      </c>
      <c r="B1013" s="2">
        <v>0</v>
      </c>
    </row>
    <row r="1014" spans="1:2" x14ac:dyDescent="0.2">
      <c r="A1014" s="1">
        <v>-78.800000000005994</v>
      </c>
      <c r="B1014" s="2">
        <v>0</v>
      </c>
    </row>
    <row r="1015" spans="1:2" x14ac:dyDescent="0.2">
      <c r="A1015" s="1">
        <v>-78.700000000006</v>
      </c>
      <c r="B1015" s="2">
        <v>0</v>
      </c>
    </row>
    <row r="1016" spans="1:2" x14ac:dyDescent="0.2">
      <c r="A1016" s="1">
        <v>-78.600000000006006</v>
      </c>
      <c r="B1016" s="2">
        <v>0</v>
      </c>
    </row>
    <row r="1017" spans="1:2" x14ac:dyDescent="0.2">
      <c r="A1017" s="1">
        <v>-78.500000000005997</v>
      </c>
      <c r="B1017" s="2">
        <v>0</v>
      </c>
    </row>
    <row r="1018" spans="1:2" x14ac:dyDescent="0.2">
      <c r="A1018" s="1">
        <v>-78.400000000006003</v>
      </c>
      <c r="B1018" s="2">
        <v>0</v>
      </c>
    </row>
    <row r="1019" spans="1:2" x14ac:dyDescent="0.2">
      <c r="A1019" s="1">
        <v>-78.300000000005994</v>
      </c>
      <c r="B1019" s="2">
        <v>0</v>
      </c>
    </row>
    <row r="1020" spans="1:2" x14ac:dyDescent="0.2">
      <c r="A1020" s="1">
        <v>-78.200000000006</v>
      </c>
      <c r="B1020" s="2">
        <v>0</v>
      </c>
    </row>
    <row r="1021" spans="1:2" x14ac:dyDescent="0.2">
      <c r="A1021" s="1">
        <v>-78.100000000006006</v>
      </c>
      <c r="B1021" s="2">
        <v>0</v>
      </c>
    </row>
    <row r="1022" spans="1:2" x14ac:dyDescent="0.2">
      <c r="A1022" s="1">
        <v>-78.000000000005997</v>
      </c>
      <c r="B1022" s="2">
        <v>0</v>
      </c>
    </row>
    <row r="1023" spans="1:2" x14ac:dyDescent="0.2">
      <c r="A1023" s="1">
        <v>-77.900000000006003</v>
      </c>
      <c r="B1023" s="2">
        <v>0</v>
      </c>
    </row>
    <row r="1024" spans="1:2" x14ac:dyDescent="0.2">
      <c r="A1024" s="1">
        <v>-77.800000000005994</v>
      </c>
      <c r="B1024" s="2">
        <v>0</v>
      </c>
    </row>
    <row r="1025" spans="1:2" x14ac:dyDescent="0.2">
      <c r="A1025" s="1">
        <v>-77.700000000006</v>
      </c>
      <c r="B1025" s="2">
        <v>0</v>
      </c>
    </row>
    <row r="1026" spans="1:2" x14ac:dyDescent="0.2">
      <c r="A1026" s="1">
        <v>-77.600000000006006</v>
      </c>
      <c r="B1026" s="2">
        <v>0</v>
      </c>
    </row>
    <row r="1027" spans="1:2" x14ac:dyDescent="0.2">
      <c r="A1027" s="1">
        <v>-77.500000000005997</v>
      </c>
      <c r="B1027" s="2">
        <v>0</v>
      </c>
    </row>
    <row r="1028" spans="1:2" x14ac:dyDescent="0.2">
      <c r="A1028" s="1">
        <v>-77.400000000006003</v>
      </c>
      <c r="B1028" s="2">
        <v>0</v>
      </c>
    </row>
    <row r="1029" spans="1:2" x14ac:dyDescent="0.2">
      <c r="A1029" s="1">
        <v>-77.300000000005994</v>
      </c>
      <c r="B1029" s="2">
        <v>0</v>
      </c>
    </row>
    <row r="1030" spans="1:2" x14ac:dyDescent="0.2">
      <c r="A1030" s="1">
        <v>-77.200000000006</v>
      </c>
      <c r="B1030" s="2">
        <v>0</v>
      </c>
    </row>
    <row r="1031" spans="1:2" x14ac:dyDescent="0.2">
      <c r="A1031" s="1">
        <v>-77.100000000006006</v>
      </c>
      <c r="B1031" s="2">
        <v>0</v>
      </c>
    </row>
    <row r="1032" spans="1:2" x14ac:dyDescent="0.2">
      <c r="A1032" s="1">
        <v>-77.000000000005997</v>
      </c>
      <c r="B1032" s="2">
        <v>0</v>
      </c>
    </row>
    <row r="1033" spans="1:2" x14ac:dyDescent="0.2">
      <c r="A1033" s="1">
        <v>-76.900000000006003</v>
      </c>
      <c r="B1033" s="2">
        <v>0</v>
      </c>
    </row>
    <row r="1034" spans="1:2" x14ac:dyDescent="0.2">
      <c r="A1034" s="1">
        <v>-76.800000000005994</v>
      </c>
      <c r="B1034" s="2">
        <v>0</v>
      </c>
    </row>
    <row r="1035" spans="1:2" x14ac:dyDescent="0.2">
      <c r="A1035" s="1">
        <v>-76.700000000006</v>
      </c>
      <c r="B1035" s="2">
        <v>0</v>
      </c>
    </row>
    <row r="1036" spans="1:2" x14ac:dyDescent="0.2">
      <c r="A1036" s="1">
        <v>-76.600000000006006</v>
      </c>
      <c r="B1036" s="2">
        <v>0</v>
      </c>
    </row>
    <row r="1037" spans="1:2" x14ac:dyDescent="0.2">
      <c r="A1037" s="1">
        <v>-76.500000000005997</v>
      </c>
      <c r="B1037" s="2">
        <v>0</v>
      </c>
    </row>
    <row r="1038" spans="1:2" x14ac:dyDescent="0.2">
      <c r="A1038" s="1">
        <v>-76.400000000006003</v>
      </c>
      <c r="B1038" s="2">
        <v>0</v>
      </c>
    </row>
    <row r="1039" spans="1:2" x14ac:dyDescent="0.2">
      <c r="A1039" s="1">
        <v>-76.300000000005994</v>
      </c>
      <c r="B1039" s="2">
        <v>0</v>
      </c>
    </row>
    <row r="1040" spans="1:2" x14ac:dyDescent="0.2">
      <c r="A1040" s="1">
        <v>-76.200000000006</v>
      </c>
      <c r="B1040" s="2">
        <v>0</v>
      </c>
    </row>
    <row r="1041" spans="1:2" x14ac:dyDescent="0.2">
      <c r="A1041" s="1">
        <v>-76.100000000006006</v>
      </c>
      <c r="B1041" s="2">
        <v>0</v>
      </c>
    </row>
    <row r="1042" spans="1:2" x14ac:dyDescent="0.2">
      <c r="A1042" s="1">
        <v>-76.000000000005997</v>
      </c>
      <c r="B1042" s="2">
        <v>0</v>
      </c>
    </row>
    <row r="1043" spans="1:2" x14ac:dyDescent="0.2">
      <c r="A1043" s="1">
        <v>-75.900000000006003</v>
      </c>
      <c r="B1043" s="2">
        <v>0</v>
      </c>
    </row>
    <row r="1044" spans="1:2" x14ac:dyDescent="0.2">
      <c r="A1044" s="1">
        <v>-75.800000000005994</v>
      </c>
      <c r="B1044" s="2">
        <v>0</v>
      </c>
    </row>
    <row r="1045" spans="1:2" x14ac:dyDescent="0.2">
      <c r="A1045" s="1">
        <v>-75.700000000006</v>
      </c>
      <c r="B1045" s="2">
        <v>0</v>
      </c>
    </row>
    <row r="1046" spans="1:2" x14ac:dyDescent="0.2">
      <c r="A1046" s="1">
        <v>-75.600000000006006</v>
      </c>
      <c r="B1046" s="2">
        <v>0</v>
      </c>
    </row>
    <row r="1047" spans="1:2" x14ac:dyDescent="0.2">
      <c r="A1047" s="1">
        <v>-75.500000000005997</v>
      </c>
      <c r="B1047" s="2">
        <v>0</v>
      </c>
    </row>
    <row r="1048" spans="1:2" x14ac:dyDescent="0.2">
      <c r="A1048" s="1">
        <v>-75.400000000006003</v>
      </c>
      <c r="B1048" s="2">
        <v>0</v>
      </c>
    </row>
    <row r="1049" spans="1:2" x14ac:dyDescent="0.2">
      <c r="A1049" s="1">
        <v>-75.300000000005994</v>
      </c>
      <c r="B1049" s="2">
        <v>0</v>
      </c>
    </row>
    <row r="1050" spans="1:2" x14ac:dyDescent="0.2">
      <c r="A1050" s="1">
        <v>-75.200000000006</v>
      </c>
      <c r="B1050" s="2">
        <v>0</v>
      </c>
    </row>
    <row r="1051" spans="1:2" x14ac:dyDescent="0.2">
      <c r="A1051" s="1">
        <v>-75.100000000006006</v>
      </c>
      <c r="B1051" s="2">
        <v>0</v>
      </c>
    </row>
    <row r="1052" spans="1:2" x14ac:dyDescent="0.2">
      <c r="A1052" s="1">
        <v>-75.000000000005997</v>
      </c>
      <c r="B1052" s="2">
        <v>0</v>
      </c>
    </row>
    <row r="1053" spans="1:2" x14ac:dyDescent="0.2">
      <c r="A1053" s="1">
        <v>-74.900000000006003</v>
      </c>
      <c r="B1053" s="2">
        <v>0</v>
      </c>
    </row>
    <row r="1054" spans="1:2" x14ac:dyDescent="0.2">
      <c r="A1054" s="1">
        <v>-74.800000000005994</v>
      </c>
      <c r="B1054" s="2">
        <v>0</v>
      </c>
    </row>
    <row r="1055" spans="1:2" x14ac:dyDescent="0.2">
      <c r="A1055" s="1">
        <v>-74.700000000006</v>
      </c>
      <c r="B1055" s="2">
        <v>0</v>
      </c>
    </row>
    <row r="1056" spans="1:2" x14ac:dyDescent="0.2">
      <c r="A1056" s="1">
        <v>-74.600000000006006</v>
      </c>
      <c r="B1056" s="2">
        <v>0</v>
      </c>
    </row>
    <row r="1057" spans="1:2" x14ac:dyDescent="0.2">
      <c r="A1057" s="1">
        <v>-74.500000000005997</v>
      </c>
      <c r="B1057" s="2">
        <v>0</v>
      </c>
    </row>
    <row r="1058" spans="1:2" x14ac:dyDescent="0.2">
      <c r="A1058" s="1">
        <v>-74.400000000006003</v>
      </c>
      <c r="B1058" s="2">
        <v>0</v>
      </c>
    </row>
    <row r="1059" spans="1:2" x14ac:dyDescent="0.2">
      <c r="A1059" s="1">
        <v>-74.300000000005994</v>
      </c>
      <c r="B1059" s="2">
        <v>0</v>
      </c>
    </row>
    <row r="1060" spans="1:2" x14ac:dyDescent="0.2">
      <c r="A1060" s="1">
        <v>-74.200000000006</v>
      </c>
      <c r="B1060" s="2">
        <v>0</v>
      </c>
    </row>
    <row r="1061" spans="1:2" x14ac:dyDescent="0.2">
      <c r="A1061" s="1">
        <v>-74.100000000006006</v>
      </c>
      <c r="B1061" s="2">
        <v>0</v>
      </c>
    </row>
    <row r="1062" spans="1:2" x14ac:dyDescent="0.2">
      <c r="A1062" s="1">
        <v>-74.000000000005997</v>
      </c>
      <c r="B1062" s="2">
        <v>0</v>
      </c>
    </row>
    <row r="1063" spans="1:2" x14ac:dyDescent="0.2">
      <c r="A1063" s="1">
        <v>-73.900000000006003</v>
      </c>
      <c r="B1063" s="2">
        <v>0</v>
      </c>
    </row>
    <row r="1064" spans="1:2" x14ac:dyDescent="0.2">
      <c r="A1064" s="1">
        <v>-73.800000000005994</v>
      </c>
      <c r="B1064" s="2">
        <v>0</v>
      </c>
    </row>
    <row r="1065" spans="1:2" x14ac:dyDescent="0.2">
      <c r="A1065" s="1">
        <v>-73.700000000006</v>
      </c>
      <c r="B1065" s="2">
        <v>0</v>
      </c>
    </row>
    <row r="1066" spans="1:2" x14ac:dyDescent="0.2">
      <c r="A1066" s="1">
        <v>-73.600000000006006</v>
      </c>
      <c r="B1066" s="2">
        <v>0</v>
      </c>
    </row>
    <row r="1067" spans="1:2" x14ac:dyDescent="0.2">
      <c r="A1067" s="1">
        <v>-73.500000000005997</v>
      </c>
      <c r="B1067" s="2">
        <v>0</v>
      </c>
    </row>
    <row r="1068" spans="1:2" x14ac:dyDescent="0.2">
      <c r="A1068" s="1">
        <v>-73.400000000006003</v>
      </c>
      <c r="B1068" s="2">
        <v>0</v>
      </c>
    </row>
    <row r="1069" spans="1:2" x14ac:dyDescent="0.2">
      <c r="A1069" s="1">
        <v>-73.300000000005994</v>
      </c>
      <c r="B1069" s="2">
        <v>0</v>
      </c>
    </row>
    <row r="1070" spans="1:2" x14ac:dyDescent="0.2">
      <c r="A1070" s="1">
        <v>-73.200000000006</v>
      </c>
      <c r="B1070" s="2">
        <v>0</v>
      </c>
    </row>
    <row r="1071" spans="1:2" x14ac:dyDescent="0.2">
      <c r="A1071" s="1">
        <v>-73.100000000006006</v>
      </c>
      <c r="B1071" s="2">
        <v>0</v>
      </c>
    </row>
    <row r="1072" spans="1:2" x14ac:dyDescent="0.2">
      <c r="A1072" s="1">
        <v>-73.000000000005997</v>
      </c>
      <c r="B1072" s="2">
        <v>0</v>
      </c>
    </row>
    <row r="1073" spans="1:2" x14ac:dyDescent="0.2">
      <c r="A1073" s="1">
        <v>-72.900000000006003</v>
      </c>
      <c r="B1073" s="2">
        <v>0</v>
      </c>
    </row>
    <row r="1074" spans="1:2" x14ac:dyDescent="0.2">
      <c r="A1074" s="1">
        <v>-72.800000000005994</v>
      </c>
      <c r="B1074" s="2">
        <v>0</v>
      </c>
    </row>
    <row r="1075" spans="1:2" x14ac:dyDescent="0.2">
      <c r="A1075" s="1">
        <v>-72.700000000006</v>
      </c>
      <c r="B1075" s="2">
        <v>0</v>
      </c>
    </row>
    <row r="1076" spans="1:2" x14ac:dyDescent="0.2">
      <c r="A1076" s="1">
        <v>-72.600000000006006</v>
      </c>
      <c r="B1076" s="2">
        <v>0</v>
      </c>
    </row>
    <row r="1077" spans="1:2" x14ac:dyDescent="0.2">
      <c r="A1077" s="1">
        <v>-72.500000000005997</v>
      </c>
      <c r="B1077" s="2">
        <v>0</v>
      </c>
    </row>
    <row r="1078" spans="1:2" x14ac:dyDescent="0.2">
      <c r="A1078" s="1">
        <v>-72.400000000006003</v>
      </c>
      <c r="B1078" s="2">
        <v>0</v>
      </c>
    </row>
    <row r="1079" spans="1:2" x14ac:dyDescent="0.2">
      <c r="A1079" s="1">
        <v>-72.300000000005994</v>
      </c>
      <c r="B1079" s="2">
        <v>0</v>
      </c>
    </row>
    <row r="1080" spans="1:2" x14ac:dyDescent="0.2">
      <c r="A1080" s="1">
        <v>-72.200000000006</v>
      </c>
      <c r="B1080" s="2">
        <v>0</v>
      </c>
    </row>
    <row r="1081" spans="1:2" x14ac:dyDescent="0.2">
      <c r="A1081" s="1">
        <v>-72.100000000006006</v>
      </c>
      <c r="B1081" s="2">
        <v>0</v>
      </c>
    </row>
    <row r="1082" spans="1:2" x14ac:dyDescent="0.2">
      <c r="A1082" s="1">
        <v>-72.000000000005997</v>
      </c>
      <c r="B1082" s="2">
        <v>0</v>
      </c>
    </row>
    <row r="1083" spans="1:2" x14ac:dyDescent="0.2">
      <c r="A1083" s="1">
        <v>-71.900000000006003</v>
      </c>
      <c r="B1083" s="2">
        <v>0</v>
      </c>
    </row>
    <row r="1084" spans="1:2" x14ac:dyDescent="0.2">
      <c r="A1084" s="1">
        <v>-71.800000000005994</v>
      </c>
      <c r="B1084" s="2">
        <v>0</v>
      </c>
    </row>
    <row r="1085" spans="1:2" x14ac:dyDescent="0.2">
      <c r="A1085" s="1">
        <v>-71.700000000006</v>
      </c>
      <c r="B1085" s="2">
        <v>0</v>
      </c>
    </row>
    <row r="1086" spans="1:2" x14ac:dyDescent="0.2">
      <c r="A1086" s="1">
        <v>-71.600000000006006</v>
      </c>
      <c r="B1086" s="2">
        <v>0</v>
      </c>
    </row>
    <row r="1087" spans="1:2" x14ac:dyDescent="0.2">
      <c r="A1087" s="1">
        <v>-71.500000000005997</v>
      </c>
      <c r="B1087" s="2">
        <v>0</v>
      </c>
    </row>
    <row r="1088" spans="1:2" x14ac:dyDescent="0.2">
      <c r="A1088" s="1">
        <v>-71.400000000006003</v>
      </c>
      <c r="B1088" s="2">
        <v>0</v>
      </c>
    </row>
    <row r="1089" spans="1:2" x14ac:dyDescent="0.2">
      <c r="A1089" s="1">
        <v>-71.300000000005994</v>
      </c>
      <c r="B1089" s="2">
        <v>0</v>
      </c>
    </row>
    <row r="1090" spans="1:2" x14ac:dyDescent="0.2">
      <c r="A1090" s="1">
        <v>-71.200000000006</v>
      </c>
      <c r="B1090" s="2">
        <v>0</v>
      </c>
    </row>
    <row r="1091" spans="1:2" x14ac:dyDescent="0.2">
      <c r="A1091" s="1">
        <v>-71.100000000006006</v>
      </c>
      <c r="B1091" s="2">
        <v>0</v>
      </c>
    </row>
    <row r="1092" spans="1:2" x14ac:dyDescent="0.2">
      <c r="A1092" s="1">
        <v>-71.000000000005997</v>
      </c>
      <c r="B1092" s="2">
        <v>0</v>
      </c>
    </row>
    <row r="1093" spans="1:2" x14ac:dyDescent="0.2">
      <c r="A1093" s="1">
        <v>-70.900000000006003</v>
      </c>
      <c r="B1093" s="2">
        <v>0</v>
      </c>
    </row>
    <row r="1094" spans="1:2" x14ac:dyDescent="0.2">
      <c r="A1094" s="1">
        <v>-70.800000000005994</v>
      </c>
      <c r="B1094" s="2">
        <v>0</v>
      </c>
    </row>
    <row r="1095" spans="1:2" x14ac:dyDescent="0.2">
      <c r="A1095" s="1">
        <v>-70.700000000006</v>
      </c>
      <c r="B1095" s="2">
        <v>0</v>
      </c>
    </row>
    <row r="1096" spans="1:2" x14ac:dyDescent="0.2">
      <c r="A1096" s="1">
        <v>-70.600000000006006</v>
      </c>
      <c r="B1096" s="2">
        <v>0</v>
      </c>
    </row>
    <row r="1097" spans="1:2" x14ac:dyDescent="0.2">
      <c r="A1097" s="1">
        <v>-70.500000000005997</v>
      </c>
      <c r="B1097" s="2">
        <v>0</v>
      </c>
    </row>
    <row r="1098" spans="1:2" x14ac:dyDescent="0.2">
      <c r="A1098" s="1">
        <v>-70.400000000006003</v>
      </c>
      <c r="B1098" s="2">
        <v>0</v>
      </c>
    </row>
    <row r="1099" spans="1:2" x14ac:dyDescent="0.2">
      <c r="A1099" s="1">
        <v>-70.300000000005994</v>
      </c>
      <c r="B1099" s="2">
        <v>0</v>
      </c>
    </row>
    <row r="1100" spans="1:2" x14ac:dyDescent="0.2">
      <c r="A1100" s="1">
        <v>-70.200000000006</v>
      </c>
      <c r="B1100" s="2">
        <v>0</v>
      </c>
    </row>
    <row r="1101" spans="1:2" x14ac:dyDescent="0.2">
      <c r="A1101" s="1">
        <v>-70.100000000006006</v>
      </c>
      <c r="B1101" s="2">
        <v>0</v>
      </c>
    </row>
    <row r="1102" spans="1:2" x14ac:dyDescent="0.2">
      <c r="A1102" s="1">
        <v>-70.000000000005997</v>
      </c>
      <c r="B1102" s="2">
        <v>0</v>
      </c>
    </row>
    <row r="1103" spans="1:2" x14ac:dyDescent="0.2">
      <c r="A1103" s="1">
        <v>-69.900000000006003</v>
      </c>
      <c r="B1103" s="2">
        <v>0</v>
      </c>
    </row>
    <row r="1104" spans="1:2" x14ac:dyDescent="0.2">
      <c r="A1104" s="1">
        <v>-69.800000000005994</v>
      </c>
      <c r="B1104" s="2">
        <v>0</v>
      </c>
    </row>
    <row r="1105" spans="1:2" x14ac:dyDescent="0.2">
      <c r="A1105" s="1">
        <v>-69.700000000006</v>
      </c>
      <c r="B1105" s="2">
        <v>0</v>
      </c>
    </row>
    <row r="1106" spans="1:2" x14ac:dyDescent="0.2">
      <c r="A1106" s="1">
        <v>-69.600000000006006</v>
      </c>
      <c r="B1106" s="2">
        <v>0</v>
      </c>
    </row>
    <row r="1107" spans="1:2" x14ac:dyDescent="0.2">
      <c r="A1107" s="1">
        <v>-69.500000000005997</v>
      </c>
      <c r="B1107" s="2">
        <v>0</v>
      </c>
    </row>
    <row r="1108" spans="1:2" x14ac:dyDescent="0.2">
      <c r="A1108" s="1">
        <v>-69.400000000006003</v>
      </c>
      <c r="B1108" s="2">
        <v>0</v>
      </c>
    </row>
    <row r="1109" spans="1:2" x14ac:dyDescent="0.2">
      <c r="A1109" s="1">
        <v>-69.300000000005994</v>
      </c>
      <c r="B1109" s="2">
        <v>0</v>
      </c>
    </row>
    <row r="1110" spans="1:2" x14ac:dyDescent="0.2">
      <c r="A1110" s="1">
        <v>-69.200000000006</v>
      </c>
      <c r="B1110" s="2">
        <v>0</v>
      </c>
    </row>
    <row r="1111" spans="1:2" x14ac:dyDescent="0.2">
      <c r="A1111" s="1">
        <v>-69.100000000006006</v>
      </c>
      <c r="B1111" s="2">
        <v>0</v>
      </c>
    </row>
    <row r="1112" spans="1:2" x14ac:dyDescent="0.2">
      <c r="A1112" s="1">
        <v>-69.000000000005997</v>
      </c>
      <c r="B1112" s="2">
        <v>0</v>
      </c>
    </row>
    <row r="1113" spans="1:2" x14ac:dyDescent="0.2">
      <c r="A1113" s="1">
        <v>-68.900000000006003</v>
      </c>
      <c r="B1113" s="2">
        <v>0</v>
      </c>
    </row>
    <row r="1114" spans="1:2" x14ac:dyDescent="0.2">
      <c r="A1114" s="1">
        <v>-68.800000000005994</v>
      </c>
      <c r="B1114" s="2">
        <v>0</v>
      </c>
    </row>
    <row r="1115" spans="1:2" x14ac:dyDescent="0.2">
      <c r="A1115" s="1">
        <v>-68.700000000006</v>
      </c>
      <c r="B1115" s="2">
        <v>0</v>
      </c>
    </row>
    <row r="1116" spans="1:2" x14ac:dyDescent="0.2">
      <c r="A1116" s="1">
        <v>-68.600000000006006</v>
      </c>
      <c r="B1116" s="2">
        <v>0</v>
      </c>
    </row>
    <row r="1117" spans="1:2" x14ac:dyDescent="0.2">
      <c r="A1117" s="1">
        <v>-68.500000000005997</v>
      </c>
      <c r="B1117" s="2">
        <v>0</v>
      </c>
    </row>
    <row r="1118" spans="1:2" x14ac:dyDescent="0.2">
      <c r="A1118" s="1">
        <v>-68.400000000006003</v>
      </c>
      <c r="B1118" s="2">
        <v>0</v>
      </c>
    </row>
    <row r="1119" spans="1:2" x14ac:dyDescent="0.2">
      <c r="A1119" s="1">
        <v>-68.300000000005994</v>
      </c>
      <c r="B1119" s="2">
        <v>0</v>
      </c>
    </row>
    <row r="1120" spans="1:2" x14ac:dyDescent="0.2">
      <c r="A1120" s="1">
        <v>-68.200000000006</v>
      </c>
      <c r="B1120" s="2">
        <v>0</v>
      </c>
    </row>
    <row r="1121" spans="1:2" x14ac:dyDescent="0.2">
      <c r="A1121" s="1">
        <v>-68.100000000006006</v>
      </c>
      <c r="B1121" s="2">
        <v>0</v>
      </c>
    </row>
    <row r="1122" spans="1:2" x14ac:dyDescent="0.2">
      <c r="A1122" s="1">
        <v>-68.000000000005997</v>
      </c>
      <c r="B1122" s="2">
        <v>0</v>
      </c>
    </row>
    <row r="1123" spans="1:2" x14ac:dyDescent="0.2">
      <c r="A1123" s="1">
        <v>-67.900000000006003</v>
      </c>
      <c r="B1123" s="2">
        <v>0</v>
      </c>
    </row>
    <row r="1124" spans="1:2" x14ac:dyDescent="0.2">
      <c r="A1124" s="1">
        <v>-67.800000000005994</v>
      </c>
      <c r="B1124" s="2">
        <v>0</v>
      </c>
    </row>
    <row r="1125" spans="1:2" x14ac:dyDescent="0.2">
      <c r="A1125" s="1">
        <v>-67.700000000006</v>
      </c>
      <c r="B1125" s="2">
        <v>0</v>
      </c>
    </row>
    <row r="1126" spans="1:2" x14ac:dyDescent="0.2">
      <c r="A1126" s="1">
        <v>-67.600000000006006</v>
      </c>
      <c r="B1126" s="2">
        <v>0</v>
      </c>
    </row>
    <row r="1127" spans="1:2" x14ac:dyDescent="0.2">
      <c r="A1127" s="1">
        <v>-67.500000000005997</v>
      </c>
      <c r="B1127" s="2">
        <v>0</v>
      </c>
    </row>
    <row r="1128" spans="1:2" x14ac:dyDescent="0.2">
      <c r="A1128" s="1">
        <v>-67.400000000006003</v>
      </c>
      <c r="B1128" s="2">
        <v>0</v>
      </c>
    </row>
    <row r="1129" spans="1:2" x14ac:dyDescent="0.2">
      <c r="A1129" s="1">
        <v>-67.300000000005994</v>
      </c>
      <c r="B1129" s="2">
        <v>0</v>
      </c>
    </row>
    <row r="1130" spans="1:2" x14ac:dyDescent="0.2">
      <c r="A1130" s="1">
        <v>-67.200000000006</v>
      </c>
      <c r="B1130" s="2">
        <v>0</v>
      </c>
    </row>
    <row r="1131" spans="1:2" x14ac:dyDescent="0.2">
      <c r="A1131" s="1">
        <v>-67.100000000006006</v>
      </c>
      <c r="B1131" s="2">
        <v>0</v>
      </c>
    </row>
    <row r="1132" spans="1:2" x14ac:dyDescent="0.2">
      <c r="A1132" s="1">
        <v>-67.000000000005997</v>
      </c>
      <c r="B1132" s="2">
        <v>0</v>
      </c>
    </row>
    <row r="1133" spans="1:2" x14ac:dyDescent="0.2">
      <c r="A1133" s="1">
        <v>-66.900000000006003</v>
      </c>
      <c r="B1133" s="2">
        <v>0</v>
      </c>
    </row>
    <row r="1134" spans="1:2" x14ac:dyDescent="0.2">
      <c r="A1134" s="1">
        <v>-66.800000000005994</v>
      </c>
      <c r="B1134" s="2">
        <v>0</v>
      </c>
    </row>
    <row r="1135" spans="1:2" x14ac:dyDescent="0.2">
      <c r="A1135" s="1">
        <v>-66.700000000006</v>
      </c>
      <c r="B1135" s="2">
        <v>0</v>
      </c>
    </row>
    <row r="1136" spans="1:2" x14ac:dyDescent="0.2">
      <c r="A1136" s="1">
        <v>-66.600000000006006</v>
      </c>
      <c r="B1136" s="2">
        <v>0</v>
      </c>
    </row>
    <row r="1137" spans="1:2" x14ac:dyDescent="0.2">
      <c r="A1137" s="1">
        <v>-66.500000000005997</v>
      </c>
      <c r="B1137" s="2">
        <v>0</v>
      </c>
    </row>
    <row r="1138" spans="1:2" x14ac:dyDescent="0.2">
      <c r="A1138" s="1">
        <v>-66.400000000006003</v>
      </c>
      <c r="B1138" s="2">
        <v>0</v>
      </c>
    </row>
    <row r="1139" spans="1:2" x14ac:dyDescent="0.2">
      <c r="A1139" s="1">
        <v>-66.300000000005994</v>
      </c>
      <c r="B1139" s="2">
        <v>0</v>
      </c>
    </row>
    <row r="1140" spans="1:2" x14ac:dyDescent="0.2">
      <c r="A1140" s="1">
        <v>-66.200000000006</v>
      </c>
      <c r="B1140" s="2">
        <v>0</v>
      </c>
    </row>
    <row r="1141" spans="1:2" x14ac:dyDescent="0.2">
      <c r="A1141" s="1">
        <v>-66.100000000006006</v>
      </c>
      <c r="B1141" s="2">
        <v>0</v>
      </c>
    </row>
    <row r="1142" spans="1:2" x14ac:dyDescent="0.2">
      <c r="A1142" s="1">
        <v>-66.000000000005997</v>
      </c>
      <c r="B1142" s="2">
        <v>0</v>
      </c>
    </row>
    <row r="1143" spans="1:2" x14ac:dyDescent="0.2">
      <c r="A1143" s="1">
        <v>-65.900000000006003</v>
      </c>
      <c r="B1143" s="2">
        <v>0</v>
      </c>
    </row>
    <row r="1144" spans="1:2" x14ac:dyDescent="0.2">
      <c r="A1144" s="1">
        <v>-65.800000000005994</v>
      </c>
      <c r="B1144" s="2">
        <v>0</v>
      </c>
    </row>
    <row r="1145" spans="1:2" x14ac:dyDescent="0.2">
      <c r="A1145" s="1">
        <v>-65.700000000006</v>
      </c>
      <c r="B1145" s="2">
        <v>0</v>
      </c>
    </row>
    <row r="1146" spans="1:2" x14ac:dyDescent="0.2">
      <c r="A1146" s="1">
        <v>-65.600000000007</v>
      </c>
      <c r="B1146" s="2">
        <v>0</v>
      </c>
    </row>
    <row r="1147" spans="1:2" x14ac:dyDescent="0.2">
      <c r="A1147" s="1">
        <v>-65.500000000007006</v>
      </c>
      <c r="B1147" s="2">
        <v>0</v>
      </c>
    </row>
    <row r="1148" spans="1:2" x14ac:dyDescent="0.2">
      <c r="A1148" s="1">
        <v>-65.400000000006997</v>
      </c>
      <c r="B1148" s="2">
        <v>0</v>
      </c>
    </row>
    <row r="1149" spans="1:2" x14ac:dyDescent="0.2">
      <c r="A1149" s="1">
        <v>-65.300000000007003</v>
      </c>
      <c r="B1149" s="2">
        <v>0</v>
      </c>
    </row>
    <row r="1150" spans="1:2" x14ac:dyDescent="0.2">
      <c r="A1150" s="1">
        <v>-65.200000000006995</v>
      </c>
      <c r="B1150" s="2">
        <v>0</v>
      </c>
    </row>
    <row r="1151" spans="1:2" x14ac:dyDescent="0.2">
      <c r="A1151" s="1">
        <v>-65.100000000007</v>
      </c>
      <c r="B1151" s="2">
        <v>0</v>
      </c>
    </row>
    <row r="1152" spans="1:2" x14ac:dyDescent="0.2">
      <c r="A1152" s="1">
        <v>-65.000000000007006</v>
      </c>
      <c r="B1152" s="2">
        <v>0</v>
      </c>
    </row>
    <row r="1153" spans="1:2" x14ac:dyDescent="0.2">
      <c r="A1153" s="1">
        <v>-64.900000000006997</v>
      </c>
      <c r="B1153" s="2">
        <v>0</v>
      </c>
    </row>
    <row r="1154" spans="1:2" x14ac:dyDescent="0.2">
      <c r="A1154" s="1">
        <v>-64.800000000007003</v>
      </c>
      <c r="B1154" s="2">
        <v>0</v>
      </c>
    </row>
    <row r="1155" spans="1:2" x14ac:dyDescent="0.2">
      <c r="A1155" s="1">
        <v>-64.700000000006995</v>
      </c>
      <c r="B1155" s="2">
        <v>0</v>
      </c>
    </row>
    <row r="1156" spans="1:2" x14ac:dyDescent="0.2">
      <c r="A1156" s="1">
        <v>-64.600000000007</v>
      </c>
      <c r="B1156" s="2">
        <v>0</v>
      </c>
    </row>
    <row r="1157" spans="1:2" x14ac:dyDescent="0.2">
      <c r="A1157" s="1">
        <v>-64.500000000007006</v>
      </c>
      <c r="B1157" s="2">
        <v>0</v>
      </c>
    </row>
    <row r="1158" spans="1:2" x14ac:dyDescent="0.2">
      <c r="A1158" s="1">
        <v>-64.400000000006997</v>
      </c>
      <c r="B1158" s="2">
        <v>0</v>
      </c>
    </row>
    <row r="1159" spans="1:2" x14ac:dyDescent="0.2">
      <c r="A1159" s="1">
        <v>-64.300000000007003</v>
      </c>
      <c r="B1159" s="2">
        <v>0</v>
      </c>
    </row>
    <row r="1160" spans="1:2" x14ac:dyDescent="0.2">
      <c r="A1160" s="1">
        <v>-64.200000000006995</v>
      </c>
      <c r="B1160" s="2">
        <v>0</v>
      </c>
    </row>
    <row r="1161" spans="1:2" x14ac:dyDescent="0.2">
      <c r="A1161" s="1">
        <v>-64.100000000007</v>
      </c>
      <c r="B1161" s="2">
        <v>0</v>
      </c>
    </row>
    <row r="1162" spans="1:2" x14ac:dyDescent="0.2">
      <c r="A1162" s="1">
        <v>-64.000000000007006</v>
      </c>
      <c r="B1162" s="2">
        <v>0</v>
      </c>
    </row>
    <row r="1163" spans="1:2" x14ac:dyDescent="0.2">
      <c r="A1163" s="1">
        <v>-63.900000000006997</v>
      </c>
      <c r="B1163" s="2">
        <v>0</v>
      </c>
    </row>
    <row r="1164" spans="1:2" x14ac:dyDescent="0.2">
      <c r="A1164" s="1">
        <v>-63.800000000007003</v>
      </c>
      <c r="B1164" s="2">
        <v>0</v>
      </c>
    </row>
    <row r="1165" spans="1:2" x14ac:dyDescent="0.2">
      <c r="A1165" s="1">
        <v>-63.700000000007002</v>
      </c>
      <c r="B1165" s="2">
        <v>0</v>
      </c>
    </row>
    <row r="1166" spans="1:2" x14ac:dyDescent="0.2">
      <c r="A1166" s="1">
        <v>-63.600000000007</v>
      </c>
      <c r="B1166" s="2">
        <v>0</v>
      </c>
    </row>
    <row r="1167" spans="1:2" x14ac:dyDescent="0.2">
      <c r="A1167" s="1">
        <v>-63.500000000006999</v>
      </c>
      <c r="B1167" s="2">
        <v>0</v>
      </c>
    </row>
    <row r="1168" spans="1:2" x14ac:dyDescent="0.2">
      <c r="A1168" s="1">
        <v>-63.400000000006997</v>
      </c>
      <c r="B1168" s="2">
        <v>0</v>
      </c>
    </row>
    <row r="1169" spans="1:2" x14ac:dyDescent="0.2">
      <c r="A1169" s="1">
        <v>-63.300000000007003</v>
      </c>
      <c r="B1169" s="2">
        <v>0</v>
      </c>
    </row>
    <row r="1170" spans="1:2" x14ac:dyDescent="0.2">
      <c r="A1170" s="1">
        <v>-63.200000000007002</v>
      </c>
      <c r="B1170" s="2">
        <v>0</v>
      </c>
    </row>
    <row r="1171" spans="1:2" x14ac:dyDescent="0.2">
      <c r="A1171" s="1">
        <v>-63.100000000007</v>
      </c>
      <c r="B1171" s="2">
        <v>0</v>
      </c>
    </row>
    <row r="1172" spans="1:2" x14ac:dyDescent="0.2">
      <c r="A1172" s="1">
        <v>-63.000000000006999</v>
      </c>
      <c r="B1172" s="2">
        <v>0</v>
      </c>
    </row>
    <row r="1173" spans="1:2" x14ac:dyDescent="0.2">
      <c r="A1173" s="1">
        <v>-62.900000000006997</v>
      </c>
      <c r="B1173" s="2">
        <v>0</v>
      </c>
    </row>
    <row r="1174" spans="1:2" x14ac:dyDescent="0.2">
      <c r="A1174" s="1">
        <v>-62.800000000007003</v>
      </c>
      <c r="B1174" s="2">
        <v>0</v>
      </c>
    </row>
    <row r="1175" spans="1:2" x14ac:dyDescent="0.2">
      <c r="A1175" s="1">
        <v>-62.700000000007002</v>
      </c>
      <c r="B1175" s="2">
        <v>0</v>
      </c>
    </row>
    <row r="1176" spans="1:2" x14ac:dyDescent="0.2">
      <c r="A1176" s="1">
        <v>-62.600000000007</v>
      </c>
      <c r="B1176" s="2">
        <v>0</v>
      </c>
    </row>
    <row r="1177" spans="1:2" x14ac:dyDescent="0.2">
      <c r="A1177" s="1">
        <v>-62.500000000006999</v>
      </c>
      <c r="B1177" s="2">
        <v>0</v>
      </c>
    </row>
    <row r="1178" spans="1:2" x14ac:dyDescent="0.2">
      <c r="A1178" s="1">
        <v>-62.400000000006997</v>
      </c>
      <c r="B1178" s="2">
        <v>0</v>
      </c>
    </row>
    <row r="1179" spans="1:2" x14ac:dyDescent="0.2">
      <c r="A1179" s="1">
        <v>-62.300000000007003</v>
      </c>
      <c r="B1179" s="2">
        <v>0</v>
      </c>
    </row>
    <row r="1180" spans="1:2" x14ac:dyDescent="0.2">
      <c r="A1180" s="1">
        <v>-62.200000000007002</v>
      </c>
      <c r="B1180" s="2">
        <v>0</v>
      </c>
    </row>
    <row r="1181" spans="1:2" x14ac:dyDescent="0.2">
      <c r="A1181" s="1">
        <v>-62.100000000007</v>
      </c>
      <c r="B1181" s="2">
        <v>0</v>
      </c>
    </row>
    <row r="1182" spans="1:2" x14ac:dyDescent="0.2">
      <c r="A1182" s="1">
        <v>-62.000000000006999</v>
      </c>
      <c r="B1182" s="2">
        <v>0</v>
      </c>
    </row>
    <row r="1183" spans="1:2" x14ac:dyDescent="0.2">
      <c r="A1183" s="1">
        <v>-61.900000000006997</v>
      </c>
      <c r="B1183" s="2">
        <v>0</v>
      </c>
    </row>
    <row r="1184" spans="1:2" x14ac:dyDescent="0.2">
      <c r="A1184" s="1">
        <v>-61.800000000007003</v>
      </c>
      <c r="B1184" s="2">
        <v>0</v>
      </c>
    </row>
    <row r="1185" spans="1:2" x14ac:dyDescent="0.2">
      <c r="A1185" s="1">
        <v>-61.700000000007002</v>
      </c>
      <c r="B1185" s="2">
        <v>0</v>
      </c>
    </row>
    <row r="1186" spans="1:2" x14ac:dyDescent="0.2">
      <c r="A1186" s="1">
        <v>-61.600000000007</v>
      </c>
      <c r="B1186" s="2">
        <v>0</v>
      </c>
    </row>
    <row r="1187" spans="1:2" x14ac:dyDescent="0.2">
      <c r="A1187" s="1">
        <v>-61.500000000006999</v>
      </c>
      <c r="B1187" s="2">
        <v>0</v>
      </c>
    </row>
    <row r="1188" spans="1:2" x14ac:dyDescent="0.2">
      <c r="A1188" s="1">
        <v>-61.400000000006997</v>
      </c>
      <c r="B1188" s="2">
        <v>0</v>
      </c>
    </row>
    <row r="1189" spans="1:2" x14ac:dyDescent="0.2">
      <c r="A1189" s="1">
        <v>-61.300000000007003</v>
      </c>
      <c r="B1189" s="2">
        <v>0</v>
      </c>
    </row>
    <row r="1190" spans="1:2" x14ac:dyDescent="0.2">
      <c r="A1190" s="1">
        <v>-61.200000000007002</v>
      </c>
      <c r="B1190" s="2">
        <v>0</v>
      </c>
    </row>
    <row r="1191" spans="1:2" x14ac:dyDescent="0.2">
      <c r="A1191" s="1">
        <v>-61.100000000007</v>
      </c>
      <c r="B1191" s="2">
        <v>0</v>
      </c>
    </row>
    <row r="1192" spans="1:2" x14ac:dyDescent="0.2">
      <c r="A1192" s="1">
        <v>-61.000000000006999</v>
      </c>
      <c r="B1192" s="2">
        <v>0</v>
      </c>
    </row>
    <row r="1193" spans="1:2" x14ac:dyDescent="0.2">
      <c r="A1193" s="1">
        <v>-60.900000000006997</v>
      </c>
      <c r="B1193" s="2">
        <v>0</v>
      </c>
    </row>
    <row r="1194" spans="1:2" x14ac:dyDescent="0.2">
      <c r="A1194" s="1">
        <v>-60.800000000007003</v>
      </c>
      <c r="B1194" s="2">
        <v>0</v>
      </c>
    </row>
    <row r="1195" spans="1:2" x14ac:dyDescent="0.2">
      <c r="A1195" s="1">
        <v>-60.700000000007002</v>
      </c>
      <c r="B1195" s="2">
        <v>0</v>
      </c>
    </row>
    <row r="1196" spans="1:2" x14ac:dyDescent="0.2">
      <c r="A1196" s="1">
        <v>-60.600000000007</v>
      </c>
      <c r="B1196" s="2">
        <v>0</v>
      </c>
    </row>
    <row r="1197" spans="1:2" x14ac:dyDescent="0.2">
      <c r="A1197" s="1">
        <v>-60.500000000006999</v>
      </c>
      <c r="B1197" s="2">
        <v>0</v>
      </c>
    </row>
    <row r="1198" spans="1:2" x14ac:dyDescent="0.2">
      <c r="A1198" s="1">
        <v>-60.400000000006997</v>
      </c>
      <c r="B1198" s="2">
        <v>0</v>
      </c>
    </row>
    <row r="1199" spans="1:2" x14ac:dyDescent="0.2">
      <c r="A1199" s="1">
        <v>-60.300000000007003</v>
      </c>
      <c r="B1199" s="2">
        <v>0</v>
      </c>
    </row>
    <row r="1200" spans="1:2" x14ac:dyDescent="0.2">
      <c r="A1200" s="1">
        <v>-60.200000000007002</v>
      </c>
      <c r="B1200" s="2">
        <v>0</v>
      </c>
    </row>
    <row r="1201" spans="1:2" x14ac:dyDescent="0.2">
      <c r="A1201" s="1">
        <v>-60.100000000007</v>
      </c>
      <c r="B1201" s="2">
        <v>0</v>
      </c>
    </row>
    <row r="1202" spans="1:2" x14ac:dyDescent="0.2">
      <c r="A1202" s="1">
        <v>-60.000000000006999</v>
      </c>
      <c r="B1202" s="2">
        <v>0</v>
      </c>
    </row>
    <row r="1203" spans="1:2" x14ac:dyDescent="0.2">
      <c r="A1203" s="1">
        <v>-59.900000000006997</v>
      </c>
      <c r="B1203" s="2">
        <v>0</v>
      </c>
    </row>
    <row r="1204" spans="1:2" x14ac:dyDescent="0.2">
      <c r="A1204" s="1">
        <v>-59.800000000007003</v>
      </c>
      <c r="B1204" s="2">
        <v>0</v>
      </c>
    </row>
    <row r="1205" spans="1:2" x14ac:dyDescent="0.2">
      <c r="A1205" s="1">
        <v>-59.700000000007002</v>
      </c>
      <c r="B1205" s="2">
        <v>0</v>
      </c>
    </row>
    <row r="1206" spans="1:2" x14ac:dyDescent="0.2">
      <c r="A1206" s="1">
        <v>-59.600000000007</v>
      </c>
      <c r="B1206" s="2">
        <v>0</v>
      </c>
    </row>
    <row r="1207" spans="1:2" x14ac:dyDescent="0.2">
      <c r="A1207" s="1">
        <v>-59.500000000006999</v>
      </c>
      <c r="B1207" s="2">
        <v>0</v>
      </c>
    </row>
    <row r="1208" spans="1:2" x14ac:dyDescent="0.2">
      <c r="A1208" s="1">
        <v>-59.400000000006997</v>
      </c>
      <c r="B1208" s="2">
        <v>0</v>
      </c>
    </row>
    <row r="1209" spans="1:2" x14ac:dyDescent="0.2">
      <c r="A1209" s="1">
        <v>-59.300000000007003</v>
      </c>
      <c r="B1209" s="2">
        <v>0</v>
      </c>
    </row>
    <row r="1210" spans="1:2" x14ac:dyDescent="0.2">
      <c r="A1210" s="1">
        <v>-59.200000000007002</v>
      </c>
      <c r="B1210" s="2">
        <v>0</v>
      </c>
    </row>
    <row r="1211" spans="1:2" x14ac:dyDescent="0.2">
      <c r="A1211" s="1">
        <v>-59.100000000007</v>
      </c>
      <c r="B1211" s="2">
        <v>0</v>
      </c>
    </row>
    <row r="1212" spans="1:2" x14ac:dyDescent="0.2">
      <c r="A1212" s="1">
        <v>-59.000000000006999</v>
      </c>
      <c r="B1212" s="2">
        <v>0</v>
      </c>
    </row>
    <row r="1213" spans="1:2" x14ac:dyDescent="0.2">
      <c r="A1213" s="1">
        <v>-58.900000000006997</v>
      </c>
      <c r="B1213" s="2">
        <v>0</v>
      </c>
    </row>
    <row r="1214" spans="1:2" x14ac:dyDescent="0.2">
      <c r="A1214" s="1">
        <v>-58.800000000007003</v>
      </c>
      <c r="B1214" s="2">
        <v>0</v>
      </c>
    </row>
    <row r="1215" spans="1:2" x14ac:dyDescent="0.2">
      <c r="A1215" s="1">
        <v>-58.700000000007002</v>
      </c>
      <c r="B1215" s="2">
        <v>0</v>
      </c>
    </row>
    <row r="1216" spans="1:2" x14ac:dyDescent="0.2">
      <c r="A1216" s="1">
        <v>-58.600000000007</v>
      </c>
      <c r="B1216" s="2">
        <v>0</v>
      </c>
    </row>
    <row r="1217" spans="1:2" x14ac:dyDescent="0.2">
      <c r="A1217" s="1">
        <v>-58.500000000006999</v>
      </c>
      <c r="B1217" s="2">
        <v>0</v>
      </c>
    </row>
    <row r="1218" spans="1:2" x14ac:dyDescent="0.2">
      <c r="A1218" s="1">
        <v>-58.400000000006997</v>
      </c>
      <c r="B1218" s="2">
        <v>0</v>
      </c>
    </row>
    <row r="1219" spans="1:2" x14ac:dyDescent="0.2">
      <c r="A1219" s="1">
        <v>-58.300000000007003</v>
      </c>
      <c r="B1219" s="2">
        <v>0</v>
      </c>
    </row>
    <row r="1220" spans="1:2" x14ac:dyDescent="0.2">
      <c r="A1220" s="1">
        <v>-58.200000000007002</v>
      </c>
      <c r="B1220" s="2">
        <v>0</v>
      </c>
    </row>
    <row r="1221" spans="1:2" x14ac:dyDescent="0.2">
      <c r="A1221" s="1">
        <v>-58.100000000007</v>
      </c>
      <c r="B1221" s="2">
        <v>0</v>
      </c>
    </row>
    <row r="1222" spans="1:2" x14ac:dyDescent="0.2">
      <c r="A1222" s="1">
        <v>-58.000000000006999</v>
      </c>
      <c r="B1222" s="2">
        <v>0</v>
      </c>
    </row>
    <row r="1223" spans="1:2" x14ac:dyDescent="0.2">
      <c r="A1223" s="1">
        <v>-57.900000000006997</v>
      </c>
      <c r="B1223" s="2">
        <v>0</v>
      </c>
    </row>
    <row r="1224" spans="1:2" x14ac:dyDescent="0.2">
      <c r="A1224" s="1">
        <v>-57.800000000007003</v>
      </c>
      <c r="B1224" s="2">
        <v>0</v>
      </c>
    </row>
    <row r="1225" spans="1:2" x14ac:dyDescent="0.2">
      <c r="A1225" s="1">
        <v>-57.700000000007002</v>
      </c>
      <c r="B1225" s="2">
        <v>0</v>
      </c>
    </row>
    <row r="1226" spans="1:2" x14ac:dyDescent="0.2">
      <c r="A1226" s="1">
        <v>-57.600000000007</v>
      </c>
      <c r="B1226" s="2">
        <v>0</v>
      </c>
    </row>
    <row r="1227" spans="1:2" x14ac:dyDescent="0.2">
      <c r="A1227" s="1">
        <v>-57.500000000006999</v>
      </c>
      <c r="B1227" s="2">
        <v>0</v>
      </c>
    </row>
    <row r="1228" spans="1:2" x14ac:dyDescent="0.2">
      <c r="A1228" s="1">
        <v>-57.400000000006997</v>
      </c>
      <c r="B1228" s="2">
        <v>0</v>
      </c>
    </row>
    <row r="1229" spans="1:2" x14ac:dyDescent="0.2">
      <c r="A1229" s="1">
        <v>-57.300000000007003</v>
      </c>
      <c r="B1229" s="2">
        <v>0</v>
      </c>
    </row>
    <row r="1230" spans="1:2" x14ac:dyDescent="0.2">
      <c r="A1230" s="1">
        <v>-57.200000000007002</v>
      </c>
      <c r="B1230" s="2">
        <v>0</v>
      </c>
    </row>
    <row r="1231" spans="1:2" x14ac:dyDescent="0.2">
      <c r="A1231" s="1">
        <v>-57.100000000007</v>
      </c>
      <c r="B1231" s="2">
        <v>0</v>
      </c>
    </row>
    <row r="1232" spans="1:2" x14ac:dyDescent="0.2">
      <c r="A1232" s="1">
        <v>-57.000000000006999</v>
      </c>
      <c r="B1232" s="2">
        <v>0</v>
      </c>
    </row>
    <row r="1233" spans="1:2" x14ac:dyDescent="0.2">
      <c r="A1233" s="1">
        <v>-56.900000000006997</v>
      </c>
      <c r="B1233" s="2">
        <v>0</v>
      </c>
    </row>
    <row r="1234" spans="1:2" x14ac:dyDescent="0.2">
      <c r="A1234" s="1">
        <v>-56.800000000007003</v>
      </c>
      <c r="B1234" s="2">
        <v>0</v>
      </c>
    </row>
    <row r="1235" spans="1:2" x14ac:dyDescent="0.2">
      <c r="A1235" s="1">
        <v>-56.700000000007002</v>
      </c>
      <c r="B1235" s="2">
        <v>0</v>
      </c>
    </row>
    <row r="1236" spans="1:2" x14ac:dyDescent="0.2">
      <c r="A1236" s="1">
        <v>-56.600000000007</v>
      </c>
      <c r="B1236" s="2">
        <v>0</v>
      </c>
    </row>
    <row r="1237" spans="1:2" x14ac:dyDescent="0.2">
      <c r="A1237" s="1">
        <v>-56.500000000006999</v>
      </c>
      <c r="B1237" s="2">
        <v>0</v>
      </c>
    </row>
    <row r="1238" spans="1:2" x14ac:dyDescent="0.2">
      <c r="A1238" s="1">
        <v>-56.400000000006997</v>
      </c>
      <c r="B1238" s="2">
        <v>0</v>
      </c>
    </row>
    <row r="1239" spans="1:2" x14ac:dyDescent="0.2">
      <c r="A1239" s="1">
        <v>-56.300000000007003</v>
      </c>
      <c r="B1239" s="2">
        <v>0</v>
      </c>
    </row>
    <row r="1240" spans="1:2" x14ac:dyDescent="0.2">
      <c r="A1240" s="1">
        <v>-56.200000000007002</v>
      </c>
      <c r="B1240" s="2">
        <v>0</v>
      </c>
    </row>
    <row r="1241" spans="1:2" x14ac:dyDescent="0.2">
      <c r="A1241" s="1">
        <v>-56.100000000007</v>
      </c>
      <c r="B1241" s="2">
        <v>0</v>
      </c>
    </row>
    <row r="1242" spans="1:2" x14ac:dyDescent="0.2">
      <c r="A1242" s="1">
        <v>-56.000000000006999</v>
      </c>
      <c r="B1242" s="2">
        <v>0</v>
      </c>
    </row>
    <row r="1243" spans="1:2" x14ac:dyDescent="0.2">
      <c r="A1243" s="1">
        <v>-55.900000000006997</v>
      </c>
      <c r="B1243" s="2">
        <v>0</v>
      </c>
    </row>
    <row r="1244" spans="1:2" x14ac:dyDescent="0.2">
      <c r="A1244" s="1">
        <v>-55.800000000007003</v>
      </c>
      <c r="B1244" s="2">
        <v>0</v>
      </c>
    </row>
    <row r="1245" spans="1:2" x14ac:dyDescent="0.2">
      <c r="A1245" s="1">
        <v>-55.700000000007002</v>
      </c>
      <c r="B1245" s="2">
        <v>0</v>
      </c>
    </row>
    <row r="1246" spans="1:2" x14ac:dyDescent="0.2">
      <c r="A1246" s="1">
        <v>-55.600000000007</v>
      </c>
      <c r="B1246" s="2">
        <v>0</v>
      </c>
    </row>
    <row r="1247" spans="1:2" x14ac:dyDescent="0.2">
      <c r="A1247" s="1">
        <v>-55.500000000006999</v>
      </c>
      <c r="B1247" s="2">
        <v>0</v>
      </c>
    </row>
    <row r="1248" spans="1:2" x14ac:dyDescent="0.2">
      <c r="A1248" s="1">
        <v>-55.400000000006997</v>
      </c>
      <c r="B1248" s="2">
        <v>0</v>
      </c>
    </row>
    <row r="1249" spans="1:2" x14ac:dyDescent="0.2">
      <c r="A1249" s="1">
        <v>-55.300000000007003</v>
      </c>
      <c r="B1249" s="2">
        <v>0</v>
      </c>
    </row>
    <row r="1250" spans="1:2" x14ac:dyDescent="0.2">
      <c r="A1250" s="1">
        <v>-55.200000000007002</v>
      </c>
      <c r="B1250" s="2">
        <v>0</v>
      </c>
    </row>
    <row r="1251" spans="1:2" x14ac:dyDescent="0.2">
      <c r="A1251" s="1">
        <v>-55.100000000007</v>
      </c>
      <c r="B1251" s="2">
        <v>0</v>
      </c>
    </row>
    <row r="1252" spans="1:2" x14ac:dyDescent="0.2">
      <c r="A1252" s="1">
        <v>-55.000000000006999</v>
      </c>
      <c r="B1252" s="2">
        <v>0</v>
      </c>
    </row>
    <row r="1253" spans="1:2" x14ac:dyDescent="0.2">
      <c r="A1253" s="1">
        <v>-54.900000000006997</v>
      </c>
      <c r="B1253" s="2">
        <v>0</v>
      </c>
    </row>
    <row r="1254" spans="1:2" x14ac:dyDescent="0.2">
      <c r="A1254" s="1">
        <v>-54.800000000007003</v>
      </c>
      <c r="B1254" s="2">
        <v>0</v>
      </c>
    </row>
    <row r="1255" spans="1:2" x14ac:dyDescent="0.2">
      <c r="A1255" s="1">
        <v>-54.700000000007002</v>
      </c>
      <c r="B1255" s="2">
        <v>0</v>
      </c>
    </row>
    <row r="1256" spans="1:2" x14ac:dyDescent="0.2">
      <c r="A1256" s="1">
        <v>-54.600000000007</v>
      </c>
      <c r="B1256" s="2">
        <v>0</v>
      </c>
    </row>
    <row r="1257" spans="1:2" x14ac:dyDescent="0.2">
      <c r="A1257" s="1">
        <v>-54.500000000006999</v>
      </c>
      <c r="B1257" s="2">
        <v>0</v>
      </c>
    </row>
    <row r="1258" spans="1:2" x14ac:dyDescent="0.2">
      <c r="A1258" s="1">
        <v>-54.400000000006997</v>
      </c>
      <c r="B1258" s="2">
        <v>0</v>
      </c>
    </row>
    <row r="1259" spans="1:2" x14ac:dyDescent="0.2">
      <c r="A1259" s="1">
        <v>-54.300000000007003</v>
      </c>
      <c r="B1259" s="2">
        <v>0</v>
      </c>
    </row>
    <row r="1260" spans="1:2" x14ac:dyDescent="0.2">
      <c r="A1260" s="1">
        <v>-54.200000000007002</v>
      </c>
      <c r="B1260" s="2">
        <v>0</v>
      </c>
    </row>
    <row r="1261" spans="1:2" x14ac:dyDescent="0.2">
      <c r="A1261" s="1">
        <v>-54.100000000007</v>
      </c>
      <c r="B1261" s="2">
        <v>0</v>
      </c>
    </row>
    <row r="1262" spans="1:2" x14ac:dyDescent="0.2">
      <c r="A1262" s="1">
        <v>-54.000000000006999</v>
      </c>
      <c r="B1262" s="2">
        <v>0</v>
      </c>
    </row>
    <row r="1263" spans="1:2" x14ac:dyDescent="0.2">
      <c r="A1263" s="1">
        <v>-53.900000000006997</v>
      </c>
      <c r="B1263" s="2">
        <v>0</v>
      </c>
    </row>
    <row r="1264" spans="1:2" x14ac:dyDescent="0.2">
      <c r="A1264" s="1">
        <v>-53.800000000007003</v>
      </c>
      <c r="B1264" s="2">
        <v>0</v>
      </c>
    </row>
    <row r="1265" spans="1:2" x14ac:dyDescent="0.2">
      <c r="A1265" s="1">
        <v>-53.700000000007002</v>
      </c>
      <c r="B1265" s="2">
        <v>0</v>
      </c>
    </row>
    <row r="1266" spans="1:2" x14ac:dyDescent="0.2">
      <c r="A1266" s="1">
        <v>-53.600000000007</v>
      </c>
      <c r="B1266" s="2">
        <v>0</v>
      </c>
    </row>
    <row r="1267" spans="1:2" x14ac:dyDescent="0.2">
      <c r="A1267" s="1">
        <v>-53.500000000006999</v>
      </c>
      <c r="B1267" s="2">
        <v>0</v>
      </c>
    </row>
    <row r="1268" spans="1:2" x14ac:dyDescent="0.2">
      <c r="A1268" s="1">
        <v>-53.400000000006997</v>
      </c>
      <c r="B1268" s="2">
        <v>0</v>
      </c>
    </row>
    <row r="1269" spans="1:2" x14ac:dyDescent="0.2">
      <c r="A1269" s="1">
        <v>-53.300000000007003</v>
      </c>
      <c r="B1269" s="2">
        <v>0</v>
      </c>
    </row>
    <row r="1270" spans="1:2" x14ac:dyDescent="0.2">
      <c r="A1270" s="1">
        <v>-53.200000000007002</v>
      </c>
      <c r="B1270" s="2">
        <v>0</v>
      </c>
    </row>
    <row r="1271" spans="1:2" x14ac:dyDescent="0.2">
      <c r="A1271" s="1">
        <v>-53.100000000007</v>
      </c>
      <c r="B1271" s="2">
        <v>0</v>
      </c>
    </row>
    <row r="1272" spans="1:2" x14ac:dyDescent="0.2">
      <c r="A1272" s="1">
        <v>-53.000000000006999</v>
      </c>
      <c r="B1272" s="2">
        <v>0</v>
      </c>
    </row>
    <row r="1273" spans="1:2" x14ac:dyDescent="0.2">
      <c r="A1273" s="1">
        <v>-52.900000000006997</v>
      </c>
      <c r="B1273" s="2">
        <v>0</v>
      </c>
    </row>
    <row r="1274" spans="1:2" x14ac:dyDescent="0.2">
      <c r="A1274" s="1">
        <v>-52.800000000007003</v>
      </c>
      <c r="B1274" s="2">
        <v>0</v>
      </c>
    </row>
    <row r="1275" spans="1:2" x14ac:dyDescent="0.2">
      <c r="A1275" s="1">
        <v>-52.700000000007002</v>
      </c>
      <c r="B1275" s="2">
        <v>0</v>
      </c>
    </row>
    <row r="1276" spans="1:2" x14ac:dyDescent="0.2">
      <c r="A1276" s="1">
        <v>-52.600000000007</v>
      </c>
      <c r="B1276" s="2">
        <v>0</v>
      </c>
    </row>
    <row r="1277" spans="1:2" x14ac:dyDescent="0.2">
      <c r="A1277" s="1">
        <v>-52.500000000006999</v>
      </c>
      <c r="B1277" s="2">
        <v>0</v>
      </c>
    </row>
    <row r="1278" spans="1:2" x14ac:dyDescent="0.2">
      <c r="A1278" s="1">
        <v>-52.400000000006997</v>
      </c>
      <c r="B1278" s="2">
        <v>0</v>
      </c>
    </row>
    <row r="1279" spans="1:2" x14ac:dyDescent="0.2">
      <c r="A1279" s="1">
        <v>-52.300000000007003</v>
      </c>
      <c r="B1279" s="2">
        <v>0</v>
      </c>
    </row>
    <row r="1280" spans="1:2" x14ac:dyDescent="0.2">
      <c r="A1280" s="1">
        <v>-52.200000000007002</v>
      </c>
      <c r="B1280" s="2">
        <v>0</v>
      </c>
    </row>
    <row r="1281" spans="1:2" x14ac:dyDescent="0.2">
      <c r="A1281" s="1">
        <v>-52.100000000007</v>
      </c>
      <c r="B1281" s="2">
        <v>0</v>
      </c>
    </row>
    <row r="1282" spans="1:2" x14ac:dyDescent="0.2">
      <c r="A1282" s="1">
        <v>-52.000000000006999</v>
      </c>
      <c r="B1282" s="2">
        <v>0</v>
      </c>
    </row>
    <row r="1283" spans="1:2" x14ac:dyDescent="0.2">
      <c r="A1283" s="1">
        <v>-51.900000000006997</v>
      </c>
      <c r="B1283" s="2">
        <v>0</v>
      </c>
    </row>
    <row r="1284" spans="1:2" x14ac:dyDescent="0.2">
      <c r="A1284" s="1">
        <v>-51.800000000007003</v>
      </c>
      <c r="B1284" s="2">
        <v>0</v>
      </c>
    </row>
    <row r="1285" spans="1:2" x14ac:dyDescent="0.2">
      <c r="A1285" s="1">
        <v>-51.700000000007002</v>
      </c>
      <c r="B1285" s="2">
        <v>0</v>
      </c>
    </row>
    <row r="1286" spans="1:2" x14ac:dyDescent="0.2">
      <c r="A1286" s="1">
        <v>-51.600000000007</v>
      </c>
      <c r="B1286" s="2">
        <v>0</v>
      </c>
    </row>
    <row r="1287" spans="1:2" x14ac:dyDescent="0.2">
      <c r="A1287" s="1">
        <v>-51.500000000006999</v>
      </c>
      <c r="B1287" s="2">
        <v>0</v>
      </c>
    </row>
    <row r="1288" spans="1:2" x14ac:dyDescent="0.2">
      <c r="A1288" s="1">
        <v>-51.400000000006997</v>
      </c>
      <c r="B1288" s="2">
        <v>0</v>
      </c>
    </row>
    <row r="1289" spans="1:2" x14ac:dyDescent="0.2">
      <c r="A1289" s="1">
        <v>-51.300000000007003</v>
      </c>
      <c r="B1289" s="2">
        <v>0</v>
      </c>
    </row>
    <row r="1290" spans="1:2" x14ac:dyDescent="0.2">
      <c r="A1290" s="1">
        <v>-51.200000000007002</v>
      </c>
      <c r="B1290" s="2">
        <v>0</v>
      </c>
    </row>
    <row r="1291" spans="1:2" x14ac:dyDescent="0.2">
      <c r="A1291" s="1">
        <v>-51.100000000007</v>
      </c>
      <c r="B1291" s="2">
        <v>0</v>
      </c>
    </row>
    <row r="1292" spans="1:2" x14ac:dyDescent="0.2">
      <c r="A1292" s="1">
        <v>-51.000000000006999</v>
      </c>
      <c r="B1292" s="2">
        <v>0</v>
      </c>
    </row>
    <row r="1293" spans="1:2" x14ac:dyDescent="0.2">
      <c r="A1293" s="1">
        <v>-50.900000000006997</v>
      </c>
      <c r="B1293" s="2">
        <v>0</v>
      </c>
    </row>
    <row r="1294" spans="1:2" x14ac:dyDescent="0.2">
      <c r="A1294" s="1">
        <v>-50.800000000007003</v>
      </c>
      <c r="B1294" s="2">
        <v>0</v>
      </c>
    </row>
    <row r="1295" spans="1:2" x14ac:dyDescent="0.2">
      <c r="A1295" s="1">
        <v>-50.700000000007002</v>
      </c>
      <c r="B1295" s="2">
        <v>0</v>
      </c>
    </row>
    <row r="1296" spans="1:2" x14ac:dyDescent="0.2">
      <c r="A1296" s="1">
        <v>-50.600000000007</v>
      </c>
      <c r="B1296" s="2">
        <v>0</v>
      </c>
    </row>
    <row r="1297" spans="1:2" x14ac:dyDescent="0.2">
      <c r="A1297" s="1">
        <v>-50.500000000006999</v>
      </c>
      <c r="B1297" s="2">
        <v>0</v>
      </c>
    </row>
    <row r="1298" spans="1:2" x14ac:dyDescent="0.2">
      <c r="A1298" s="1">
        <v>-50.400000000006997</v>
      </c>
      <c r="B1298" s="2">
        <v>0</v>
      </c>
    </row>
    <row r="1299" spans="1:2" x14ac:dyDescent="0.2">
      <c r="A1299" s="1">
        <v>-50.300000000007003</v>
      </c>
      <c r="B1299" s="2">
        <v>0</v>
      </c>
    </row>
    <row r="1300" spans="1:2" x14ac:dyDescent="0.2">
      <c r="A1300" s="1">
        <v>-50.200000000007002</v>
      </c>
      <c r="B1300" s="2">
        <v>0</v>
      </c>
    </row>
    <row r="1301" spans="1:2" x14ac:dyDescent="0.2">
      <c r="A1301" s="1">
        <v>-50.100000000007</v>
      </c>
      <c r="B1301" s="2">
        <v>0</v>
      </c>
    </row>
    <row r="1302" spans="1:2" x14ac:dyDescent="0.2">
      <c r="A1302" s="1">
        <v>-50.000000000006999</v>
      </c>
      <c r="B1302" s="2">
        <v>0</v>
      </c>
    </row>
    <row r="1303" spans="1:2" x14ac:dyDescent="0.2">
      <c r="A1303" s="1">
        <v>-49.900000000006997</v>
      </c>
      <c r="B1303" s="2">
        <v>0</v>
      </c>
    </row>
    <row r="1304" spans="1:2" x14ac:dyDescent="0.2">
      <c r="A1304" s="1">
        <v>-49.800000000007003</v>
      </c>
      <c r="B1304" s="2">
        <v>0</v>
      </c>
    </row>
    <row r="1305" spans="1:2" x14ac:dyDescent="0.2">
      <c r="A1305" s="1">
        <v>-49.700000000007002</v>
      </c>
      <c r="B1305" s="2">
        <v>0</v>
      </c>
    </row>
    <row r="1306" spans="1:2" x14ac:dyDescent="0.2">
      <c r="A1306" s="1">
        <v>-49.600000000007</v>
      </c>
      <c r="B1306" s="2">
        <v>0</v>
      </c>
    </row>
    <row r="1307" spans="1:2" x14ac:dyDescent="0.2">
      <c r="A1307" s="1">
        <v>-49.500000000006999</v>
      </c>
      <c r="B1307" s="2">
        <v>0</v>
      </c>
    </row>
    <row r="1308" spans="1:2" x14ac:dyDescent="0.2">
      <c r="A1308" s="1">
        <v>-49.400000000006997</v>
      </c>
      <c r="B1308" s="2">
        <v>0</v>
      </c>
    </row>
    <row r="1309" spans="1:2" x14ac:dyDescent="0.2">
      <c r="A1309" s="1">
        <v>-49.300000000007003</v>
      </c>
      <c r="B1309" s="2">
        <v>0</v>
      </c>
    </row>
    <row r="1310" spans="1:2" x14ac:dyDescent="0.2">
      <c r="A1310" s="1">
        <v>-49.200000000007002</v>
      </c>
      <c r="B1310" s="2">
        <v>0</v>
      </c>
    </row>
    <row r="1311" spans="1:2" x14ac:dyDescent="0.2">
      <c r="A1311" s="1">
        <v>-49.100000000007</v>
      </c>
      <c r="B1311" s="2">
        <v>0</v>
      </c>
    </row>
    <row r="1312" spans="1:2" x14ac:dyDescent="0.2">
      <c r="A1312" s="1">
        <v>-49.000000000006999</v>
      </c>
      <c r="B1312" s="2">
        <v>0</v>
      </c>
    </row>
    <row r="1313" spans="1:2" x14ac:dyDescent="0.2">
      <c r="A1313" s="1">
        <v>-48.900000000006997</v>
      </c>
      <c r="B1313" s="2">
        <v>0</v>
      </c>
    </row>
    <row r="1314" spans="1:2" x14ac:dyDescent="0.2">
      <c r="A1314" s="1">
        <v>-48.800000000007003</v>
      </c>
      <c r="B1314" s="2">
        <v>0</v>
      </c>
    </row>
    <row r="1315" spans="1:2" x14ac:dyDescent="0.2">
      <c r="A1315" s="1">
        <v>-48.700000000007002</v>
      </c>
      <c r="B1315" s="2">
        <v>0</v>
      </c>
    </row>
    <row r="1316" spans="1:2" x14ac:dyDescent="0.2">
      <c r="A1316" s="1">
        <v>-48.600000000007</v>
      </c>
      <c r="B1316" s="2">
        <v>0</v>
      </c>
    </row>
    <row r="1317" spans="1:2" x14ac:dyDescent="0.2">
      <c r="A1317" s="1">
        <v>-48.500000000006999</v>
      </c>
      <c r="B1317" s="2">
        <v>0</v>
      </c>
    </row>
    <row r="1318" spans="1:2" x14ac:dyDescent="0.2">
      <c r="A1318" s="1">
        <v>-48.400000000006997</v>
      </c>
      <c r="B1318" s="2">
        <v>0</v>
      </c>
    </row>
    <row r="1319" spans="1:2" x14ac:dyDescent="0.2">
      <c r="A1319" s="1">
        <v>-48.300000000007003</v>
      </c>
      <c r="B1319" s="2">
        <v>0</v>
      </c>
    </row>
    <row r="1320" spans="1:2" x14ac:dyDescent="0.2">
      <c r="A1320" s="1">
        <v>-48.200000000007002</v>
      </c>
      <c r="B1320" s="2">
        <v>0</v>
      </c>
    </row>
    <row r="1321" spans="1:2" x14ac:dyDescent="0.2">
      <c r="A1321" s="1">
        <v>-48.100000000007</v>
      </c>
      <c r="B1321" s="2">
        <v>0</v>
      </c>
    </row>
    <row r="1322" spans="1:2" x14ac:dyDescent="0.2">
      <c r="A1322" s="1">
        <v>-48.000000000008001</v>
      </c>
      <c r="B1322" s="2">
        <v>0</v>
      </c>
    </row>
    <row r="1323" spans="1:2" x14ac:dyDescent="0.2">
      <c r="A1323" s="1">
        <v>-47.900000000007999</v>
      </c>
      <c r="B1323" s="2">
        <v>0</v>
      </c>
    </row>
    <row r="1324" spans="1:2" x14ac:dyDescent="0.2">
      <c r="A1324" s="1">
        <v>-47.800000000007998</v>
      </c>
      <c r="B1324" s="2">
        <v>0</v>
      </c>
    </row>
    <row r="1325" spans="1:2" x14ac:dyDescent="0.2">
      <c r="A1325" s="1">
        <v>-47.700000000008004</v>
      </c>
      <c r="B1325" s="2">
        <v>0</v>
      </c>
    </row>
    <row r="1326" spans="1:2" x14ac:dyDescent="0.2">
      <c r="A1326" s="1">
        <v>-47.600000000008002</v>
      </c>
      <c r="B1326" s="2">
        <v>0</v>
      </c>
    </row>
    <row r="1327" spans="1:2" x14ac:dyDescent="0.2">
      <c r="A1327" s="1">
        <v>-47.500000000008001</v>
      </c>
      <c r="B1327" s="2">
        <v>0</v>
      </c>
    </row>
    <row r="1328" spans="1:2" x14ac:dyDescent="0.2">
      <c r="A1328" s="1">
        <v>-47.400000000007999</v>
      </c>
      <c r="B1328" s="2">
        <v>0</v>
      </c>
    </row>
    <row r="1329" spans="1:2" x14ac:dyDescent="0.2">
      <c r="A1329" s="1">
        <v>-47.300000000007998</v>
      </c>
      <c r="B1329" s="2">
        <v>0</v>
      </c>
    </row>
    <row r="1330" spans="1:2" x14ac:dyDescent="0.2">
      <c r="A1330" s="1">
        <v>-47.200000000008004</v>
      </c>
      <c r="B1330" s="2">
        <v>0</v>
      </c>
    </row>
    <row r="1331" spans="1:2" x14ac:dyDescent="0.2">
      <c r="A1331" s="1">
        <v>-47.100000000008002</v>
      </c>
      <c r="B1331" s="2">
        <v>0</v>
      </c>
    </row>
    <row r="1332" spans="1:2" x14ac:dyDescent="0.2">
      <c r="A1332" s="1">
        <v>-47.000000000008001</v>
      </c>
      <c r="B1332" s="2">
        <v>0</v>
      </c>
    </row>
    <row r="1333" spans="1:2" x14ac:dyDescent="0.2">
      <c r="A1333" s="1">
        <v>-46.900000000007999</v>
      </c>
      <c r="B1333" s="2">
        <v>0</v>
      </c>
    </row>
    <row r="1334" spans="1:2" x14ac:dyDescent="0.2">
      <c r="A1334" s="1">
        <v>-46.800000000007998</v>
      </c>
      <c r="B1334" s="2">
        <v>0</v>
      </c>
    </row>
    <row r="1335" spans="1:2" x14ac:dyDescent="0.2">
      <c r="A1335" s="1">
        <v>-46.700000000008004</v>
      </c>
      <c r="B1335" s="2">
        <v>0</v>
      </c>
    </row>
    <row r="1336" spans="1:2" x14ac:dyDescent="0.2">
      <c r="A1336" s="1">
        <v>-46.600000000008002</v>
      </c>
      <c r="B1336" s="2">
        <v>0</v>
      </c>
    </row>
    <row r="1337" spans="1:2" x14ac:dyDescent="0.2">
      <c r="A1337" s="1">
        <v>-46.500000000008001</v>
      </c>
      <c r="B1337" s="2">
        <v>0</v>
      </c>
    </row>
    <row r="1338" spans="1:2" x14ac:dyDescent="0.2">
      <c r="A1338" s="1">
        <v>-46.400000000007999</v>
      </c>
      <c r="B1338" s="2">
        <v>0</v>
      </c>
    </row>
    <row r="1339" spans="1:2" x14ac:dyDescent="0.2">
      <c r="A1339" s="1">
        <v>-46.300000000007998</v>
      </c>
      <c r="B1339" s="2">
        <v>0</v>
      </c>
    </row>
    <row r="1340" spans="1:2" x14ac:dyDescent="0.2">
      <c r="A1340" s="1">
        <v>-46.200000000008004</v>
      </c>
      <c r="B1340" s="2">
        <v>0</v>
      </c>
    </row>
    <row r="1341" spans="1:2" x14ac:dyDescent="0.2">
      <c r="A1341" s="1">
        <v>-46.100000000008002</v>
      </c>
      <c r="B1341" s="2">
        <v>0</v>
      </c>
    </row>
    <row r="1342" spans="1:2" x14ac:dyDescent="0.2">
      <c r="A1342" s="1">
        <v>-46.000000000008001</v>
      </c>
      <c r="B1342" s="2">
        <v>0</v>
      </c>
    </row>
    <row r="1343" spans="1:2" x14ac:dyDescent="0.2">
      <c r="A1343" s="1">
        <v>-45.900000000007999</v>
      </c>
      <c r="B1343" s="2">
        <v>0</v>
      </c>
    </row>
    <row r="1344" spans="1:2" x14ac:dyDescent="0.2">
      <c r="A1344" s="1">
        <v>-45.800000000007998</v>
      </c>
      <c r="B1344" s="2">
        <v>0</v>
      </c>
    </row>
    <row r="1345" spans="1:2" x14ac:dyDescent="0.2">
      <c r="A1345" s="1">
        <v>-45.700000000008004</v>
      </c>
      <c r="B1345" s="2">
        <v>0</v>
      </c>
    </row>
    <row r="1346" spans="1:2" x14ac:dyDescent="0.2">
      <c r="A1346" s="1">
        <v>-45.600000000008002</v>
      </c>
      <c r="B1346" s="2">
        <v>0</v>
      </c>
    </row>
    <row r="1347" spans="1:2" x14ac:dyDescent="0.2">
      <c r="A1347" s="1">
        <v>-45.500000000008001</v>
      </c>
      <c r="B1347" s="2">
        <v>0</v>
      </c>
    </row>
    <row r="1348" spans="1:2" x14ac:dyDescent="0.2">
      <c r="A1348" s="1">
        <v>-45.400000000007999</v>
      </c>
      <c r="B1348" s="2">
        <v>0</v>
      </c>
    </row>
    <row r="1349" spans="1:2" x14ac:dyDescent="0.2">
      <c r="A1349" s="1">
        <v>-45.300000000007998</v>
      </c>
      <c r="B1349" s="2">
        <v>0</v>
      </c>
    </row>
    <row r="1350" spans="1:2" x14ac:dyDescent="0.2">
      <c r="A1350" s="1">
        <v>-45.200000000008004</v>
      </c>
      <c r="B1350" s="2">
        <v>0</v>
      </c>
    </row>
    <row r="1351" spans="1:2" x14ac:dyDescent="0.2">
      <c r="A1351" s="1">
        <v>-45.100000000008002</v>
      </c>
      <c r="B1351" s="2">
        <v>0</v>
      </c>
    </row>
    <row r="1352" spans="1:2" x14ac:dyDescent="0.2">
      <c r="A1352" s="1">
        <v>-45.000000000008001</v>
      </c>
      <c r="B1352" s="2">
        <v>0</v>
      </c>
    </row>
    <row r="1353" spans="1:2" x14ac:dyDescent="0.2">
      <c r="A1353" s="1">
        <v>-44.900000000007999</v>
      </c>
      <c r="B1353" s="2">
        <v>0</v>
      </c>
    </row>
    <row r="1354" spans="1:2" x14ac:dyDescent="0.2">
      <c r="A1354" s="1">
        <v>-44.800000000007998</v>
      </c>
      <c r="B1354" s="2">
        <v>0</v>
      </c>
    </row>
    <row r="1355" spans="1:2" x14ac:dyDescent="0.2">
      <c r="A1355" s="1">
        <v>-44.700000000008004</v>
      </c>
      <c r="B1355" s="2">
        <v>0</v>
      </c>
    </row>
    <row r="1356" spans="1:2" x14ac:dyDescent="0.2">
      <c r="A1356" s="1">
        <v>-44.600000000008002</v>
      </c>
      <c r="B1356" s="2">
        <v>0</v>
      </c>
    </row>
    <row r="1357" spans="1:2" x14ac:dyDescent="0.2">
      <c r="A1357" s="1">
        <v>-44.500000000008001</v>
      </c>
      <c r="B1357" s="2">
        <v>0</v>
      </c>
    </row>
    <row r="1358" spans="1:2" x14ac:dyDescent="0.2">
      <c r="A1358" s="1">
        <v>-44.400000000007999</v>
      </c>
      <c r="B1358" s="2">
        <v>0</v>
      </c>
    </row>
    <row r="1359" spans="1:2" x14ac:dyDescent="0.2">
      <c r="A1359" s="1">
        <v>-44.300000000007998</v>
      </c>
      <c r="B1359" s="2">
        <v>0</v>
      </c>
    </row>
    <row r="1360" spans="1:2" x14ac:dyDescent="0.2">
      <c r="A1360" s="1">
        <v>-44.200000000008004</v>
      </c>
      <c r="B1360" s="2">
        <v>0</v>
      </c>
    </row>
    <row r="1361" spans="1:2" x14ac:dyDescent="0.2">
      <c r="A1361" s="1">
        <v>-44.100000000008002</v>
      </c>
      <c r="B1361" s="2">
        <v>0</v>
      </c>
    </row>
    <row r="1362" spans="1:2" x14ac:dyDescent="0.2">
      <c r="A1362" s="1">
        <v>-44.000000000008001</v>
      </c>
      <c r="B1362" s="2">
        <v>0</v>
      </c>
    </row>
    <row r="1363" spans="1:2" x14ac:dyDescent="0.2">
      <c r="A1363" s="1">
        <v>-43.900000000007999</v>
      </c>
      <c r="B1363" s="2">
        <v>0</v>
      </c>
    </row>
    <row r="1364" spans="1:2" x14ac:dyDescent="0.2">
      <c r="A1364" s="1">
        <v>-43.800000000007998</v>
      </c>
      <c r="B1364" s="2">
        <v>0</v>
      </c>
    </row>
    <row r="1365" spans="1:2" x14ac:dyDescent="0.2">
      <c r="A1365" s="1">
        <v>-43.700000000008004</v>
      </c>
      <c r="B1365" s="2">
        <v>0</v>
      </c>
    </row>
    <row r="1366" spans="1:2" x14ac:dyDescent="0.2">
      <c r="A1366" s="1">
        <v>-43.600000000008002</v>
      </c>
      <c r="B1366" s="2">
        <v>0</v>
      </c>
    </row>
    <row r="1367" spans="1:2" x14ac:dyDescent="0.2">
      <c r="A1367" s="1">
        <v>-43.500000000008001</v>
      </c>
      <c r="B1367" s="2">
        <v>0</v>
      </c>
    </row>
    <row r="1368" spans="1:2" x14ac:dyDescent="0.2">
      <c r="A1368" s="1">
        <v>-43.400000000007999</v>
      </c>
      <c r="B1368" s="2">
        <v>0</v>
      </c>
    </row>
    <row r="1369" spans="1:2" x14ac:dyDescent="0.2">
      <c r="A1369" s="1">
        <v>-43.300000000007998</v>
      </c>
      <c r="B1369" s="2">
        <v>1</v>
      </c>
    </row>
    <row r="1370" spans="1:2" x14ac:dyDescent="0.2">
      <c r="A1370" s="1">
        <v>-43.200000000008004</v>
      </c>
      <c r="B1370" s="2">
        <v>0</v>
      </c>
    </row>
    <row r="1371" spans="1:2" x14ac:dyDescent="0.2">
      <c r="A1371" s="1">
        <v>-43.100000000008002</v>
      </c>
      <c r="B1371" s="2">
        <v>0</v>
      </c>
    </row>
    <row r="1372" spans="1:2" x14ac:dyDescent="0.2">
      <c r="A1372" s="1">
        <v>-43.000000000008001</v>
      </c>
      <c r="B1372" s="2">
        <v>0</v>
      </c>
    </row>
    <row r="1373" spans="1:2" x14ac:dyDescent="0.2">
      <c r="A1373" s="1">
        <v>-42.900000000007999</v>
      </c>
      <c r="B1373" s="2">
        <v>0</v>
      </c>
    </row>
    <row r="1374" spans="1:2" x14ac:dyDescent="0.2">
      <c r="A1374" s="1">
        <v>-42.800000000007998</v>
      </c>
      <c r="B1374" s="2">
        <v>0</v>
      </c>
    </row>
    <row r="1375" spans="1:2" x14ac:dyDescent="0.2">
      <c r="A1375" s="1">
        <v>-42.700000000008004</v>
      </c>
      <c r="B1375" s="2">
        <v>0</v>
      </c>
    </row>
    <row r="1376" spans="1:2" x14ac:dyDescent="0.2">
      <c r="A1376" s="1">
        <v>-42.600000000008002</v>
      </c>
      <c r="B1376" s="2">
        <v>0</v>
      </c>
    </row>
    <row r="1377" spans="1:2" x14ac:dyDescent="0.2">
      <c r="A1377" s="1">
        <v>-42.500000000008001</v>
      </c>
      <c r="B1377" s="2">
        <v>0</v>
      </c>
    </row>
    <row r="1378" spans="1:2" x14ac:dyDescent="0.2">
      <c r="A1378" s="1">
        <v>-42.400000000007999</v>
      </c>
      <c r="B1378" s="2">
        <v>0</v>
      </c>
    </row>
    <row r="1379" spans="1:2" x14ac:dyDescent="0.2">
      <c r="A1379" s="1">
        <v>-42.300000000007998</v>
      </c>
      <c r="B1379" s="2">
        <v>0</v>
      </c>
    </row>
    <row r="1380" spans="1:2" x14ac:dyDescent="0.2">
      <c r="A1380" s="1">
        <v>-42.200000000008004</v>
      </c>
      <c r="B1380" s="2">
        <v>1</v>
      </c>
    </row>
    <row r="1381" spans="1:2" x14ac:dyDescent="0.2">
      <c r="A1381" s="1">
        <v>-42.100000000008002</v>
      </c>
      <c r="B1381" s="2">
        <v>0</v>
      </c>
    </row>
    <row r="1382" spans="1:2" x14ac:dyDescent="0.2">
      <c r="A1382" s="1">
        <v>-42.000000000008001</v>
      </c>
      <c r="B1382" s="2">
        <v>0</v>
      </c>
    </row>
    <row r="1383" spans="1:2" x14ac:dyDescent="0.2">
      <c r="A1383" s="1">
        <v>-41.900000000007999</v>
      </c>
      <c r="B1383" s="2">
        <v>0</v>
      </c>
    </row>
    <row r="1384" spans="1:2" x14ac:dyDescent="0.2">
      <c r="A1384" s="1">
        <v>-41.800000000007998</v>
      </c>
      <c r="B1384" s="2">
        <v>0</v>
      </c>
    </row>
    <row r="1385" spans="1:2" x14ac:dyDescent="0.2">
      <c r="A1385" s="1">
        <v>-41.700000000008004</v>
      </c>
      <c r="B1385" s="2">
        <v>0</v>
      </c>
    </row>
    <row r="1386" spans="1:2" x14ac:dyDescent="0.2">
      <c r="A1386" s="1">
        <v>-41.600000000008002</v>
      </c>
      <c r="B1386" s="2">
        <v>0</v>
      </c>
    </row>
    <row r="1387" spans="1:2" x14ac:dyDescent="0.2">
      <c r="A1387" s="1">
        <v>-41.500000000008001</v>
      </c>
      <c r="B1387" s="2">
        <v>0</v>
      </c>
    </row>
    <row r="1388" spans="1:2" x14ac:dyDescent="0.2">
      <c r="A1388" s="1">
        <v>-41.400000000007999</v>
      </c>
      <c r="B1388" s="2">
        <v>0</v>
      </c>
    </row>
    <row r="1389" spans="1:2" x14ac:dyDescent="0.2">
      <c r="A1389" s="1">
        <v>-41.300000000007998</v>
      </c>
      <c r="B1389" s="2">
        <v>0</v>
      </c>
    </row>
    <row r="1390" spans="1:2" x14ac:dyDescent="0.2">
      <c r="A1390" s="1">
        <v>-41.200000000008004</v>
      </c>
      <c r="B1390" s="2">
        <v>1</v>
      </c>
    </row>
    <row r="1391" spans="1:2" x14ac:dyDescent="0.2">
      <c r="A1391" s="1">
        <v>-41.100000000008002</v>
      </c>
      <c r="B1391" s="2">
        <v>0</v>
      </c>
    </row>
    <row r="1392" spans="1:2" x14ac:dyDescent="0.2">
      <c r="A1392" s="1">
        <v>-41.000000000008001</v>
      </c>
      <c r="B1392" s="2">
        <v>0</v>
      </c>
    </row>
    <row r="1393" spans="1:2" x14ac:dyDescent="0.2">
      <c r="A1393" s="1">
        <v>-40.900000000007999</v>
      </c>
      <c r="B1393" s="2">
        <v>1</v>
      </c>
    </row>
    <row r="1394" spans="1:2" x14ac:dyDescent="0.2">
      <c r="A1394" s="1">
        <v>-40.800000000007998</v>
      </c>
      <c r="B1394" s="2">
        <v>0</v>
      </c>
    </row>
    <row r="1395" spans="1:2" x14ac:dyDescent="0.2">
      <c r="A1395" s="1">
        <v>-40.700000000008004</v>
      </c>
      <c r="B1395" s="2">
        <v>0</v>
      </c>
    </row>
    <row r="1396" spans="1:2" x14ac:dyDescent="0.2">
      <c r="A1396" s="1">
        <v>-40.600000000008002</v>
      </c>
      <c r="B1396" s="2">
        <v>0</v>
      </c>
    </row>
    <row r="1397" spans="1:2" x14ac:dyDescent="0.2">
      <c r="A1397" s="1">
        <v>-40.500000000008001</v>
      </c>
      <c r="B1397" s="2">
        <v>0</v>
      </c>
    </row>
    <row r="1398" spans="1:2" x14ac:dyDescent="0.2">
      <c r="A1398" s="1">
        <v>-40.400000000007999</v>
      </c>
      <c r="B1398" s="2">
        <v>0</v>
      </c>
    </row>
    <row r="1399" spans="1:2" x14ac:dyDescent="0.2">
      <c r="A1399" s="1">
        <v>-40.300000000007998</v>
      </c>
      <c r="B1399" s="2">
        <v>0</v>
      </c>
    </row>
    <row r="1400" spans="1:2" x14ac:dyDescent="0.2">
      <c r="A1400" s="1">
        <v>-40.200000000008004</v>
      </c>
      <c r="B1400" s="2">
        <v>0</v>
      </c>
    </row>
    <row r="1401" spans="1:2" x14ac:dyDescent="0.2">
      <c r="A1401" s="1">
        <v>-40.100000000008002</v>
      </c>
      <c r="B1401" s="2">
        <v>0</v>
      </c>
    </row>
    <row r="1402" spans="1:2" x14ac:dyDescent="0.2">
      <c r="A1402" s="1">
        <v>-40.000000000008001</v>
      </c>
      <c r="B1402" s="2">
        <v>0</v>
      </c>
    </row>
    <row r="1403" spans="1:2" x14ac:dyDescent="0.2">
      <c r="A1403" s="1">
        <v>-39.900000000007999</v>
      </c>
      <c r="B1403" s="2">
        <v>0</v>
      </c>
    </row>
    <row r="1404" spans="1:2" x14ac:dyDescent="0.2">
      <c r="A1404" s="1">
        <v>-39.800000000007998</v>
      </c>
      <c r="B1404" s="2">
        <v>0</v>
      </c>
    </row>
    <row r="1405" spans="1:2" x14ac:dyDescent="0.2">
      <c r="A1405" s="1">
        <v>-39.700000000008004</v>
      </c>
      <c r="B1405" s="2">
        <v>0</v>
      </c>
    </row>
    <row r="1406" spans="1:2" x14ac:dyDescent="0.2">
      <c r="A1406" s="1">
        <v>-39.600000000008002</v>
      </c>
      <c r="B1406" s="2">
        <v>0</v>
      </c>
    </row>
    <row r="1407" spans="1:2" x14ac:dyDescent="0.2">
      <c r="A1407" s="1">
        <v>-39.500000000008001</v>
      </c>
      <c r="B1407" s="2">
        <v>0</v>
      </c>
    </row>
    <row r="1408" spans="1:2" x14ac:dyDescent="0.2">
      <c r="A1408" s="1">
        <v>-39.400000000007999</v>
      </c>
      <c r="B1408" s="2">
        <v>0</v>
      </c>
    </row>
    <row r="1409" spans="1:2" x14ac:dyDescent="0.2">
      <c r="A1409" s="1">
        <v>-39.300000000007998</v>
      </c>
      <c r="B1409" s="2">
        <v>0</v>
      </c>
    </row>
    <row r="1410" spans="1:2" x14ac:dyDescent="0.2">
      <c r="A1410" s="1">
        <v>-39.200000000008004</v>
      </c>
      <c r="B1410" s="2">
        <v>0</v>
      </c>
    </row>
    <row r="1411" spans="1:2" x14ac:dyDescent="0.2">
      <c r="A1411" s="1">
        <v>-39.100000000008002</v>
      </c>
      <c r="B1411" s="2">
        <v>0</v>
      </c>
    </row>
    <row r="1412" spans="1:2" x14ac:dyDescent="0.2">
      <c r="A1412" s="1">
        <v>-39.000000000008001</v>
      </c>
      <c r="B1412" s="2">
        <v>0</v>
      </c>
    </row>
    <row r="1413" spans="1:2" x14ac:dyDescent="0.2">
      <c r="A1413" s="1">
        <v>-38.900000000007999</v>
      </c>
      <c r="B1413" s="2">
        <v>0</v>
      </c>
    </row>
    <row r="1414" spans="1:2" x14ac:dyDescent="0.2">
      <c r="A1414" s="1">
        <v>-38.800000000007998</v>
      </c>
      <c r="B1414" s="2">
        <v>0</v>
      </c>
    </row>
    <row r="1415" spans="1:2" x14ac:dyDescent="0.2">
      <c r="A1415" s="1">
        <v>-38.700000000008004</v>
      </c>
      <c r="B1415" s="2">
        <v>0</v>
      </c>
    </row>
    <row r="1416" spans="1:2" x14ac:dyDescent="0.2">
      <c r="A1416" s="1">
        <v>-38.600000000008002</v>
      </c>
      <c r="B1416" s="2">
        <v>0</v>
      </c>
    </row>
    <row r="1417" spans="1:2" x14ac:dyDescent="0.2">
      <c r="A1417" s="1">
        <v>-38.500000000008001</v>
      </c>
      <c r="B1417" s="2">
        <v>0</v>
      </c>
    </row>
    <row r="1418" spans="1:2" x14ac:dyDescent="0.2">
      <c r="A1418" s="1">
        <v>-38.400000000007999</v>
      </c>
      <c r="B1418" s="2">
        <v>0</v>
      </c>
    </row>
    <row r="1419" spans="1:2" x14ac:dyDescent="0.2">
      <c r="A1419" s="1">
        <v>-38.300000000007998</v>
      </c>
      <c r="B1419" s="2">
        <v>0</v>
      </c>
    </row>
    <row r="1420" spans="1:2" x14ac:dyDescent="0.2">
      <c r="A1420" s="1">
        <v>-38.200000000008004</v>
      </c>
      <c r="B1420" s="2">
        <v>0</v>
      </c>
    </row>
    <row r="1421" spans="1:2" x14ac:dyDescent="0.2">
      <c r="A1421" s="1">
        <v>-38.100000000008002</v>
      </c>
      <c r="B1421" s="2">
        <v>0</v>
      </c>
    </row>
    <row r="1422" spans="1:2" x14ac:dyDescent="0.2">
      <c r="A1422" s="1">
        <v>-38.000000000008001</v>
      </c>
      <c r="B1422" s="2">
        <v>0</v>
      </c>
    </row>
    <row r="1423" spans="1:2" x14ac:dyDescent="0.2">
      <c r="A1423" s="1">
        <v>-37.900000000007999</v>
      </c>
      <c r="B1423" s="2">
        <v>0</v>
      </c>
    </row>
    <row r="1424" spans="1:2" x14ac:dyDescent="0.2">
      <c r="A1424" s="1">
        <v>-37.800000000007998</v>
      </c>
      <c r="B1424" s="2">
        <v>0</v>
      </c>
    </row>
    <row r="1425" spans="1:2" x14ac:dyDescent="0.2">
      <c r="A1425" s="1">
        <v>-37.700000000008004</v>
      </c>
      <c r="B1425" s="2">
        <v>0</v>
      </c>
    </row>
    <row r="1426" spans="1:2" x14ac:dyDescent="0.2">
      <c r="A1426" s="1">
        <v>-37.600000000008002</v>
      </c>
      <c r="B1426" s="2">
        <v>1</v>
      </c>
    </row>
    <row r="1427" spans="1:2" x14ac:dyDescent="0.2">
      <c r="A1427" s="1">
        <v>-37.500000000008001</v>
      </c>
      <c r="B1427" s="2">
        <v>0</v>
      </c>
    </row>
    <row r="1428" spans="1:2" x14ac:dyDescent="0.2">
      <c r="A1428" s="1">
        <v>-37.400000000007999</v>
      </c>
      <c r="B1428" s="2">
        <v>0</v>
      </c>
    </row>
    <row r="1429" spans="1:2" x14ac:dyDescent="0.2">
      <c r="A1429" s="1">
        <v>-37.300000000007998</v>
      </c>
      <c r="B1429" s="2">
        <v>0</v>
      </c>
    </row>
    <row r="1430" spans="1:2" x14ac:dyDescent="0.2">
      <c r="A1430" s="1">
        <v>-37.200000000008004</v>
      </c>
      <c r="B1430" s="2">
        <v>0</v>
      </c>
    </row>
    <row r="1431" spans="1:2" x14ac:dyDescent="0.2">
      <c r="A1431" s="1">
        <v>-37.100000000008002</v>
      </c>
      <c r="B1431" s="2">
        <v>0</v>
      </c>
    </row>
    <row r="1432" spans="1:2" x14ac:dyDescent="0.2">
      <c r="A1432" s="1">
        <v>-37.000000000008001</v>
      </c>
      <c r="B1432" s="2">
        <v>0</v>
      </c>
    </row>
    <row r="1433" spans="1:2" x14ac:dyDescent="0.2">
      <c r="A1433" s="1">
        <v>-36.900000000007999</v>
      </c>
      <c r="B1433" s="2">
        <v>0</v>
      </c>
    </row>
    <row r="1434" spans="1:2" x14ac:dyDescent="0.2">
      <c r="A1434" s="1">
        <v>-36.800000000007998</v>
      </c>
      <c r="B1434" s="2">
        <v>0</v>
      </c>
    </row>
    <row r="1435" spans="1:2" x14ac:dyDescent="0.2">
      <c r="A1435" s="1">
        <v>-36.700000000008004</v>
      </c>
      <c r="B1435" s="2">
        <v>0</v>
      </c>
    </row>
    <row r="1436" spans="1:2" x14ac:dyDescent="0.2">
      <c r="A1436" s="1">
        <v>-36.600000000008002</v>
      </c>
      <c r="B1436" s="2">
        <v>0</v>
      </c>
    </row>
    <row r="1437" spans="1:2" x14ac:dyDescent="0.2">
      <c r="A1437" s="1">
        <v>-36.500000000008001</v>
      </c>
      <c r="B1437" s="2">
        <v>0</v>
      </c>
    </row>
    <row r="1438" spans="1:2" x14ac:dyDescent="0.2">
      <c r="A1438" s="1">
        <v>-36.400000000007999</v>
      </c>
      <c r="B1438" s="2">
        <v>0</v>
      </c>
    </row>
    <row r="1439" spans="1:2" x14ac:dyDescent="0.2">
      <c r="A1439" s="1">
        <v>-36.300000000007998</v>
      </c>
      <c r="B1439" s="2">
        <v>1</v>
      </c>
    </row>
    <row r="1440" spans="1:2" x14ac:dyDescent="0.2">
      <c r="A1440" s="1">
        <v>-36.200000000008004</v>
      </c>
      <c r="B1440" s="2">
        <v>1</v>
      </c>
    </row>
    <row r="1441" spans="1:2" x14ac:dyDescent="0.2">
      <c r="A1441" s="1">
        <v>-36.100000000008002</v>
      </c>
      <c r="B1441" s="2">
        <v>0</v>
      </c>
    </row>
    <row r="1442" spans="1:2" x14ac:dyDescent="0.2">
      <c r="A1442" s="1">
        <v>-36.000000000008001</v>
      </c>
      <c r="B1442" s="2">
        <v>0</v>
      </c>
    </row>
    <row r="1443" spans="1:2" x14ac:dyDescent="0.2">
      <c r="A1443" s="1">
        <v>-35.900000000007999</v>
      </c>
      <c r="B1443" s="2">
        <v>0</v>
      </c>
    </row>
    <row r="1444" spans="1:2" x14ac:dyDescent="0.2">
      <c r="A1444" s="1">
        <v>-35.800000000007998</v>
      </c>
      <c r="B1444" s="2">
        <v>1</v>
      </c>
    </row>
    <row r="1445" spans="1:2" x14ac:dyDescent="0.2">
      <c r="A1445" s="1">
        <v>-35.700000000008004</v>
      </c>
      <c r="B1445" s="2">
        <v>0</v>
      </c>
    </row>
    <row r="1446" spans="1:2" x14ac:dyDescent="0.2">
      <c r="A1446" s="1">
        <v>-35.600000000008002</v>
      </c>
      <c r="B1446" s="2">
        <v>1</v>
      </c>
    </row>
    <row r="1447" spans="1:2" x14ac:dyDescent="0.2">
      <c r="A1447" s="1">
        <v>-35.500000000008001</v>
      </c>
      <c r="B1447" s="2">
        <v>0</v>
      </c>
    </row>
    <row r="1448" spans="1:2" x14ac:dyDescent="0.2">
      <c r="A1448" s="1">
        <v>-35.400000000007999</v>
      </c>
      <c r="B1448" s="2">
        <v>0</v>
      </c>
    </row>
    <row r="1449" spans="1:2" x14ac:dyDescent="0.2">
      <c r="A1449" s="1">
        <v>-35.300000000007998</v>
      </c>
      <c r="B1449" s="2">
        <v>0</v>
      </c>
    </row>
    <row r="1450" spans="1:2" x14ac:dyDescent="0.2">
      <c r="A1450" s="1">
        <v>-35.200000000008004</v>
      </c>
      <c r="B1450" s="2">
        <v>0</v>
      </c>
    </row>
    <row r="1451" spans="1:2" x14ac:dyDescent="0.2">
      <c r="A1451" s="1">
        <v>-35.100000000008002</v>
      </c>
      <c r="B1451" s="2">
        <v>0</v>
      </c>
    </row>
    <row r="1452" spans="1:2" x14ac:dyDescent="0.2">
      <c r="A1452" s="1">
        <v>-35.000000000008001</v>
      </c>
      <c r="B1452" s="2">
        <v>0</v>
      </c>
    </row>
    <row r="1453" spans="1:2" x14ac:dyDescent="0.2">
      <c r="A1453" s="1">
        <v>-34.900000000007999</v>
      </c>
      <c r="B1453" s="2">
        <v>1</v>
      </c>
    </row>
    <row r="1454" spans="1:2" x14ac:dyDescent="0.2">
      <c r="A1454" s="1">
        <v>-34.800000000007998</v>
      </c>
      <c r="B1454" s="2">
        <v>0</v>
      </c>
    </row>
    <row r="1455" spans="1:2" x14ac:dyDescent="0.2">
      <c r="A1455" s="1">
        <v>-34.700000000008004</v>
      </c>
      <c r="B1455" s="2">
        <v>0</v>
      </c>
    </row>
    <row r="1456" spans="1:2" x14ac:dyDescent="0.2">
      <c r="A1456" s="1">
        <v>-34.600000000008002</v>
      </c>
      <c r="B1456" s="2">
        <v>0</v>
      </c>
    </row>
    <row r="1457" spans="1:2" x14ac:dyDescent="0.2">
      <c r="A1457" s="1">
        <v>-34.500000000008001</v>
      </c>
      <c r="B1457" s="2">
        <v>0</v>
      </c>
    </row>
    <row r="1458" spans="1:2" x14ac:dyDescent="0.2">
      <c r="A1458" s="1">
        <v>-34.400000000007999</v>
      </c>
      <c r="B1458" s="2">
        <v>1</v>
      </c>
    </row>
    <row r="1459" spans="1:2" x14ac:dyDescent="0.2">
      <c r="A1459" s="1">
        <v>-34.300000000007998</v>
      </c>
      <c r="B1459" s="2">
        <v>0</v>
      </c>
    </row>
    <row r="1460" spans="1:2" x14ac:dyDescent="0.2">
      <c r="A1460" s="1">
        <v>-34.200000000008004</v>
      </c>
      <c r="B1460" s="2">
        <v>0</v>
      </c>
    </row>
    <row r="1461" spans="1:2" x14ac:dyDescent="0.2">
      <c r="A1461" s="1">
        <v>-34.100000000008002</v>
      </c>
      <c r="B1461" s="2">
        <v>2</v>
      </c>
    </row>
    <row r="1462" spans="1:2" x14ac:dyDescent="0.2">
      <c r="A1462" s="1">
        <v>-34.000000000008001</v>
      </c>
      <c r="B1462" s="2">
        <v>0</v>
      </c>
    </row>
    <row r="1463" spans="1:2" x14ac:dyDescent="0.2">
      <c r="A1463" s="1">
        <v>-33.900000000007999</v>
      </c>
      <c r="B1463" s="2">
        <v>0</v>
      </c>
    </row>
    <row r="1464" spans="1:2" x14ac:dyDescent="0.2">
      <c r="A1464" s="1">
        <v>-33.800000000007998</v>
      </c>
      <c r="B1464" s="2">
        <v>1</v>
      </c>
    </row>
    <row r="1465" spans="1:2" x14ac:dyDescent="0.2">
      <c r="A1465" s="1">
        <v>-33.700000000008004</v>
      </c>
      <c r="B1465" s="2">
        <v>0</v>
      </c>
    </row>
    <row r="1466" spans="1:2" x14ac:dyDescent="0.2">
      <c r="A1466" s="1">
        <v>-33.600000000008002</v>
      </c>
      <c r="B1466" s="2">
        <v>1</v>
      </c>
    </row>
    <row r="1467" spans="1:2" x14ac:dyDescent="0.2">
      <c r="A1467" s="1">
        <v>-33.500000000008001</v>
      </c>
      <c r="B1467" s="2">
        <v>1</v>
      </c>
    </row>
    <row r="1468" spans="1:2" x14ac:dyDescent="0.2">
      <c r="A1468" s="1">
        <v>-33.400000000007999</v>
      </c>
      <c r="B1468" s="2">
        <v>0</v>
      </c>
    </row>
    <row r="1469" spans="1:2" x14ac:dyDescent="0.2">
      <c r="A1469" s="1">
        <v>-33.300000000007998</v>
      </c>
      <c r="B1469" s="2">
        <v>1</v>
      </c>
    </row>
    <row r="1470" spans="1:2" x14ac:dyDescent="0.2">
      <c r="A1470" s="1">
        <v>-33.200000000008004</v>
      </c>
      <c r="B1470" s="2">
        <v>0</v>
      </c>
    </row>
    <row r="1471" spans="1:2" x14ac:dyDescent="0.2">
      <c r="A1471" s="1">
        <v>-33.100000000008002</v>
      </c>
      <c r="B1471" s="2">
        <v>1</v>
      </c>
    </row>
    <row r="1472" spans="1:2" x14ac:dyDescent="0.2">
      <c r="A1472" s="1">
        <v>-33.000000000008001</v>
      </c>
      <c r="B1472" s="2">
        <v>1</v>
      </c>
    </row>
    <row r="1473" spans="1:2" x14ac:dyDescent="0.2">
      <c r="A1473" s="1">
        <v>-32.900000000007999</v>
      </c>
      <c r="B1473" s="2">
        <v>1</v>
      </c>
    </row>
    <row r="1474" spans="1:2" x14ac:dyDescent="0.2">
      <c r="A1474" s="1">
        <v>-32.800000000007998</v>
      </c>
      <c r="B1474" s="2">
        <v>2</v>
      </c>
    </row>
    <row r="1475" spans="1:2" x14ac:dyDescent="0.2">
      <c r="A1475" s="1">
        <v>-32.700000000008004</v>
      </c>
      <c r="B1475" s="2">
        <v>0</v>
      </c>
    </row>
    <row r="1476" spans="1:2" x14ac:dyDescent="0.2">
      <c r="A1476" s="1">
        <v>-32.600000000008002</v>
      </c>
      <c r="B1476" s="2">
        <v>0</v>
      </c>
    </row>
    <row r="1477" spans="1:2" x14ac:dyDescent="0.2">
      <c r="A1477" s="1">
        <v>-32.500000000008001</v>
      </c>
      <c r="B1477" s="2">
        <v>0</v>
      </c>
    </row>
    <row r="1478" spans="1:2" x14ac:dyDescent="0.2">
      <c r="A1478" s="1">
        <v>-32.400000000007999</v>
      </c>
      <c r="B1478" s="2">
        <v>0</v>
      </c>
    </row>
    <row r="1479" spans="1:2" x14ac:dyDescent="0.2">
      <c r="A1479" s="1">
        <v>-32.300000000007998</v>
      </c>
      <c r="B1479" s="2">
        <v>2</v>
      </c>
    </row>
    <row r="1480" spans="1:2" x14ac:dyDescent="0.2">
      <c r="A1480" s="1">
        <v>-32.200000000008004</v>
      </c>
      <c r="B1480" s="2">
        <v>1</v>
      </c>
    </row>
    <row r="1481" spans="1:2" x14ac:dyDescent="0.2">
      <c r="A1481" s="1">
        <v>-32.100000000008002</v>
      </c>
      <c r="B1481" s="2">
        <v>1</v>
      </c>
    </row>
    <row r="1482" spans="1:2" x14ac:dyDescent="0.2">
      <c r="A1482" s="1">
        <v>-32.000000000008001</v>
      </c>
      <c r="B1482" s="2">
        <v>1</v>
      </c>
    </row>
    <row r="1483" spans="1:2" x14ac:dyDescent="0.2">
      <c r="A1483" s="1">
        <v>-31.900000000007999</v>
      </c>
      <c r="B1483" s="2">
        <v>0</v>
      </c>
    </row>
    <row r="1484" spans="1:2" x14ac:dyDescent="0.2">
      <c r="A1484" s="1">
        <v>-31.800000000008001</v>
      </c>
      <c r="B1484" s="2">
        <v>1</v>
      </c>
    </row>
    <row r="1485" spans="1:2" x14ac:dyDescent="0.2">
      <c r="A1485" s="1">
        <v>-31.700000000008</v>
      </c>
      <c r="B1485" s="2">
        <v>0</v>
      </c>
    </row>
    <row r="1486" spans="1:2" x14ac:dyDescent="0.2">
      <c r="A1486" s="1">
        <v>-31.600000000007999</v>
      </c>
      <c r="B1486" s="2">
        <v>1</v>
      </c>
    </row>
    <row r="1487" spans="1:2" x14ac:dyDescent="0.2">
      <c r="A1487" s="1">
        <v>-31.500000000008001</v>
      </c>
      <c r="B1487" s="2">
        <v>2</v>
      </c>
    </row>
    <row r="1488" spans="1:2" x14ac:dyDescent="0.2">
      <c r="A1488" s="1">
        <v>-31.400000000007999</v>
      </c>
      <c r="B1488" s="2">
        <v>0</v>
      </c>
    </row>
    <row r="1489" spans="1:2" x14ac:dyDescent="0.2">
      <c r="A1489" s="1">
        <v>-31.300000000008001</v>
      </c>
      <c r="B1489" s="2">
        <v>2</v>
      </c>
    </row>
    <row r="1490" spans="1:2" x14ac:dyDescent="0.2">
      <c r="A1490" s="1">
        <v>-31.200000000008</v>
      </c>
      <c r="B1490" s="2">
        <v>0</v>
      </c>
    </row>
    <row r="1491" spans="1:2" x14ac:dyDescent="0.2">
      <c r="A1491" s="1">
        <v>-31.100000000007999</v>
      </c>
      <c r="B1491" s="2">
        <v>0</v>
      </c>
    </row>
    <row r="1492" spans="1:2" x14ac:dyDescent="0.2">
      <c r="A1492" s="1">
        <v>-31.000000000008001</v>
      </c>
      <c r="B1492" s="2">
        <v>3</v>
      </c>
    </row>
    <row r="1493" spans="1:2" x14ac:dyDescent="0.2">
      <c r="A1493" s="1">
        <v>-30.900000000007999</v>
      </c>
      <c r="B1493" s="2">
        <v>1</v>
      </c>
    </row>
    <row r="1494" spans="1:2" x14ac:dyDescent="0.2">
      <c r="A1494" s="1">
        <v>-30.800000000008001</v>
      </c>
      <c r="B1494" s="2">
        <v>0</v>
      </c>
    </row>
    <row r="1495" spans="1:2" x14ac:dyDescent="0.2">
      <c r="A1495" s="1">
        <v>-30.700000000008</v>
      </c>
      <c r="B1495" s="2">
        <v>1</v>
      </c>
    </row>
    <row r="1496" spans="1:2" x14ac:dyDescent="0.2">
      <c r="A1496" s="1">
        <v>-30.600000000007999</v>
      </c>
      <c r="B1496" s="2">
        <v>0</v>
      </c>
    </row>
    <row r="1497" spans="1:2" x14ac:dyDescent="0.2">
      <c r="A1497" s="1">
        <v>-30.500000000008001</v>
      </c>
      <c r="B1497" s="2">
        <v>0</v>
      </c>
    </row>
    <row r="1498" spans="1:2" x14ac:dyDescent="0.2">
      <c r="A1498" s="1">
        <v>-30.400000000009001</v>
      </c>
      <c r="B1498" s="2">
        <v>0</v>
      </c>
    </row>
    <row r="1499" spans="1:2" x14ac:dyDescent="0.2">
      <c r="A1499" s="1">
        <v>-30.300000000009</v>
      </c>
      <c r="B1499" s="2">
        <v>0</v>
      </c>
    </row>
    <row r="1500" spans="1:2" x14ac:dyDescent="0.2">
      <c r="A1500" s="1">
        <v>-30.200000000008998</v>
      </c>
      <c r="B1500" s="2">
        <v>1</v>
      </c>
    </row>
    <row r="1501" spans="1:2" x14ac:dyDescent="0.2">
      <c r="A1501" s="1">
        <v>-30.100000000009</v>
      </c>
      <c r="B1501" s="2">
        <v>2</v>
      </c>
    </row>
    <row r="1502" spans="1:2" x14ac:dyDescent="0.2">
      <c r="A1502" s="1">
        <v>-30.000000000008999</v>
      </c>
      <c r="B1502" s="2">
        <v>3</v>
      </c>
    </row>
    <row r="1503" spans="1:2" x14ac:dyDescent="0.2">
      <c r="A1503" s="1">
        <v>-29.900000000009001</v>
      </c>
      <c r="B1503" s="2">
        <v>0</v>
      </c>
    </row>
    <row r="1504" spans="1:2" x14ac:dyDescent="0.2">
      <c r="A1504" s="1">
        <v>-29.800000000009</v>
      </c>
      <c r="B1504" s="2">
        <v>0</v>
      </c>
    </row>
    <row r="1505" spans="1:2" x14ac:dyDescent="0.2">
      <c r="A1505" s="1">
        <v>-29.700000000008998</v>
      </c>
      <c r="B1505" s="2">
        <v>2</v>
      </c>
    </row>
    <row r="1506" spans="1:2" x14ac:dyDescent="0.2">
      <c r="A1506" s="1">
        <v>-29.600000000009</v>
      </c>
      <c r="B1506" s="2">
        <v>2</v>
      </c>
    </row>
    <row r="1507" spans="1:2" x14ac:dyDescent="0.2">
      <c r="A1507" s="1">
        <v>-29.500000000008999</v>
      </c>
      <c r="B1507" s="2">
        <v>5</v>
      </c>
    </row>
    <row r="1508" spans="1:2" x14ac:dyDescent="0.2">
      <c r="A1508" s="1">
        <v>-29.400000000009001</v>
      </c>
      <c r="B1508" s="2">
        <v>2</v>
      </c>
    </row>
    <row r="1509" spans="1:2" x14ac:dyDescent="0.2">
      <c r="A1509" s="1">
        <v>-29.300000000009</v>
      </c>
      <c r="B1509" s="2">
        <v>2</v>
      </c>
    </row>
    <row r="1510" spans="1:2" x14ac:dyDescent="0.2">
      <c r="A1510" s="1">
        <v>-29.200000000008998</v>
      </c>
      <c r="B1510" s="2">
        <v>2</v>
      </c>
    </row>
    <row r="1511" spans="1:2" x14ac:dyDescent="0.2">
      <c r="A1511" s="1">
        <v>-29.100000000009</v>
      </c>
      <c r="B1511" s="2">
        <v>2</v>
      </c>
    </row>
    <row r="1512" spans="1:2" x14ac:dyDescent="0.2">
      <c r="A1512" s="1">
        <v>-29.000000000008999</v>
      </c>
      <c r="B1512" s="2">
        <v>1</v>
      </c>
    </row>
    <row r="1513" spans="1:2" x14ac:dyDescent="0.2">
      <c r="A1513" s="1">
        <v>-28.900000000009001</v>
      </c>
      <c r="B1513" s="2">
        <v>0</v>
      </c>
    </row>
    <row r="1514" spans="1:2" x14ac:dyDescent="0.2">
      <c r="A1514" s="1">
        <v>-28.800000000009</v>
      </c>
      <c r="B1514" s="2">
        <v>1</v>
      </c>
    </row>
    <row r="1515" spans="1:2" x14ac:dyDescent="0.2">
      <c r="A1515" s="1">
        <v>-28.700000000008998</v>
      </c>
      <c r="B1515" s="2">
        <v>5</v>
      </c>
    </row>
    <row r="1516" spans="1:2" x14ac:dyDescent="0.2">
      <c r="A1516" s="1">
        <v>-28.600000000009</v>
      </c>
      <c r="B1516" s="2">
        <v>4</v>
      </c>
    </row>
    <row r="1517" spans="1:2" x14ac:dyDescent="0.2">
      <c r="A1517" s="1">
        <v>-28.500000000008999</v>
      </c>
      <c r="B1517" s="2">
        <v>1</v>
      </c>
    </row>
    <row r="1518" spans="1:2" x14ac:dyDescent="0.2">
      <c r="A1518" s="1">
        <v>-28.400000000009001</v>
      </c>
      <c r="B1518" s="2">
        <v>0</v>
      </c>
    </row>
    <row r="1519" spans="1:2" x14ac:dyDescent="0.2">
      <c r="A1519" s="1">
        <v>-28.300000000009</v>
      </c>
      <c r="B1519" s="2">
        <v>1</v>
      </c>
    </row>
    <row r="1520" spans="1:2" x14ac:dyDescent="0.2">
      <c r="A1520" s="1">
        <v>-28.200000000008998</v>
      </c>
      <c r="B1520" s="2">
        <v>1</v>
      </c>
    </row>
    <row r="1521" spans="1:2" x14ac:dyDescent="0.2">
      <c r="A1521" s="1">
        <v>-28.100000000009</v>
      </c>
      <c r="B1521" s="2">
        <v>2</v>
      </c>
    </row>
    <row r="1522" spans="1:2" x14ac:dyDescent="0.2">
      <c r="A1522" s="1">
        <v>-28.000000000008999</v>
      </c>
      <c r="B1522" s="2">
        <v>1</v>
      </c>
    </row>
    <row r="1523" spans="1:2" x14ac:dyDescent="0.2">
      <c r="A1523" s="1">
        <v>-27.900000000009001</v>
      </c>
      <c r="B1523" s="2">
        <v>1</v>
      </c>
    </row>
    <row r="1524" spans="1:2" x14ac:dyDescent="0.2">
      <c r="A1524" s="1">
        <v>-27.800000000009</v>
      </c>
      <c r="B1524" s="2">
        <v>2</v>
      </c>
    </row>
    <row r="1525" spans="1:2" x14ac:dyDescent="0.2">
      <c r="A1525" s="1">
        <v>-27.700000000008998</v>
      </c>
      <c r="B1525" s="2">
        <v>1</v>
      </c>
    </row>
    <row r="1526" spans="1:2" x14ac:dyDescent="0.2">
      <c r="A1526" s="1">
        <v>-27.600000000009</v>
      </c>
      <c r="B1526" s="2">
        <v>3</v>
      </c>
    </row>
    <row r="1527" spans="1:2" x14ac:dyDescent="0.2">
      <c r="A1527" s="1">
        <v>-27.500000000008999</v>
      </c>
      <c r="B1527" s="2">
        <v>2</v>
      </c>
    </row>
    <row r="1528" spans="1:2" x14ac:dyDescent="0.2">
      <c r="A1528" s="1">
        <v>-27.400000000009001</v>
      </c>
      <c r="B1528" s="2">
        <v>0</v>
      </c>
    </row>
    <row r="1529" spans="1:2" x14ac:dyDescent="0.2">
      <c r="A1529" s="1">
        <v>-27.300000000009</v>
      </c>
      <c r="B1529" s="2">
        <v>4</v>
      </c>
    </row>
    <row r="1530" spans="1:2" x14ac:dyDescent="0.2">
      <c r="A1530" s="1">
        <v>-27.200000000008998</v>
      </c>
      <c r="B1530" s="2">
        <v>4</v>
      </c>
    </row>
    <row r="1531" spans="1:2" x14ac:dyDescent="0.2">
      <c r="A1531" s="1">
        <v>-27.100000000009</v>
      </c>
      <c r="B1531" s="2">
        <v>1</v>
      </c>
    </row>
    <row r="1532" spans="1:2" x14ac:dyDescent="0.2">
      <c r="A1532" s="1">
        <v>-27.000000000008999</v>
      </c>
      <c r="B1532" s="2">
        <v>3</v>
      </c>
    </row>
    <row r="1533" spans="1:2" x14ac:dyDescent="0.2">
      <c r="A1533" s="1">
        <v>-26.900000000009001</v>
      </c>
      <c r="B1533" s="2">
        <v>3</v>
      </c>
    </row>
    <row r="1534" spans="1:2" x14ac:dyDescent="0.2">
      <c r="A1534" s="1">
        <v>-26.800000000009</v>
      </c>
      <c r="B1534" s="2">
        <v>3</v>
      </c>
    </row>
    <row r="1535" spans="1:2" x14ac:dyDescent="0.2">
      <c r="A1535" s="1">
        <v>-26.700000000008998</v>
      </c>
      <c r="B1535" s="2">
        <v>3</v>
      </c>
    </row>
    <row r="1536" spans="1:2" x14ac:dyDescent="0.2">
      <c r="A1536" s="1">
        <v>-26.600000000009</v>
      </c>
      <c r="B1536" s="2">
        <v>3</v>
      </c>
    </row>
    <row r="1537" spans="1:2" x14ac:dyDescent="0.2">
      <c r="A1537" s="1">
        <v>-26.500000000008999</v>
      </c>
      <c r="B1537" s="2">
        <v>3</v>
      </c>
    </row>
    <row r="1538" spans="1:2" x14ac:dyDescent="0.2">
      <c r="A1538" s="1">
        <v>-26.400000000009001</v>
      </c>
      <c r="B1538" s="2">
        <v>0</v>
      </c>
    </row>
    <row r="1539" spans="1:2" x14ac:dyDescent="0.2">
      <c r="A1539" s="1">
        <v>-26.300000000009</v>
      </c>
      <c r="B1539" s="2">
        <v>3</v>
      </c>
    </row>
    <row r="1540" spans="1:2" x14ac:dyDescent="0.2">
      <c r="A1540" s="1">
        <v>-26.200000000008998</v>
      </c>
      <c r="B1540" s="2">
        <v>2</v>
      </c>
    </row>
    <row r="1541" spans="1:2" x14ac:dyDescent="0.2">
      <c r="A1541" s="1">
        <v>-26.100000000009</v>
      </c>
      <c r="B1541" s="2">
        <v>1</v>
      </c>
    </row>
    <row r="1542" spans="1:2" x14ac:dyDescent="0.2">
      <c r="A1542" s="1">
        <v>-26.000000000008999</v>
      </c>
      <c r="B1542" s="2">
        <v>0</v>
      </c>
    </row>
    <row r="1543" spans="1:2" x14ac:dyDescent="0.2">
      <c r="A1543" s="1">
        <v>-25.900000000009001</v>
      </c>
      <c r="B1543" s="2">
        <v>3</v>
      </c>
    </row>
    <row r="1544" spans="1:2" x14ac:dyDescent="0.2">
      <c r="A1544" s="1">
        <v>-25.800000000009</v>
      </c>
      <c r="B1544" s="2">
        <v>0</v>
      </c>
    </row>
    <row r="1545" spans="1:2" x14ac:dyDescent="0.2">
      <c r="A1545" s="1">
        <v>-25.700000000008998</v>
      </c>
      <c r="B1545" s="2">
        <v>0</v>
      </c>
    </row>
    <row r="1546" spans="1:2" x14ac:dyDescent="0.2">
      <c r="A1546" s="1">
        <v>-25.600000000009</v>
      </c>
      <c r="B1546" s="2">
        <v>10</v>
      </c>
    </row>
    <row r="1547" spans="1:2" x14ac:dyDescent="0.2">
      <c r="A1547" s="1">
        <v>-25.500000000008999</v>
      </c>
      <c r="B1547" s="2">
        <v>0</v>
      </c>
    </row>
    <row r="1548" spans="1:2" x14ac:dyDescent="0.2">
      <c r="A1548" s="1">
        <v>-25.400000000009001</v>
      </c>
      <c r="B1548" s="2">
        <v>4</v>
      </c>
    </row>
    <row r="1549" spans="1:2" x14ac:dyDescent="0.2">
      <c r="A1549" s="1">
        <v>-25.300000000009</v>
      </c>
      <c r="B1549" s="2">
        <v>4</v>
      </c>
    </row>
    <row r="1550" spans="1:2" x14ac:dyDescent="0.2">
      <c r="A1550" s="1">
        <v>-25.200000000008998</v>
      </c>
      <c r="B1550" s="2">
        <v>2</v>
      </c>
    </row>
    <row r="1551" spans="1:2" x14ac:dyDescent="0.2">
      <c r="A1551" s="1">
        <v>-25.100000000009</v>
      </c>
      <c r="B1551" s="2">
        <v>4</v>
      </c>
    </row>
    <row r="1552" spans="1:2" x14ac:dyDescent="0.2">
      <c r="A1552" s="1">
        <v>-25.000000000008999</v>
      </c>
      <c r="B1552" s="2">
        <v>2</v>
      </c>
    </row>
    <row r="1553" spans="1:2" x14ac:dyDescent="0.2">
      <c r="A1553" s="1">
        <v>-24.900000000009001</v>
      </c>
      <c r="B1553" s="2">
        <v>3</v>
      </c>
    </row>
    <row r="1554" spans="1:2" x14ac:dyDescent="0.2">
      <c r="A1554" s="1">
        <v>-24.800000000009</v>
      </c>
      <c r="B1554" s="2">
        <v>6</v>
      </c>
    </row>
    <row r="1555" spans="1:2" x14ac:dyDescent="0.2">
      <c r="A1555" s="1">
        <v>-24.700000000008998</v>
      </c>
      <c r="B1555" s="2">
        <v>5</v>
      </c>
    </row>
    <row r="1556" spans="1:2" x14ac:dyDescent="0.2">
      <c r="A1556" s="1">
        <v>-24.600000000009</v>
      </c>
      <c r="B1556" s="2">
        <v>2</v>
      </c>
    </row>
    <row r="1557" spans="1:2" x14ac:dyDescent="0.2">
      <c r="A1557" s="1">
        <v>-24.500000000008999</v>
      </c>
      <c r="B1557" s="2">
        <v>1</v>
      </c>
    </row>
    <row r="1558" spans="1:2" x14ac:dyDescent="0.2">
      <c r="A1558" s="1">
        <v>-24.400000000009001</v>
      </c>
      <c r="B1558" s="2">
        <v>2</v>
      </c>
    </row>
    <row r="1559" spans="1:2" x14ac:dyDescent="0.2">
      <c r="A1559" s="1">
        <v>-24.300000000009</v>
      </c>
      <c r="B1559" s="2">
        <v>2</v>
      </c>
    </row>
    <row r="1560" spans="1:2" x14ac:dyDescent="0.2">
      <c r="A1560" s="1">
        <v>-24.200000000008998</v>
      </c>
      <c r="B1560" s="2">
        <v>4</v>
      </c>
    </row>
    <row r="1561" spans="1:2" x14ac:dyDescent="0.2">
      <c r="A1561" s="1">
        <v>-24.100000000009</v>
      </c>
      <c r="B1561" s="2">
        <v>0</v>
      </c>
    </row>
    <row r="1562" spans="1:2" x14ac:dyDescent="0.2">
      <c r="A1562" s="1">
        <v>-24.000000000008999</v>
      </c>
      <c r="B1562" s="2">
        <v>1</v>
      </c>
    </row>
    <row r="1563" spans="1:2" x14ac:dyDescent="0.2">
      <c r="A1563" s="1">
        <v>-23.900000000009001</v>
      </c>
      <c r="B1563" s="2">
        <v>1</v>
      </c>
    </row>
    <row r="1564" spans="1:2" x14ac:dyDescent="0.2">
      <c r="A1564" s="1">
        <v>-23.800000000009</v>
      </c>
      <c r="B1564" s="2">
        <v>6</v>
      </c>
    </row>
    <row r="1565" spans="1:2" x14ac:dyDescent="0.2">
      <c r="A1565" s="1">
        <v>-23.700000000008998</v>
      </c>
      <c r="B1565" s="2">
        <v>1</v>
      </c>
    </row>
    <row r="1566" spans="1:2" x14ac:dyDescent="0.2">
      <c r="A1566" s="1">
        <v>-23.600000000009</v>
      </c>
      <c r="B1566" s="2">
        <v>4</v>
      </c>
    </row>
    <row r="1567" spans="1:2" x14ac:dyDescent="0.2">
      <c r="A1567" s="1">
        <v>-23.500000000008999</v>
      </c>
      <c r="B1567" s="2">
        <v>4</v>
      </c>
    </row>
    <row r="1568" spans="1:2" x14ac:dyDescent="0.2">
      <c r="A1568" s="1">
        <v>-23.400000000009001</v>
      </c>
      <c r="B1568" s="2">
        <v>2</v>
      </c>
    </row>
    <row r="1569" spans="1:2" x14ac:dyDescent="0.2">
      <c r="A1569" s="1">
        <v>-23.300000000009</v>
      </c>
      <c r="B1569" s="2">
        <v>3</v>
      </c>
    </row>
    <row r="1570" spans="1:2" x14ac:dyDescent="0.2">
      <c r="A1570" s="1">
        <v>-23.200000000008998</v>
      </c>
      <c r="B1570" s="2">
        <v>3</v>
      </c>
    </row>
    <row r="1571" spans="1:2" x14ac:dyDescent="0.2">
      <c r="A1571" s="1">
        <v>-23.100000000009</v>
      </c>
      <c r="B1571" s="2">
        <v>3</v>
      </c>
    </row>
    <row r="1572" spans="1:2" x14ac:dyDescent="0.2">
      <c r="A1572" s="1">
        <v>-23.000000000008999</v>
      </c>
      <c r="B1572" s="2">
        <v>6</v>
      </c>
    </row>
    <row r="1573" spans="1:2" x14ac:dyDescent="0.2">
      <c r="A1573" s="1">
        <v>-22.900000000009001</v>
      </c>
      <c r="B1573" s="2">
        <v>3</v>
      </c>
    </row>
    <row r="1574" spans="1:2" x14ac:dyDescent="0.2">
      <c r="A1574" s="1">
        <v>-22.800000000009</v>
      </c>
      <c r="B1574" s="2">
        <v>7</v>
      </c>
    </row>
    <row r="1575" spans="1:2" x14ac:dyDescent="0.2">
      <c r="A1575" s="1">
        <v>-22.700000000008998</v>
      </c>
      <c r="B1575" s="2">
        <v>9</v>
      </c>
    </row>
    <row r="1576" spans="1:2" x14ac:dyDescent="0.2">
      <c r="A1576" s="1">
        <v>-22.600000000009</v>
      </c>
      <c r="B1576" s="2">
        <v>8</v>
      </c>
    </row>
    <row r="1577" spans="1:2" x14ac:dyDescent="0.2">
      <c r="A1577" s="1">
        <v>-22.500000000008999</v>
      </c>
      <c r="B1577" s="2">
        <v>5</v>
      </c>
    </row>
    <row r="1578" spans="1:2" x14ac:dyDescent="0.2">
      <c r="A1578" s="1">
        <v>-22.400000000009001</v>
      </c>
      <c r="B1578" s="2">
        <v>5</v>
      </c>
    </row>
    <row r="1579" spans="1:2" x14ac:dyDescent="0.2">
      <c r="A1579" s="1">
        <v>-22.300000000009</v>
      </c>
      <c r="B1579" s="2">
        <v>4</v>
      </c>
    </row>
    <row r="1580" spans="1:2" x14ac:dyDescent="0.2">
      <c r="A1580" s="1">
        <v>-22.200000000008998</v>
      </c>
      <c r="B1580" s="2">
        <v>1</v>
      </c>
    </row>
    <row r="1581" spans="1:2" x14ac:dyDescent="0.2">
      <c r="A1581" s="1">
        <v>-22.100000000009</v>
      </c>
      <c r="B1581" s="2">
        <v>4</v>
      </c>
    </row>
    <row r="1582" spans="1:2" x14ac:dyDescent="0.2">
      <c r="A1582" s="1">
        <v>-22.000000000008999</v>
      </c>
      <c r="B1582" s="2">
        <v>4</v>
      </c>
    </row>
    <row r="1583" spans="1:2" x14ac:dyDescent="0.2">
      <c r="A1583" s="1">
        <v>-21.900000000009001</v>
      </c>
      <c r="B1583" s="2">
        <v>8</v>
      </c>
    </row>
    <row r="1584" spans="1:2" x14ac:dyDescent="0.2">
      <c r="A1584" s="1">
        <v>-21.800000000009</v>
      </c>
      <c r="B1584" s="2">
        <v>3</v>
      </c>
    </row>
    <row r="1585" spans="1:2" x14ac:dyDescent="0.2">
      <c r="A1585" s="1">
        <v>-21.700000000008998</v>
      </c>
      <c r="B1585" s="2">
        <v>6</v>
      </c>
    </row>
    <row r="1586" spans="1:2" x14ac:dyDescent="0.2">
      <c r="A1586" s="1">
        <v>-21.600000000009</v>
      </c>
      <c r="B1586" s="2">
        <v>7</v>
      </c>
    </row>
    <row r="1587" spans="1:2" x14ac:dyDescent="0.2">
      <c r="A1587" s="1">
        <v>-21.500000000008999</v>
      </c>
      <c r="B1587" s="2">
        <v>6</v>
      </c>
    </row>
    <row r="1588" spans="1:2" x14ac:dyDescent="0.2">
      <c r="A1588" s="1">
        <v>-21.400000000009001</v>
      </c>
      <c r="B1588" s="2">
        <v>2</v>
      </c>
    </row>
    <row r="1589" spans="1:2" x14ac:dyDescent="0.2">
      <c r="A1589" s="1">
        <v>-21.300000000009</v>
      </c>
      <c r="B1589" s="2">
        <v>3</v>
      </c>
    </row>
    <row r="1590" spans="1:2" x14ac:dyDescent="0.2">
      <c r="A1590" s="1">
        <v>-21.200000000008998</v>
      </c>
      <c r="B1590" s="2">
        <v>2</v>
      </c>
    </row>
    <row r="1591" spans="1:2" x14ac:dyDescent="0.2">
      <c r="A1591" s="1">
        <v>-21.100000000009</v>
      </c>
      <c r="B1591" s="2">
        <v>6</v>
      </c>
    </row>
    <row r="1592" spans="1:2" x14ac:dyDescent="0.2">
      <c r="A1592" s="1">
        <v>-21.000000000008999</v>
      </c>
      <c r="B1592" s="2">
        <v>2</v>
      </c>
    </row>
    <row r="1593" spans="1:2" x14ac:dyDescent="0.2">
      <c r="A1593" s="1">
        <v>-20.900000000009001</v>
      </c>
      <c r="B1593" s="2">
        <v>8</v>
      </c>
    </row>
    <row r="1594" spans="1:2" x14ac:dyDescent="0.2">
      <c r="A1594" s="1">
        <v>-20.800000000009</v>
      </c>
      <c r="B1594" s="2">
        <v>4</v>
      </c>
    </row>
    <row r="1595" spans="1:2" x14ac:dyDescent="0.2">
      <c r="A1595" s="1">
        <v>-20.700000000008998</v>
      </c>
      <c r="B1595" s="2">
        <v>5</v>
      </c>
    </row>
    <row r="1596" spans="1:2" x14ac:dyDescent="0.2">
      <c r="A1596" s="1">
        <v>-20.600000000009</v>
      </c>
      <c r="B1596" s="2">
        <v>6</v>
      </c>
    </row>
    <row r="1597" spans="1:2" x14ac:dyDescent="0.2">
      <c r="A1597" s="1">
        <v>-20.500000000008999</v>
      </c>
      <c r="B1597" s="2">
        <v>6</v>
      </c>
    </row>
    <row r="1598" spans="1:2" x14ac:dyDescent="0.2">
      <c r="A1598" s="1">
        <v>-20.400000000009001</v>
      </c>
      <c r="B1598" s="2">
        <v>5</v>
      </c>
    </row>
    <row r="1599" spans="1:2" x14ac:dyDescent="0.2">
      <c r="A1599" s="1">
        <v>-20.300000000009</v>
      </c>
      <c r="B1599" s="2">
        <v>7</v>
      </c>
    </row>
    <row r="1600" spans="1:2" x14ac:dyDescent="0.2">
      <c r="A1600" s="1">
        <v>-20.200000000008998</v>
      </c>
      <c r="B1600" s="2">
        <v>10</v>
      </c>
    </row>
    <row r="1601" spans="1:2" x14ac:dyDescent="0.2">
      <c r="A1601" s="1">
        <v>-20.100000000009</v>
      </c>
      <c r="B1601" s="2">
        <v>4</v>
      </c>
    </row>
    <row r="1602" spans="1:2" x14ac:dyDescent="0.2">
      <c r="A1602" s="1">
        <v>-20.000000000008999</v>
      </c>
      <c r="B1602" s="2">
        <v>3</v>
      </c>
    </row>
    <row r="1603" spans="1:2" x14ac:dyDescent="0.2">
      <c r="A1603" s="1">
        <v>-19.900000000009001</v>
      </c>
      <c r="B1603" s="2">
        <v>3</v>
      </c>
    </row>
    <row r="1604" spans="1:2" x14ac:dyDescent="0.2">
      <c r="A1604" s="1">
        <v>-19.800000000009</v>
      </c>
      <c r="B1604" s="2">
        <v>6</v>
      </c>
    </row>
    <row r="1605" spans="1:2" x14ac:dyDescent="0.2">
      <c r="A1605" s="1">
        <v>-19.700000000008998</v>
      </c>
      <c r="B1605" s="2">
        <v>11</v>
      </c>
    </row>
    <row r="1606" spans="1:2" x14ac:dyDescent="0.2">
      <c r="A1606" s="1">
        <v>-19.600000000009</v>
      </c>
      <c r="B1606" s="2">
        <v>6</v>
      </c>
    </row>
    <row r="1607" spans="1:2" x14ac:dyDescent="0.2">
      <c r="A1607" s="1">
        <v>-19.500000000008999</v>
      </c>
      <c r="B1607" s="2">
        <v>3</v>
      </c>
    </row>
    <row r="1608" spans="1:2" x14ac:dyDescent="0.2">
      <c r="A1608" s="1">
        <v>-19.400000000009001</v>
      </c>
      <c r="B1608" s="2">
        <v>7</v>
      </c>
    </row>
    <row r="1609" spans="1:2" x14ac:dyDescent="0.2">
      <c r="A1609" s="1">
        <v>-19.300000000009</v>
      </c>
      <c r="B1609" s="2">
        <v>6</v>
      </c>
    </row>
    <row r="1610" spans="1:2" x14ac:dyDescent="0.2">
      <c r="A1610" s="1">
        <v>-19.200000000008998</v>
      </c>
      <c r="B1610" s="2">
        <v>9</v>
      </c>
    </row>
    <row r="1611" spans="1:2" x14ac:dyDescent="0.2">
      <c r="A1611" s="1">
        <v>-19.100000000009</v>
      </c>
      <c r="B1611" s="2">
        <v>6</v>
      </c>
    </row>
    <row r="1612" spans="1:2" x14ac:dyDescent="0.2">
      <c r="A1612" s="1">
        <v>-19.000000000008999</v>
      </c>
      <c r="B1612" s="2">
        <v>2</v>
      </c>
    </row>
    <row r="1613" spans="1:2" x14ac:dyDescent="0.2">
      <c r="A1613" s="1">
        <v>-18.900000000009001</v>
      </c>
      <c r="B1613" s="2">
        <v>9</v>
      </c>
    </row>
    <row r="1614" spans="1:2" x14ac:dyDescent="0.2">
      <c r="A1614" s="1">
        <v>-18.800000000009</v>
      </c>
      <c r="B1614" s="2">
        <v>8</v>
      </c>
    </row>
    <row r="1615" spans="1:2" x14ac:dyDescent="0.2">
      <c r="A1615" s="1">
        <v>-18.700000000008998</v>
      </c>
      <c r="B1615" s="2">
        <v>8</v>
      </c>
    </row>
    <row r="1616" spans="1:2" x14ac:dyDescent="0.2">
      <c r="A1616" s="1">
        <v>-18.600000000009</v>
      </c>
      <c r="B1616" s="2">
        <v>8</v>
      </c>
    </row>
    <row r="1617" spans="1:2" x14ac:dyDescent="0.2">
      <c r="A1617" s="1">
        <v>-18.500000000008999</v>
      </c>
      <c r="B1617" s="2">
        <v>11</v>
      </c>
    </row>
    <row r="1618" spans="1:2" x14ac:dyDescent="0.2">
      <c r="A1618" s="1">
        <v>-18.400000000009001</v>
      </c>
      <c r="B1618" s="2">
        <v>15</v>
      </c>
    </row>
    <row r="1619" spans="1:2" x14ac:dyDescent="0.2">
      <c r="A1619" s="1">
        <v>-18.300000000009</v>
      </c>
      <c r="B1619" s="2">
        <v>9</v>
      </c>
    </row>
    <row r="1620" spans="1:2" x14ac:dyDescent="0.2">
      <c r="A1620" s="1">
        <v>-18.200000000008998</v>
      </c>
      <c r="B1620" s="2">
        <v>8</v>
      </c>
    </row>
    <row r="1621" spans="1:2" x14ac:dyDescent="0.2">
      <c r="A1621" s="1">
        <v>-18.100000000009</v>
      </c>
      <c r="B1621" s="2">
        <v>8</v>
      </c>
    </row>
    <row r="1622" spans="1:2" x14ac:dyDescent="0.2">
      <c r="A1622" s="1">
        <v>-18.000000000008999</v>
      </c>
      <c r="B1622" s="2">
        <v>14</v>
      </c>
    </row>
    <row r="1623" spans="1:2" x14ac:dyDescent="0.2">
      <c r="A1623" s="1">
        <v>-17.900000000009001</v>
      </c>
      <c r="B1623" s="2">
        <v>17</v>
      </c>
    </row>
    <row r="1624" spans="1:2" x14ac:dyDescent="0.2">
      <c r="A1624" s="1">
        <v>-17.800000000009</v>
      </c>
      <c r="B1624" s="2">
        <v>12</v>
      </c>
    </row>
    <row r="1625" spans="1:2" x14ac:dyDescent="0.2">
      <c r="A1625" s="1">
        <v>-17.700000000008998</v>
      </c>
      <c r="B1625" s="2">
        <v>8</v>
      </c>
    </row>
    <row r="1626" spans="1:2" x14ac:dyDescent="0.2">
      <c r="A1626" s="1">
        <v>-17.600000000009</v>
      </c>
      <c r="B1626" s="2">
        <v>13</v>
      </c>
    </row>
    <row r="1627" spans="1:2" x14ac:dyDescent="0.2">
      <c r="A1627" s="1">
        <v>-17.500000000008999</v>
      </c>
      <c r="B1627" s="2">
        <v>9</v>
      </c>
    </row>
    <row r="1628" spans="1:2" x14ac:dyDescent="0.2">
      <c r="A1628" s="1">
        <v>-17.400000000009001</v>
      </c>
      <c r="B1628" s="2">
        <v>8</v>
      </c>
    </row>
    <row r="1629" spans="1:2" x14ac:dyDescent="0.2">
      <c r="A1629" s="1">
        <v>-17.300000000009</v>
      </c>
      <c r="B1629" s="2">
        <v>11</v>
      </c>
    </row>
    <row r="1630" spans="1:2" x14ac:dyDescent="0.2">
      <c r="A1630" s="1">
        <v>-17.200000000008998</v>
      </c>
      <c r="B1630" s="2">
        <v>6</v>
      </c>
    </row>
    <row r="1631" spans="1:2" x14ac:dyDescent="0.2">
      <c r="A1631" s="1">
        <v>-17.100000000009</v>
      </c>
      <c r="B1631" s="2">
        <v>5</v>
      </c>
    </row>
    <row r="1632" spans="1:2" x14ac:dyDescent="0.2">
      <c r="A1632" s="1">
        <v>-17.000000000008999</v>
      </c>
      <c r="B1632" s="2">
        <v>14</v>
      </c>
    </row>
    <row r="1633" spans="1:2" x14ac:dyDescent="0.2">
      <c r="A1633" s="1">
        <v>-16.900000000009001</v>
      </c>
      <c r="B1633" s="2">
        <v>6</v>
      </c>
    </row>
    <row r="1634" spans="1:2" x14ac:dyDescent="0.2">
      <c r="A1634" s="1">
        <v>-16.800000000009</v>
      </c>
      <c r="B1634" s="2">
        <v>15</v>
      </c>
    </row>
    <row r="1635" spans="1:2" x14ac:dyDescent="0.2">
      <c r="A1635" s="1">
        <v>-16.700000000008998</v>
      </c>
      <c r="B1635" s="2">
        <v>12</v>
      </c>
    </row>
    <row r="1636" spans="1:2" x14ac:dyDescent="0.2">
      <c r="A1636" s="1">
        <v>-16.600000000009</v>
      </c>
      <c r="B1636" s="2">
        <v>11</v>
      </c>
    </row>
    <row r="1637" spans="1:2" x14ac:dyDescent="0.2">
      <c r="A1637" s="1">
        <v>-16.500000000008999</v>
      </c>
      <c r="B1637" s="2">
        <v>12</v>
      </c>
    </row>
    <row r="1638" spans="1:2" x14ac:dyDescent="0.2">
      <c r="A1638" s="1">
        <v>-16.400000000009001</v>
      </c>
      <c r="B1638" s="2">
        <v>12</v>
      </c>
    </row>
    <row r="1639" spans="1:2" x14ac:dyDescent="0.2">
      <c r="A1639" s="1">
        <v>-16.300000000009</v>
      </c>
      <c r="B1639" s="2">
        <v>9</v>
      </c>
    </row>
    <row r="1640" spans="1:2" x14ac:dyDescent="0.2">
      <c r="A1640" s="1">
        <v>-16.200000000008998</v>
      </c>
      <c r="B1640" s="2">
        <v>15</v>
      </c>
    </row>
    <row r="1641" spans="1:2" x14ac:dyDescent="0.2">
      <c r="A1641" s="1">
        <v>-16.100000000009</v>
      </c>
      <c r="B1641" s="2">
        <v>11</v>
      </c>
    </row>
    <row r="1642" spans="1:2" x14ac:dyDescent="0.2">
      <c r="A1642" s="1">
        <v>-16.000000000008999</v>
      </c>
      <c r="B1642" s="2">
        <v>13</v>
      </c>
    </row>
    <row r="1643" spans="1:2" x14ac:dyDescent="0.2">
      <c r="A1643" s="1">
        <v>-15.900000000008999</v>
      </c>
      <c r="B1643" s="2">
        <v>10</v>
      </c>
    </row>
    <row r="1644" spans="1:2" x14ac:dyDescent="0.2">
      <c r="A1644" s="1">
        <v>-15.800000000009</v>
      </c>
      <c r="B1644" s="2">
        <v>7</v>
      </c>
    </row>
    <row r="1645" spans="1:2" x14ac:dyDescent="0.2">
      <c r="A1645" s="1">
        <v>-15.700000000009</v>
      </c>
      <c r="B1645" s="2">
        <v>10</v>
      </c>
    </row>
    <row r="1646" spans="1:2" x14ac:dyDescent="0.2">
      <c r="A1646" s="1">
        <v>-15.600000000009</v>
      </c>
      <c r="B1646" s="2">
        <v>13</v>
      </c>
    </row>
    <row r="1647" spans="1:2" x14ac:dyDescent="0.2">
      <c r="A1647" s="1">
        <v>-15.500000000009001</v>
      </c>
      <c r="B1647" s="2">
        <v>14</v>
      </c>
    </row>
    <row r="1648" spans="1:2" x14ac:dyDescent="0.2">
      <c r="A1648" s="1">
        <v>-15.400000000008999</v>
      </c>
      <c r="B1648" s="2">
        <v>14</v>
      </c>
    </row>
    <row r="1649" spans="1:2" x14ac:dyDescent="0.2">
      <c r="A1649" s="1">
        <v>-15.300000000009</v>
      </c>
      <c r="B1649" s="2">
        <v>10</v>
      </c>
    </row>
    <row r="1650" spans="1:2" x14ac:dyDescent="0.2">
      <c r="A1650" s="1">
        <v>-15.200000000009</v>
      </c>
      <c r="B1650" s="2">
        <v>10</v>
      </c>
    </row>
    <row r="1651" spans="1:2" x14ac:dyDescent="0.2">
      <c r="A1651" s="1">
        <v>-15.100000000009</v>
      </c>
      <c r="B1651" s="2">
        <v>12</v>
      </c>
    </row>
    <row r="1652" spans="1:2" x14ac:dyDescent="0.2">
      <c r="A1652" s="1">
        <v>-15.000000000009001</v>
      </c>
      <c r="B1652" s="2">
        <v>12</v>
      </c>
    </row>
    <row r="1653" spans="1:2" x14ac:dyDescent="0.2">
      <c r="A1653" s="1">
        <v>-14.900000000008999</v>
      </c>
      <c r="B1653" s="2">
        <v>17</v>
      </c>
    </row>
    <row r="1654" spans="1:2" x14ac:dyDescent="0.2">
      <c r="A1654" s="1">
        <v>-14.800000000009</v>
      </c>
      <c r="B1654" s="2">
        <v>12</v>
      </c>
    </row>
    <row r="1655" spans="1:2" x14ac:dyDescent="0.2">
      <c r="A1655" s="1">
        <v>-14.700000000009</v>
      </c>
      <c r="B1655" s="2">
        <v>19</v>
      </c>
    </row>
    <row r="1656" spans="1:2" x14ac:dyDescent="0.2">
      <c r="A1656" s="1">
        <v>-14.600000000009</v>
      </c>
      <c r="B1656" s="2">
        <v>17</v>
      </c>
    </row>
    <row r="1657" spans="1:2" x14ac:dyDescent="0.2">
      <c r="A1657" s="1">
        <v>-14.500000000009001</v>
      </c>
      <c r="B1657" s="2">
        <v>16</v>
      </c>
    </row>
    <row r="1658" spans="1:2" x14ac:dyDescent="0.2">
      <c r="A1658" s="1">
        <v>-14.400000000008999</v>
      </c>
      <c r="B1658" s="2">
        <v>11</v>
      </c>
    </row>
    <row r="1659" spans="1:2" x14ac:dyDescent="0.2">
      <c r="A1659" s="1">
        <v>-14.300000000009</v>
      </c>
      <c r="B1659" s="2">
        <v>18</v>
      </c>
    </row>
    <row r="1660" spans="1:2" x14ac:dyDescent="0.2">
      <c r="A1660" s="1">
        <v>-14.200000000009</v>
      </c>
      <c r="B1660" s="2">
        <v>12</v>
      </c>
    </row>
    <row r="1661" spans="1:2" x14ac:dyDescent="0.2">
      <c r="A1661" s="1">
        <v>-14.100000000009</v>
      </c>
      <c r="B1661" s="2">
        <v>21</v>
      </c>
    </row>
    <row r="1662" spans="1:2" x14ac:dyDescent="0.2">
      <c r="A1662" s="1">
        <v>-14.000000000009001</v>
      </c>
      <c r="B1662" s="2">
        <v>17</v>
      </c>
    </row>
    <row r="1663" spans="1:2" x14ac:dyDescent="0.2">
      <c r="A1663" s="1">
        <v>-13.900000000008999</v>
      </c>
      <c r="B1663" s="2">
        <v>16</v>
      </c>
    </row>
    <row r="1664" spans="1:2" x14ac:dyDescent="0.2">
      <c r="A1664" s="1">
        <v>-13.800000000009</v>
      </c>
      <c r="B1664" s="2">
        <v>17</v>
      </c>
    </row>
    <row r="1665" spans="1:2" x14ac:dyDescent="0.2">
      <c r="A1665" s="1">
        <v>-13.700000000009</v>
      </c>
      <c r="B1665" s="2">
        <v>7</v>
      </c>
    </row>
    <row r="1666" spans="1:2" x14ac:dyDescent="0.2">
      <c r="A1666" s="1">
        <v>-13.600000000009</v>
      </c>
      <c r="B1666" s="2">
        <v>20</v>
      </c>
    </row>
    <row r="1667" spans="1:2" x14ac:dyDescent="0.2">
      <c r="A1667" s="1">
        <v>-13.500000000009001</v>
      </c>
      <c r="B1667" s="2">
        <v>13</v>
      </c>
    </row>
    <row r="1668" spans="1:2" x14ac:dyDescent="0.2">
      <c r="A1668" s="1">
        <v>-13.400000000008999</v>
      </c>
      <c r="B1668" s="2">
        <v>15</v>
      </c>
    </row>
    <row r="1669" spans="1:2" x14ac:dyDescent="0.2">
      <c r="A1669" s="1">
        <v>-13.300000000009</v>
      </c>
      <c r="B1669" s="2">
        <v>18</v>
      </c>
    </row>
    <row r="1670" spans="1:2" x14ac:dyDescent="0.2">
      <c r="A1670" s="1">
        <v>-13.200000000009</v>
      </c>
      <c r="B1670" s="2">
        <v>16</v>
      </c>
    </row>
    <row r="1671" spans="1:2" x14ac:dyDescent="0.2">
      <c r="A1671" s="1">
        <v>-13.100000000009</v>
      </c>
      <c r="B1671" s="2">
        <v>18</v>
      </c>
    </row>
    <row r="1672" spans="1:2" x14ac:dyDescent="0.2">
      <c r="A1672" s="1">
        <v>-13.000000000009001</v>
      </c>
      <c r="B1672" s="2">
        <v>32</v>
      </c>
    </row>
    <row r="1673" spans="1:2" x14ac:dyDescent="0.2">
      <c r="A1673" s="1">
        <v>-12.900000000008999</v>
      </c>
      <c r="B1673" s="2">
        <v>23</v>
      </c>
    </row>
    <row r="1674" spans="1:2" x14ac:dyDescent="0.2">
      <c r="A1674" s="1">
        <v>-12.80000000001</v>
      </c>
      <c r="B1674" s="2">
        <v>28</v>
      </c>
    </row>
    <row r="1675" spans="1:2" x14ac:dyDescent="0.2">
      <c r="A1675" s="1">
        <v>-12.70000000001</v>
      </c>
      <c r="B1675" s="2">
        <v>17</v>
      </c>
    </row>
    <row r="1676" spans="1:2" x14ac:dyDescent="0.2">
      <c r="A1676" s="1">
        <v>-12.600000000010001</v>
      </c>
      <c r="B1676" s="2">
        <v>14</v>
      </c>
    </row>
    <row r="1677" spans="1:2" x14ac:dyDescent="0.2">
      <c r="A1677" s="1">
        <v>-12.500000000009999</v>
      </c>
      <c r="B1677" s="2">
        <v>17</v>
      </c>
    </row>
    <row r="1678" spans="1:2" x14ac:dyDescent="0.2">
      <c r="A1678" s="1">
        <v>-12.400000000009999</v>
      </c>
      <c r="B1678" s="2">
        <v>13</v>
      </c>
    </row>
    <row r="1679" spans="1:2" x14ac:dyDescent="0.2">
      <c r="A1679" s="1">
        <v>-12.30000000001</v>
      </c>
      <c r="B1679" s="2">
        <v>23</v>
      </c>
    </row>
    <row r="1680" spans="1:2" x14ac:dyDescent="0.2">
      <c r="A1680" s="1">
        <v>-12.20000000001</v>
      </c>
      <c r="B1680" s="2">
        <v>16</v>
      </c>
    </row>
    <row r="1681" spans="1:2" x14ac:dyDescent="0.2">
      <c r="A1681" s="1">
        <v>-12.100000000010001</v>
      </c>
      <c r="B1681" s="2">
        <v>15</v>
      </c>
    </row>
    <row r="1682" spans="1:2" x14ac:dyDescent="0.2">
      <c r="A1682" s="1">
        <v>-12.000000000009999</v>
      </c>
      <c r="B1682" s="2">
        <v>16</v>
      </c>
    </row>
    <row r="1683" spans="1:2" x14ac:dyDescent="0.2">
      <c r="A1683" s="1">
        <v>-11.900000000009999</v>
      </c>
      <c r="B1683" s="2">
        <v>15</v>
      </c>
    </row>
    <row r="1684" spans="1:2" x14ac:dyDescent="0.2">
      <c r="A1684" s="1">
        <v>-11.80000000001</v>
      </c>
      <c r="B1684" s="2">
        <v>25</v>
      </c>
    </row>
    <row r="1685" spans="1:2" x14ac:dyDescent="0.2">
      <c r="A1685" s="1">
        <v>-11.70000000001</v>
      </c>
      <c r="B1685" s="2">
        <v>18</v>
      </c>
    </row>
    <row r="1686" spans="1:2" x14ac:dyDescent="0.2">
      <c r="A1686" s="1">
        <v>-11.600000000010001</v>
      </c>
      <c r="B1686" s="2">
        <v>23</v>
      </c>
    </row>
    <row r="1687" spans="1:2" x14ac:dyDescent="0.2">
      <c r="A1687" s="1">
        <v>-11.500000000009999</v>
      </c>
      <c r="B1687" s="2">
        <v>15</v>
      </c>
    </row>
    <row r="1688" spans="1:2" x14ac:dyDescent="0.2">
      <c r="A1688" s="1">
        <v>-11.400000000009999</v>
      </c>
      <c r="B1688" s="2">
        <v>23</v>
      </c>
    </row>
    <row r="1689" spans="1:2" x14ac:dyDescent="0.2">
      <c r="A1689" s="1">
        <v>-11.30000000001</v>
      </c>
      <c r="B1689" s="2">
        <v>18</v>
      </c>
    </row>
    <row r="1690" spans="1:2" x14ac:dyDescent="0.2">
      <c r="A1690" s="1">
        <v>-11.20000000001</v>
      </c>
      <c r="B1690" s="2">
        <v>21</v>
      </c>
    </row>
    <row r="1691" spans="1:2" x14ac:dyDescent="0.2">
      <c r="A1691" s="1">
        <v>-11.100000000010001</v>
      </c>
      <c r="B1691" s="2">
        <v>21</v>
      </c>
    </row>
    <row r="1692" spans="1:2" x14ac:dyDescent="0.2">
      <c r="A1692" s="1">
        <v>-11.000000000009999</v>
      </c>
      <c r="B1692" s="2">
        <v>21</v>
      </c>
    </row>
    <row r="1693" spans="1:2" x14ac:dyDescent="0.2">
      <c r="A1693" s="1">
        <v>-10.900000000009999</v>
      </c>
      <c r="B1693" s="2">
        <v>13</v>
      </c>
    </row>
    <row r="1694" spans="1:2" x14ac:dyDescent="0.2">
      <c r="A1694" s="1">
        <v>-10.80000000001</v>
      </c>
      <c r="B1694" s="2">
        <v>16</v>
      </c>
    </row>
    <row r="1695" spans="1:2" x14ac:dyDescent="0.2">
      <c r="A1695" s="1">
        <v>-10.70000000001</v>
      </c>
      <c r="B1695" s="2">
        <v>26</v>
      </c>
    </row>
    <row r="1696" spans="1:2" x14ac:dyDescent="0.2">
      <c r="A1696" s="1">
        <v>-10.600000000010001</v>
      </c>
      <c r="B1696" s="2">
        <v>24</v>
      </c>
    </row>
    <row r="1697" spans="1:2" x14ac:dyDescent="0.2">
      <c r="A1697" s="1">
        <v>-10.500000000009999</v>
      </c>
      <c r="B1697" s="2">
        <v>24</v>
      </c>
    </row>
    <row r="1698" spans="1:2" x14ac:dyDescent="0.2">
      <c r="A1698" s="1">
        <v>-10.400000000009999</v>
      </c>
      <c r="B1698" s="2">
        <v>23</v>
      </c>
    </row>
    <row r="1699" spans="1:2" x14ac:dyDescent="0.2">
      <c r="A1699" s="1">
        <v>-10.30000000001</v>
      </c>
      <c r="B1699" s="2">
        <v>24</v>
      </c>
    </row>
    <row r="1700" spans="1:2" x14ac:dyDescent="0.2">
      <c r="A1700" s="1">
        <v>-10.20000000001</v>
      </c>
      <c r="B1700" s="2">
        <v>24</v>
      </c>
    </row>
    <row r="1701" spans="1:2" x14ac:dyDescent="0.2">
      <c r="A1701" s="1">
        <v>-10.100000000010001</v>
      </c>
      <c r="B1701" s="2">
        <v>26</v>
      </c>
    </row>
    <row r="1702" spans="1:2" x14ac:dyDescent="0.2">
      <c r="A1702" s="1">
        <v>-10.000000000009999</v>
      </c>
      <c r="B1702" s="2">
        <v>15</v>
      </c>
    </row>
    <row r="1703" spans="1:2" x14ac:dyDescent="0.2">
      <c r="A1703" s="1">
        <v>-9.9000000000100101</v>
      </c>
      <c r="B1703" s="2">
        <v>30</v>
      </c>
    </row>
    <row r="1704" spans="1:2" x14ac:dyDescent="0.2">
      <c r="A1704" s="1">
        <v>-9.8000000000099892</v>
      </c>
      <c r="B1704" s="2">
        <v>21</v>
      </c>
    </row>
    <row r="1705" spans="1:2" x14ac:dyDescent="0.2">
      <c r="A1705" s="1">
        <v>-9.7000000000099895</v>
      </c>
      <c r="B1705" s="2">
        <v>20</v>
      </c>
    </row>
    <row r="1706" spans="1:2" x14ac:dyDescent="0.2">
      <c r="A1706" s="1">
        <v>-9.6000000000100005</v>
      </c>
      <c r="B1706" s="2">
        <v>16</v>
      </c>
    </row>
    <row r="1707" spans="1:2" x14ac:dyDescent="0.2">
      <c r="A1707" s="1">
        <v>-9.5000000000099991</v>
      </c>
      <c r="B1707" s="2">
        <v>21</v>
      </c>
    </row>
    <row r="1708" spans="1:2" x14ac:dyDescent="0.2">
      <c r="A1708" s="1">
        <v>-9.4000000000100101</v>
      </c>
      <c r="B1708" s="2">
        <v>34</v>
      </c>
    </row>
    <row r="1709" spans="1:2" x14ac:dyDescent="0.2">
      <c r="A1709" s="1">
        <v>-9.3000000000099892</v>
      </c>
      <c r="B1709" s="2">
        <v>22</v>
      </c>
    </row>
    <row r="1710" spans="1:2" x14ac:dyDescent="0.2">
      <c r="A1710" s="1">
        <v>-9.2000000000099895</v>
      </c>
      <c r="B1710" s="2">
        <v>28</v>
      </c>
    </row>
    <row r="1711" spans="1:2" x14ac:dyDescent="0.2">
      <c r="A1711" s="1">
        <v>-9.1000000000100005</v>
      </c>
      <c r="B1711" s="2">
        <v>25</v>
      </c>
    </row>
    <row r="1712" spans="1:2" x14ac:dyDescent="0.2">
      <c r="A1712" s="1">
        <v>-9.0000000000099991</v>
      </c>
      <c r="B1712" s="2">
        <v>24</v>
      </c>
    </row>
    <row r="1713" spans="1:2" x14ac:dyDescent="0.2">
      <c r="A1713" s="1">
        <v>-8.9000000000100101</v>
      </c>
      <c r="B1713" s="2">
        <v>16</v>
      </c>
    </row>
    <row r="1714" spans="1:2" x14ac:dyDescent="0.2">
      <c r="A1714" s="1">
        <v>-8.8000000000099892</v>
      </c>
      <c r="B1714" s="2">
        <v>29</v>
      </c>
    </row>
    <row r="1715" spans="1:2" x14ac:dyDescent="0.2">
      <c r="A1715" s="1">
        <v>-8.7000000000099895</v>
      </c>
      <c r="B1715" s="2">
        <v>17</v>
      </c>
    </row>
    <row r="1716" spans="1:2" x14ac:dyDescent="0.2">
      <c r="A1716" s="1">
        <v>-8.6000000000100005</v>
      </c>
      <c r="B1716" s="2">
        <v>24</v>
      </c>
    </row>
    <row r="1717" spans="1:2" x14ac:dyDescent="0.2">
      <c r="A1717" s="1">
        <v>-8.5000000000099991</v>
      </c>
      <c r="B1717" s="2">
        <v>20</v>
      </c>
    </row>
    <row r="1718" spans="1:2" x14ac:dyDescent="0.2">
      <c r="A1718" s="1">
        <v>-8.4000000000100101</v>
      </c>
      <c r="B1718" s="2">
        <v>24</v>
      </c>
    </row>
    <row r="1719" spans="1:2" x14ac:dyDescent="0.2">
      <c r="A1719" s="1">
        <v>-8.3000000000099892</v>
      </c>
      <c r="B1719" s="2">
        <v>20</v>
      </c>
    </row>
    <row r="1720" spans="1:2" x14ac:dyDescent="0.2">
      <c r="A1720" s="1">
        <v>-8.2000000000099895</v>
      </c>
      <c r="B1720" s="2">
        <v>35</v>
      </c>
    </row>
    <row r="1721" spans="1:2" x14ac:dyDescent="0.2">
      <c r="A1721" s="1">
        <v>-8.1000000000100005</v>
      </c>
      <c r="B1721" s="2">
        <v>31</v>
      </c>
    </row>
    <row r="1722" spans="1:2" x14ac:dyDescent="0.2">
      <c r="A1722" s="1">
        <v>-8.0000000000099991</v>
      </c>
      <c r="B1722" s="2">
        <v>33</v>
      </c>
    </row>
    <row r="1723" spans="1:2" x14ac:dyDescent="0.2">
      <c r="A1723" s="1">
        <v>-7.9000000000100101</v>
      </c>
      <c r="B1723" s="2">
        <v>29</v>
      </c>
    </row>
    <row r="1724" spans="1:2" x14ac:dyDescent="0.2">
      <c r="A1724" s="1">
        <v>-7.8000000000099901</v>
      </c>
      <c r="B1724" s="2">
        <v>23</v>
      </c>
    </row>
    <row r="1725" spans="1:2" x14ac:dyDescent="0.2">
      <c r="A1725" s="1">
        <v>-7.7000000000099904</v>
      </c>
      <c r="B1725" s="2">
        <v>19</v>
      </c>
    </row>
    <row r="1726" spans="1:2" x14ac:dyDescent="0.2">
      <c r="A1726" s="1">
        <v>-7.6000000000099996</v>
      </c>
      <c r="B1726" s="2">
        <v>24</v>
      </c>
    </row>
    <row r="1727" spans="1:2" x14ac:dyDescent="0.2">
      <c r="A1727" s="1">
        <v>-7.50000000001</v>
      </c>
      <c r="B1727" s="2">
        <v>32</v>
      </c>
    </row>
    <row r="1728" spans="1:2" x14ac:dyDescent="0.2">
      <c r="A1728" s="1">
        <v>-7.4000000000100101</v>
      </c>
      <c r="B1728" s="2">
        <v>33</v>
      </c>
    </row>
    <row r="1729" spans="1:2" x14ac:dyDescent="0.2">
      <c r="A1729" s="1">
        <v>-7.3000000000099901</v>
      </c>
      <c r="B1729" s="2">
        <v>29</v>
      </c>
    </row>
    <row r="1730" spans="1:2" x14ac:dyDescent="0.2">
      <c r="A1730" s="1">
        <v>-7.2000000000099904</v>
      </c>
      <c r="B1730" s="2">
        <v>32</v>
      </c>
    </row>
    <row r="1731" spans="1:2" x14ac:dyDescent="0.2">
      <c r="A1731" s="1">
        <v>-7.1000000000099996</v>
      </c>
      <c r="B1731" s="2">
        <v>27</v>
      </c>
    </row>
    <row r="1732" spans="1:2" x14ac:dyDescent="0.2">
      <c r="A1732" s="1">
        <v>-7.00000000001</v>
      </c>
      <c r="B1732" s="2">
        <v>39</v>
      </c>
    </row>
    <row r="1733" spans="1:2" x14ac:dyDescent="0.2">
      <c r="A1733" s="1">
        <v>-6.9000000000100101</v>
      </c>
      <c r="B1733" s="2">
        <v>26</v>
      </c>
    </row>
    <row r="1734" spans="1:2" x14ac:dyDescent="0.2">
      <c r="A1734" s="1">
        <v>-6.8000000000099901</v>
      </c>
      <c r="B1734" s="2">
        <v>33</v>
      </c>
    </row>
    <row r="1735" spans="1:2" x14ac:dyDescent="0.2">
      <c r="A1735" s="1">
        <v>-6.7000000000099904</v>
      </c>
      <c r="B1735" s="2">
        <v>38</v>
      </c>
    </row>
    <row r="1736" spans="1:2" x14ac:dyDescent="0.2">
      <c r="A1736" s="1">
        <v>-6.6000000000099996</v>
      </c>
      <c r="B1736" s="2">
        <v>37</v>
      </c>
    </row>
    <row r="1737" spans="1:2" x14ac:dyDescent="0.2">
      <c r="A1737" s="1">
        <v>-6.50000000001</v>
      </c>
      <c r="B1737" s="2">
        <v>25</v>
      </c>
    </row>
    <row r="1738" spans="1:2" x14ac:dyDescent="0.2">
      <c r="A1738" s="1">
        <v>-6.4000000000100101</v>
      </c>
      <c r="B1738" s="2">
        <v>29</v>
      </c>
    </row>
    <row r="1739" spans="1:2" x14ac:dyDescent="0.2">
      <c r="A1739" s="1">
        <v>-6.3000000000099901</v>
      </c>
      <c r="B1739" s="2">
        <v>31</v>
      </c>
    </row>
    <row r="1740" spans="1:2" x14ac:dyDescent="0.2">
      <c r="A1740" s="1">
        <v>-6.2000000000099904</v>
      </c>
      <c r="B1740" s="2">
        <v>33</v>
      </c>
    </row>
    <row r="1741" spans="1:2" x14ac:dyDescent="0.2">
      <c r="A1741" s="1">
        <v>-6.1000000000099996</v>
      </c>
      <c r="B1741" s="2">
        <v>31</v>
      </c>
    </row>
    <row r="1742" spans="1:2" x14ac:dyDescent="0.2">
      <c r="A1742" s="1">
        <v>-6.00000000001</v>
      </c>
      <c r="B1742" s="2">
        <v>34</v>
      </c>
    </row>
    <row r="1743" spans="1:2" x14ac:dyDescent="0.2">
      <c r="A1743" s="1">
        <v>-5.9000000000100101</v>
      </c>
      <c r="B1743" s="2">
        <v>30</v>
      </c>
    </row>
    <row r="1744" spans="1:2" x14ac:dyDescent="0.2">
      <c r="A1744" s="1">
        <v>-5.8000000000099901</v>
      </c>
      <c r="B1744" s="2">
        <v>29</v>
      </c>
    </row>
    <row r="1745" spans="1:2" x14ac:dyDescent="0.2">
      <c r="A1745" s="1">
        <v>-5.7000000000099904</v>
      </c>
      <c r="B1745" s="2">
        <v>29</v>
      </c>
    </row>
    <row r="1746" spans="1:2" x14ac:dyDescent="0.2">
      <c r="A1746" s="1">
        <v>-5.6000000000099996</v>
      </c>
      <c r="B1746" s="2">
        <v>32</v>
      </c>
    </row>
    <row r="1747" spans="1:2" x14ac:dyDescent="0.2">
      <c r="A1747" s="1">
        <v>-5.50000000001</v>
      </c>
      <c r="B1747" s="2">
        <v>30</v>
      </c>
    </row>
    <row r="1748" spans="1:2" x14ac:dyDescent="0.2">
      <c r="A1748" s="1">
        <v>-5.4000000000100101</v>
      </c>
      <c r="B1748" s="2">
        <v>35</v>
      </c>
    </row>
    <row r="1749" spans="1:2" x14ac:dyDescent="0.2">
      <c r="A1749" s="1">
        <v>-5.3000000000099901</v>
      </c>
      <c r="B1749" s="2">
        <v>33</v>
      </c>
    </row>
    <row r="1750" spans="1:2" x14ac:dyDescent="0.2">
      <c r="A1750" s="1">
        <v>-5.2000000000099904</v>
      </c>
      <c r="B1750" s="2">
        <v>30</v>
      </c>
    </row>
    <row r="1751" spans="1:2" x14ac:dyDescent="0.2">
      <c r="A1751" s="1">
        <v>-5.1000000000099996</v>
      </c>
      <c r="B1751" s="2">
        <v>27</v>
      </c>
    </row>
    <row r="1752" spans="1:2" x14ac:dyDescent="0.2">
      <c r="A1752" s="1">
        <v>-5.00000000001</v>
      </c>
      <c r="B1752" s="2">
        <v>34</v>
      </c>
    </row>
    <row r="1753" spans="1:2" x14ac:dyDescent="0.2">
      <c r="A1753" s="1">
        <v>-4.9000000000100101</v>
      </c>
      <c r="B1753" s="2">
        <v>29</v>
      </c>
    </row>
    <row r="1754" spans="1:2" x14ac:dyDescent="0.2">
      <c r="A1754" s="1">
        <v>-4.8000000000099901</v>
      </c>
      <c r="B1754" s="2">
        <v>29</v>
      </c>
    </row>
    <row r="1755" spans="1:2" x14ac:dyDescent="0.2">
      <c r="A1755" s="1">
        <v>-4.7000000000099904</v>
      </c>
      <c r="B1755" s="2">
        <v>30</v>
      </c>
    </row>
    <row r="1756" spans="1:2" x14ac:dyDescent="0.2">
      <c r="A1756" s="1">
        <v>-4.6000000000099996</v>
      </c>
      <c r="B1756" s="2">
        <v>28</v>
      </c>
    </row>
    <row r="1757" spans="1:2" x14ac:dyDescent="0.2">
      <c r="A1757" s="1">
        <v>-4.50000000001</v>
      </c>
      <c r="B1757" s="2">
        <v>29</v>
      </c>
    </row>
    <row r="1758" spans="1:2" x14ac:dyDescent="0.2">
      <c r="A1758" s="1">
        <v>-4.4000000000100101</v>
      </c>
      <c r="B1758" s="2">
        <v>31</v>
      </c>
    </row>
    <row r="1759" spans="1:2" x14ac:dyDescent="0.2">
      <c r="A1759" s="1">
        <v>-4.3000000000099901</v>
      </c>
      <c r="B1759" s="2">
        <v>32</v>
      </c>
    </row>
    <row r="1760" spans="1:2" x14ac:dyDescent="0.2">
      <c r="A1760" s="1">
        <v>-4.2000000000099904</v>
      </c>
      <c r="B1760" s="2">
        <v>30</v>
      </c>
    </row>
    <row r="1761" spans="1:2" x14ac:dyDescent="0.2">
      <c r="A1761" s="1">
        <v>-4.1000000000099996</v>
      </c>
      <c r="B1761" s="2">
        <v>40</v>
      </c>
    </row>
    <row r="1762" spans="1:2" x14ac:dyDescent="0.2">
      <c r="A1762" s="1">
        <v>-4.00000000001</v>
      </c>
      <c r="B1762" s="2">
        <v>27</v>
      </c>
    </row>
    <row r="1763" spans="1:2" x14ac:dyDescent="0.2">
      <c r="A1763" s="1">
        <v>-3.9000000000100101</v>
      </c>
      <c r="B1763" s="2">
        <v>32</v>
      </c>
    </row>
    <row r="1764" spans="1:2" x14ac:dyDescent="0.2">
      <c r="A1764" s="1">
        <v>-3.8000000000099901</v>
      </c>
      <c r="B1764" s="2">
        <v>39</v>
      </c>
    </row>
    <row r="1765" spans="1:2" x14ac:dyDescent="0.2">
      <c r="A1765" s="1">
        <v>-3.70000000000999</v>
      </c>
      <c r="B1765" s="2">
        <v>24</v>
      </c>
    </row>
    <row r="1766" spans="1:2" x14ac:dyDescent="0.2">
      <c r="A1766" s="1">
        <v>-3.6000000000100001</v>
      </c>
      <c r="B1766" s="2">
        <v>35</v>
      </c>
    </row>
    <row r="1767" spans="1:2" x14ac:dyDescent="0.2">
      <c r="A1767" s="1">
        <v>-3.50000000001</v>
      </c>
      <c r="B1767" s="2">
        <v>38</v>
      </c>
    </row>
    <row r="1768" spans="1:2" x14ac:dyDescent="0.2">
      <c r="A1768" s="1">
        <v>-3.4000000000100101</v>
      </c>
      <c r="B1768" s="2">
        <v>31</v>
      </c>
    </row>
    <row r="1769" spans="1:2" x14ac:dyDescent="0.2">
      <c r="A1769" s="1">
        <v>-3.3000000000099901</v>
      </c>
      <c r="B1769" s="2">
        <v>37</v>
      </c>
    </row>
    <row r="1770" spans="1:2" x14ac:dyDescent="0.2">
      <c r="A1770" s="1">
        <v>-3.20000000000999</v>
      </c>
      <c r="B1770" s="2">
        <v>42</v>
      </c>
    </row>
    <row r="1771" spans="1:2" x14ac:dyDescent="0.2">
      <c r="A1771" s="1">
        <v>-3.1000000000100001</v>
      </c>
      <c r="B1771" s="2">
        <v>34</v>
      </c>
    </row>
    <row r="1772" spans="1:2" x14ac:dyDescent="0.2">
      <c r="A1772" s="1">
        <v>-3.00000000001</v>
      </c>
      <c r="B1772" s="2">
        <v>36</v>
      </c>
    </row>
    <row r="1773" spans="1:2" x14ac:dyDescent="0.2">
      <c r="A1773" s="1">
        <v>-2.9000000000100101</v>
      </c>
      <c r="B1773" s="2">
        <v>36</v>
      </c>
    </row>
    <row r="1774" spans="1:2" x14ac:dyDescent="0.2">
      <c r="A1774" s="1">
        <v>-2.8000000000099901</v>
      </c>
      <c r="B1774" s="2">
        <v>38</v>
      </c>
    </row>
    <row r="1775" spans="1:2" x14ac:dyDescent="0.2">
      <c r="A1775" s="1">
        <v>-2.70000000000999</v>
      </c>
      <c r="B1775" s="2">
        <v>30</v>
      </c>
    </row>
    <row r="1776" spans="1:2" x14ac:dyDescent="0.2">
      <c r="A1776" s="1">
        <v>-2.6000000000100001</v>
      </c>
      <c r="B1776" s="2">
        <v>37</v>
      </c>
    </row>
    <row r="1777" spans="1:2" x14ac:dyDescent="0.2">
      <c r="A1777" s="1">
        <v>-2.50000000001</v>
      </c>
      <c r="B1777" s="2">
        <v>28</v>
      </c>
    </row>
    <row r="1778" spans="1:2" x14ac:dyDescent="0.2">
      <c r="A1778" s="1">
        <v>-2.4000000000100101</v>
      </c>
      <c r="B1778" s="2">
        <v>36</v>
      </c>
    </row>
    <row r="1779" spans="1:2" x14ac:dyDescent="0.2">
      <c r="A1779" s="1">
        <v>-2.3000000000099901</v>
      </c>
      <c r="B1779" s="2">
        <v>35</v>
      </c>
    </row>
    <row r="1780" spans="1:2" x14ac:dyDescent="0.2">
      <c r="A1780" s="1">
        <v>-2.20000000000999</v>
      </c>
      <c r="B1780" s="2">
        <v>33</v>
      </c>
    </row>
    <row r="1781" spans="1:2" x14ac:dyDescent="0.2">
      <c r="A1781" s="1">
        <v>-2.1000000000100001</v>
      </c>
      <c r="B1781" s="2">
        <v>32</v>
      </c>
    </row>
    <row r="1782" spans="1:2" x14ac:dyDescent="0.2">
      <c r="A1782" s="1">
        <v>-2.00000000001</v>
      </c>
      <c r="B1782" s="2">
        <v>33</v>
      </c>
    </row>
    <row r="1783" spans="1:2" x14ac:dyDescent="0.2">
      <c r="A1783" s="1">
        <v>-1.9000000000100099</v>
      </c>
      <c r="B1783" s="2">
        <v>31</v>
      </c>
    </row>
    <row r="1784" spans="1:2" x14ac:dyDescent="0.2">
      <c r="A1784" s="1">
        <v>-1.8000000000099901</v>
      </c>
      <c r="B1784" s="2">
        <v>38</v>
      </c>
    </row>
    <row r="1785" spans="1:2" x14ac:dyDescent="0.2">
      <c r="A1785" s="1">
        <v>-1.70000000000999</v>
      </c>
      <c r="B1785" s="2">
        <v>47</v>
      </c>
    </row>
    <row r="1786" spans="1:2" x14ac:dyDescent="0.2">
      <c r="A1786" s="1">
        <v>-1.6000000000100001</v>
      </c>
      <c r="B1786" s="2">
        <v>43</v>
      </c>
    </row>
    <row r="1787" spans="1:2" x14ac:dyDescent="0.2">
      <c r="A1787" s="1">
        <v>-1.50000000001</v>
      </c>
      <c r="B1787" s="2">
        <v>41</v>
      </c>
    </row>
    <row r="1788" spans="1:2" x14ac:dyDescent="0.2">
      <c r="A1788" s="1">
        <v>-1.4000000000100099</v>
      </c>
      <c r="B1788" s="2">
        <v>33</v>
      </c>
    </row>
    <row r="1789" spans="1:2" x14ac:dyDescent="0.2">
      <c r="A1789" s="1">
        <v>-1.3000000000099901</v>
      </c>
      <c r="B1789" s="2">
        <v>21</v>
      </c>
    </row>
    <row r="1790" spans="1:2" x14ac:dyDescent="0.2">
      <c r="A1790" s="1">
        <v>-1.20000000000999</v>
      </c>
      <c r="B1790" s="2">
        <v>39</v>
      </c>
    </row>
    <row r="1791" spans="1:2" x14ac:dyDescent="0.2">
      <c r="A1791" s="1">
        <v>-1.1000000000100001</v>
      </c>
      <c r="B1791" s="2">
        <v>37</v>
      </c>
    </row>
    <row r="1792" spans="1:2" x14ac:dyDescent="0.2">
      <c r="A1792" s="1">
        <v>-1.00000000001</v>
      </c>
      <c r="B1792" s="2">
        <v>32</v>
      </c>
    </row>
    <row r="1793" spans="1:2" x14ac:dyDescent="0.2">
      <c r="A1793" s="1">
        <v>-0.90000000001001002</v>
      </c>
      <c r="B1793" s="2">
        <v>38</v>
      </c>
    </row>
    <row r="1794" spans="1:2" x14ac:dyDescent="0.2">
      <c r="A1794" s="1">
        <v>-0.80000000000998694</v>
      </c>
      <c r="B1794" s="2">
        <v>38</v>
      </c>
    </row>
    <row r="1795" spans="1:2" x14ac:dyDescent="0.2">
      <c r="A1795" s="1">
        <v>-0.70000000000999296</v>
      </c>
      <c r="B1795" s="2">
        <v>38</v>
      </c>
    </row>
    <row r="1796" spans="1:2" x14ac:dyDescent="0.2">
      <c r="A1796" s="1">
        <v>-0.60000000000999898</v>
      </c>
      <c r="B1796" s="2">
        <v>50</v>
      </c>
    </row>
    <row r="1797" spans="1:2" x14ac:dyDescent="0.2">
      <c r="A1797" s="1">
        <v>-0.500000000010004</v>
      </c>
      <c r="B1797" s="2">
        <v>40</v>
      </c>
    </row>
    <row r="1798" spans="1:2" x14ac:dyDescent="0.2">
      <c r="A1798" s="1">
        <v>-0.40000000001001002</v>
      </c>
      <c r="B1798" s="2">
        <v>38</v>
      </c>
    </row>
    <row r="1799" spans="1:2" x14ac:dyDescent="0.2">
      <c r="A1799" s="1">
        <v>-0.300000000009987</v>
      </c>
      <c r="B1799" s="2">
        <v>30</v>
      </c>
    </row>
    <row r="1800" spans="1:2" x14ac:dyDescent="0.2">
      <c r="A1800" s="1">
        <v>-0.20000000000999299</v>
      </c>
      <c r="B1800" s="2">
        <v>33</v>
      </c>
    </row>
    <row r="1801" spans="1:2" x14ac:dyDescent="0.2">
      <c r="A1801" s="1">
        <v>-0.10000000000999899</v>
      </c>
      <c r="B1801" s="2">
        <v>37</v>
      </c>
    </row>
    <row r="1802" spans="1:2" x14ac:dyDescent="0.2">
      <c r="A1802" s="1">
        <v>-1.0004441719502199E-11</v>
      </c>
      <c r="B1802" s="2">
        <v>41</v>
      </c>
    </row>
    <row r="1803" spans="1:2" x14ac:dyDescent="0.2">
      <c r="A1803" s="1">
        <v>9.9999999989989902E-2</v>
      </c>
      <c r="B1803" s="2">
        <v>33</v>
      </c>
    </row>
    <row r="1804" spans="1:2" x14ac:dyDescent="0.2">
      <c r="A1804" s="1">
        <v>0.199999999990013</v>
      </c>
      <c r="B1804" s="2">
        <v>39</v>
      </c>
    </row>
    <row r="1805" spans="1:2" x14ac:dyDescent="0.2">
      <c r="A1805" s="1">
        <v>0.29999999999000698</v>
      </c>
      <c r="B1805" s="2">
        <v>41</v>
      </c>
    </row>
    <row r="1806" spans="1:2" x14ac:dyDescent="0.2">
      <c r="A1806" s="1">
        <v>0.39999999999000102</v>
      </c>
      <c r="B1806" s="2">
        <v>42</v>
      </c>
    </row>
    <row r="1807" spans="1:2" x14ac:dyDescent="0.2">
      <c r="A1807" s="1">
        <v>0.499999999989996</v>
      </c>
      <c r="B1807" s="2">
        <v>29</v>
      </c>
    </row>
    <row r="1808" spans="1:2" x14ac:dyDescent="0.2">
      <c r="A1808" s="1">
        <v>0.59999999998998998</v>
      </c>
      <c r="B1808" s="2">
        <v>36</v>
      </c>
    </row>
    <row r="1809" spans="1:2" x14ac:dyDescent="0.2">
      <c r="A1809" s="1">
        <v>0.69999999999001306</v>
      </c>
      <c r="B1809" s="2">
        <v>38</v>
      </c>
    </row>
    <row r="1810" spans="1:2" x14ac:dyDescent="0.2">
      <c r="A1810" s="1">
        <v>0.79999999999000704</v>
      </c>
      <c r="B1810" s="2">
        <v>28</v>
      </c>
    </row>
    <row r="1811" spans="1:2" x14ac:dyDescent="0.2">
      <c r="A1811" s="1">
        <v>0.89999999999000102</v>
      </c>
      <c r="B1811" s="2">
        <v>34</v>
      </c>
    </row>
    <row r="1812" spans="1:2" x14ac:dyDescent="0.2">
      <c r="A1812" s="1">
        <v>0.999999999989996</v>
      </c>
      <c r="B1812" s="2">
        <v>31</v>
      </c>
    </row>
    <row r="1813" spans="1:2" x14ac:dyDescent="0.2">
      <c r="A1813" s="1">
        <v>1.0999999999899901</v>
      </c>
      <c r="B1813" s="2">
        <v>32</v>
      </c>
    </row>
    <row r="1814" spans="1:2" x14ac:dyDescent="0.2">
      <c r="A1814" s="1">
        <v>1.1999999999900099</v>
      </c>
      <c r="B1814" s="2">
        <v>42</v>
      </c>
    </row>
    <row r="1815" spans="1:2" x14ac:dyDescent="0.2">
      <c r="A1815" s="1">
        <v>1.29999999999001</v>
      </c>
      <c r="B1815" s="2">
        <v>38</v>
      </c>
    </row>
    <row r="1816" spans="1:2" x14ac:dyDescent="0.2">
      <c r="A1816" s="1">
        <v>1.3999999999899999</v>
      </c>
      <c r="B1816" s="2">
        <v>35</v>
      </c>
    </row>
    <row r="1817" spans="1:2" x14ac:dyDescent="0.2">
      <c r="A1817" s="1">
        <v>1.49999999999</v>
      </c>
      <c r="B1817" s="2">
        <v>31</v>
      </c>
    </row>
    <row r="1818" spans="1:2" x14ac:dyDescent="0.2">
      <c r="A1818" s="1">
        <v>1.5999999999899901</v>
      </c>
      <c r="B1818" s="2">
        <v>35</v>
      </c>
    </row>
    <row r="1819" spans="1:2" x14ac:dyDescent="0.2">
      <c r="A1819" s="1">
        <v>1.6999999999900099</v>
      </c>
      <c r="B1819" s="2">
        <v>31</v>
      </c>
    </row>
    <row r="1820" spans="1:2" x14ac:dyDescent="0.2">
      <c r="A1820" s="1">
        <v>1.79999999999001</v>
      </c>
      <c r="B1820" s="2">
        <v>36</v>
      </c>
    </row>
    <row r="1821" spans="1:2" x14ac:dyDescent="0.2">
      <c r="A1821" s="1">
        <v>1.8999999999899999</v>
      </c>
      <c r="B1821" s="2">
        <v>37</v>
      </c>
    </row>
    <row r="1822" spans="1:2" x14ac:dyDescent="0.2">
      <c r="A1822" s="1">
        <v>1.99999999999</v>
      </c>
      <c r="B1822" s="2">
        <v>37</v>
      </c>
    </row>
    <row r="1823" spans="1:2" x14ac:dyDescent="0.2">
      <c r="A1823" s="1">
        <v>2.0999999999899899</v>
      </c>
      <c r="B1823" s="2">
        <v>32</v>
      </c>
    </row>
    <row r="1824" spans="1:2" x14ac:dyDescent="0.2">
      <c r="A1824" s="1">
        <v>2.1999999999900099</v>
      </c>
      <c r="B1824" s="2">
        <v>29</v>
      </c>
    </row>
    <row r="1825" spans="1:2" x14ac:dyDescent="0.2">
      <c r="A1825" s="1">
        <v>2.29999999999001</v>
      </c>
      <c r="B1825" s="2">
        <v>41</v>
      </c>
    </row>
    <row r="1826" spans="1:2" x14ac:dyDescent="0.2">
      <c r="A1826" s="1">
        <v>2.3999999999899999</v>
      </c>
      <c r="B1826" s="2">
        <v>36</v>
      </c>
    </row>
    <row r="1827" spans="1:2" x14ac:dyDescent="0.2">
      <c r="A1827" s="1">
        <v>2.49999999999</v>
      </c>
      <c r="B1827" s="2">
        <v>36</v>
      </c>
    </row>
    <row r="1828" spans="1:2" x14ac:dyDescent="0.2">
      <c r="A1828" s="1">
        <v>2.5999999999899899</v>
      </c>
      <c r="B1828" s="2">
        <v>32</v>
      </c>
    </row>
    <row r="1829" spans="1:2" x14ac:dyDescent="0.2">
      <c r="A1829" s="1">
        <v>2.6999999999900099</v>
      </c>
      <c r="B1829" s="2">
        <v>35</v>
      </c>
    </row>
    <row r="1830" spans="1:2" x14ac:dyDescent="0.2">
      <c r="A1830" s="1">
        <v>2.79999999999001</v>
      </c>
      <c r="B1830" s="2">
        <v>36</v>
      </c>
    </row>
    <row r="1831" spans="1:2" x14ac:dyDescent="0.2">
      <c r="A1831" s="1">
        <v>2.8999999999899999</v>
      </c>
      <c r="B1831" s="2">
        <v>29</v>
      </c>
    </row>
    <row r="1832" spans="1:2" x14ac:dyDescent="0.2">
      <c r="A1832" s="1">
        <v>2.99999999999</v>
      </c>
      <c r="B1832" s="2">
        <v>34</v>
      </c>
    </row>
    <row r="1833" spans="1:2" x14ac:dyDescent="0.2">
      <c r="A1833" s="1">
        <v>3.0999999999899899</v>
      </c>
      <c r="B1833" s="2">
        <v>36</v>
      </c>
    </row>
    <row r="1834" spans="1:2" x14ac:dyDescent="0.2">
      <c r="A1834" s="1">
        <v>3.1999999999900099</v>
      </c>
      <c r="B1834" s="2">
        <v>33</v>
      </c>
    </row>
    <row r="1835" spans="1:2" x14ac:dyDescent="0.2">
      <c r="A1835" s="1">
        <v>3.29999999999001</v>
      </c>
      <c r="B1835" s="2">
        <v>39</v>
      </c>
    </row>
    <row r="1836" spans="1:2" x14ac:dyDescent="0.2">
      <c r="A1836" s="1">
        <v>3.3999999999899999</v>
      </c>
      <c r="B1836" s="2">
        <v>27</v>
      </c>
    </row>
    <row r="1837" spans="1:2" x14ac:dyDescent="0.2">
      <c r="A1837" s="1">
        <v>3.49999999999</v>
      </c>
      <c r="B1837" s="2">
        <v>36</v>
      </c>
    </row>
    <row r="1838" spans="1:2" x14ac:dyDescent="0.2">
      <c r="A1838" s="1">
        <v>3.5999999999899899</v>
      </c>
      <c r="B1838" s="2">
        <v>39</v>
      </c>
    </row>
    <row r="1839" spans="1:2" x14ac:dyDescent="0.2">
      <c r="A1839" s="1">
        <v>3.6999999999900099</v>
      </c>
      <c r="B1839" s="2">
        <v>37</v>
      </c>
    </row>
    <row r="1840" spans="1:2" x14ac:dyDescent="0.2">
      <c r="A1840" s="1">
        <v>3.79999999999001</v>
      </c>
      <c r="B1840" s="2">
        <v>39</v>
      </c>
    </row>
    <row r="1841" spans="1:2" x14ac:dyDescent="0.2">
      <c r="A1841" s="1">
        <v>3.8999999999899999</v>
      </c>
      <c r="B1841" s="2">
        <v>42</v>
      </c>
    </row>
    <row r="1842" spans="1:2" x14ac:dyDescent="0.2">
      <c r="A1842" s="1">
        <v>3.99999999999</v>
      </c>
      <c r="B1842" s="2">
        <v>34</v>
      </c>
    </row>
    <row r="1843" spans="1:2" x14ac:dyDescent="0.2">
      <c r="A1843" s="1">
        <v>4.0999999999899899</v>
      </c>
      <c r="B1843" s="2">
        <v>34</v>
      </c>
    </row>
    <row r="1844" spans="1:2" x14ac:dyDescent="0.2">
      <c r="A1844" s="1">
        <v>4.1999999999900099</v>
      </c>
      <c r="B1844" s="2">
        <v>30</v>
      </c>
    </row>
    <row r="1845" spans="1:2" x14ac:dyDescent="0.2">
      <c r="A1845" s="1">
        <v>4.2999999999900096</v>
      </c>
      <c r="B1845" s="2">
        <v>32</v>
      </c>
    </row>
    <row r="1846" spans="1:2" x14ac:dyDescent="0.2">
      <c r="A1846" s="1">
        <v>4.3999999999900004</v>
      </c>
      <c r="B1846" s="2">
        <v>40</v>
      </c>
    </row>
    <row r="1847" spans="1:2" x14ac:dyDescent="0.2">
      <c r="A1847" s="1">
        <v>4.49999999999</v>
      </c>
      <c r="B1847" s="2">
        <v>40</v>
      </c>
    </row>
    <row r="1848" spans="1:2" x14ac:dyDescent="0.2">
      <c r="A1848" s="1">
        <v>4.5999999999899899</v>
      </c>
      <c r="B1848" s="2">
        <v>38</v>
      </c>
    </row>
    <row r="1849" spans="1:2" x14ac:dyDescent="0.2">
      <c r="A1849" s="1">
        <v>4.6999999999900099</v>
      </c>
      <c r="B1849" s="2">
        <v>41</v>
      </c>
    </row>
    <row r="1850" spans="1:2" x14ac:dyDescent="0.2">
      <c r="A1850" s="1">
        <v>4.7999999999890104</v>
      </c>
      <c r="B1850" s="2">
        <v>31</v>
      </c>
    </row>
    <row r="1851" spans="1:2" x14ac:dyDescent="0.2">
      <c r="A1851" s="1">
        <v>4.89999999998901</v>
      </c>
      <c r="B1851" s="2">
        <v>26</v>
      </c>
    </row>
    <row r="1852" spans="1:2" x14ac:dyDescent="0.2">
      <c r="A1852" s="1">
        <v>4.9999999999889999</v>
      </c>
      <c r="B1852" s="2">
        <v>34</v>
      </c>
    </row>
    <row r="1853" spans="1:2" x14ac:dyDescent="0.2">
      <c r="A1853" s="1">
        <v>5.0999999999890004</v>
      </c>
      <c r="B1853" s="2">
        <v>37</v>
      </c>
    </row>
    <row r="1854" spans="1:2" x14ac:dyDescent="0.2">
      <c r="A1854" s="1">
        <v>5.1999999999889903</v>
      </c>
      <c r="B1854" s="2">
        <v>40</v>
      </c>
    </row>
    <row r="1855" spans="1:2" x14ac:dyDescent="0.2">
      <c r="A1855" s="1">
        <v>5.2999999999890104</v>
      </c>
      <c r="B1855" s="2">
        <v>43</v>
      </c>
    </row>
    <row r="1856" spans="1:2" x14ac:dyDescent="0.2">
      <c r="A1856" s="1">
        <v>5.39999999998901</v>
      </c>
      <c r="B1856" s="2">
        <v>40</v>
      </c>
    </row>
    <row r="1857" spans="1:2" x14ac:dyDescent="0.2">
      <c r="A1857" s="1">
        <v>5.4999999999889999</v>
      </c>
      <c r="B1857" s="2">
        <v>33</v>
      </c>
    </row>
    <row r="1858" spans="1:2" x14ac:dyDescent="0.2">
      <c r="A1858" s="1">
        <v>5.5999999999890004</v>
      </c>
      <c r="B1858" s="2">
        <v>45</v>
      </c>
    </row>
    <row r="1859" spans="1:2" x14ac:dyDescent="0.2">
      <c r="A1859" s="1">
        <v>5.6999999999889903</v>
      </c>
      <c r="B1859" s="2">
        <v>29</v>
      </c>
    </row>
    <row r="1860" spans="1:2" x14ac:dyDescent="0.2">
      <c r="A1860" s="1">
        <v>5.7999999999890104</v>
      </c>
      <c r="B1860" s="2">
        <v>22</v>
      </c>
    </row>
    <row r="1861" spans="1:2" x14ac:dyDescent="0.2">
      <c r="A1861" s="1">
        <v>5.89999999998901</v>
      </c>
      <c r="B1861" s="2">
        <v>41</v>
      </c>
    </row>
    <row r="1862" spans="1:2" x14ac:dyDescent="0.2">
      <c r="A1862" s="1">
        <v>5.9999999999889999</v>
      </c>
      <c r="B1862" s="2">
        <v>32</v>
      </c>
    </row>
    <row r="1863" spans="1:2" x14ac:dyDescent="0.2">
      <c r="A1863" s="1">
        <v>6.0999999999890004</v>
      </c>
      <c r="B1863" s="2">
        <v>30</v>
      </c>
    </row>
    <row r="1864" spans="1:2" x14ac:dyDescent="0.2">
      <c r="A1864" s="1">
        <v>6.1999999999889903</v>
      </c>
      <c r="B1864" s="2">
        <v>30</v>
      </c>
    </row>
    <row r="1865" spans="1:2" x14ac:dyDescent="0.2">
      <c r="A1865" s="1">
        <v>6.2999999999890104</v>
      </c>
      <c r="B1865" s="2">
        <v>30</v>
      </c>
    </row>
    <row r="1866" spans="1:2" x14ac:dyDescent="0.2">
      <c r="A1866" s="1">
        <v>6.39999999998901</v>
      </c>
      <c r="B1866" s="2">
        <v>30</v>
      </c>
    </row>
    <row r="1867" spans="1:2" x14ac:dyDescent="0.2">
      <c r="A1867" s="1">
        <v>6.4999999999889999</v>
      </c>
      <c r="B1867" s="2">
        <v>33</v>
      </c>
    </row>
    <row r="1868" spans="1:2" x14ac:dyDescent="0.2">
      <c r="A1868" s="1">
        <v>6.5999999999890004</v>
      </c>
      <c r="B1868" s="2">
        <v>26</v>
      </c>
    </row>
    <row r="1869" spans="1:2" x14ac:dyDescent="0.2">
      <c r="A1869" s="1">
        <v>6.6999999999889903</v>
      </c>
      <c r="B1869" s="2">
        <v>20</v>
      </c>
    </row>
    <row r="1870" spans="1:2" x14ac:dyDescent="0.2">
      <c r="A1870" s="1">
        <v>6.7999999999890104</v>
      </c>
      <c r="B1870" s="2">
        <v>23</v>
      </c>
    </row>
    <row r="1871" spans="1:2" x14ac:dyDescent="0.2">
      <c r="A1871" s="1">
        <v>6.89999999998901</v>
      </c>
      <c r="B1871" s="2">
        <v>28</v>
      </c>
    </row>
    <row r="1872" spans="1:2" x14ac:dyDescent="0.2">
      <c r="A1872" s="1">
        <v>6.9999999999889999</v>
      </c>
      <c r="B1872" s="2">
        <v>23</v>
      </c>
    </row>
    <row r="1873" spans="1:2" x14ac:dyDescent="0.2">
      <c r="A1873" s="1">
        <v>7.0999999999890004</v>
      </c>
      <c r="B1873" s="2">
        <v>30</v>
      </c>
    </row>
    <row r="1874" spans="1:2" x14ac:dyDescent="0.2">
      <c r="A1874" s="1">
        <v>7.1999999999889903</v>
      </c>
      <c r="B1874" s="2">
        <v>32</v>
      </c>
    </row>
    <row r="1875" spans="1:2" x14ac:dyDescent="0.2">
      <c r="A1875" s="1">
        <v>7.2999999999890104</v>
      </c>
      <c r="B1875" s="2">
        <v>27</v>
      </c>
    </row>
    <row r="1876" spans="1:2" x14ac:dyDescent="0.2">
      <c r="A1876" s="1">
        <v>7.39999999998901</v>
      </c>
      <c r="B1876" s="2">
        <v>25</v>
      </c>
    </row>
    <row r="1877" spans="1:2" x14ac:dyDescent="0.2">
      <c r="A1877" s="1">
        <v>7.4999999999889999</v>
      </c>
      <c r="B1877" s="2">
        <v>29</v>
      </c>
    </row>
    <row r="1878" spans="1:2" x14ac:dyDescent="0.2">
      <c r="A1878" s="1">
        <v>7.5999999999890004</v>
      </c>
      <c r="B1878" s="2">
        <v>35</v>
      </c>
    </row>
    <row r="1879" spans="1:2" x14ac:dyDescent="0.2">
      <c r="A1879" s="1">
        <v>7.6999999999889903</v>
      </c>
      <c r="B1879" s="2">
        <v>26</v>
      </c>
    </row>
    <row r="1880" spans="1:2" x14ac:dyDescent="0.2">
      <c r="A1880" s="1">
        <v>7.7999999999890104</v>
      </c>
      <c r="B1880" s="2">
        <v>32</v>
      </c>
    </row>
    <row r="1881" spans="1:2" x14ac:dyDescent="0.2">
      <c r="A1881" s="1">
        <v>7.89999999998901</v>
      </c>
      <c r="B1881" s="2">
        <v>32</v>
      </c>
    </row>
    <row r="1882" spans="1:2" x14ac:dyDescent="0.2">
      <c r="A1882" s="1">
        <v>7.9999999999889999</v>
      </c>
      <c r="B1882" s="2">
        <v>33</v>
      </c>
    </row>
    <row r="1883" spans="1:2" x14ac:dyDescent="0.2">
      <c r="A1883" s="1">
        <v>8.0999999999890004</v>
      </c>
      <c r="B1883" s="2">
        <v>33</v>
      </c>
    </row>
    <row r="1884" spans="1:2" x14ac:dyDescent="0.2">
      <c r="A1884" s="1">
        <v>8.1999999999889894</v>
      </c>
      <c r="B1884" s="2">
        <v>23</v>
      </c>
    </row>
    <row r="1885" spans="1:2" x14ac:dyDescent="0.2">
      <c r="A1885" s="1">
        <v>8.2999999999890104</v>
      </c>
      <c r="B1885" s="2">
        <v>30</v>
      </c>
    </row>
    <row r="1886" spans="1:2" x14ac:dyDescent="0.2">
      <c r="A1886" s="1">
        <v>8.39999999998901</v>
      </c>
      <c r="B1886" s="2">
        <v>24</v>
      </c>
    </row>
    <row r="1887" spans="1:2" x14ac:dyDescent="0.2">
      <c r="A1887" s="1">
        <v>8.4999999999890008</v>
      </c>
      <c r="B1887" s="2">
        <v>22</v>
      </c>
    </row>
    <row r="1888" spans="1:2" x14ac:dyDescent="0.2">
      <c r="A1888" s="1">
        <v>8.5999999999890004</v>
      </c>
      <c r="B1888" s="2">
        <v>28</v>
      </c>
    </row>
    <row r="1889" spans="1:2" x14ac:dyDescent="0.2">
      <c r="A1889" s="1">
        <v>8.6999999999889894</v>
      </c>
      <c r="B1889" s="2">
        <v>22</v>
      </c>
    </row>
    <row r="1890" spans="1:2" x14ac:dyDescent="0.2">
      <c r="A1890" s="1">
        <v>8.7999999999890104</v>
      </c>
      <c r="B1890" s="2">
        <v>27</v>
      </c>
    </row>
    <row r="1891" spans="1:2" x14ac:dyDescent="0.2">
      <c r="A1891" s="1">
        <v>8.89999999998901</v>
      </c>
      <c r="B1891" s="2">
        <v>24</v>
      </c>
    </row>
    <row r="1892" spans="1:2" x14ac:dyDescent="0.2">
      <c r="A1892" s="1">
        <v>8.9999999999890008</v>
      </c>
      <c r="B1892" s="2">
        <v>23</v>
      </c>
    </row>
    <row r="1893" spans="1:2" x14ac:dyDescent="0.2">
      <c r="A1893" s="1">
        <v>9.0999999999890004</v>
      </c>
      <c r="B1893" s="2">
        <v>30</v>
      </c>
    </row>
    <row r="1894" spans="1:2" x14ac:dyDescent="0.2">
      <c r="A1894" s="1">
        <v>9.1999999999889894</v>
      </c>
      <c r="B1894" s="2">
        <v>25</v>
      </c>
    </row>
    <row r="1895" spans="1:2" x14ac:dyDescent="0.2">
      <c r="A1895" s="1">
        <v>9.2999999999890104</v>
      </c>
      <c r="B1895" s="2">
        <v>26</v>
      </c>
    </row>
    <row r="1896" spans="1:2" x14ac:dyDescent="0.2">
      <c r="A1896" s="1">
        <v>9.39999999998901</v>
      </c>
      <c r="B1896" s="2">
        <v>21</v>
      </c>
    </row>
    <row r="1897" spans="1:2" x14ac:dyDescent="0.2">
      <c r="A1897" s="1">
        <v>9.4999999999890008</v>
      </c>
      <c r="B1897" s="2">
        <v>27</v>
      </c>
    </row>
    <row r="1898" spans="1:2" x14ac:dyDescent="0.2">
      <c r="A1898" s="1">
        <v>9.5999999999890004</v>
      </c>
      <c r="B1898" s="2">
        <v>31</v>
      </c>
    </row>
    <row r="1899" spans="1:2" x14ac:dyDescent="0.2">
      <c r="A1899" s="1">
        <v>9.6999999999889894</v>
      </c>
      <c r="B1899" s="2">
        <v>25</v>
      </c>
    </row>
    <row r="1900" spans="1:2" x14ac:dyDescent="0.2">
      <c r="A1900" s="1">
        <v>9.7999999999890104</v>
      </c>
      <c r="B1900" s="2">
        <v>18</v>
      </c>
    </row>
    <row r="1901" spans="1:2" x14ac:dyDescent="0.2">
      <c r="A1901" s="1">
        <v>9.89999999998901</v>
      </c>
      <c r="B1901" s="2">
        <v>29</v>
      </c>
    </row>
    <row r="1902" spans="1:2" x14ac:dyDescent="0.2">
      <c r="A1902" s="1">
        <v>9.9999999999890008</v>
      </c>
      <c r="B1902" s="2">
        <v>21</v>
      </c>
    </row>
    <row r="1903" spans="1:2" x14ac:dyDescent="0.2">
      <c r="A1903" s="1">
        <v>10.099999999989</v>
      </c>
      <c r="B1903" s="2">
        <v>18</v>
      </c>
    </row>
    <row r="1904" spans="1:2" x14ac:dyDescent="0.2">
      <c r="A1904" s="1">
        <v>10.199999999989</v>
      </c>
      <c r="B1904" s="2">
        <v>19</v>
      </c>
    </row>
    <row r="1905" spans="1:2" x14ac:dyDescent="0.2">
      <c r="A1905" s="1">
        <v>10.299999999989</v>
      </c>
      <c r="B1905" s="2">
        <v>28</v>
      </c>
    </row>
    <row r="1906" spans="1:2" x14ac:dyDescent="0.2">
      <c r="A1906" s="1">
        <v>10.399999999988999</v>
      </c>
      <c r="B1906" s="2">
        <v>19</v>
      </c>
    </row>
    <row r="1907" spans="1:2" x14ac:dyDescent="0.2">
      <c r="A1907" s="1">
        <v>10.499999999989001</v>
      </c>
      <c r="B1907" s="2">
        <v>24</v>
      </c>
    </row>
    <row r="1908" spans="1:2" x14ac:dyDescent="0.2">
      <c r="A1908" s="1">
        <v>10.599999999989</v>
      </c>
      <c r="B1908" s="2">
        <v>20</v>
      </c>
    </row>
    <row r="1909" spans="1:2" x14ac:dyDescent="0.2">
      <c r="A1909" s="1">
        <v>10.699999999989</v>
      </c>
      <c r="B1909" s="2">
        <v>18</v>
      </c>
    </row>
    <row r="1910" spans="1:2" x14ac:dyDescent="0.2">
      <c r="A1910" s="1">
        <v>10.799999999989</v>
      </c>
      <c r="B1910" s="2">
        <v>26</v>
      </c>
    </row>
    <row r="1911" spans="1:2" x14ac:dyDescent="0.2">
      <c r="A1911" s="1">
        <v>10.899999999988999</v>
      </c>
      <c r="B1911" s="2">
        <v>22</v>
      </c>
    </row>
    <row r="1912" spans="1:2" x14ac:dyDescent="0.2">
      <c r="A1912" s="1">
        <v>10.999999999989001</v>
      </c>
      <c r="B1912" s="2">
        <v>18</v>
      </c>
    </row>
    <row r="1913" spans="1:2" x14ac:dyDescent="0.2">
      <c r="A1913" s="1">
        <v>11.099999999989</v>
      </c>
      <c r="B1913" s="2">
        <v>24</v>
      </c>
    </row>
    <row r="1914" spans="1:2" x14ac:dyDescent="0.2">
      <c r="A1914" s="1">
        <v>11.199999999989</v>
      </c>
      <c r="B1914" s="2">
        <v>27</v>
      </c>
    </row>
    <row r="1915" spans="1:2" x14ac:dyDescent="0.2">
      <c r="A1915" s="1">
        <v>11.299999999989</v>
      </c>
      <c r="B1915" s="2">
        <v>16</v>
      </c>
    </row>
    <row r="1916" spans="1:2" x14ac:dyDescent="0.2">
      <c r="A1916" s="1">
        <v>11.399999999988999</v>
      </c>
      <c r="B1916" s="2">
        <v>21</v>
      </c>
    </row>
    <row r="1917" spans="1:2" x14ac:dyDescent="0.2">
      <c r="A1917" s="1">
        <v>11.499999999989001</v>
      </c>
      <c r="B1917" s="2">
        <v>14</v>
      </c>
    </row>
    <row r="1918" spans="1:2" x14ac:dyDescent="0.2">
      <c r="A1918" s="1">
        <v>11.599999999989</v>
      </c>
      <c r="B1918" s="2">
        <v>25</v>
      </c>
    </row>
    <row r="1919" spans="1:2" x14ac:dyDescent="0.2">
      <c r="A1919" s="1">
        <v>11.699999999989</v>
      </c>
      <c r="B1919" s="2">
        <v>23</v>
      </c>
    </row>
    <row r="1920" spans="1:2" x14ac:dyDescent="0.2">
      <c r="A1920" s="1">
        <v>11.799999999989</v>
      </c>
      <c r="B1920" s="2">
        <v>25</v>
      </c>
    </row>
    <row r="1921" spans="1:2" x14ac:dyDescent="0.2">
      <c r="A1921" s="1">
        <v>11.899999999988999</v>
      </c>
      <c r="B1921" s="2">
        <v>17</v>
      </c>
    </row>
    <row r="1922" spans="1:2" x14ac:dyDescent="0.2">
      <c r="A1922" s="1">
        <v>11.999999999989001</v>
      </c>
      <c r="B1922" s="2">
        <v>18</v>
      </c>
    </row>
    <row r="1923" spans="1:2" x14ac:dyDescent="0.2">
      <c r="A1923" s="1">
        <v>12.099999999989</v>
      </c>
      <c r="B1923" s="2">
        <v>28</v>
      </c>
    </row>
    <row r="1924" spans="1:2" x14ac:dyDescent="0.2">
      <c r="A1924" s="1">
        <v>12.199999999989</v>
      </c>
      <c r="B1924" s="2">
        <v>18</v>
      </c>
    </row>
    <row r="1925" spans="1:2" x14ac:dyDescent="0.2">
      <c r="A1925" s="1">
        <v>12.299999999989</v>
      </c>
      <c r="B1925" s="2">
        <v>19</v>
      </c>
    </row>
    <row r="1926" spans="1:2" x14ac:dyDescent="0.2">
      <c r="A1926" s="1">
        <v>12.399999999988999</v>
      </c>
      <c r="B1926" s="2">
        <v>29</v>
      </c>
    </row>
    <row r="1927" spans="1:2" x14ac:dyDescent="0.2">
      <c r="A1927" s="1">
        <v>12.499999999989001</v>
      </c>
      <c r="B1927" s="2">
        <v>21</v>
      </c>
    </row>
    <row r="1928" spans="1:2" x14ac:dyDescent="0.2">
      <c r="A1928" s="1">
        <v>12.599999999989</v>
      </c>
      <c r="B1928" s="2">
        <v>20</v>
      </c>
    </row>
    <row r="1929" spans="1:2" x14ac:dyDescent="0.2">
      <c r="A1929" s="1">
        <v>12.699999999989</v>
      </c>
      <c r="B1929" s="2">
        <v>15</v>
      </c>
    </row>
    <row r="1930" spans="1:2" x14ac:dyDescent="0.2">
      <c r="A1930" s="1">
        <v>12.799999999989</v>
      </c>
      <c r="B1930" s="2">
        <v>11</v>
      </c>
    </row>
    <row r="1931" spans="1:2" x14ac:dyDescent="0.2">
      <c r="A1931" s="1">
        <v>12.899999999988999</v>
      </c>
      <c r="B1931" s="2">
        <v>13</v>
      </c>
    </row>
    <row r="1932" spans="1:2" x14ac:dyDescent="0.2">
      <c r="A1932" s="1">
        <v>12.999999999989001</v>
      </c>
      <c r="B1932" s="2">
        <v>18</v>
      </c>
    </row>
    <row r="1933" spans="1:2" x14ac:dyDescent="0.2">
      <c r="A1933" s="1">
        <v>13.099999999989</v>
      </c>
      <c r="B1933" s="2">
        <v>14</v>
      </c>
    </row>
    <row r="1934" spans="1:2" x14ac:dyDescent="0.2">
      <c r="A1934" s="1">
        <v>13.199999999989</v>
      </c>
      <c r="B1934" s="2">
        <v>22</v>
      </c>
    </row>
    <row r="1935" spans="1:2" x14ac:dyDescent="0.2">
      <c r="A1935" s="1">
        <v>13.299999999989</v>
      </c>
      <c r="B1935" s="2">
        <v>19</v>
      </c>
    </row>
    <row r="1936" spans="1:2" x14ac:dyDescent="0.2">
      <c r="A1936" s="1">
        <v>13.399999999988999</v>
      </c>
      <c r="B1936" s="2">
        <v>14</v>
      </c>
    </row>
    <row r="1937" spans="1:2" x14ac:dyDescent="0.2">
      <c r="A1937" s="1">
        <v>13.499999999989001</v>
      </c>
      <c r="B1937" s="2">
        <v>16</v>
      </c>
    </row>
    <row r="1938" spans="1:2" x14ac:dyDescent="0.2">
      <c r="A1938" s="1">
        <v>13.599999999989</v>
      </c>
      <c r="B1938" s="2">
        <v>24</v>
      </c>
    </row>
    <row r="1939" spans="1:2" x14ac:dyDescent="0.2">
      <c r="A1939" s="1">
        <v>13.699999999989</v>
      </c>
      <c r="B1939" s="2">
        <v>16</v>
      </c>
    </row>
    <row r="1940" spans="1:2" x14ac:dyDescent="0.2">
      <c r="A1940" s="1">
        <v>13.799999999989</v>
      </c>
      <c r="B1940" s="2">
        <v>17</v>
      </c>
    </row>
    <row r="1941" spans="1:2" x14ac:dyDescent="0.2">
      <c r="A1941" s="1">
        <v>13.899999999988999</v>
      </c>
      <c r="B1941" s="2">
        <v>18</v>
      </c>
    </row>
    <row r="1942" spans="1:2" x14ac:dyDescent="0.2">
      <c r="A1942" s="1">
        <v>13.999999999989001</v>
      </c>
      <c r="B1942" s="2">
        <v>9</v>
      </c>
    </row>
    <row r="1943" spans="1:2" x14ac:dyDescent="0.2">
      <c r="A1943" s="1">
        <v>14.099999999989</v>
      </c>
      <c r="B1943" s="2">
        <v>16</v>
      </c>
    </row>
    <row r="1944" spans="1:2" x14ac:dyDescent="0.2">
      <c r="A1944" s="1">
        <v>14.199999999989</v>
      </c>
      <c r="B1944" s="2">
        <v>18</v>
      </c>
    </row>
    <row r="1945" spans="1:2" x14ac:dyDescent="0.2">
      <c r="A1945" s="1">
        <v>14.299999999989</v>
      </c>
      <c r="B1945" s="2">
        <v>14</v>
      </c>
    </row>
    <row r="1946" spans="1:2" x14ac:dyDescent="0.2">
      <c r="A1946" s="1">
        <v>14.399999999988999</v>
      </c>
      <c r="B1946" s="2">
        <v>17</v>
      </c>
    </row>
    <row r="1947" spans="1:2" x14ac:dyDescent="0.2">
      <c r="A1947" s="1">
        <v>14.499999999989001</v>
      </c>
      <c r="B1947" s="2">
        <v>16</v>
      </c>
    </row>
    <row r="1948" spans="1:2" x14ac:dyDescent="0.2">
      <c r="A1948" s="1">
        <v>14.599999999989</v>
      </c>
      <c r="B1948" s="2">
        <v>21</v>
      </c>
    </row>
    <row r="1949" spans="1:2" x14ac:dyDescent="0.2">
      <c r="A1949" s="1">
        <v>14.699999999989</v>
      </c>
      <c r="B1949" s="2">
        <v>16</v>
      </c>
    </row>
    <row r="1950" spans="1:2" x14ac:dyDescent="0.2">
      <c r="A1950" s="1">
        <v>14.799999999989</v>
      </c>
      <c r="B1950" s="2">
        <v>16</v>
      </c>
    </row>
    <row r="1951" spans="1:2" x14ac:dyDescent="0.2">
      <c r="A1951" s="1">
        <v>14.899999999988999</v>
      </c>
      <c r="B1951" s="2">
        <v>13</v>
      </c>
    </row>
    <row r="1952" spans="1:2" x14ac:dyDescent="0.2">
      <c r="A1952" s="1">
        <v>14.999999999989001</v>
      </c>
      <c r="B1952" s="2">
        <v>18</v>
      </c>
    </row>
    <row r="1953" spans="1:2" x14ac:dyDescent="0.2">
      <c r="A1953" s="1">
        <v>15.099999999989</v>
      </c>
      <c r="B1953" s="2">
        <v>13</v>
      </c>
    </row>
    <row r="1954" spans="1:2" x14ac:dyDescent="0.2">
      <c r="A1954" s="1">
        <v>15.199999999989</v>
      </c>
      <c r="B1954" s="2">
        <v>15</v>
      </c>
    </row>
    <row r="1955" spans="1:2" x14ac:dyDescent="0.2">
      <c r="A1955" s="1">
        <v>15.299999999989</v>
      </c>
      <c r="B1955" s="2">
        <v>9</v>
      </c>
    </row>
    <row r="1956" spans="1:2" x14ac:dyDescent="0.2">
      <c r="A1956" s="1">
        <v>15.399999999988999</v>
      </c>
      <c r="B1956" s="2">
        <v>12</v>
      </c>
    </row>
    <row r="1957" spans="1:2" x14ac:dyDescent="0.2">
      <c r="A1957" s="1">
        <v>15.499999999989001</v>
      </c>
      <c r="B1957" s="2">
        <v>20</v>
      </c>
    </row>
    <row r="1958" spans="1:2" x14ac:dyDescent="0.2">
      <c r="A1958" s="1">
        <v>15.599999999989</v>
      </c>
      <c r="B1958" s="2">
        <v>14</v>
      </c>
    </row>
    <row r="1959" spans="1:2" x14ac:dyDescent="0.2">
      <c r="A1959" s="1">
        <v>15.699999999989</v>
      </c>
      <c r="B1959" s="2">
        <v>7</v>
      </c>
    </row>
    <row r="1960" spans="1:2" x14ac:dyDescent="0.2">
      <c r="A1960" s="1">
        <v>15.799999999989</v>
      </c>
      <c r="B1960" s="2">
        <v>11</v>
      </c>
    </row>
    <row r="1961" spans="1:2" x14ac:dyDescent="0.2">
      <c r="A1961" s="1">
        <v>15.899999999988999</v>
      </c>
      <c r="B1961" s="2">
        <v>14</v>
      </c>
    </row>
    <row r="1962" spans="1:2" x14ac:dyDescent="0.2">
      <c r="A1962" s="1">
        <v>15.999999999989001</v>
      </c>
      <c r="B1962" s="2">
        <v>11</v>
      </c>
    </row>
    <row r="1963" spans="1:2" x14ac:dyDescent="0.2">
      <c r="A1963" s="1">
        <v>16.099999999988999</v>
      </c>
      <c r="B1963" s="2">
        <v>14</v>
      </c>
    </row>
    <row r="1964" spans="1:2" x14ac:dyDescent="0.2">
      <c r="A1964" s="1">
        <v>16.199999999989</v>
      </c>
      <c r="B1964" s="2">
        <v>10</v>
      </c>
    </row>
    <row r="1965" spans="1:2" x14ac:dyDescent="0.2">
      <c r="A1965" s="1">
        <v>16.299999999989002</v>
      </c>
      <c r="B1965" s="2">
        <v>9</v>
      </c>
    </row>
    <row r="1966" spans="1:2" x14ac:dyDescent="0.2">
      <c r="A1966" s="1">
        <v>16.399999999988999</v>
      </c>
      <c r="B1966" s="2">
        <v>9</v>
      </c>
    </row>
    <row r="1967" spans="1:2" x14ac:dyDescent="0.2">
      <c r="A1967" s="1">
        <v>16.499999999989001</v>
      </c>
      <c r="B1967" s="2">
        <v>11</v>
      </c>
    </row>
    <row r="1968" spans="1:2" x14ac:dyDescent="0.2">
      <c r="A1968" s="1">
        <v>16.599999999988999</v>
      </c>
      <c r="B1968" s="2">
        <v>15</v>
      </c>
    </row>
    <row r="1969" spans="1:2" x14ac:dyDescent="0.2">
      <c r="A1969" s="1">
        <v>16.699999999989</v>
      </c>
      <c r="B1969" s="2">
        <v>10</v>
      </c>
    </row>
    <row r="1970" spans="1:2" x14ac:dyDescent="0.2">
      <c r="A1970" s="1">
        <v>16.799999999989002</v>
      </c>
      <c r="B1970" s="2">
        <v>14</v>
      </c>
    </row>
    <row r="1971" spans="1:2" x14ac:dyDescent="0.2">
      <c r="A1971" s="1">
        <v>16.899999999988999</v>
      </c>
      <c r="B1971" s="2">
        <v>7</v>
      </c>
    </row>
    <row r="1972" spans="1:2" x14ac:dyDescent="0.2">
      <c r="A1972" s="1">
        <v>16.999999999989001</v>
      </c>
      <c r="B1972" s="2">
        <v>8</v>
      </c>
    </row>
    <row r="1973" spans="1:2" x14ac:dyDescent="0.2">
      <c r="A1973" s="1">
        <v>17.099999999988999</v>
      </c>
      <c r="B1973" s="2">
        <v>15</v>
      </c>
    </row>
    <row r="1974" spans="1:2" x14ac:dyDescent="0.2">
      <c r="A1974" s="1">
        <v>17.199999999989</v>
      </c>
      <c r="B1974" s="2">
        <v>5</v>
      </c>
    </row>
    <row r="1975" spans="1:2" x14ac:dyDescent="0.2">
      <c r="A1975" s="1">
        <v>17.299999999989002</v>
      </c>
      <c r="B1975" s="2">
        <v>9</v>
      </c>
    </row>
    <row r="1976" spans="1:2" x14ac:dyDescent="0.2">
      <c r="A1976" s="1">
        <v>17.399999999988999</v>
      </c>
      <c r="B1976" s="2">
        <v>4</v>
      </c>
    </row>
    <row r="1977" spans="1:2" x14ac:dyDescent="0.2">
      <c r="A1977" s="1">
        <v>17.499999999989001</v>
      </c>
      <c r="B1977" s="2">
        <v>13</v>
      </c>
    </row>
    <row r="1978" spans="1:2" x14ac:dyDescent="0.2">
      <c r="A1978" s="1">
        <v>17.599999999988999</v>
      </c>
      <c r="B1978" s="2">
        <v>6</v>
      </c>
    </row>
    <row r="1979" spans="1:2" x14ac:dyDescent="0.2">
      <c r="A1979" s="1">
        <v>17.699999999989</v>
      </c>
      <c r="B1979" s="2">
        <v>12</v>
      </c>
    </row>
    <row r="1980" spans="1:2" x14ac:dyDescent="0.2">
      <c r="A1980" s="1">
        <v>17.799999999989002</v>
      </c>
      <c r="B1980" s="2">
        <v>8</v>
      </c>
    </row>
    <row r="1981" spans="1:2" x14ac:dyDescent="0.2">
      <c r="A1981" s="1">
        <v>17.899999999988999</v>
      </c>
      <c r="B1981" s="2">
        <v>8</v>
      </c>
    </row>
    <row r="1982" spans="1:2" x14ac:dyDescent="0.2">
      <c r="A1982" s="1">
        <v>17.999999999989001</v>
      </c>
      <c r="B1982" s="2">
        <v>9</v>
      </c>
    </row>
    <row r="1983" spans="1:2" x14ac:dyDescent="0.2">
      <c r="A1983" s="1">
        <v>18.099999999988999</v>
      </c>
      <c r="B1983" s="2">
        <v>6</v>
      </c>
    </row>
    <row r="1984" spans="1:2" x14ac:dyDescent="0.2">
      <c r="A1984" s="1">
        <v>18.199999999989</v>
      </c>
      <c r="B1984" s="2">
        <v>8</v>
      </c>
    </row>
    <row r="1985" spans="1:2" x14ac:dyDescent="0.2">
      <c r="A1985" s="1">
        <v>18.299999999989002</v>
      </c>
      <c r="B1985" s="2">
        <v>9</v>
      </c>
    </row>
    <row r="1986" spans="1:2" x14ac:dyDescent="0.2">
      <c r="A1986" s="1">
        <v>18.399999999988999</v>
      </c>
      <c r="B1986" s="2">
        <v>12</v>
      </c>
    </row>
    <row r="1987" spans="1:2" x14ac:dyDescent="0.2">
      <c r="A1987" s="1">
        <v>18.499999999989001</v>
      </c>
      <c r="B1987" s="2">
        <v>7</v>
      </c>
    </row>
    <row r="1988" spans="1:2" x14ac:dyDescent="0.2">
      <c r="A1988" s="1">
        <v>18.599999999988999</v>
      </c>
      <c r="B1988" s="2">
        <v>6</v>
      </c>
    </row>
    <row r="1989" spans="1:2" x14ac:dyDescent="0.2">
      <c r="A1989" s="1">
        <v>18.699999999989</v>
      </c>
      <c r="B1989" s="2">
        <v>11</v>
      </c>
    </row>
    <row r="1990" spans="1:2" x14ac:dyDescent="0.2">
      <c r="A1990" s="1">
        <v>18.799999999989002</v>
      </c>
      <c r="B1990" s="2">
        <v>11</v>
      </c>
    </row>
    <row r="1991" spans="1:2" x14ac:dyDescent="0.2">
      <c r="A1991" s="1">
        <v>18.899999999988999</v>
      </c>
      <c r="B1991" s="2">
        <v>5</v>
      </c>
    </row>
    <row r="1992" spans="1:2" x14ac:dyDescent="0.2">
      <c r="A1992" s="1">
        <v>18.999999999989001</v>
      </c>
      <c r="B1992" s="2">
        <v>8</v>
      </c>
    </row>
    <row r="1993" spans="1:2" x14ac:dyDescent="0.2">
      <c r="A1993" s="1">
        <v>19.099999999988999</v>
      </c>
      <c r="B1993" s="2">
        <v>4</v>
      </c>
    </row>
    <row r="1994" spans="1:2" x14ac:dyDescent="0.2">
      <c r="A1994" s="1">
        <v>19.199999999989</v>
      </c>
      <c r="B1994" s="2">
        <v>9</v>
      </c>
    </row>
    <row r="1995" spans="1:2" x14ac:dyDescent="0.2">
      <c r="A1995" s="1">
        <v>19.299999999989002</v>
      </c>
      <c r="B1995" s="2">
        <v>7</v>
      </c>
    </row>
    <row r="1996" spans="1:2" x14ac:dyDescent="0.2">
      <c r="A1996" s="1">
        <v>19.399999999988999</v>
      </c>
      <c r="B1996" s="2">
        <v>6</v>
      </c>
    </row>
    <row r="1997" spans="1:2" x14ac:dyDescent="0.2">
      <c r="A1997" s="1">
        <v>19.499999999989001</v>
      </c>
      <c r="B1997" s="2">
        <v>11</v>
      </c>
    </row>
    <row r="1998" spans="1:2" x14ac:dyDescent="0.2">
      <c r="A1998" s="1">
        <v>19.599999999988999</v>
      </c>
      <c r="B1998" s="2">
        <v>4</v>
      </c>
    </row>
    <row r="1999" spans="1:2" x14ac:dyDescent="0.2">
      <c r="A1999" s="1">
        <v>19.699999999989</v>
      </c>
      <c r="B1999" s="2">
        <v>3</v>
      </c>
    </row>
    <row r="2000" spans="1:2" x14ac:dyDescent="0.2">
      <c r="A2000" s="1">
        <v>19.799999999989002</v>
      </c>
      <c r="B2000" s="2">
        <v>6</v>
      </c>
    </row>
    <row r="2001" spans="1:2" x14ac:dyDescent="0.2">
      <c r="A2001" s="1">
        <v>19.899999999988999</v>
      </c>
      <c r="B2001" s="2">
        <v>6</v>
      </c>
    </row>
    <row r="2002" spans="1:2" x14ac:dyDescent="0.2">
      <c r="A2002" s="1">
        <v>19.999999999989001</v>
      </c>
      <c r="B2002" s="2">
        <v>8</v>
      </c>
    </row>
    <row r="2003" spans="1:2" x14ac:dyDescent="0.2">
      <c r="A2003" s="1">
        <v>20.099999999988999</v>
      </c>
      <c r="B2003" s="2">
        <v>11</v>
      </c>
    </row>
    <row r="2004" spans="1:2" x14ac:dyDescent="0.2">
      <c r="A2004" s="1">
        <v>20.199999999989</v>
      </c>
      <c r="B2004" s="2">
        <v>5</v>
      </c>
    </row>
    <row r="2005" spans="1:2" x14ac:dyDescent="0.2">
      <c r="A2005" s="1">
        <v>20.299999999989002</v>
      </c>
      <c r="B2005" s="2">
        <v>9</v>
      </c>
    </row>
    <row r="2006" spans="1:2" x14ac:dyDescent="0.2">
      <c r="A2006" s="1">
        <v>20.399999999988999</v>
      </c>
      <c r="B2006" s="2">
        <v>10</v>
      </c>
    </row>
    <row r="2007" spans="1:2" x14ac:dyDescent="0.2">
      <c r="A2007" s="1">
        <v>20.499999999989001</v>
      </c>
      <c r="B2007" s="2">
        <v>6</v>
      </c>
    </row>
    <row r="2008" spans="1:2" x14ac:dyDescent="0.2">
      <c r="A2008" s="1">
        <v>20.599999999988999</v>
      </c>
      <c r="B2008" s="2">
        <v>7</v>
      </c>
    </row>
    <row r="2009" spans="1:2" x14ac:dyDescent="0.2">
      <c r="A2009" s="1">
        <v>20.699999999989</v>
      </c>
      <c r="B2009" s="2">
        <v>4</v>
      </c>
    </row>
    <row r="2010" spans="1:2" x14ac:dyDescent="0.2">
      <c r="A2010" s="1">
        <v>20.799999999989002</v>
      </c>
      <c r="B2010" s="2">
        <v>6</v>
      </c>
    </row>
    <row r="2011" spans="1:2" x14ac:dyDescent="0.2">
      <c r="A2011" s="1">
        <v>20.899999999988999</v>
      </c>
      <c r="B2011" s="2">
        <v>6</v>
      </c>
    </row>
    <row r="2012" spans="1:2" x14ac:dyDescent="0.2">
      <c r="A2012" s="1">
        <v>20.999999999989001</v>
      </c>
      <c r="B2012" s="2">
        <v>5</v>
      </c>
    </row>
    <row r="2013" spans="1:2" x14ac:dyDescent="0.2">
      <c r="A2013" s="1">
        <v>21.099999999988999</v>
      </c>
      <c r="B2013" s="2">
        <v>6</v>
      </c>
    </row>
    <row r="2014" spans="1:2" x14ac:dyDescent="0.2">
      <c r="A2014" s="1">
        <v>21.199999999989</v>
      </c>
      <c r="B2014" s="2">
        <v>5</v>
      </c>
    </row>
    <row r="2015" spans="1:2" x14ac:dyDescent="0.2">
      <c r="A2015" s="1">
        <v>21.299999999989002</v>
      </c>
      <c r="B2015" s="2">
        <v>9</v>
      </c>
    </row>
    <row r="2016" spans="1:2" x14ac:dyDescent="0.2">
      <c r="A2016" s="1">
        <v>21.399999999988999</v>
      </c>
      <c r="B2016" s="2">
        <v>4</v>
      </c>
    </row>
    <row r="2017" spans="1:2" x14ac:dyDescent="0.2">
      <c r="A2017" s="1">
        <v>21.499999999989001</v>
      </c>
      <c r="B2017" s="2">
        <v>4</v>
      </c>
    </row>
    <row r="2018" spans="1:2" x14ac:dyDescent="0.2">
      <c r="A2018" s="1">
        <v>21.599999999988999</v>
      </c>
      <c r="B2018" s="2">
        <v>5</v>
      </c>
    </row>
    <row r="2019" spans="1:2" x14ac:dyDescent="0.2">
      <c r="A2019" s="1">
        <v>21.699999999989</v>
      </c>
      <c r="B2019" s="2">
        <v>7</v>
      </c>
    </row>
    <row r="2020" spans="1:2" x14ac:dyDescent="0.2">
      <c r="A2020" s="1">
        <v>21.799999999989002</v>
      </c>
      <c r="B2020" s="2">
        <v>11</v>
      </c>
    </row>
    <row r="2021" spans="1:2" x14ac:dyDescent="0.2">
      <c r="A2021" s="1">
        <v>21.899999999988999</v>
      </c>
      <c r="B2021" s="2">
        <v>5</v>
      </c>
    </row>
    <row r="2022" spans="1:2" x14ac:dyDescent="0.2">
      <c r="A2022" s="1">
        <v>21.999999999989001</v>
      </c>
      <c r="B2022" s="2">
        <v>11</v>
      </c>
    </row>
    <row r="2023" spans="1:2" x14ac:dyDescent="0.2">
      <c r="A2023" s="1">
        <v>22.099999999988999</v>
      </c>
      <c r="B2023" s="2">
        <v>5</v>
      </c>
    </row>
    <row r="2024" spans="1:2" x14ac:dyDescent="0.2">
      <c r="A2024" s="1">
        <v>22.199999999989</v>
      </c>
      <c r="B2024" s="2">
        <v>12</v>
      </c>
    </row>
    <row r="2025" spans="1:2" x14ac:dyDescent="0.2">
      <c r="A2025" s="1">
        <v>22.299999999989002</v>
      </c>
      <c r="B2025" s="2">
        <v>3</v>
      </c>
    </row>
    <row r="2026" spans="1:2" x14ac:dyDescent="0.2">
      <c r="A2026" s="1">
        <v>22.399999999988001</v>
      </c>
      <c r="B2026" s="2">
        <v>7</v>
      </c>
    </row>
    <row r="2027" spans="1:2" x14ac:dyDescent="0.2">
      <c r="A2027" s="1">
        <v>22.499999999987999</v>
      </c>
      <c r="B2027" s="2">
        <v>3</v>
      </c>
    </row>
    <row r="2028" spans="1:2" x14ac:dyDescent="0.2">
      <c r="A2028" s="1">
        <v>22.599999999988</v>
      </c>
      <c r="B2028" s="2">
        <v>2</v>
      </c>
    </row>
    <row r="2029" spans="1:2" x14ac:dyDescent="0.2">
      <c r="A2029" s="1">
        <v>22.699999999988002</v>
      </c>
      <c r="B2029" s="2">
        <v>6</v>
      </c>
    </row>
    <row r="2030" spans="1:2" x14ac:dyDescent="0.2">
      <c r="A2030" s="1">
        <v>22.799999999988</v>
      </c>
      <c r="B2030" s="2">
        <v>6</v>
      </c>
    </row>
    <row r="2031" spans="1:2" x14ac:dyDescent="0.2">
      <c r="A2031" s="1">
        <v>22.899999999988001</v>
      </c>
      <c r="B2031" s="2">
        <v>4</v>
      </c>
    </row>
    <row r="2032" spans="1:2" x14ac:dyDescent="0.2">
      <c r="A2032" s="1">
        <v>22.999999999987999</v>
      </c>
      <c r="B2032" s="2">
        <v>6</v>
      </c>
    </row>
    <row r="2033" spans="1:2" x14ac:dyDescent="0.2">
      <c r="A2033" s="1">
        <v>23.099999999988</v>
      </c>
      <c r="B2033" s="2">
        <v>4</v>
      </c>
    </row>
    <row r="2034" spans="1:2" x14ac:dyDescent="0.2">
      <c r="A2034" s="1">
        <v>23.199999999988002</v>
      </c>
      <c r="B2034" s="2">
        <v>3</v>
      </c>
    </row>
    <row r="2035" spans="1:2" x14ac:dyDescent="0.2">
      <c r="A2035" s="1">
        <v>23.299999999988</v>
      </c>
      <c r="B2035" s="2">
        <v>4</v>
      </c>
    </row>
    <row r="2036" spans="1:2" x14ac:dyDescent="0.2">
      <c r="A2036" s="1">
        <v>23.399999999988001</v>
      </c>
      <c r="B2036" s="2">
        <v>5</v>
      </c>
    </row>
    <row r="2037" spans="1:2" x14ac:dyDescent="0.2">
      <c r="A2037" s="1">
        <v>23.499999999987999</v>
      </c>
      <c r="B2037" s="2">
        <v>4</v>
      </c>
    </row>
    <row r="2038" spans="1:2" x14ac:dyDescent="0.2">
      <c r="A2038" s="1">
        <v>23.599999999988</v>
      </c>
      <c r="B2038" s="2">
        <v>2</v>
      </c>
    </row>
    <row r="2039" spans="1:2" x14ac:dyDescent="0.2">
      <c r="A2039" s="1">
        <v>23.699999999988002</v>
      </c>
      <c r="B2039" s="2">
        <v>0</v>
      </c>
    </row>
    <row r="2040" spans="1:2" x14ac:dyDescent="0.2">
      <c r="A2040" s="1">
        <v>23.799999999988</v>
      </c>
      <c r="B2040" s="2">
        <v>2</v>
      </c>
    </row>
    <row r="2041" spans="1:2" x14ac:dyDescent="0.2">
      <c r="A2041" s="1">
        <v>23.899999999988001</v>
      </c>
      <c r="B2041" s="2">
        <v>2</v>
      </c>
    </row>
    <row r="2042" spans="1:2" x14ac:dyDescent="0.2">
      <c r="A2042" s="1">
        <v>23.999999999987999</v>
      </c>
      <c r="B2042" s="2">
        <v>0</v>
      </c>
    </row>
    <row r="2043" spans="1:2" x14ac:dyDescent="0.2">
      <c r="A2043" s="1">
        <v>24.099999999988</v>
      </c>
      <c r="B2043" s="2">
        <v>4</v>
      </c>
    </row>
    <row r="2044" spans="1:2" x14ac:dyDescent="0.2">
      <c r="A2044" s="1">
        <v>24.199999999988002</v>
      </c>
      <c r="B2044" s="2">
        <v>5</v>
      </c>
    </row>
    <row r="2045" spans="1:2" x14ac:dyDescent="0.2">
      <c r="A2045" s="1">
        <v>24.299999999988</v>
      </c>
      <c r="B2045" s="2">
        <v>4</v>
      </c>
    </row>
    <row r="2046" spans="1:2" x14ac:dyDescent="0.2">
      <c r="A2046" s="1">
        <v>24.399999999988001</v>
      </c>
      <c r="B2046" s="2">
        <v>5</v>
      </c>
    </row>
    <row r="2047" spans="1:2" x14ac:dyDescent="0.2">
      <c r="A2047" s="1">
        <v>24.499999999987999</v>
      </c>
      <c r="B2047" s="2">
        <v>1</v>
      </c>
    </row>
    <row r="2048" spans="1:2" x14ac:dyDescent="0.2">
      <c r="A2048" s="1">
        <v>24.599999999988</v>
      </c>
      <c r="B2048" s="2">
        <v>5</v>
      </c>
    </row>
    <row r="2049" spans="1:2" x14ac:dyDescent="0.2">
      <c r="A2049" s="1">
        <v>24.699999999988002</v>
      </c>
      <c r="B2049" s="2">
        <v>5</v>
      </c>
    </row>
    <row r="2050" spans="1:2" x14ac:dyDescent="0.2">
      <c r="A2050" s="1">
        <v>24.799999999988</v>
      </c>
      <c r="B2050" s="2">
        <v>4</v>
      </c>
    </row>
    <row r="2051" spans="1:2" x14ac:dyDescent="0.2">
      <c r="A2051" s="1">
        <v>24.899999999988001</v>
      </c>
      <c r="B2051" s="2">
        <v>4</v>
      </c>
    </row>
    <row r="2052" spans="1:2" x14ac:dyDescent="0.2">
      <c r="A2052" s="1">
        <v>24.999999999987999</v>
      </c>
      <c r="B2052" s="2">
        <v>4</v>
      </c>
    </row>
    <row r="2053" spans="1:2" x14ac:dyDescent="0.2">
      <c r="A2053" s="1">
        <v>25.099999999988</v>
      </c>
      <c r="B2053" s="2">
        <v>1</v>
      </c>
    </row>
    <row r="2054" spans="1:2" x14ac:dyDescent="0.2">
      <c r="A2054" s="1">
        <v>25.199999999988002</v>
      </c>
      <c r="B2054" s="2">
        <v>2</v>
      </c>
    </row>
    <row r="2055" spans="1:2" x14ac:dyDescent="0.2">
      <c r="A2055" s="1">
        <v>25.299999999988</v>
      </c>
      <c r="B2055" s="2">
        <v>4</v>
      </c>
    </row>
    <row r="2056" spans="1:2" x14ac:dyDescent="0.2">
      <c r="A2056" s="1">
        <v>25.399999999988001</v>
      </c>
      <c r="B2056" s="2">
        <v>4</v>
      </c>
    </row>
    <row r="2057" spans="1:2" x14ac:dyDescent="0.2">
      <c r="A2057" s="1">
        <v>25.499999999987999</v>
      </c>
      <c r="B2057" s="2">
        <v>2</v>
      </c>
    </row>
    <row r="2058" spans="1:2" x14ac:dyDescent="0.2">
      <c r="A2058" s="1">
        <v>25.599999999988</v>
      </c>
      <c r="B2058" s="2">
        <v>7</v>
      </c>
    </row>
    <row r="2059" spans="1:2" x14ac:dyDescent="0.2">
      <c r="A2059" s="1">
        <v>25.699999999988002</v>
      </c>
      <c r="B2059" s="2">
        <v>1</v>
      </c>
    </row>
    <row r="2060" spans="1:2" x14ac:dyDescent="0.2">
      <c r="A2060" s="1">
        <v>25.799999999988</v>
      </c>
      <c r="B2060" s="2">
        <v>4</v>
      </c>
    </row>
    <row r="2061" spans="1:2" x14ac:dyDescent="0.2">
      <c r="A2061" s="1">
        <v>25.899999999988001</v>
      </c>
      <c r="B2061" s="2">
        <v>2</v>
      </c>
    </row>
    <row r="2062" spans="1:2" x14ac:dyDescent="0.2">
      <c r="A2062" s="1">
        <v>25.999999999987999</v>
      </c>
      <c r="B2062" s="2">
        <v>0</v>
      </c>
    </row>
    <row r="2063" spans="1:2" x14ac:dyDescent="0.2">
      <c r="A2063" s="1">
        <v>26.099999999988</v>
      </c>
      <c r="B2063" s="2">
        <v>4</v>
      </c>
    </row>
    <row r="2064" spans="1:2" x14ac:dyDescent="0.2">
      <c r="A2064" s="1">
        <v>26.199999999988002</v>
      </c>
      <c r="B2064" s="2">
        <v>4</v>
      </c>
    </row>
    <row r="2065" spans="1:2" x14ac:dyDescent="0.2">
      <c r="A2065" s="1">
        <v>26.299999999988</v>
      </c>
      <c r="B2065" s="2">
        <v>2</v>
      </c>
    </row>
    <row r="2066" spans="1:2" x14ac:dyDescent="0.2">
      <c r="A2066" s="1">
        <v>26.399999999988001</v>
      </c>
      <c r="B2066" s="2">
        <v>4</v>
      </c>
    </row>
    <row r="2067" spans="1:2" x14ac:dyDescent="0.2">
      <c r="A2067" s="1">
        <v>26.499999999987999</v>
      </c>
      <c r="B2067" s="2">
        <v>5</v>
      </c>
    </row>
    <row r="2068" spans="1:2" x14ac:dyDescent="0.2">
      <c r="A2068" s="1">
        <v>26.599999999988</v>
      </c>
      <c r="B2068" s="2">
        <v>1</v>
      </c>
    </row>
    <row r="2069" spans="1:2" x14ac:dyDescent="0.2">
      <c r="A2069" s="1">
        <v>26.699999999988002</v>
      </c>
      <c r="B2069" s="2">
        <v>3</v>
      </c>
    </row>
    <row r="2070" spans="1:2" x14ac:dyDescent="0.2">
      <c r="A2070" s="1">
        <v>26.799999999988</v>
      </c>
      <c r="B2070" s="2">
        <v>1</v>
      </c>
    </row>
    <row r="2071" spans="1:2" x14ac:dyDescent="0.2">
      <c r="A2071" s="1">
        <v>26.899999999988001</v>
      </c>
      <c r="B2071" s="2">
        <v>2</v>
      </c>
    </row>
    <row r="2072" spans="1:2" x14ac:dyDescent="0.2">
      <c r="A2072" s="1">
        <v>26.999999999987999</v>
      </c>
      <c r="B2072" s="2">
        <v>4</v>
      </c>
    </row>
    <row r="2073" spans="1:2" x14ac:dyDescent="0.2">
      <c r="A2073" s="1">
        <v>27.099999999988</v>
      </c>
      <c r="B2073" s="2">
        <v>1</v>
      </c>
    </row>
    <row r="2074" spans="1:2" x14ac:dyDescent="0.2">
      <c r="A2074" s="1">
        <v>27.199999999988002</v>
      </c>
      <c r="B2074" s="2">
        <v>1</v>
      </c>
    </row>
    <row r="2075" spans="1:2" x14ac:dyDescent="0.2">
      <c r="A2075" s="1">
        <v>27.299999999988</v>
      </c>
      <c r="B2075" s="2">
        <v>4</v>
      </c>
    </row>
    <row r="2076" spans="1:2" x14ac:dyDescent="0.2">
      <c r="A2076" s="1">
        <v>27.399999999988001</v>
      </c>
      <c r="B2076" s="2">
        <v>3</v>
      </c>
    </row>
    <row r="2077" spans="1:2" x14ac:dyDescent="0.2">
      <c r="A2077" s="1">
        <v>27.499999999987999</v>
      </c>
      <c r="B2077" s="2">
        <v>2</v>
      </c>
    </row>
    <row r="2078" spans="1:2" x14ac:dyDescent="0.2">
      <c r="A2078" s="1">
        <v>27.599999999988</v>
      </c>
      <c r="B2078" s="2">
        <v>1</v>
      </c>
    </row>
    <row r="2079" spans="1:2" x14ac:dyDescent="0.2">
      <c r="A2079" s="1">
        <v>27.699999999988002</v>
      </c>
      <c r="B2079" s="2">
        <v>1</v>
      </c>
    </row>
    <row r="2080" spans="1:2" x14ac:dyDescent="0.2">
      <c r="A2080" s="1">
        <v>27.799999999988</v>
      </c>
      <c r="B2080" s="2">
        <v>1</v>
      </c>
    </row>
    <row r="2081" spans="1:2" x14ac:dyDescent="0.2">
      <c r="A2081" s="1">
        <v>27.899999999988001</v>
      </c>
      <c r="B2081" s="2">
        <v>3</v>
      </c>
    </row>
    <row r="2082" spans="1:2" x14ac:dyDescent="0.2">
      <c r="A2082" s="1">
        <v>27.999999999987999</v>
      </c>
      <c r="B2082" s="2">
        <v>2</v>
      </c>
    </row>
    <row r="2083" spans="1:2" x14ac:dyDescent="0.2">
      <c r="A2083" s="1">
        <v>28.099999999988</v>
      </c>
      <c r="B2083" s="2">
        <v>2</v>
      </c>
    </row>
    <row r="2084" spans="1:2" x14ac:dyDescent="0.2">
      <c r="A2084" s="1">
        <v>28.199999999988002</v>
      </c>
      <c r="B2084" s="2">
        <v>1</v>
      </c>
    </row>
    <row r="2085" spans="1:2" x14ac:dyDescent="0.2">
      <c r="A2085" s="1">
        <v>28.299999999988</v>
      </c>
      <c r="B2085" s="2">
        <v>1</v>
      </c>
    </row>
    <row r="2086" spans="1:2" x14ac:dyDescent="0.2">
      <c r="A2086" s="1">
        <v>28.399999999988001</v>
      </c>
      <c r="B2086" s="2">
        <v>1</v>
      </c>
    </row>
    <row r="2087" spans="1:2" x14ac:dyDescent="0.2">
      <c r="A2087" s="1">
        <v>28.499999999987999</v>
      </c>
      <c r="B2087" s="2">
        <v>0</v>
      </c>
    </row>
    <row r="2088" spans="1:2" x14ac:dyDescent="0.2">
      <c r="A2088" s="1">
        <v>28.599999999988</v>
      </c>
      <c r="B2088" s="2">
        <v>2</v>
      </c>
    </row>
    <row r="2089" spans="1:2" x14ac:dyDescent="0.2">
      <c r="A2089" s="1">
        <v>28.699999999988002</v>
      </c>
      <c r="B2089" s="2">
        <v>0</v>
      </c>
    </row>
    <row r="2090" spans="1:2" x14ac:dyDescent="0.2">
      <c r="A2090" s="1">
        <v>28.799999999988</v>
      </c>
      <c r="B2090" s="2">
        <v>0</v>
      </c>
    </row>
    <row r="2091" spans="1:2" x14ac:dyDescent="0.2">
      <c r="A2091" s="1">
        <v>28.899999999988001</v>
      </c>
      <c r="B2091" s="2">
        <v>0</v>
      </c>
    </row>
    <row r="2092" spans="1:2" x14ac:dyDescent="0.2">
      <c r="A2092" s="1">
        <v>28.999999999987999</v>
      </c>
      <c r="B2092" s="2">
        <v>2</v>
      </c>
    </row>
    <row r="2093" spans="1:2" x14ac:dyDescent="0.2">
      <c r="A2093" s="1">
        <v>29.099999999988</v>
      </c>
      <c r="B2093" s="2">
        <v>1</v>
      </c>
    </row>
    <row r="2094" spans="1:2" x14ac:dyDescent="0.2">
      <c r="A2094" s="1">
        <v>29.199999999988002</v>
      </c>
      <c r="B2094" s="2">
        <v>0</v>
      </c>
    </row>
    <row r="2095" spans="1:2" x14ac:dyDescent="0.2">
      <c r="A2095" s="1">
        <v>29.299999999988</v>
      </c>
      <c r="B2095" s="2">
        <v>2</v>
      </c>
    </row>
    <row r="2096" spans="1:2" x14ac:dyDescent="0.2">
      <c r="A2096" s="1">
        <v>29.399999999988001</v>
      </c>
      <c r="B2096" s="2">
        <v>0</v>
      </c>
    </row>
    <row r="2097" spans="1:2" x14ac:dyDescent="0.2">
      <c r="A2097" s="1">
        <v>29.499999999987999</v>
      </c>
      <c r="B2097" s="2">
        <v>1</v>
      </c>
    </row>
    <row r="2098" spans="1:2" x14ac:dyDescent="0.2">
      <c r="A2098" s="1">
        <v>29.599999999988</v>
      </c>
      <c r="B2098" s="2">
        <v>2</v>
      </c>
    </row>
    <row r="2099" spans="1:2" x14ac:dyDescent="0.2">
      <c r="A2099" s="1">
        <v>29.699999999988002</v>
      </c>
      <c r="B2099" s="2">
        <v>2</v>
      </c>
    </row>
    <row r="2100" spans="1:2" x14ac:dyDescent="0.2">
      <c r="A2100" s="1">
        <v>29.799999999988</v>
      </c>
      <c r="B2100" s="2">
        <v>1</v>
      </c>
    </row>
    <row r="2101" spans="1:2" x14ac:dyDescent="0.2">
      <c r="A2101" s="1">
        <v>29.899999999988001</v>
      </c>
      <c r="B2101" s="2">
        <v>2</v>
      </c>
    </row>
    <row r="2102" spans="1:2" x14ac:dyDescent="0.2">
      <c r="A2102" s="1">
        <v>29.999999999987999</v>
      </c>
      <c r="B2102" s="2">
        <v>1</v>
      </c>
    </row>
    <row r="2103" spans="1:2" x14ac:dyDescent="0.2">
      <c r="A2103" s="1">
        <v>30.099999999988</v>
      </c>
      <c r="B2103" s="2">
        <v>1</v>
      </c>
    </row>
    <row r="2104" spans="1:2" x14ac:dyDescent="0.2">
      <c r="A2104" s="1">
        <v>30.199999999988002</v>
      </c>
      <c r="B2104" s="2">
        <v>0</v>
      </c>
    </row>
    <row r="2105" spans="1:2" x14ac:dyDescent="0.2">
      <c r="A2105" s="1">
        <v>30.299999999988</v>
      </c>
      <c r="B2105" s="2">
        <v>1</v>
      </c>
    </row>
    <row r="2106" spans="1:2" x14ac:dyDescent="0.2">
      <c r="A2106" s="1">
        <v>30.399999999988001</v>
      </c>
      <c r="B2106" s="2">
        <v>2</v>
      </c>
    </row>
    <row r="2107" spans="1:2" x14ac:dyDescent="0.2">
      <c r="A2107" s="1">
        <v>30.499999999987999</v>
      </c>
      <c r="B2107" s="2">
        <v>1</v>
      </c>
    </row>
    <row r="2108" spans="1:2" x14ac:dyDescent="0.2">
      <c r="A2108" s="1">
        <v>30.599999999988</v>
      </c>
      <c r="B2108" s="2">
        <v>4</v>
      </c>
    </row>
    <row r="2109" spans="1:2" x14ac:dyDescent="0.2">
      <c r="A2109" s="1">
        <v>30.699999999988002</v>
      </c>
      <c r="B2109" s="2">
        <v>1</v>
      </c>
    </row>
    <row r="2110" spans="1:2" x14ac:dyDescent="0.2">
      <c r="A2110" s="1">
        <v>30.799999999988</v>
      </c>
      <c r="B2110" s="2">
        <v>0</v>
      </c>
    </row>
    <row r="2111" spans="1:2" x14ac:dyDescent="0.2">
      <c r="A2111" s="1">
        <v>30.899999999988001</v>
      </c>
      <c r="B2111" s="2">
        <v>1</v>
      </c>
    </row>
    <row r="2112" spans="1:2" x14ac:dyDescent="0.2">
      <c r="A2112" s="1">
        <v>30.999999999987999</v>
      </c>
      <c r="B2112" s="2">
        <v>1</v>
      </c>
    </row>
    <row r="2113" spans="1:2" x14ac:dyDescent="0.2">
      <c r="A2113" s="1">
        <v>31.099999999988</v>
      </c>
      <c r="B2113" s="2">
        <v>2</v>
      </c>
    </row>
    <row r="2114" spans="1:2" x14ac:dyDescent="0.2">
      <c r="A2114" s="1">
        <v>31.199999999988002</v>
      </c>
      <c r="B2114" s="2">
        <v>0</v>
      </c>
    </row>
    <row r="2115" spans="1:2" x14ac:dyDescent="0.2">
      <c r="A2115" s="1">
        <v>31.299999999988</v>
      </c>
      <c r="B2115" s="2">
        <v>0</v>
      </c>
    </row>
    <row r="2116" spans="1:2" x14ac:dyDescent="0.2">
      <c r="A2116" s="1">
        <v>31.399999999988001</v>
      </c>
      <c r="B2116" s="2">
        <v>0</v>
      </c>
    </row>
    <row r="2117" spans="1:2" x14ac:dyDescent="0.2">
      <c r="A2117" s="1">
        <v>31.499999999987999</v>
      </c>
      <c r="B2117" s="2">
        <v>0</v>
      </c>
    </row>
    <row r="2118" spans="1:2" x14ac:dyDescent="0.2">
      <c r="A2118" s="1">
        <v>31.599999999988</v>
      </c>
      <c r="B2118" s="2">
        <v>3</v>
      </c>
    </row>
    <row r="2119" spans="1:2" x14ac:dyDescent="0.2">
      <c r="A2119" s="1">
        <v>31.699999999988002</v>
      </c>
      <c r="B2119" s="2">
        <v>1</v>
      </c>
    </row>
    <row r="2120" spans="1:2" x14ac:dyDescent="0.2">
      <c r="A2120" s="1">
        <v>31.799999999988</v>
      </c>
      <c r="B2120" s="2">
        <v>1</v>
      </c>
    </row>
    <row r="2121" spans="1:2" x14ac:dyDescent="0.2">
      <c r="A2121" s="1">
        <v>31.899999999988001</v>
      </c>
      <c r="B2121" s="2">
        <v>1</v>
      </c>
    </row>
    <row r="2122" spans="1:2" x14ac:dyDescent="0.2">
      <c r="A2122" s="1">
        <v>31.999999999987999</v>
      </c>
      <c r="B2122" s="2">
        <v>1</v>
      </c>
    </row>
    <row r="2123" spans="1:2" x14ac:dyDescent="0.2">
      <c r="A2123" s="1">
        <v>32.099999999988</v>
      </c>
      <c r="B2123" s="2">
        <v>0</v>
      </c>
    </row>
    <row r="2124" spans="1:2" x14ac:dyDescent="0.2">
      <c r="A2124" s="1">
        <v>32.199999999988002</v>
      </c>
      <c r="B2124" s="2">
        <v>1</v>
      </c>
    </row>
    <row r="2125" spans="1:2" x14ac:dyDescent="0.2">
      <c r="A2125" s="1">
        <v>32.299999999988003</v>
      </c>
      <c r="B2125" s="2">
        <v>0</v>
      </c>
    </row>
    <row r="2126" spans="1:2" x14ac:dyDescent="0.2">
      <c r="A2126" s="1">
        <v>32.399999999987998</v>
      </c>
      <c r="B2126" s="2">
        <v>1</v>
      </c>
    </row>
    <row r="2127" spans="1:2" x14ac:dyDescent="0.2">
      <c r="A2127" s="1">
        <v>32.499999999987999</v>
      </c>
      <c r="B2127" s="2">
        <v>0</v>
      </c>
    </row>
    <row r="2128" spans="1:2" x14ac:dyDescent="0.2">
      <c r="A2128" s="1">
        <v>32.599999999988</v>
      </c>
      <c r="B2128" s="2">
        <v>3</v>
      </c>
    </row>
    <row r="2129" spans="1:2" x14ac:dyDescent="0.2">
      <c r="A2129" s="1">
        <v>32.699999999988002</v>
      </c>
      <c r="B2129" s="2">
        <v>1</v>
      </c>
    </row>
    <row r="2130" spans="1:2" x14ac:dyDescent="0.2">
      <c r="A2130" s="1">
        <v>32.799999999988003</v>
      </c>
      <c r="B2130" s="2">
        <v>0</v>
      </c>
    </row>
    <row r="2131" spans="1:2" x14ac:dyDescent="0.2">
      <c r="A2131" s="1">
        <v>32.899999999987998</v>
      </c>
      <c r="B2131" s="2">
        <v>2</v>
      </c>
    </row>
    <row r="2132" spans="1:2" x14ac:dyDescent="0.2">
      <c r="A2132" s="1">
        <v>32.999999999987999</v>
      </c>
      <c r="B2132" s="2">
        <v>0</v>
      </c>
    </row>
    <row r="2133" spans="1:2" x14ac:dyDescent="0.2">
      <c r="A2133" s="1">
        <v>33.099999999988</v>
      </c>
      <c r="B2133" s="2">
        <v>0</v>
      </c>
    </row>
    <row r="2134" spans="1:2" x14ac:dyDescent="0.2">
      <c r="A2134" s="1">
        <v>33.199999999988002</v>
      </c>
      <c r="B2134" s="2">
        <v>1</v>
      </c>
    </row>
    <row r="2135" spans="1:2" x14ac:dyDescent="0.2">
      <c r="A2135" s="1">
        <v>33.299999999988003</v>
      </c>
      <c r="B2135" s="2">
        <v>0</v>
      </c>
    </row>
    <row r="2136" spans="1:2" x14ac:dyDescent="0.2">
      <c r="A2136" s="1">
        <v>33.399999999987998</v>
      </c>
      <c r="B2136" s="2">
        <v>1</v>
      </c>
    </row>
    <row r="2137" spans="1:2" x14ac:dyDescent="0.2">
      <c r="A2137" s="1">
        <v>33.499999999987999</v>
      </c>
      <c r="B2137" s="2">
        <v>0</v>
      </c>
    </row>
    <row r="2138" spans="1:2" x14ac:dyDescent="0.2">
      <c r="A2138" s="1">
        <v>33.599999999988</v>
      </c>
      <c r="B2138" s="2">
        <v>2</v>
      </c>
    </row>
    <row r="2139" spans="1:2" x14ac:dyDescent="0.2">
      <c r="A2139" s="1">
        <v>33.699999999988002</v>
      </c>
      <c r="B2139" s="2">
        <v>0</v>
      </c>
    </row>
    <row r="2140" spans="1:2" x14ac:dyDescent="0.2">
      <c r="A2140" s="1">
        <v>33.799999999988003</v>
      </c>
      <c r="B2140" s="2">
        <v>0</v>
      </c>
    </row>
    <row r="2141" spans="1:2" x14ac:dyDescent="0.2">
      <c r="A2141" s="1">
        <v>33.899999999987998</v>
      </c>
      <c r="B2141" s="2">
        <v>1</v>
      </c>
    </row>
    <row r="2142" spans="1:2" x14ac:dyDescent="0.2">
      <c r="A2142" s="1">
        <v>33.999999999987999</v>
      </c>
      <c r="B2142" s="2">
        <v>0</v>
      </c>
    </row>
    <row r="2143" spans="1:2" x14ac:dyDescent="0.2">
      <c r="A2143" s="1">
        <v>34.099999999988</v>
      </c>
      <c r="B2143" s="2">
        <v>1</v>
      </c>
    </row>
    <row r="2144" spans="1:2" x14ac:dyDescent="0.2">
      <c r="A2144" s="1">
        <v>34.199999999988002</v>
      </c>
      <c r="B2144" s="2">
        <v>0</v>
      </c>
    </row>
    <row r="2145" spans="1:2" x14ac:dyDescent="0.2">
      <c r="A2145" s="1">
        <v>34.299999999988003</v>
      </c>
      <c r="B2145" s="2">
        <v>1</v>
      </c>
    </row>
    <row r="2146" spans="1:2" x14ac:dyDescent="0.2">
      <c r="A2146" s="1">
        <v>34.399999999987998</v>
      </c>
      <c r="B2146" s="2">
        <v>0</v>
      </c>
    </row>
    <row r="2147" spans="1:2" x14ac:dyDescent="0.2">
      <c r="A2147" s="1">
        <v>34.499999999987999</v>
      </c>
      <c r="B2147" s="2">
        <v>2</v>
      </c>
    </row>
    <row r="2148" spans="1:2" x14ac:dyDescent="0.2">
      <c r="A2148" s="1">
        <v>34.599999999988</v>
      </c>
      <c r="B2148" s="2">
        <v>0</v>
      </c>
    </row>
    <row r="2149" spans="1:2" x14ac:dyDescent="0.2">
      <c r="A2149" s="1">
        <v>34.699999999988002</v>
      </c>
      <c r="B2149" s="2">
        <v>0</v>
      </c>
    </row>
    <row r="2150" spans="1:2" x14ac:dyDescent="0.2">
      <c r="A2150" s="1">
        <v>34.799999999988003</v>
      </c>
      <c r="B2150" s="2">
        <v>2</v>
      </c>
    </row>
    <row r="2151" spans="1:2" x14ac:dyDescent="0.2">
      <c r="A2151" s="1">
        <v>34.899999999987998</v>
      </c>
      <c r="B2151" s="2">
        <v>0</v>
      </c>
    </row>
    <row r="2152" spans="1:2" x14ac:dyDescent="0.2">
      <c r="A2152" s="1">
        <v>34.999999999987999</v>
      </c>
      <c r="B2152" s="2">
        <v>0</v>
      </c>
    </row>
    <row r="2153" spans="1:2" x14ac:dyDescent="0.2">
      <c r="A2153" s="1">
        <v>35.099999999988</v>
      </c>
      <c r="B2153" s="2">
        <v>0</v>
      </c>
    </row>
    <row r="2154" spans="1:2" x14ac:dyDescent="0.2">
      <c r="A2154" s="1">
        <v>35.199999999988002</v>
      </c>
      <c r="B2154" s="2">
        <v>1</v>
      </c>
    </row>
    <row r="2155" spans="1:2" x14ac:dyDescent="0.2">
      <c r="A2155" s="1">
        <v>35.299999999988003</v>
      </c>
      <c r="B2155" s="2">
        <v>0</v>
      </c>
    </row>
    <row r="2156" spans="1:2" x14ac:dyDescent="0.2">
      <c r="A2156" s="1">
        <v>35.399999999987998</v>
      </c>
      <c r="B2156" s="2">
        <v>1</v>
      </c>
    </row>
    <row r="2157" spans="1:2" x14ac:dyDescent="0.2">
      <c r="A2157" s="1">
        <v>35.499999999987999</v>
      </c>
      <c r="B2157" s="2">
        <v>0</v>
      </c>
    </row>
    <row r="2158" spans="1:2" x14ac:dyDescent="0.2">
      <c r="A2158" s="1">
        <v>35.599999999988</v>
      </c>
      <c r="B2158" s="2">
        <v>0</v>
      </c>
    </row>
    <row r="2159" spans="1:2" x14ac:dyDescent="0.2">
      <c r="A2159" s="1">
        <v>35.699999999988002</v>
      </c>
      <c r="B2159" s="2">
        <v>0</v>
      </c>
    </row>
    <row r="2160" spans="1:2" x14ac:dyDescent="0.2">
      <c r="A2160" s="1">
        <v>35.799999999988003</v>
      </c>
      <c r="B2160" s="2">
        <v>0</v>
      </c>
    </row>
    <row r="2161" spans="1:2" x14ac:dyDescent="0.2">
      <c r="A2161" s="1">
        <v>35.899999999987998</v>
      </c>
      <c r="B2161" s="2">
        <v>0</v>
      </c>
    </row>
    <row r="2162" spans="1:2" x14ac:dyDescent="0.2">
      <c r="A2162" s="1">
        <v>35.999999999987999</v>
      </c>
      <c r="B2162" s="2">
        <v>0</v>
      </c>
    </row>
    <row r="2163" spans="1:2" x14ac:dyDescent="0.2">
      <c r="A2163" s="1">
        <v>36.099999999988</v>
      </c>
      <c r="B2163" s="2">
        <v>0</v>
      </c>
    </row>
    <row r="2164" spans="1:2" x14ac:dyDescent="0.2">
      <c r="A2164" s="1">
        <v>36.199999999988002</v>
      </c>
      <c r="B2164" s="2">
        <v>0</v>
      </c>
    </row>
    <row r="2165" spans="1:2" x14ac:dyDescent="0.2">
      <c r="A2165" s="1">
        <v>36.299999999988003</v>
      </c>
      <c r="B2165" s="2">
        <v>0</v>
      </c>
    </row>
    <row r="2166" spans="1:2" x14ac:dyDescent="0.2">
      <c r="A2166" s="1">
        <v>36.399999999987998</v>
      </c>
      <c r="B2166" s="2">
        <v>0</v>
      </c>
    </row>
    <row r="2167" spans="1:2" x14ac:dyDescent="0.2">
      <c r="A2167" s="1">
        <v>36.499999999987999</v>
      </c>
      <c r="B2167" s="2">
        <v>1</v>
      </c>
    </row>
    <row r="2168" spans="1:2" x14ac:dyDescent="0.2">
      <c r="A2168" s="1">
        <v>36.599999999988</v>
      </c>
      <c r="B2168" s="2">
        <v>1</v>
      </c>
    </row>
    <row r="2169" spans="1:2" x14ac:dyDescent="0.2">
      <c r="A2169" s="1">
        <v>36.699999999988002</v>
      </c>
      <c r="B2169" s="2">
        <v>1</v>
      </c>
    </row>
    <row r="2170" spans="1:2" x14ac:dyDescent="0.2">
      <c r="A2170" s="1">
        <v>36.799999999988003</v>
      </c>
      <c r="B2170" s="2">
        <v>0</v>
      </c>
    </row>
    <row r="2171" spans="1:2" x14ac:dyDescent="0.2">
      <c r="A2171" s="1">
        <v>36.899999999987998</v>
      </c>
      <c r="B2171" s="2">
        <v>0</v>
      </c>
    </row>
    <row r="2172" spans="1:2" x14ac:dyDescent="0.2">
      <c r="A2172" s="1">
        <v>36.999999999987999</v>
      </c>
      <c r="B2172" s="2">
        <v>0</v>
      </c>
    </row>
    <row r="2173" spans="1:2" x14ac:dyDescent="0.2">
      <c r="A2173" s="1">
        <v>37.099999999988</v>
      </c>
      <c r="B2173" s="2">
        <v>0</v>
      </c>
    </row>
    <row r="2174" spans="1:2" x14ac:dyDescent="0.2">
      <c r="A2174" s="1">
        <v>37.199999999988002</v>
      </c>
      <c r="B2174" s="2">
        <v>0</v>
      </c>
    </row>
    <row r="2175" spans="1:2" x14ac:dyDescent="0.2">
      <c r="A2175" s="1">
        <v>37.299999999988003</v>
      </c>
      <c r="B2175" s="2">
        <v>0</v>
      </c>
    </row>
    <row r="2176" spans="1:2" x14ac:dyDescent="0.2">
      <c r="A2176" s="1">
        <v>37.399999999987998</v>
      </c>
      <c r="B2176" s="2">
        <v>0</v>
      </c>
    </row>
    <row r="2177" spans="1:2" x14ac:dyDescent="0.2">
      <c r="A2177" s="1">
        <v>37.499999999987999</v>
      </c>
      <c r="B2177" s="2">
        <v>0</v>
      </c>
    </row>
    <row r="2178" spans="1:2" x14ac:dyDescent="0.2">
      <c r="A2178" s="1">
        <v>37.599999999988</v>
      </c>
      <c r="B2178" s="2">
        <v>0</v>
      </c>
    </row>
    <row r="2179" spans="1:2" x14ac:dyDescent="0.2">
      <c r="A2179" s="1">
        <v>37.699999999988002</v>
      </c>
      <c r="B2179" s="2">
        <v>0</v>
      </c>
    </row>
    <row r="2180" spans="1:2" x14ac:dyDescent="0.2">
      <c r="A2180" s="1">
        <v>37.799999999988003</v>
      </c>
      <c r="B2180" s="2">
        <v>0</v>
      </c>
    </row>
    <row r="2181" spans="1:2" x14ac:dyDescent="0.2">
      <c r="A2181" s="1">
        <v>37.899999999987998</v>
      </c>
      <c r="B2181" s="2">
        <v>0</v>
      </c>
    </row>
    <row r="2182" spans="1:2" x14ac:dyDescent="0.2">
      <c r="A2182" s="1">
        <v>37.999999999987999</v>
      </c>
      <c r="B2182" s="2">
        <v>0</v>
      </c>
    </row>
    <row r="2183" spans="1:2" x14ac:dyDescent="0.2">
      <c r="A2183" s="1">
        <v>38.099999999988</v>
      </c>
      <c r="B2183" s="2">
        <v>0</v>
      </c>
    </row>
    <row r="2184" spans="1:2" x14ac:dyDescent="0.2">
      <c r="A2184" s="1">
        <v>38.199999999988002</v>
      </c>
      <c r="B2184" s="2">
        <v>1</v>
      </c>
    </row>
    <row r="2185" spans="1:2" x14ac:dyDescent="0.2">
      <c r="A2185" s="1">
        <v>38.299999999988003</v>
      </c>
      <c r="B2185" s="2">
        <v>0</v>
      </c>
    </row>
    <row r="2186" spans="1:2" x14ac:dyDescent="0.2">
      <c r="A2186" s="1">
        <v>38.399999999987998</v>
      </c>
      <c r="B2186" s="2">
        <v>1</v>
      </c>
    </row>
    <row r="2187" spans="1:2" x14ac:dyDescent="0.2">
      <c r="A2187" s="1">
        <v>38.499999999987999</v>
      </c>
      <c r="B2187" s="2">
        <v>0</v>
      </c>
    </row>
    <row r="2188" spans="1:2" x14ac:dyDescent="0.2">
      <c r="A2188" s="1">
        <v>38.599999999988</v>
      </c>
      <c r="B2188" s="2">
        <v>1</v>
      </c>
    </row>
    <row r="2189" spans="1:2" x14ac:dyDescent="0.2">
      <c r="A2189" s="1">
        <v>38.699999999988002</v>
      </c>
      <c r="B2189" s="2">
        <v>0</v>
      </c>
    </row>
    <row r="2190" spans="1:2" x14ac:dyDescent="0.2">
      <c r="A2190" s="1">
        <v>38.799999999988003</v>
      </c>
      <c r="B2190" s="2">
        <v>1</v>
      </c>
    </row>
    <row r="2191" spans="1:2" x14ac:dyDescent="0.2">
      <c r="A2191" s="1">
        <v>38.899999999987998</v>
      </c>
      <c r="B2191" s="2">
        <v>0</v>
      </c>
    </row>
    <row r="2192" spans="1:2" x14ac:dyDescent="0.2">
      <c r="A2192" s="1">
        <v>38.999999999987999</v>
      </c>
      <c r="B2192" s="2">
        <v>0</v>
      </c>
    </row>
    <row r="2193" spans="1:2" x14ac:dyDescent="0.2">
      <c r="A2193" s="1">
        <v>39.099999999988</v>
      </c>
      <c r="B2193" s="2">
        <v>0</v>
      </c>
    </row>
    <row r="2194" spans="1:2" x14ac:dyDescent="0.2">
      <c r="A2194" s="1">
        <v>39.199999999988002</v>
      </c>
      <c r="B2194" s="2">
        <v>0</v>
      </c>
    </row>
    <row r="2195" spans="1:2" x14ac:dyDescent="0.2">
      <c r="A2195" s="1">
        <v>39.299999999988003</v>
      </c>
      <c r="B2195" s="2">
        <v>0</v>
      </c>
    </row>
    <row r="2196" spans="1:2" x14ac:dyDescent="0.2">
      <c r="A2196" s="1">
        <v>39.399999999987998</v>
      </c>
      <c r="B2196" s="2">
        <v>0</v>
      </c>
    </row>
    <row r="2197" spans="1:2" x14ac:dyDescent="0.2">
      <c r="A2197" s="1">
        <v>39.499999999987999</v>
      </c>
      <c r="B2197" s="2">
        <v>0</v>
      </c>
    </row>
    <row r="2198" spans="1:2" x14ac:dyDescent="0.2">
      <c r="A2198" s="1">
        <v>39.599999999988</v>
      </c>
      <c r="B2198" s="2">
        <v>0</v>
      </c>
    </row>
    <row r="2199" spans="1:2" x14ac:dyDescent="0.2">
      <c r="A2199" s="1">
        <v>39.699999999988002</v>
      </c>
      <c r="B2199" s="2">
        <v>0</v>
      </c>
    </row>
    <row r="2200" spans="1:2" x14ac:dyDescent="0.2">
      <c r="A2200" s="1">
        <v>39.799999999988003</v>
      </c>
      <c r="B2200" s="2">
        <v>1</v>
      </c>
    </row>
    <row r="2201" spans="1:2" x14ac:dyDescent="0.2">
      <c r="A2201" s="1">
        <v>39.899999999987998</v>
      </c>
      <c r="B2201" s="2">
        <v>0</v>
      </c>
    </row>
    <row r="2202" spans="1:2" x14ac:dyDescent="0.2">
      <c r="A2202" s="1">
        <v>39.999999999986997</v>
      </c>
      <c r="B2202" s="2">
        <v>0</v>
      </c>
    </row>
    <row r="2203" spans="1:2" x14ac:dyDescent="0.2">
      <c r="A2203" s="1">
        <v>40.099999999986998</v>
      </c>
      <c r="B2203" s="2">
        <v>0</v>
      </c>
    </row>
    <row r="2204" spans="1:2" x14ac:dyDescent="0.2">
      <c r="A2204" s="1">
        <v>40.199999999987</v>
      </c>
      <c r="B2204" s="2">
        <v>0</v>
      </c>
    </row>
    <row r="2205" spans="1:2" x14ac:dyDescent="0.2">
      <c r="A2205" s="1">
        <v>40.299999999987001</v>
      </c>
      <c r="B2205" s="2">
        <v>0</v>
      </c>
    </row>
    <row r="2206" spans="1:2" x14ac:dyDescent="0.2">
      <c r="A2206" s="1">
        <v>40.399999999987003</v>
      </c>
      <c r="B2206" s="2">
        <v>0</v>
      </c>
    </row>
    <row r="2207" spans="1:2" x14ac:dyDescent="0.2">
      <c r="A2207" s="1">
        <v>40.499999999986997</v>
      </c>
      <c r="B2207" s="2">
        <v>0</v>
      </c>
    </row>
    <row r="2208" spans="1:2" x14ac:dyDescent="0.2">
      <c r="A2208" s="1">
        <v>40.599999999986998</v>
      </c>
      <c r="B2208" s="2">
        <v>1</v>
      </c>
    </row>
    <row r="2209" spans="1:2" x14ac:dyDescent="0.2">
      <c r="A2209" s="1">
        <v>40.699999999987</v>
      </c>
      <c r="B2209" s="2">
        <v>0</v>
      </c>
    </row>
    <row r="2210" spans="1:2" x14ac:dyDescent="0.2">
      <c r="A2210" s="1">
        <v>40.799999999987001</v>
      </c>
      <c r="B2210" s="2">
        <v>0</v>
      </c>
    </row>
    <row r="2211" spans="1:2" x14ac:dyDescent="0.2">
      <c r="A2211" s="1">
        <v>40.899999999987003</v>
      </c>
      <c r="B2211" s="2">
        <v>1</v>
      </c>
    </row>
    <row r="2212" spans="1:2" x14ac:dyDescent="0.2">
      <c r="A2212" s="1">
        <v>40.999999999986997</v>
      </c>
      <c r="B2212" s="2">
        <v>0</v>
      </c>
    </row>
    <row r="2213" spans="1:2" x14ac:dyDescent="0.2">
      <c r="A2213" s="1">
        <v>41.099999999986998</v>
      </c>
      <c r="B2213" s="2">
        <v>0</v>
      </c>
    </row>
    <row r="2214" spans="1:2" x14ac:dyDescent="0.2">
      <c r="A2214" s="1">
        <v>41.199999999987</v>
      </c>
      <c r="B2214" s="2">
        <v>0</v>
      </c>
    </row>
    <row r="2215" spans="1:2" x14ac:dyDescent="0.2">
      <c r="A2215" s="1">
        <v>41.299999999987001</v>
      </c>
      <c r="B2215" s="2">
        <v>0</v>
      </c>
    </row>
    <row r="2216" spans="1:2" x14ac:dyDescent="0.2">
      <c r="A2216" s="1">
        <v>41.399999999987003</v>
      </c>
      <c r="B2216" s="2">
        <v>0</v>
      </c>
    </row>
    <row r="2217" spans="1:2" x14ac:dyDescent="0.2">
      <c r="A2217" s="1">
        <v>41.499999999986997</v>
      </c>
      <c r="B2217" s="2">
        <v>0</v>
      </c>
    </row>
    <row r="2218" spans="1:2" x14ac:dyDescent="0.2">
      <c r="A2218" s="1">
        <v>41.599999999986998</v>
      </c>
      <c r="B2218" s="2">
        <v>0</v>
      </c>
    </row>
    <row r="2219" spans="1:2" x14ac:dyDescent="0.2">
      <c r="A2219" s="1">
        <v>41.699999999987</v>
      </c>
      <c r="B2219" s="2">
        <v>0</v>
      </c>
    </row>
    <row r="2220" spans="1:2" x14ac:dyDescent="0.2">
      <c r="A2220" s="1">
        <v>41.799999999987001</v>
      </c>
      <c r="B2220" s="2">
        <v>0</v>
      </c>
    </row>
    <row r="2221" spans="1:2" x14ac:dyDescent="0.2">
      <c r="A2221" s="1">
        <v>41.899999999987003</v>
      </c>
      <c r="B2221" s="2">
        <v>0</v>
      </c>
    </row>
    <row r="2222" spans="1:2" x14ac:dyDescent="0.2">
      <c r="A2222" s="1">
        <v>41.999999999986997</v>
      </c>
      <c r="B2222" s="2">
        <v>0</v>
      </c>
    </row>
    <row r="2223" spans="1:2" x14ac:dyDescent="0.2">
      <c r="A2223" s="1">
        <v>42.099999999986998</v>
      </c>
      <c r="B2223" s="2">
        <v>0</v>
      </c>
    </row>
    <row r="2224" spans="1:2" x14ac:dyDescent="0.2">
      <c r="A2224" s="1">
        <v>42.199999999987</v>
      </c>
      <c r="B2224" s="2">
        <v>0</v>
      </c>
    </row>
    <row r="2225" spans="1:2" x14ac:dyDescent="0.2">
      <c r="A2225" s="1">
        <v>42.299999999987001</v>
      </c>
      <c r="B2225" s="2">
        <v>0</v>
      </c>
    </row>
    <row r="2226" spans="1:2" x14ac:dyDescent="0.2">
      <c r="A2226" s="1">
        <v>42.399999999987003</v>
      </c>
      <c r="B2226" s="2">
        <v>0</v>
      </c>
    </row>
    <row r="2227" spans="1:2" x14ac:dyDescent="0.2">
      <c r="A2227" s="1">
        <v>42.499999999986997</v>
      </c>
      <c r="B2227" s="2">
        <v>0</v>
      </c>
    </row>
    <row r="2228" spans="1:2" x14ac:dyDescent="0.2">
      <c r="A2228" s="1">
        <v>42.599999999986998</v>
      </c>
      <c r="B2228" s="2">
        <v>0</v>
      </c>
    </row>
    <row r="2229" spans="1:2" x14ac:dyDescent="0.2">
      <c r="A2229" s="1">
        <v>42.699999999987</v>
      </c>
      <c r="B2229" s="2">
        <v>0</v>
      </c>
    </row>
    <row r="2230" spans="1:2" x14ac:dyDescent="0.2">
      <c r="A2230" s="1">
        <v>42.799999999987001</v>
      </c>
      <c r="B2230" s="2">
        <v>0</v>
      </c>
    </row>
    <row r="2231" spans="1:2" x14ac:dyDescent="0.2">
      <c r="A2231" s="1">
        <v>42.899999999987003</v>
      </c>
      <c r="B2231" s="2">
        <v>0</v>
      </c>
    </row>
    <row r="2232" spans="1:2" x14ac:dyDescent="0.2">
      <c r="A2232" s="1">
        <v>42.999999999986997</v>
      </c>
      <c r="B2232" s="2">
        <v>0</v>
      </c>
    </row>
    <row r="2233" spans="1:2" x14ac:dyDescent="0.2">
      <c r="A2233" s="1">
        <v>43.099999999986998</v>
      </c>
      <c r="B2233" s="2">
        <v>0</v>
      </c>
    </row>
    <row r="2234" spans="1:2" x14ac:dyDescent="0.2">
      <c r="A2234" s="1">
        <v>43.199999999987</v>
      </c>
      <c r="B2234" s="2">
        <v>0</v>
      </c>
    </row>
    <row r="2235" spans="1:2" x14ac:dyDescent="0.2">
      <c r="A2235" s="1">
        <v>43.299999999987001</v>
      </c>
      <c r="B2235" s="2">
        <v>0</v>
      </c>
    </row>
    <row r="2236" spans="1:2" x14ac:dyDescent="0.2">
      <c r="A2236" s="1">
        <v>43.399999999987003</v>
      </c>
      <c r="B2236" s="2">
        <v>0</v>
      </c>
    </row>
    <row r="2237" spans="1:2" x14ac:dyDescent="0.2">
      <c r="A2237" s="1">
        <v>43.499999999986997</v>
      </c>
      <c r="B2237" s="2">
        <v>0</v>
      </c>
    </row>
    <row r="2238" spans="1:2" x14ac:dyDescent="0.2">
      <c r="A2238" s="1">
        <v>43.599999999986998</v>
      </c>
      <c r="B2238" s="2">
        <v>0</v>
      </c>
    </row>
    <row r="2239" spans="1:2" x14ac:dyDescent="0.2">
      <c r="A2239" s="1">
        <v>43.699999999987</v>
      </c>
      <c r="B2239" s="2">
        <v>0</v>
      </c>
    </row>
    <row r="2240" spans="1:2" x14ac:dyDescent="0.2">
      <c r="A2240" s="1">
        <v>43.799999999987001</v>
      </c>
      <c r="B2240" s="2">
        <v>0</v>
      </c>
    </row>
    <row r="2241" spans="1:2" x14ac:dyDescent="0.2">
      <c r="A2241" s="1">
        <v>43.899999999987003</v>
      </c>
      <c r="B2241" s="2">
        <v>0</v>
      </c>
    </row>
    <row r="2242" spans="1:2" x14ac:dyDescent="0.2">
      <c r="A2242" s="1">
        <v>43.999999999986997</v>
      </c>
      <c r="B2242" s="2">
        <v>0</v>
      </c>
    </row>
    <row r="2243" spans="1:2" x14ac:dyDescent="0.2">
      <c r="A2243" s="1">
        <v>44.099999999986998</v>
      </c>
      <c r="B2243" s="2">
        <v>0</v>
      </c>
    </row>
    <row r="2244" spans="1:2" x14ac:dyDescent="0.2">
      <c r="A2244" s="1">
        <v>44.199999999987</v>
      </c>
      <c r="B2244" s="2">
        <v>0</v>
      </c>
    </row>
    <row r="2245" spans="1:2" x14ac:dyDescent="0.2">
      <c r="A2245" s="1">
        <v>44.299999999987001</v>
      </c>
      <c r="B2245" s="2">
        <v>0</v>
      </c>
    </row>
    <row r="2246" spans="1:2" x14ac:dyDescent="0.2">
      <c r="A2246" s="1">
        <v>44.399999999987003</v>
      </c>
      <c r="B2246" s="2">
        <v>0</v>
      </c>
    </row>
    <row r="2247" spans="1:2" x14ac:dyDescent="0.2">
      <c r="A2247" s="1">
        <v>44.499999999986997</v>
      </c>
      <c r="B2247" s="2">
        <v>0</v>
      </c>
    </row>
    <row r="2248" spans="1:2" x14ac:dyDescent="0.2">
      <c r="A2248" s="1">
        <v>44.599999999986998</v>
      </c>
      <c r="B2248" s="2">
        <v>1</v>
      </c>
    </row>
    <row r="2249" spans="1:2" x14ac:dyDescent="0.2">
      <c r="A2249" s="1">
        <v>44.699999999987</v>
      </c>
      <c r="B2249" s="2">
        <v>0</v>
      </c>
    </row>
    <row r="2250" spans="1:2" x14ac:dyDescent="0.2">
      <c r="A2250" s="1">
        <v>44.799999999987001</v>
      </c>
      <c r="B2250" s="2">
        <v>0</v>
      </c>
    </row>
    <row r="2251" spans="1:2" x14ac:dyDescent="0.2">
      <c r="A2251" s="1">
        <v>44.899999999987003</v>
      </c>
      <c r="B2251" s="2">
        <v>0</v>
      </c>
    </row>
    <row r="2252" spans="1:2" x14ac:dyDescent="0.2">
      <c r="A2252" s="1">
        <v>44.999999999986997</v>
      </c>
      <c r="B2252" s="2">
        <v>0</v>
      </c>
    </row>
    <row r="2253" spans="1:2" x14ac:dyDescent="0.2">
      <c r="A2253" s="1">
        <v>45.099999999986998</v>
      </c>
      <c r="B2253" s="2">
        <v>0</v>
      </c>
    </row>
    <row r="2254" spans="1:2" x14ac:dyDescent="0.2">
      <c r="A2254" s="1">
        <v>45.199999999987</v>
      </c>
      <c r="B2254" s="2">
        <v>0</v>
      </c>
    </row>
    <row r="2255" spans="1:2" x14ac:dyDescent="0.2">
      <c r="A2255" s="1">
        <v>45.299999999987001</v>
      </c>
      <c r="B2255" s="2">
        <v>0</v>
      </c>
    </row>
    <row r="2256" spans="1:2" x14ac:dyDescent="0.2">
      <c r="A2256" s="1">
        <v>45.399999999987003</v>
      </c>
      <c r="B2256" s="2">
        <v>0</v>
      </c>
    </row>
    <row r="2257" spans="1:2" x14ac:dyDescent="0.2">
      <c r="A2257" s="1">
        <v>45.499999999986997</v>
      </c>
      <c r="B2257" s="2">
        <v>0</v>
      </c>
    </row>
    <row r="2258" spans="1:2" x14ac:dyDescent="0.2">
      <c r="A2258" s="1">
        <v>45.599999999986998</v>
      </c>
      <c r="B2258" s="2">
        <v>1</v>
      </c>
    </row>
    <row r="2259" spans="1:2" x14ac:dyDescent="0.2">
      <c r="A2259" s="1">
        <v>45.699999999987</v>
      </c>
      <c r="B2259" s="2">
        <v>0</v>
      </c>
    </row>
    <row r="2260" spans="1:2" x14ac:dyDescent="0.2">
      <c r="A2260" s="1">
        <v>45.799999999987001</v>
      </c>
      <c r="B2260" s="2">
        <v>0</v>
      </c>
    </row>
    <row r="2261" spans="1:2" x14ac:dyDescent="0.2">
      <c r="A2261" s="1">
        <v>45.899999999987003</v>
      </c>
      <c r="B2261" s="2">
        <v>0</v>
      </c>
    </row>
    <row r="2262" spans="1:2" x14ac:dyDescent="0.2">
      <c r="A2262" s="1">
        <v>45.999999999986997</v>
      </c>
      <c r="B2262" s="2">
        <v>0</v>
      </c>
    </row>
    <row r="2263" spans="1:2" x14ac:dyDescent="0.2">
      <c r="A2263" s="1">
        <v>46.099999999986998</v>
      </c>
      <c r="B2263" s="2">
        <v>0</v>
      </c>
    </row>
    <row r="2264" spans="1:2" x14ac:dyDescent="0.2">
      <c r="A2264" s="1">
        <v>46.199999999987</v>
      </c>
      <c r="B2264" s="2">
        <v>0</v>
      </c>
    </row>
    <row r="2265" spans="1:2" x14ac:dyDescent="0.2">
      <c r="A2265" s="1">
        <v>46.299999999987001</v>
      </c>
      <c r="B2265" s="2">
        <v>0</v>
      </c>
    </row>
    <row r="2266" spans="1:2" x14ac:dyDescent="0.2">
      <c r="A2266" s="1">
        <v>46.399999999987003</v>
      </c>
      <c r="B2266" s="2">
        <v>0</v>
      </c>
    </row>
    <row r="2267" spans="1:2" x14ac:dyDescent="0.2">
      <c r="A2267" s="1">
        <v>46.499999999986997</v>
      </c>
      <c r="B2267" s="2">
        <v>0</v>
      </c>
    </row>
    <row r="2268" spans="1:2" x14ac:dyDescent="0.2">
      <c r="A2268" s="1">
        <v>46.599999999986998</v>
      </c>
      <c r="B2268" s="2">
        <v>0</v>
      </c>
    </row>
    <row r="2269" spans="1:2" x14ac:dyDescent="0.2">
      <c r="A2269" s="1">
        <v>46.699999999987</v>
      </c>
      <c r="B2269" s="2">
        <v>0</v>
      </c>
    </row>
    <row r="2270" spans="1:2" x14ac:dyDescent="0.2">
      <c r="A2270" s="1">
        <v>46.799999999987001</v>
      </c>
      <c r="B2270" s="2">
        <v>0</v>
      </c>
    </row>
    <row r="2271" spans="1:2" x14ac:dyDescent="0.2">
      <c r="A2271" s="1">
        <v>46.899999999987003</v>
      </c>
      <c r="B2271" s="2">
        <v>0</v>
      </c>
    </row>
    <row r="2272" spans="1:2" x14ac:dyDescent="0.2">
      <c r="A2272" s="1">
        <v>46.999999999986997</v>
      </c>
      <c r="B2272" s="2">
        <v>0</v>
      </c>
    </row>
    <row r="2273" spans="1:2" x14ac:dyDescent="0.2">
      <c r="A2273" s="1">
        <v>47.099999999986998</v>
      </c>
      <c r="B2273" s="2">
        <v>0</v>
      </c>
    </row>
    <row r="2274" spans="1:2" x14ac:dyDescent="0.2">
      <c r="A2274" s="1">
        <v>47.199999999987</v>
      </c>
      <c r="B2274" s="2">
        <v>0</v>
      </c>
    </row>
    <row r="2275" spans="1:2" x14ac:dyDescent="0.2">
      <c r="A2275" s="1">
        <v>47.299999999987001</v>
      </c>
      <c r="B2275" s="2">
        <v>0</v>
      </c>
    </row>
    <row r="2276" spans="1:2" x14ac:dyDescent="0.2">
      <c r="A2276" s="1">
        <v>47.399999999987003</v>
      </c>
      <c r="B2276" s="2">
        <v>0</v>
      </c>
    </row>
    <row r="2277" spans="1:2" x14ac:dyDescent="0.2">
      <c r="A2277" s="1">
        <v>47.499999999986997</v>
      </c>
      <c r="B2277" s="2">
        <v>0</v>
      </c>
    </row>
    <row r="2278" spans="1:2" x14ac:dyDescent="0.2">
      <c r="A2278" s="1">
        <v>47.599999999986998</v>
      </c>
      <c r="B2278" s="2">
        <v>0</v>
      </c>
    </row>
    <row r="2279" spans="1:2" x14ac:dyDescent="0.2">
      <c r="A2279" s="1">
        <v>47.699999999987</v>
      </c>
      <c r="B2279" s="2">
        <v>0</v>
      </c>
    </row>
    <row r="2280" spans="1:2" x14ac:dyDescent="0.2">
      <c r="A2280" s="1">
        <v>47.799999999987001</v>
      </c>
      <c r="B2280" s="2">
        <v>0</v>
      </c>
    </row>
    <row r="2281" spans="1:2" x14ac:dyDescent="0.2">
      <c r="A2281" s="1">
        <v>47.899999999987003</v>
      </c>
      <c r="B2281" s="2">
        <v>0</v>
      </c>
    </row>
    <row r="2282" spans="1:2" x14ac:dyDescent="0.2">
      <c r="A2282" s="1">
        <v>47.999999999986997</v>
      </c>
      <c r="B2282" s="2">
        <v>0</v>
      </c>
    </row>
    <row r="2283" spans="1:2" x14ac:dyDescent="0.2">
      <c r="A2283" s="1">
        <v>48.099999999986998</v>
      </c>
      <c r="B2283" s="2">
        <v>0</v>
      </c>
    </row>
    <row r="2284" spans="1:2" x14ac:dyDescent="0.2">
      <c r="A2284" s="1">
        <v>48.199999999987</v>
      </c>
      <c r="B2284" s="2">
        <v>0</v>
      </c>
    </row>
    <row r="2285" spans="1:2" x14ac:dyDescent="0.2">
      <c r="A2285" s="1">
        <v>48.299999999987001</v>
      </c>
      <c r="B2285" s="2">
        <v>0</v>
      </c>
    </row>
    <row r="2286" spans="1:2" x14ac:dyDescent="0.2">
      <c r="A2286" s="1">
        <v>48.399999999987003</v>
      </c>
      <c r="B2286" s="2">
        <v>0</v>
      </c>
    </row>
    <row r="2287" spans="1:2" x14ac:dyDescent="0.2">
      <c r="A2287" s="1">
        <v>48.499999999986997</v>
      </c>
      <c r="B2287" s="2">
        <v>0</v>
      </c>
    </row>
    <row r="2288" spans="1:2" x14ac:dyDescent="0.2">
      <c r="A2288" s="1">
        <v>48.599999999986998</v>
      </c>
      <c r="B2288" s="2">
        <v>0</v>
      </c>
    </row>
    <row r="2289" spans="1:2" x14ac:dyDescent="0.2">
      <c r="A2289" s="1">
        <v>48.699999999987</v>
      </c>
      <c r="B2289" s="2">
        <v>0</v>
      </c>
    </row>
    <row r="2290" spans="1:2" x14ac:dyDescent="0.2">
      <c r="A2290" s="1">
        <v>48.799999999987001</v>
      </c>
      <c r="B2290" s="2">
        <v>0</v>
      </c>
    </row>
    <row r="2291" spans="1:2" x14ac:dyDescent="0.2">
      <c r="A2291" s="1">
        <v>48.899999999987003</v>
      </c>
      <c r="B2291" s="2">
        <v>0</v>
      </c>
    </row>
    <row r="2292" spans="1:2" x14ac:dyDescent="0.2">
      <c r="A2292" s="1">
        <v>48.999999999986997</v>
      </c>
      <c r="B2292" s="2">
        <v>0</v>
      </c>
    </row>
    <row r="2293" spans="1:2" x14ac:dyDescent="0.2">
      <c r="A2293" s="1">
        <v>49.099999999986998</v>
      </c>
      <c r="B2293" s="2">
        <v>0</v>
      </c>
    </row>
    <row r="2294" spans="1:2" x14ac:dyDescent="0.2">
      <c r="A2294" s="1">
        <v>49.199999999987</v>
      </c>
      <c r="B2294" s="2">
        <v>0</v>
      </c>
    </row>
    <row r="2295" spans="1:2" x14ac:dyDescent="0.2">
      <c r="A2295" s="1">
        <v>49.299999999987001</v>
      </c>
      <c r="B2295" s="2">
        <v>0</v>
      </c>
    </row>
    <row r="2296" spans="1:2" x14ac:dyDescent="0.2">
      <c r="A2296" s="1">
        <v>49.399999999987003</v>
      </c>
      <c r="B2296" s="2">
        <v>0</v>
      </c>
    </row>
    <row r="2297" spans="1:2" x14ac:dyDescent="0.2">
      <c r="A2297" s="1">
        <v>49.499999999986997</v>
      </c>
      <c r="B2297" s="2">
        <v>0</v>
      </c>
    </row>
    <row r="2298" spans="1:2" x14ac:dyDescent="0.2">
      <c r="A2298" s="1">
        <v>49.599999999986998</v>
      </c>
      <c r="B2298" s="2">
        <v>0</v>
      </c>
    </row>
    <row r="2299" spans="1:2" x14ac:dyDescent="0.2">
      <c r="A2299" s="1">
        <v>49.699999999987</v>
      </c>
      <c r="B2299" s="2">
        <v>0</v>
      </c>
    </row>
    <row r="2300" spans="1:2" x14ac:dyDescent="0.2">
      <c r="A2300" s="1">
        <v>49.799999999987001</v>
      </c>
      <c r="B2300" s="2">
        <v>0</v>
      </c>
    </row>
    <row r="2301" spans="1:2" x14ac:dyDescent="0.2">
      <c r="A2301" s="1">
        <v>49.899999999987003</v>
      </c>
      <c r="B2301" s="2">
        <v>0</v>
      </c>
    </row>
    <row r="2302" spans="1:2" x14ac:dyDescent="0.2">
      <c r="A2302" s="1">
        <v>49.999999999986997</v>
      </c>
      <c r="B2302" s="2">
        <v>0</v>
      </c>
    </row>
    <row r="2303" spans="1:2" x14ac:dyDescent="0.2">
      <c r="A2303" s="1">
        <v>50.099999999986998</v>
      </c>
      <c r="B2303" s="2">
        <v>0</v>
      </c>
    </row>
    <row r="2304" spans="1:2" x14ac:dyDescent="0.2">
      <c r="A2304" s="1">
        <v>50.199999999987</v>
      </c>
      <c r="B2304" s="2">
        <v>0</v>
      </c>
    </row>
    <row r="2305" spans="1:2" x14ac:dyDescent="0.2">
      <c r="A2305" s="1">
        <v>50.299999999987001</v>
      </c>
      <c r="B2305" s="2">
        <v>0</v>
      </c>
    </row>
    <row r="2306" spans="1:2" x14ac:dyDescent="0.2">
      <c r="A2306" s="1">
        <v>50.399999999987003</v>
      </c>
      <c r="B2306" s="2">
        <v>0</v>
      </c>
    </row>
    <row r="2307" spans="1:2" x14ac:dyDescent="0.2">
      <c r="A2307" s="1">
        <v>50.499999999986997</v>
      </c>
      <c r="B2307" s="2">
        <v>0</v>
      </c>
    </row>
    <row r="2308" spans="1:2" x14ac:dyDescent="0.2">
      <c r="A2308" s="1">
        <v>50.599999999986998</v>
      </c>
      <c r="B2308" s="2">
        <v>0</v>
      </c>
    </row>
    <row r="2309" spans="1:2" x14ac:dyDescent="0.2">
      <c r="A2309" s="1">
        <v>50.699999999987</v>
      </c>
      <c r="B2309" s="2">
        <v>0</v>
      </c>
    </row>
    <row r="2310" spans="1:2" x14ac:dyDescent="0.2">
      <c r="A2310" s="1">
        <v>50.799999999987001</v>
      </c>
      <c r="B2310" s="2">
        <v>0</v>
      </c>
    </row>
    <row r="2311" spans="1:2" x14ac:dyDescent="0.2">
      <c r="A2311" s="1">
        <v>50.899999999987003</v>
      </c>
      <c r="B2311" s="2">
        <v>0</v>
      </c>
    </row>
    <row r="2312" spans="1:2" x14ac:dyDescent="0.2">
      <c r="A2312" s="1">
        <v>50.999999999986997</v>
      </c>
      <c r="B2312" s="2">
        <v>0</v>
      </c>
    </row>
    <row r="2313" spans="1:2" x14ac:dyDescent="0.2">
      <c r="A2313" s="1">
        <v>51.099999999986998</v>
      </c>
      <c r="B2313" s="2">
        <v>0</v>
      </c>
    </row>
    <row r="2314" spans="1:2" x14ac:dyDescent="0.2">
      <c r="A2314" s="1">
        <v>51.199999999987</v>
      </c>
      <c r="B2314" s="2">
        <v>0</v>
      </c>
    </row>
    <row r="2315" spans="1:2" x14ac:dyDescent="0.2">
      <c r="A2315" s="1">
        <v>51.299999999987001</v>
      </c>
      <c r="B2315" s="2">
        <v>0</v>
      </c>
    </row>
    <row r="2316" spans="1:2" x14ac:dyDescent="0.2">
      <c r="A2316" s="1">
        <v>51.399999999987003</v>
      </c>
      <c r="B2316" s="2">
        <v>0</v>
      </c>
    </row>
    <row r="2317" spans="1:2" x14ac:dyDescent="0.2">
      <c r="A2317" s="1">
        <v>51.499999999986997</v>
      </c>
      <c r="B2317" s="2">
        <v>0</v>
      </c>
    </row>
    <row r="2318" spans="1:2" x14ac:dyDescent="0.2">
      <c r="A2318" s="1">
        <v>51.599999999986998</v>
      </c>
      <c r="B2318" s="2">
        <v>0</v>
      </c>
    </row>
    <row r="2319" spans="1:2" x14ac:dyDescent="0.2">
      <c r="A2319" s="1">
        <v>51.699999999987</v>
      </c>
      <c r="B2319" s="2">
        <v>0</v>
      </c>
    </row>
    <row r="2320" spans="1:2" x14ac:dyDescent="0.2">
      <c r="A2320" s="1">
        <v>51.799999999987001</v>
      </c>
      <c r="B2320" s="2">
        <v>0</v>
      </c>
    </row>
    <row r="2321" spans="1:2" x14ac:dyDescent="0.2">
      <c r="A2321" s="1">
        <v>51.899999999987003</v>
      </c>
      <c r="B2321" s="2">
        <v>0</v>
      </c>
    </row>
    <row r="2322" spans="1:2" x14ac:dyDescent="0.2">
      <c r="A2322" s="1">
        <v>51.999999999986997</v>
      </c>
      <c r="B2322" s="2">
        <v>0</v>
      </c>
    </row>
    <row r="2323" spans="1:2" x14ac:dyDescent="0.2">
      <c r="A2323" s="1">
        <v>52.099999999986998</v>
      </c>
      <c r="B2323" s="2">
        <v>0</v>
      </c>
    </row>
    <row r="2324" spans="1:2" x14ac:dyDescent="0.2">
      <c r="A2324" s="1">
        <v>52.199999999987</v>
      </c>
      <c r="B2324" s="2">
        <v>0</v>
      </c>
    </row>
    <row r="2325" spans="1:2" x14ac:dyDescent="0.2">
      <c r="A2325" s="1">
        <v>52.299999999987001</v>
      </c>
      <c r="B2325" s="2">
        <v>0</v>
      </c>
    </row>
    <row r="2326" spans="1:2" x14ac:dyDescent="0.2">
      <c r="A2326" s="1">
        <v>52.399999999987003</v>
      </c>
      <c r="B2326" s="2">
        <v>0</v>
      </c>
    </row>
    <row r="2327" spans="1:2" x14ac:dyDescent="0.2">
      <c r="A2327" s="1">
        <v>52.499999999986997</v>
      </c>
      <c r="B2327" s="2">
        <v>0</v>
      </c>
    </row>
    <row r="2328" spans="1:2" x14ac:dyDescent="0.2">
      <c r="A2328" s="1">
        <v>52.599999999986998</v>
      </c>
      <c r="B2328" s="2">
        <v>0</v>
      </c>
    </row>
    <row r="2329" spans="1:2" x14ac:dyDescent="0.2">
      <c r="A2329" s="1">
        <v>52.699999999987</v>
      </c>
      <c r="B2329" s="2">
        <v>0</v>
      </c>
    </row>
    <row r="2330" spans="1:2" x14ac:dyDescent="0.2">
      <c r="A2330" s="1">
        <v>52.799999999987001</v>
      </c>
      <c r="B2330" s="2">
        <v>0</v>
      </c>
    </row>
    <row r="2331" spans="1:2" x14ac:dyDescent="0.2">
      <c r="A2331" s="1">
        <v>52.899999999987003</v>
      </c>
      <c r="B2331" s="2">
        <v>0</v>
      </c>
    </row>
    <row r="2332" spans="1:2" x14ac:dyDescent="0.2">
      <c r="A2332" s="1">
        <v>52.999999999986997</v>
      </c>
      <c r="B2332" s="2">
        <v>0</v>
      </c>
    </row>
    <row r="2333" spans="1:2" x14ac:dyDescent="0.2">
      <c r="A2333" s="1">
        <v>53.099999999986998</v>
      </c>
      <c r="B2333" s="2">
        <v>0</v>
      </c>
    </row>
    <row r="2334" spans="1:2" x14ac:dyDescent="0.2">
      <c r="A2334" s="1">
        <v>53.199999999987</v>
      </c>
      <c r="B2334" s="2">
        <v>0</v>
      </c>
    </row>
    <row r="2335" spans="1:2" x14ac:dyDescent="0.2">
      <c r="A2335" s="1">
        <v>53.299999999987001</v>
      </c>
      <c r="B2335" s="2">
        <v>0</v>
      </c>
    </row>
    <row r="2336" spans="1:2" x14ac:dyDescent="0.2">
      <c r="A2336" s="1">
        <v>53.399999999987003</v>
      </c>
      <c r="B2336" s="2">
        <v>0</v>
      </c>
    </row>
    <row r="2337" spans="1:2" x14ac:dyDescent="0.2">
      <c r="A2337" s="1">
        <v>53.499999999986997</v>
      </c>
      <c r="B2337" s="2">
        <v>0</v>
      </c>
    </row>
    <row r="2338" spans="1:2" x14ac:dyDescent="0.2">
      <c r="A2338" s="1">
        <v>53.599999999986998</v>
      </c>
      <c r="B2338" s="2">
        <v>0</v>
      </c>
    </row>
    <row r="2339" spans="1:2" x14ac:dyDescent="0.2">
      <c r="A2339" s="1">
        <v>53.699999999987</v>
      </c>
      <c r="B2339" s="2">
        <v>0</v>
      </c>
    </row>
    <row r="2340" spans="1:2" x14ac:dyDescent="0.2">
      <c r="A2340" s="1">
        <v>53.799999999987001</v>
      </c>
      <c r="B2340" s="2">
        <v>0</v>
      </c>
    </row>
    <row r="2341" spans="1:2" x14ac:dyDescent="0.2">
      <c r="A2341" s="1">
        <v>53.899999999987003</v>
      </c>
      <c r="B2341" s="2">
        <v>0</v>
      </c>
    </row>
    <row r="2342" spans="1:2" x14ac:dyDescent="0.2">
      <c r="A2342" s="1">
        <v>53.999999999986997</v>
      </c>
      <c r="B2342" s="2">
        <v>0</v>
      </c>
    </row>
    <row r="2343" spans="1:2" x14ac:dyDescent="0.2">
      <c r="A2343" s="1">
        <v>54.099999999986998</v>
      </c>
      <c r="B2343" s="2">
        <v>0</v>
      </c>
    </row>
    <row r="2344" spans="1:2" x14ac:dyDescent="0.2">
      <c r="A2344" s="1">
        <v>54.199999999987</v>
      </c>
      <c r="B2344" s="2">
        <v>0</v>
      </c>
    </row>
    <row r="2345" spans="1:2" x14ac:dyDescent="0.2">
      <c r="A2345" s="1">
        <v>54.299999999987001</v>
      </c>
      <c r="B2345" s="2">
        <v>0</v>
      </c>
    </row>
    <row r="2346" spans="1:2" x14ac:dyDescent="0.2">
      <c r="A2346" s="1">
        <v>54.399999999987003</v>
      </c>
      <c r="B2346" s="2">
        <v>0</v>
      </c>
    </row>
    <row r="2347" spans="1:2" x14ac:dyDescent="0.2">
      <c r="A2347" s="1">
        <v>54.499999999986997</v>
      </c>
      <c r="B2347" s="2">
        <v>0</v>
      </c>
    </row>
    <row r="2348" spans="1:2" x14ac:dyDescent="0.2">
      <c r="A2348" s="1">
        <v>54.599999999986998</v>
      </c>
      <c r="B2348" s="2">
        <v>0</v>
      </c>
    </row>
    <row r="2349" spans="1:2" x14ac:dyDescent="0.2">
      <c r="A2349" s="1">
        <v>54.699999999987</v>
      </c>
      <c r="B2349" s="2">
        <v>0</v>
      </c>
    </row>
    <row r="2350" spans="1:2" x14ac:dyDescent="0.2">
      <c r="A2350" s="1">
        <v>54.799999999987001</v>
      </c>
      <c r="B2350" s="2">
        <v>0</v>
      </c>
    </row>
    <row r="2351" spans="1:2" x14ac:dyDescent="0.2">
      <c r="A2351" s="1">
        <v>54.899999999987003</v>
      </c>
      <c r="B2351" s="2">
        <v>0</v>
      </c>
    </row>
    <row r="2352" spans="1:2" x14ac:dyDescent="0.2">
      <c r="A2352" s="1">
        <v>54.999999999986997</v>
      </c>
      <c r="B2352" s="2">
        <v>0</v>
      </c>
    </row>
    <row r="2353" spans="1:2" x14ac:dyDescent="0.2">
      <c r="A2353" s="1">
        <v>55.099999999986998</v>
      </c>
      <c r="B2353" s="2">
        <v>0</v>
      </c>
    </row>
    <row r="2354" spans="1:2" x14ac:dyDescent="0.2">
      <c r="A2354" s="1">
        <v>55.199999999987</v>
      </c>
      <c r="B2354" s="2">
        <v>0</v>
      </c>
    </row>
    <row r="2355" spans="1:2" x14ac:dyDescent="0.2">
      <c r="A2355" s="1">
        <v>55.299999999987001</v>
      </c>
      <c r="B2355" s="2">
        <v>0</v>
      </c>
    </row>
    <row r="2356" spans="1:2" x14ac:dyDescent="0.2">
      <c r="A2356" s="1">
        <v>55.399999999987003</v>
      </c>
      <c r="B2356" s="2">
        <v>0</v>
      </c>
    </row>
    <row r="2357" spans="1:2" x14ac:dyDescent="0.2">
      <c r="A2357" s="1">
        <v>55.499999999986997</v>
      </c>
      <c r="B2357" s="2">
        <v>0</v>
      </c>
    </row>
    <row r="2358" spans="1:2" x14ac:dyDescent="0.2">
      <c r="A2358" s="1">
        <v>55.599999999986998</v>
      </c>
      <c r="B2358" s="2">
        <v>0</v>
      </c>
    </row>
    <row r="2359" spans="1:2" x14ac:dyDescent="0.2">
      <c r="A2359" s="1">
        <v>55.699999999987</v>
      </c>
      <c r="B2359" s="2">
        <v>0</v>
      </c>
    </row>
    <row r="2360" spans="1:2" x14ac:dyDescent="0.2">
      <c r="A2360" s="1">
        <v>55.799999999987001</v>
      </c>
      <c r="B2360" s="2">
        <v>0</v>
      </c>
    </row>
    <row r="2361" spans="1:2" x14ac:dyDescent="0.2">
      <c r="A2361" s="1">
        <v>55.899999999987003</v>
      </c>
      <c r="B2361" s="2">
        <v>0</v>
      </c>
    </row>
    <row r="2362" spans="1:2" x14ac:dyDescent="0.2">
      <c r="A2362" s="1">
        <v>55.999999999986997</v>
      </c>
      <c r="B2362" s="2">
        <v>0</v>
      </c>
    </row>
    <row r="2363" spans="1:2" x14ac:dyDescent="0.2">
      <c r="A2363" s="1">
        <v>56.099999999986998</v>
      </c>
      <c r="B2363" s="2">
        <v>0</v>
      </c>
    </row>
    <row r="2364" spans="1:2" x14ac:dyDescent="0.2">
      <c r="A2364" s="1">
        <v>56.199999999987</v>
      </c>
      <c r="B2364" s="2">
        <v>0</v>
      </c>
    </row>
    <row r="2365" spans="1:2" x14ac:dyDescent="0.2">
      <c r="A2365" s="1">
        <v>56.299999999987001</v>
      </c>
      <c r="B2365" s="2">
        <v>0</v>
      </c>
    </row>
    <row r="2366" spans="1:2" x14ac:dyDescent="0.2">
      <c r="A2366" s="1">
        <v>56.399999999987003</v>
      </c>
      <c r="B2366" s="2">
        <v>0</v>
      </c>
    </row>
    <row r="2367" spans="1:2" x14ac:dyDescent="0.2">
      <c r="A2367" s="1">
        <v>56.499999999986997</v>
      </c>
      <c r="B2367" s="2">
        <v>0</v>
      </c>
    </row>
    <row r="2368" spans="1:2" x14ac:dyDescent="0.2">
      <c r="A2368" s="1">
        <v>56.599999999986998</v>
      </c>
      <c r="B2368" s="2">
        <v>0</v>
      </c>
    </row>
    <row r="2369" spans="1:2" x14ac:dyDescent="0.2">
      <c r="A2369" s="1">
        <v>56.699999999987</v>
      </c>
      <c r="B2369" s="2">
        <v>0</v>
      </c>
    </row>
    <row r="2370" spans="1:2" x14ac:dyDescent="0.2">
      <c r="A2370" s="1">
        <v>56.799999999987001</v>
      </c>
      <c r="B2370" s="2">
        <v>0</v>
      </c>
    </row>
    <row r="2371" spans="1:2" x14ac:dyDescent="0.2">
      <c r="A2371" s="1">
        <v>56.899999999987003</v>
      </c>
      <c r="B2371" s="2">
        <v>0</v>
      </c>
    </row>
    <row r="2372" spans="1:2" x14ac:dyDescent="0.2">
      <c r="A2372" s="1">
        <v>56.999999999986997</v>
      </c>
      <c r="B2372" s="2">
        <v>0</v>
      </c>
    </row>
    <row r="2373" spans="1:2" x14ac:dyDescent="0.2">
      <c r="A2373" s="1">
        <v>57.099999999986998</v>
      </c>
      <c r="B2373" s="2">
        <v>0</v>
      </c>
    </row>
    <row r="2374" spans="1:2" x14ac:dyDescent="0.2">
      <c r="A2374" s="1">
        <v>57.199999999987</v>
      </c>
      <c r="B2374" s="2">
        <v>0</v>
      </c>
    </row>
    <row r="2375" spans="1:2" x14ac:dyDescent="0.2">
      <c r="A2375" s="1">
        <v>57.299999999987001</v>
      </c>
      <c r="B2375" s="2">
        <v>0</v>
      </c>
    </row>
    <row r="2376" spans="1:2" x14ac:dyDescent="0.2">
      <c r="A2376" s="1">
        <v>57.399999999987003</v>
      </c>
      <c r="B2376" s="2">
        <v>0</v>
      </c>
    </row>
    <row r="2377" spans="1:2" x14ac:dyDescent="0.2">
      <c r="A2377" s="1">
        <v>57.499999999986002</v>
      </c>
      <c r="B2377" s="2">
        <v>0</v>
      </c>
    </row>
    <row r="2378" spans="1:2" x14ac:dyDescent="0.2">
      <c r="A2378" s="1">
        <v>57.599999999985997</v>
      </c>
      <c r="B2378" s="2">
        <v>0</v>
      </c>
    </row>
    <row r="2379" spans="1:2" x14ac:dyDescent="0.2">
      <c r="A2379" s="1">
        <v>57.699999999985998</v>
      </c>
      <c r="B2379" s="2">
        <v>0</v>
      </c>
    </row>
    <row r="2380" spans="1:2" x14ac:dyDescent="0.2">
      <c r="A2380" s="1">
        <v>57.799999999985999</v>
      </c>
      <c r="B2380" s="2">
        <v>0</v>
      </c>
    </row>
    <row r="2381" spans="1:2" x14ac:dyDescent="0.2">
      <c r="A2381" s="1">
        <v>57.899999999986001</v>
      </c>
      <c r="B2381" s="2">
        <v>0</v>
      </c>
    </row>
    <row r="2382" spans="1:2" x14ac:dyDescent="0.2">
      <c r="A2382" s="1">
        <v>57.999999999986002</v>
      </c>
      <c r="B2382" s="2">
        <v>0</v>
      </c>
    </row>
    <row r="2383" spans="1:2" x14ac:dyDescent="0.2">
      <c r="A2383" s="1">
        <v>58.099999999985997</v>
      </c>
      <c r="B2383" s="2">
        <v>0</v>
      </c>
    </row>
    <row r="2384" spans="1:2" x14ac:dyDescent="0.2">
      <c r="A2384" s="1">
        <v>58.199999999985998</v>
      </c>
      <c r="B2384" s="2">
        <v>0</v>
      </c>
    </row>
    <row r="2385" spans="1:2" x14ac:dyDescent="0.2">
      <c r="A2385" s="1">
        <v>58.299999999985999</v>
      </c>
      <c r="B2385" s="2">
        <v>0</v>
      </c>
    </row>
    <row r="2386" spans="1:2" x14ac:dyDescent="0.2">
      <c r="A2386" s="1">
        <v>58.399999999986001</v>
      </c>
      <c r="B2386" s="2">
        <v>0</v>
      </c>
    </row>
    <row r="2387" spans="1:2" x14ac:dyDescent="0.2">
      <c r="A2387" s="1">
        <v>58.499999999986002</v>
      </c>
      <c r="B2387" s="2">
        <v>0</v>
      </c>
    </row>
    <row r="2388" spans="1:2" x14ac:dyDescent="0.2">
      <c r="A2388" s="1">
        <v>58.599999999985997</v>
      </c>
      <c r="B2388" s="2">
        <v>0</v>
      </c>
    </row>
    <row r="2389" spans="1:2" x14ac:dyDescent="0.2">
      <c r="A2389" s="1">
        <v>58.699999999985998</v>
      </c>
      <c r="B2389" s="2">
        <v>0</v>
      </c>
    </row>
    <row r="2390" spans="1:2" x14ac:dyDescent="0.2">
      <c r="A2390" s="1">
        <v>58.799999999985999</v>
      </c>
      <c r="B2390" s="2">
        <v>0</v>
      </c>
    </row>
    <row r="2391" spans="1:2" x14ac:dyDescent="0.2">
      <c r="A2391" s="1">
        <v>58.899999999986001</v>
      </c>
      <c r="B2391" s="2">
        <v>0</v>
      </c>
    </row>
    <row r="2392" spans="1:2" x14ac:dyDescent="0.2">
      <c r="A2392" s="1">
        <v>58.999999999986002</v>
      </c>
      <c r="B2392" s="2">
        <v>0</v>
      </c>
    </row>
    <row r="2393" spans="1:2" x14ac:dyDescent="0.2">
      <c r="A2393" s="1">
        <v>59.099999999985997</v>
      </c>
      <c r="B2393" s="2">
        <v>0</v>
      </c>
    </row>
    <row r="2394" spans="1:2" x14ac:dyDescent="0.2">
      <c r="A2394" s="1">
        <v>59.199999999985998</v>
      </c>
      <c r="B2394" s="2">
        <v>0</v>
      </c>
    </row>
    <row r="2395" spans="1:2" x14ac:dyDescent="0.2">
      <c r="A2395" s="1">
        <v>59.299999999985999</v>
      </c>
      <c r="B2395" s="2">
        <v>0</v>
      </c>
    </row>
    <row r="2396" spans="1:2" x14ac:dyDescent="0.2">
      <c r="A2396" s="1">
        <v>59.399999999986001</v>
      </c>
      <c r="B2396" s="2">
        <v>0</v>
      </c>
    </row>
    <row r="2397" spans="1:2" x14ac:dyDescent="0.2">
      <c r="A2397" s="1">
        <v>59.499999999986002</v>
      </c>
      <c r="B2397" s="2">
        <v>0</v>
      </c>
    </row>
    <row r="2398" spans="1:2" x14ac:dyDescent="0.2">
      <c r="A2398" s="1">
        <v>59.599999999985997</v>
      </c>
      <c r="B2398" s="2">
        <v>0</v>
      </c>
    </row>
    <row r="2399" spans="1:2" x14ac:dyDescent="0.2">
      <c r="A2399" s="1">
        <v>59.699999999985998</v>
      </c>
      <c r="B2399" s="2">
        <v>0</v>
      </c>
    </row>
    <row r="2400" spans="1:2" x14ac:dyDescent="0.2">
      <c r="A2400" s="1">
        <v>59.799999999985999</v>
      </c>
      <c r="B2400" s="2">
        <v>0</v>
      </c>
    </row>
    <row r="2401" spans="1:2" x14ac:dyDescent="0.2">
      <c r="A2401" s="1">
        <v>59.899999999986001</v>
      </c>
      <c r="B2401" s="2">
        <v>0</v>
      </c>
    </row>
    <row r="2402" spans="1:2" x14ac:dyDescent="0.2">
      <c r="A2402" s="1">
        <v>59.999999999986002</v>
      </c>
      <c r="B2402" s="2">
        <v>0</v>
      </c>
    </row>
    <row r="2403" spans="1:2" x14ac:dyDescent="0.2">
      <c r="A2403" s="1">
        <v>60.099999999985997</v>
      </c>
      <c r="B2403" s="2">
        <v>0</v>
      </c>
    </row>
    <row r="2404" spans="1:2" x14ac:dyDescent="0.2">
      <c r="A2404" s="1">
        <v>60.199999999985998</v>
      </c>
      <c r="B2404" s="2">
        <v>0</v>
      </c>
    </row>
    <row r="2405" spans="1:2" x14ac:dyDescent="0.2">
      <c r="A2405" s="1">
        <v>60.299999999985999</v>
      </c>
      <c r="B2405" s="2">
        <v>0</v>
      </c>
    </row>
    <row r="2406" spans="1:2" x14ac:dyDescent="0.2">
      <c r="A2406" s="1">
        <v>60.399999999986001</v>
      </c>
      <c r="B2406" s="2">
        <v>0</v>
      </c>
    </row>
    <row r="2407" spans="1:2" x14ac:dyDescent="0.2">
      <c r="A2407" s="1">
        <v>60.499999999986002</v>
      </c>
      <c r="B2407" s="2">
        <v>0</v>
      </c>
    </row>
    <row r="2408" spans="1:2" x14ac:dyDescent="0.2">
      <c r="A2408" s="1">
        <v>60.599999999985997</v>
      </c>
      <c r="B2408" s="2">
        <v>0</v>
      </c>
    </row>
    <row r="2409" spans="1:2" x14ac:dyDescent="0.2">
      <c r="A2409" s="1">
        <v>60.699999999985998</v>
      </c>
      <c r="B2409" s="2">
        <v>0</v>
      </c>
    </row>
    <row r="2410" spans="1:2" x14ac:dyDescent="0.2">
      <c r="A2410" s="1">
        <v>60.799999999985999</v>
      </c>
      <c r="B2410" s="2">
        <v>0</v>
      </c>
    </row>
    <row r="2411" spans="1:2" x14ac:dyDescent="0.2">
      <c r="A2411" s="1">
        <v>60.899999999986001</v>
      </c>
      <c r="B2411" s="2">
        <v>0</v>
      </c>
    </row>
    <row r="2412" spans="1:2" x14ac:dyDescent="0.2">
      <c r="A2412" s="1">
        <v>60.999999999986002</v>
      </c>
      <c r="B2412" s="2">
        <v>0</v>
      </c>
    </row>
    <row r="2413" spans="1:2" x14ac:dyDescent="0.2">
      <c r="A2413" s="1">
        <v>61.099999999985997</v>
      </c>
      <c r="B2413" s="2">
        <v>0</v>
      </c>
    </row>
    <row r="2414" spans="1:2" x14ac:dyDescent="0.2">
      <c r="A2414" s="1">
        <v>61.199999999985998</v>
      </c>
      <c r="B2414" s="2">
        <v>0</v>
      </c>
    </row>
    <row r="2415" spans="1:2" x14ac:dyDescent="0.2">
      <c r="A2415" s="1">
        <v>61.299999999985999</v>
      </c>
      <c r="B2415" s="2">
        <v>0</v>
      </c>
    </row>
    <row r="2416" spans="1:2" x14ac:dyDescent="0.2">
      <c r="A2416" s="1">
        <v>61.399999999986001</v>
      </c>
      <c r="B2416" s="2">
        <v>0</v>
      </c>
    </row>
    <row r="2417" spans="1:2" x14ac:dyDescent="0.2">
      <c r="A2417" s="1">
        <v>61.499999999986002</v>
      </c>
      <c r="B2417" s="2">
        <v>0</v>
      </c>
    </row>
    <row r="2418" spans="1:2" x14ac:dyDescent="0.2">
      <c r="A2418" s="1">
        <v>61.599999999985997</v>
      </c>
      <c r="B2418" s="2">
        <v>0</v>
      </c>
    </row>
    <row r="2419" spans="1:2" x14ac:dyDescent="0.2">
      <c r="A2419" s="1">
        <v>61.699999999985998</v>
      </c>
      <c r="B2419" s="2">
        <v>0</v>
      </c>
    </row>
    <row r="2420" spans="1:2" x14ac:dyDescent="0.2">
      <c r="A2420" s="1">
        <v>61.799999999985999</v>
      </c>
      <c r="B2420" s="2">
        <v>0</v>
      </c>
    </row>
    <row r="2421" spans="1:2" x14ac:dyDescent="0.2">
      <c r="A2421" s="1">
        <v>61.899999999986001</v>
      </c>
      <c r="B2421" s="2">
        <v>0</v>
      </c>
    </row>
    <row r="2422" spans="1:2" x14ac:dyDescent="0.2">
      <c r="A2422" s="1">
        <v>61.999999999986002</v>
      </c>
      <c r="B2422" s="2">
        <v>0</v>
      </c>
    </row>
    <row r="2423" spans="1:2" x14ac:dyDescent="0.2">
      <c r="A2423" s="1">
        <v>62.099999999985997</v>
      </c>
      <c r="B2423" s="2">
        <v>0</v>
      </c>
    </row>
    <row r="2424" spans="1:2" x14ac:dyDescent="0.2">
      <c r="A2424" s="1">
        <v>62.199999999985998</v>
      </c>
      <c r="B2424" s="2">
        <v>0</v>
      </c>
    </row>
    <row r="2425" spans="1:2" x14ac:dyDescent="0.2">
      <c r="A2425" s="1">
        <v>62.299999999985999</v>
      </c>
      <c r="B2425" s="2">
        <v>0</v>
      </c>
    </row>
    <row r="2426" spans="1:2" x14ac:dyDescent="0.2">
      <c r="A2426" s="1">
        <v>62.399999999986001</v>
      </c>
      <c r="B2426" s="2">
        <v>0</v>
      </c>
    </row>
    <row r="2427" spans="1:2" x14ac:dyDescent="0.2">
      <c r="A2427" s="1">
        <v>62.499999999986002</v>
      </c>
      <c r="B2427" s="2">
        <v>0</v>
      </c>
    </row>
    <row r="2428" spans="1:2" x14ac:dyDescent="0.2">
      <c r="A2428" s="1">
        <v>62.599999999985997</v>
      </c>
      <c r="B2428" s="2">
        <v>0</v>
      </c>
    </row>
    <row r="2429" spans="1:2" x14ac:dyDescent="0.2">
      <c r="A2429" s="1">
        <v>62.699999999985998</v>
      </c>
      <c r="B2429" s="2">
        <v>0</v>
      </c>
    </row>
    <row r="2430" spans="1:2" x14ac:dyDescent="0.2">
      <c r="A2430" s="1">
        <v>62.799999999985999</v>
      </c>
      <c r="B2430" s="2">
        <v>0</v>
      </c>
    </row>
    <row r="2431" spans="1:2" x14ac:dyDescent="0.2">
      <c r="A2431" s="1">
        <v>62.899999999986001</v>
      </c>
      <c r="B2431" s="2">
        <v>0</v>
      </c>
    </row>
    <row r="2432" spans="1:2" x14ac:dyDescent="0.2">
      <c r="A2432" s="1">
        <v>62.999999999986002</v>
      </c>
      <c r="B2432" s="2">
        <v>0</v>
      </c>
    </row>
    <row r="2433" spans="1:2" x14ac:dyDescent="0.2">
      <c r="A2433" s="1">
        <v>63.099999999985997</v>
      </c>
      <c r="B2433" s="2">
        <v>0</v>
      </c>
    </row>
    <row r="2434" spans="1:2" x14ac:dyDescent="0.2">
      <c r="A2434" s="1">
        <v>63.199999999985998</v>
      </c>
      <c r="B2434" s="2">
        <v>0</v>
      </c>
    </row>
    <row r="2435" spans="1:2" x14ac:dyDescent="0.2">
      <c r="A2435" s="1">
        <v>63.299999999985999</v>
      </c>
      <c r="B2435" s="2">
        <v>0</v>
      </c>
    </row>
    <row r="2436" spans="1:2" x14ac:dyDescent="0.2">
      <c r="A2436" s="1">
        <v>63.399999999986001</v>
      </c>
      <c r="B2436" s="2">
        <v>0</v>
      </c>
    </row>
    <row r="2437" spans="1:2" x14ac:dyDescent="0.2">
      <c r="A2437" s="1">
        <v>63.499999999986002</v>
      </c>
      <c r="B2437" s="2">
        <v>0</v>
      </c>
    </row>
    <row r="2438" spans="1:2" x14ac:dyDescent="0.2">
      <c r="A2438" s="1">
        <v>63.599999999985997</v>
      </c>
      <c r="B2438" s="2">
        <v>0</v>
      </c>
    </row>
    <row r="2439" spans="1:2" x14ac:dyDescent="0.2">
      <c r="A2439" s="1">
        <v>63.699999999985998</v>
      </c>
      <c r="B2439" s="2">
        <v>0</v>
      </c>
    </row>
    <row r="2440" spans="1:2" x14ac:dyDescent="0.2">
      <c r="A2440" s="1">
        <v>63.799999999985999</v>
      </c>
      <c r="B2440" s="2">
        <v>0</v>
      </c>
    </row>
    <row r="2441" spans="1:2" x14ac:dyDescent="0.2">
      <c r="A2441" s="1">
        <v>63.899999999986001</v>
      </c>
      <c r="B2441" s="2">
        <v>0</v>
      </c>
    </row>
    <row r="2442" spans="1:2" x14ac:dyDescent="0.2">
      <c r="A2442" s="1">
        <v>63.999999999986002</v>
      </c>
      <c r="B2442" s="2">
        <v>0</v>
      </c>
    </row>
    <row r="2443" spans="1:2" x14ac:dyDescent="0.2">
      <c r="A2443" s="1">
        <v>64.099999999985997</v>
      </c>
      <c r="B2443" s="2">
        <v>0</v>
      </c>
    </row>
    <row r="2444" spans="1:2" x14ac:dyDescent="0.2">
      <c r="A2444" s="1">
        <v>64.199999999986005</v>
      </c>
      <c r="B2444" s="2">
        <v>0</v>
      </c>
    </row>
    <row r="2445" spans="1:2" x14ac:dyDescent="0.2">
      <c r="A2445" s="1">
        <v>64.299999999985999</v>
      </c>
      <c r="B2445" s="2">
        <v>0</v>
      </c>
    </row>
    <row r="2446" spans="1:2" x14ac:dyDescent="0.2">
      <c r="A2446" s="1">
        <v>64.399999999985994</v>
      </c>
      <c r="B2446" s="2">
        <v>0</v>
      </c>
    </row>
    <row r="2447" spans="1:2" x14ac:dyDescent="0.2">
      <c r="A2447" s="1">
        <v>64.499999999986002</v>
      </c>
      <c r="B2447" s="2">
        <v>0</v>
      </c>
    </row>
    <row r="2448" spans="1:2" x14ac:dyDescent="0.2">
      <c r="A2448" s="1">
        <v>64.599999999985997</v>
      </c>
      <c r="B2448" s="2">
        <v>0</v>
      </c>
    </row>
    <row r="2449" spans="1:2" x14ac:dyDescent="0.2">
      <c r="A2449" s="1">
        <v>64.699999999986005</v>
      </c>
      <c r="B2449" s="2">
        <v>0</v>
      </c>
    </row>
    <row r="2450" spans="1:2" x14ac:dyDescent="0.2">
      <c r="A2450" s="1">
        <v>64.799999999985999</v>
      </c>
      <c r="B2450" s="2">
        <v>0</v>
      </c>
    </row>
    <row r="2451" spans="1:2" x14ac:dyDescent="0.2">
      <c r="A2451" s="1">
        <v>64.899999999985994</v>
      </c>
      <c r="B2451" s="2">
        <v>0</v>
      </c>
    </row>
    <row r="2452" spans="1:2" x14ac:dyDescent="0.2">
      <c r="A2452" s="1">
        <v>64.999999999986002</v>
      </c>
      <c r="B2452" s="2">
        <v>0</v>
      </c>
    </row>
    <row r="2453" spans="1:2" x14ac:dyDescent="0.2">
      <c r="A2453" s="1">
        <v>65.099999999985997</v>
      </c>
      <c r="B2453" s="2">
        <v>0</v>
      </c>
    </row>
    <row r="2454" spans="1:2" x14ac:dyDescent="0.2">
      <c r="A2454" s="1">
        <v>65.199999999986005</v>
      </c>
      <c r="B2454" s="2">
        <v>0</v>
      </c>
    </row>
    <row r="2455" spans="1:2" x14ac:dyDescent="0.2">
      <c r="A2455" s="1">
        <v>65.299999999985999</v>
      </c>
      <c r="B2455" s="2">
        <v>0</v>
      </c>
    </row>
    <row r="2456" spans="1:2" x14ac:dyDescent="0.2">
      <c r="A2456" s="1">
        <v>65.399999999985994</v>
      </c>
      <c r="B2456" s="2">
        <v>0</v>
      </c>
    </row>
    <row r="2457" spans="1:2" x14ac:dyDescent="0.2">
      <c r="A2457" s="1">
        <v>65.499999999986002</v>
      </c>
      <c r="B2457" s="2">
        <v>0</v>
      </c>
    </row>
    <row r="2458" spans="1:2" x14ac:dyDescent="0.2">
      <c r="A2458" s="1">
        <v>65.599999999985997</v>
      </c>
      <c r="B2458" s="2">
        <v>0</v>
      </c>
    </row>
    <row r="2459" spans="1:2" x14ac:dyDescent="0.2">
      <c r="A2459" s="1">
        <v>65.699999999986005</v>
      </c>
      <c r="B2459" s="2">
        <v>0</v>
      </c>
    </row>
    <row r="2460" spans="1:2" x14ac:dyDescent="0.2">
      <c r="A2460" s="1">
        <v>65.799999999985999</v>
      </c>
      <c r="B2460" s="2">
        <v>0</v>
      </c>
    </row>
    <row r="2461" spans="1:2" x14ac:dyDescent="0.2">
      <c r="A2461" s="1">
        <v>65.899999999985994</v>
      </c>
      <c r="B2461" s="2">
        <v>0</v>
      </c>
    </row>
    <row r="2462" spans="1:2" x14ac:dyDescent="0.2">
      <c r="A2462" s="1">
        <v>65.999999999986002</v>
      </c>
      <c r="B2462" s="2">
        <v>0</v>
      </c>
    </row>
    <row r="2463" spans="1:2" x14ac:dyDescent="0.2">
      <c r="A2463" s="1">
        <v>66.099999999985997</v>
      </c>
      <c r="B2463" s="2">
        <v>0</v>
      </c>
    </row>
    <row r="2464" spans="1:2" x14ac:dyDescent="0.2">
      <c r="A2464" s="1">
        <v>66.199999999986005</v>
      </c>
      <c r="B2464" s="2">
        <v>0</v>
      </c>
    </row>
    <row r="2465" spans="1:2" x14ac:dyDescent="0.2">
      <c r="A2465" s="1">
        <v>66.299999999985999</v>
      </c>
      <c r="B2465" s="2">
        <v>0</v>
      </c>
    </row>
    <row r="2466" spans="1:2" x14ac:dyDescent="0.2">
      <c r="A2466" s="1">
        <v>66.399999999985994</v>
      </c>
      <c r="B2466" s="2">
        <v>0</v>
      </c>
    </row>
    <row r="2467" spans="1:2" x14ac:dyDescent="0.2">
      <c r="A2467" s="1">
        <v>66.499999999986002</v>
      </c>
      <c r="B2467" s="2">
        <v>0</v>
      </c>
    </row>
    <row r="2468" spans="1:2" x14ac:dyDescent="0.2">
      <c r="A2468" s="1">
        <v>66.599999999985997</v>
      </c>
      <c r="B2468" s="2">
        <v>0</v>
      </c>
    </row>
    <row r="2469" spans="1:2" x14ac:dyDescent="0.2">
      <c r="A2469" s="1">
        <v>66.699999999986005</v>
      </c>
      <c r="B2469" s="2">
        <v>0</v>
      </c>
    </row>
    <row r="2470" spans="1:2" x14ac:dyDescent="0.2">
      <c r="A2470" s="1">
        <v>66.799999999985999</v>
      </c>
      <c r="B2470" s="2">
        <v>0</v>
      </c>
    </row>
    <row r="2471" spans="1:2" x14ac:dyDescent="0.2">
      <c r="A2471" s="1">
        <v>66.899999999985994</v>
      </c>
      <c r="B2471" s="2">
        <v>0</v>
      </c>
    </row>
    <row r="2472" spans="1:2" x14ac:dyDescent="0.2">
      <c r="A2472" s="1">
        <v>66.999999999986002</v>
      </c>
      <c r="B2472" s="2">
        <v>0</v>
      </c>
    </row>
    <row r="2473" spans="1:2" x14ac:dyDescent="0.2">
      <c r="A2473" s="1">
        <v>67.099999999985997</v>
      </c>
      <c r="B2473" s="2">
        <v>0</v>
      </c>
    </row>
    <row r="2474" spans="1:2" x14ac:dyDescent="0.2">
      <c r="A2474" s="1">
        <v>67.199999999986005</v>
      </c>
      <c r="B2474" s="2">
        <v>0</v>
      </c>
    </row>
    <row r="2475" spans="1:2" x14ac:dyDescent="0.2">
      <c r="A2475" s="1">
        <v>67.299999999985999</v>
      </c>
      <c r="B2475" s="2">
        <v>0</v>
      </c>
    </row>
    <row r="2476" spans="1:2" x14ac:dyDescent="0.2">
      <c r="A2476" s="1">
        <v>67.399999999985994</v>
      </c>
      <c r="B2476" s="2">
        <v>0</v>
      </c>
    </row>
    <row r="2477" spans="1:2" x14ac:dyDescent="0.2">
      <c r="A2477" s="1">
        <v>67.499999999986002</v>
      </c>
      <c r="B2477" s="2">
        <v>0</v>
      </c>
    </row>
    <row r="2478" spans="1:2" x14ac:dyDescent="0.2">
      <c r="A2478" s="1">
        <v>67.599999999985997</v>
      </c>
      <c r="B2478" s="2">
        <v>0</v>
      </c>
    </row>
    <row r="2479" spans="1:2" x14ac:dyDescent="0.2">
      <c r="A2479" s="1">
        <v>67.699999999986005</v>
      </c>
      <c r="B2479" s="2">
        <v>0</v>
      </c>
    </row>
    <row r="2480" spans="1:2" x14ac:dyDescent="0.2">
      <c r="A2480" s="1">
        <v>67.799999999985999</v>
      </c>
      <c r="B2480" s="2">
        <v>0</v>
      </c>
    </row>
    <row r="2481" spans="1:2" x14ac:dyDescent="0.2">
      <c r="A2481" s="1">
        <v>67.899999999985994</v>
      </c>
      <c r="B2481" s="2">
        <v>0</v>
      </c>
    </row>
    <row r="2482" spans="1:2" x14ac:dyDescent="0.2">
      <c r="A2482" s="1">
        <v>67.999999999986002</v>
      </c>
      <c r="B2482" s="2">
        <v>0</v>
      </c>
    </row>
    <row r="2483" spans="1:2" x14ac:dyDescent="0.2">
      <c r="A2483" s="1">
        <v>68.099999999985997</v>
      </c>
      <c r="B2483" s="2">
        <v>0</v>
      </c>
    </row>
    <row r="2484" spans="1:2" x14ac:dyDescent="0.2">
      <c r="A2484" s="1">
        <v>68.199999999986005</v>
      </c>
      <c r="B2484" s="2">
        <v>0</v>
      </c>
    </row>
    <row r="2485" spans="1:2" x14ac:dyDescent="0.2">
      <c r="A2485" s="1">
        <v>68.299999999985999</v>
      </c>
      <c r="B2485" s="2">
        <v>0</v>
      </c>
    </row>
    <row r="2486" spans="1:2" x14ac:dyDescent="0.2">
      <c r="A2486" s="1">
        <v>68.399999999985994</v>
      </c>
      <c r="B2486" s="2">
        <v>0</v>
      </c>
    </row>
    <row r="2487" spans="1:2" x14ac:dyDescent="0.2">
      <c r="A2487" s="1">
        <v>68.499999999986002</v>
      </c>
      <c r="B2487" s="2">
        <v>0</v>
      </c>
    </row>
    <row r="2488" spans="1:2" x14ac:dyDescent="0.2">
      <c r="A2488" s="1">
        <v>68.599999999985997</v>
      </c>
      <c r="B2488" s="2">
        <v>0</v>
      </c>
    </row>
    <row r="2489" spans="1:2" x14ac:dyDescent="0.2">
      <c r="A2489" s="1">
        <v>68.699999999986005</v>
      </c>
      <c r="B2489" s="2">
        <v>0</v>
      </c>
    </row>
    <row r="2490" spans="1:2" x14ac:dyDescent="0.2">
      <c r="A2490" s="1">
        <v>68.799999999985999</v>
      </c>
      <c r="B2490" s="2">
        <v>0</v>
      </c>
    </row>
    <row r="2491" spans="1:2" x14ac:dyDescent="0.2">
      <c r="A2491" s="1">
        <v>68.899999999985994</v>
      </c>
      <c r="B2491" s="2">
        <v>0</v>
      </c>
    </row>
    <row r="2492" spans="1:2" x14ac:dyDescent="0.2">
      <c r="A2492" s="1">
        <v>68.999999999986002</v>
      </c>
      <c r="B2492" s="2">
        <v>0</v>
      </c>
    </row>
    <row r="2493" spans="1:2" x14ac:dyDescent="0.2">
      <c r="A2493" s="1">
        <v>69.099999999985997</v>
      </c>
      <c r="B2493" s="2">
        <v>0</v>
      </c>
    </row>
    <row r="2494" spans="1:2" x14ac:dyDescent="0.2">
      <c r="A2494" s="1">
        <v>69.199999999986005</v>
      </c>
      <c r="B2494" s="2">
        <v>0</v>
      </c>
    </row>
    <row r="2495" spans="1:2" x14ac:dyDescent="0.2">
      <c r="A2495" s="1">
        <v>69.299999999985999</v>
      </c>
      <c r="B2495" s="2">
        <v>0</v>
      </c>
    </row>
    <row r="2496" spans="1:2" x14ac:dyDescent="0.2">
      <c r="A2496" s="1">
        <v>69.399999999985994</v>
      </c>
      <c r="B2496" s="2">
        <v>0</v>
      </c>
    </row>
    <row r="2497" spans="1:2" x14ac:dyDescent="0.2">
      <c r="A2497" s="1">
        <v>69.499999999986002</v>
      </c>
      <c r="B2497" s="2">
        <v>0</v>
      </c>
    </row>
    <row r="2498" spans="1:2" x14ac:dyDescent="0.2">
      <c r="A2498" s="1">
        <v>69.599999999985997</v>
      </c>
      <c r="B2498" s="2">
        <v>0</v>
      </c>
    </row>
    <row r="2499" spans="1:2" x14ac:dyDescent="0.2">
      <c r="A2499" s="1">
        <v>69.699999999986005</v>
      </c>
      <c r="B2499" s="2">
        <v>0</v>
      </c>
    </row>
    <row r="2500" spans="1:2" x14ac:dyDescent="0.2">
      <c r="A2500" s="1">
        <v>69.799999999985999</v>
      </c>
      <c r="B2500" s="2">
        <v>0</v>
      </c>
    </row>
    <row r="2501" spans="1:2" x14ac:dyDescent="0.2">
      <c r="A2501" s="1">
        <v>69.899999999985994</v>
      </c>
      <c r="B2501" s="2">
        <v>0</v>
      </c>
    </row>
    <row r="2502" spans="1:2" x14ac:dyDescent="0.2">
      <c r="A2502" s="1">
        <v>69.999999999986002</v>
      </c>
      <c r="B2502" s="2">
        <v>0</v>
      </c>
    </row>
    <row r="2503" spans="1:2" x14ac:dyDescent="0.2">
      <c r="A2503" s="1">
        <v>70.099999999985997</v>
      </c>
      <c r="B2503" s="2">
        <v>0</v>
      </c>
    </row>
    <row r="2504" spans="1:2" x14ac:dyDescent="0.2">
      <c r="A2504" s="1">
        <v>70.199999999986005</v>
      </c>
      <c r="B2504" s="2">
        <v>0</v>
      </c>
    </row>
    <row r="2505" spans="1:2" x14ac:dyDescent="0.2">
      <c r="A2505" s="1">
        <v>70.299999999985999</v>
      </c>
      <c r="B2505" s="2">
        <v>0</v>
      </c>
    </row>
    <row r="2506" spans="1:2" x14ac:dyDescent="0.2">
      <c r="A2506" s="1">
        <v>70.399999999985994</v>
      </c>
      <c r="B2506" s="2">
        <v>0</v>
      </c>
    </row>
    <row r="2507" spans="1:2" x14ac:dyDescent="0.2">
      <c r="A2507" s="1">
        <v>70.499999999986002</v>
      </c>
      <c r="B2507" s="2">
        <v>0</v>
      </c>
    </row>
    <row r="2508" spans="1:2" x14ac:dyDescent="0.2">
      <c r="A2508" s="1">
        <v>70.599999999985997</v>
      </c>
      <c r="B2508" s="2">
        <v>0</v>
      </c>
    </row>
    <row r="2509" spans="1:2" x14ac:dyDescent="0.2">
      <c r="A2509" s="1">
        <v>70.699999999986005</v>
      </c>
      <c r="B2509" s="2">
        <v>0</v>
      </c>
    </row>
    <row r="2510" spans="1:2" x14ac:dyDescent="0.2">
      <c r="A2510" s="1">
        <v>70.799999999985999</v>
      </c>
      <c r="B2510" s="2">
        <v>0</v>
      </c>
    </row>
    <row r="2511" spans="1:2" x14ac:dyDescent="0.2">
      <c r="A2511" s="1">
        <v>70.899999999985994</v>
      </c>
      <c r="B2511" s="2">
        <v>0</v>
      </c>
    </row>
    <row r="2512" spans="1:2" x14ac:dyDescent="0.2">
      <c r="A2512" s="1">
        <v>70.999999999986002</v>
      </c>
      <c r="B2512" s="2">
        <v>0</v>
      </c>
    </row>
    <row r="2513" spans="1:2" x14ac:dyDescent="0.2">
      <c r="A2513" s="1">
        <v>71.099999999985997</v>
      </c>
      <c r="B2513" s="2">
        <v>0</v>
      </c>
    </row>
    <row r="2514" spans="1:2" x14ac:dyDescent="0.2">
      <c r="A2514" s="1">
        <v>71.199999999986005</v>
      </c>
      <c r="B2514" s="2">
        <v>0</v>
      </c>
    </row>
    <row r="2515" spans="1:2" x14ac:dyDescent="0.2">
      <c r="A2515" s="1">
        <v>71.299999999985999</v>
      </c>
      <c r="B2515" s="2">
        <v>0</v>
      </c>
    </row>
    <row r="2516" spans="1:2" x14ac:dyDescent="0.2">
      <c r="A2516" s="1">
        <v>71.399999999985994</v>
      </c>
      <c r="B2516" s="2">
        <v>0</v>
      </c>
    </row>
    <row r="2517" spans="1:2" x14ac:dyDescent="0.2">
      <c r="A2517" s="1">
        <v>71.499999999986002</v>
      </c>
      <c r="B2517" s="2">
        <v>0</v>
      </c>
    </row>
    <row r="2518" spans="1:2" x14ac:dyDescent="0.2">
      <c r="A2518" s="1">
        <v>71.599999999985997</v>
      </c>
      <c r="B2518" s="2">
        <v>0</v>
      </c>
    </row>
    <row r="2519" spans="1:2" x14ac:dyDescent="0.2">
      <c r="A2519" s="1">
        <v>71.699999999986005</v>
      </c>
      <c r="B2519" s="2">
        <v>0</v>
      </c>
    </row>
    <row r="2520" spans="1:2" x14ac:dyDescent="0.2">
      <c r="A2520" s="1">
        <v>71.799999999985999</v>
      </c>
      <c r="B2520" s="2">
        <v>0</v>
      </c>
    </row>
    <row r="2521" spans="1:2" x14ac:dyDescent="0.2">
      <c r="A2521" s="1">
        <v>71.899999999985994</v>
      </c>
      <c r="B2521" s="2">
        <v>0</v>
      </c>
    </row>
    <row r="2522" spans="1:2" x14ac:dyDescent="0.2">
      <c r="A2522" s="1">
        <v>71.999999999986002</v>
      </c>
      <c r="B2522" s="2">
        <v>0</v>
      </c>
    </row>
    <row r="2523" spans="1:2" x14ac:dyDescent="0.2">
      <c r="A2523" s="1">
        <v>72.099999999985997</v>
      </c>
      <c r="B2523" s="2">
        <v>0</v>
      </c>
    </row>
    <row r="2524" spans="1:2" x14ac:dyDescent="0.2">
      <c r="A2524" s="1">
        <v>72.199999999986005</v>
      </c>
      <c r="B2524" s="2">
        <v>0</v>
      </c>
    </row>
    <row r="2525" spans="1:2" x14ac:dyDescent="0.2">
      <c r="A2525" s="1">
        <v>72.299999999985999</v>
      </c>
      <c r="B2525" s="2">
        <v>0</v>
      </c>
    </row>
    <row r="2526" spans="1:2" x14ac:dyDescent="0.2">
      <c r="A2526" s="1">
        <v>72.399999999985994</v>
      </c>
      <c r="B2526" s="2">
        <v>0</v>
      </c>
    </row>
    <row r="2527" spans="1:2" x14ac:dyDescent="0.2">
      <c r="A2527" s="1">
        <v>72.499999999986002</v>
      </c>
      <c r="B2527" s="2">
        <v>0</v>
      </c>
    </row>
    <row r="2528" spans="1:2" x14ac:dyDescent="0.2">
      <c r="A2528" s="1">
        <v>72.599999999985997</v>
      </c>
      <c r="B2528" s="2">
        <v>0</v>
      </c>
    </row>
    <row r="2529" spans="1:2" x14ac:dyDescent="0.2">
      <c r="A2529" s="1">
        <v>72.699999999986005</v>
      </c>
      <c r="B2529" s="2">
        <v>0</v>
      </c>
    </row>
    <row r="2530" spans="1:2" x14ac:dyDescent="0.2">
      <c r="A2530" s="1">
        <v>72.799999999985999</v>
      </c>
      <c r="B2530" s="2">
        <v>0</v>
      </c>
    </row>
    <row r="2531" spans="1:2" x14ac:dyDescent="0.2">
      <c r="A2531" s="1">
        <v>72.899999999985994</v>
      </c>
      <c r="B2531" s="2">
        <v>0</v>
      </c>
    </row>
    <row r="2532" spans="1:2" x14ac:dyDescent="0.2">
      <c r="A2532" s="1">
        <v>72.999999999986002</v>
      </c>
      <c r="B2532" s="2">
        <v>0</v>
      </c>
    </row>
    <row r="2533" spans="1:2" x14ac:dyDescent="0.2">
      <c r="A2533" s="1">
        <v>73.099999999985997</v>
      </c>
      <c r="B2533" s="2">
        <v>0</v>
      </c>
    </row>
    <row r="2534" spans="1:2" x14ac:dyDescent="0.2">
      <c r="A2534" s="1">
        <v>73.199999999986005</v>
      </c>
      <c r="B2534" s="2">
        <v>0</v>
      </c>
    </row>
    <row r="2535" spans="1:2" x14ac:dyDescent="0.2">
      <c r="A2535" s="1">
        <v>73.299999999985999</v>
      </c>
      <c r="B2535" s="2">
        <v>0</v>
      </c>
    </row>
    <row r="2536" spans="1:2" x14ac:dyDescent="0.2">
      <c r="A2536" s="1">
        <v>73.399999999985994</v>
      </c>
      <c r="B2536" s="2">
        <v>0</v>
      </c>
    </row>
    <row r="2537" spans="1:2" x14ac:dyDescent="0.2">
      <c r="A2537" s="1">
        <v>73.499999999986002</v>
      </c>
      <c r="B2537" s="2">
        <v>0</v>
      </c>
    </row>
    <row r="2538" spans="1:2" x14ac:dyDescent="0.2">
      <c r="A2538" s="1">
        <v>73.599999999985997</v>
      </c>
      <c r="B2538" s="2">
        <v>0</v>
      </c>
    </row>
    <row r="2539" spans="1:2" x14ac:dyDescent="0.2">
      <c r="A2539" s="1">
        <v>73.699999999986005</v>
      </c>
      <c r="B2539" s="2">
        <v>0</v>
      </c>
    </row>
    <row r="2540" spans="1:2" x14ac:dyDescent="0.2">
      <c r="A2540" s="1">
        <v>73.799999999985999</v>
      </c>
      <c r="B2540" s="2">
        <v>0</v>
      </c>
    </row>
    <row r="2541" spans="1:2" x14ac:dyDescent="0.2">
      <c r="A2541" s="1">
        <v>73.899999999985994</v>
      </c>
      <c r="B2541" s="2">
        <v>0</v>
      </c>
    </row>
    <row r="2542" spans="1:2" x14ac:dyDescent="0.2">
      <c r="A2542" s="1">
        <v>73.999999999986002</v>
      </c>
      <c r="B2542" s="2">
        <v>0</v>
      </c>
    </row>
    <row r="2543" spans="1:2" x14ac:dyDescent="0.2">
      <c r="A2543" s="1">
        <v>74.099999999985997</v>
      </c>
      <c r="B2543" s="2">
        <v>0</v>
      </c>
    </row>
    <row r="2544" spans="1:2" x14ac:dyDescent="0.2">
      <c r="A2544" s="1">
        <v>74.199999999986005</v>
      </c>
      <c r="B2544" s="2">
        <v>0</v>
      </c>
    </row>
    <row r="2545" spans="1:2" x14ac:dyDescent="0.2">
      <c r="A2545" s="1">
        <v>74.299999999985999</v>
      </c>
      <c r="B2545" s="2">
        <v>0</v>
      </c>
    </row>
    <row r="2546" spans="1:2" x14ac:dyDescent="0.2">
      <c r="A2546" s="1">
        <v>74.399999999985994</v>
      </c>
      <c r="B2546" s="2">
        <v>0</v>
      </c>
    </row>
    <row r="2547" spans="1:2" x14ac:dyDescent="0.2">
      <c r="A2547" s="1">
        <v>74.499999999986002</v>
      </c>
      <c r="B2547" s="2">
        <v>0</v>
      </c>
    </row>
    <row r="2548" spans="1:2" x14ac:dyDescent="0.2">
      <c r="A2548" s="1">
        <v>74.599999999985997</v>
      </c>
      <c r="B2548" s="2">
        <v>0</v>
      </c>
    </row>
    <row r="2549" spans="1:2" x14ac:dyDescent="0.2">
      <c r="A2549" s="1">
        <v>74.699999999986005</v>
      </c>
      <c r="B2549" s="2">
        <v>0</v>
      </c>
    </row>
    <row r="2550" spans="1:2" x14ac:dyDescent="0.2">
      <c r="A2550" s="1">
        <v>74.799999999985999</v>
      </c>
      <c r="B2550" s="2">
        <v>0</v>
      </c>
    </row>
    <row r="2551" spans="1:2" x14ac:dyDescent="0.2">
      <c r="A2551" s="1">
        <v>74.899999999985994</v>
      </c>
      <c r="B2551" s="2">
        <v>0</v>
      </c>
    </row>
    <row r="2552" spans="1:2" x14ac:dyDescent="0.2">
      <c r="A2552" s="1">
        <v>74.999999999986002</v>
      </c>
      <c r="B2552" s="2">
        <v>0</v>
      </c>
    </row>
    <row r="2553" spans="1:2" x14ac:dyDescent="0.2">
      <c r="A2553" s="1">
        <v>75.099999999985002</v>
      </c>
      <c r="B2553" s="2">
        <v>0</v>
      </c>
    </row>
    <row r="2554" spans="1:2" x14ac:dyDescent="0.2">
      <c r="A2554" s="1">
        <v>75.199999999984996</v>
      </c>
      <c r="B2554" s="2">
        <v>0</v>
      </c>
    </row>
    <row r="2555" spans="1:2" x14ac:dyDescent="0.2">
      <c r="A2555" s="1">
        <v>75.299999999985005</v>
      </c>
      <c r="B2555" s="2">
        <v>0</v>
      </c>
    </row>
    <row r="2556" spans="1:2" x14ac:dyDescent="0.2">
      <c r="A2556" s="1">
        <v>75.399999999984999</v>
      </c>
      <c r="B2556" s="2">
        <v>0</v>
      </c>
    </row>
    <row r="2557" spans="1:2" x14ac:dyDescent="0.2">
      <c r="A2557" s="1">
        <v>75.499999999984993</v>
      </c>
      <c r="B2557" s="2">
        <v>0</v>
      </c>
    </row>
    <row r="2558" spans="1:2" x14ac:dyDescent="0.2">
      <c r="A2558" s="1">
        <v>75.599999999985002</v>
      </c>
      <c r="B2558" s="2">
        <v>0</v>
      </c>
    </row>
    <row r="2559" spans="1:2" x14ac:dyDescent="0.2">
      <c r="A2559" s="1">
        <v>75.699999999984996</v>
      </c>
      <c r="B2559" s="2">
        <v>0</v>
      </c>
    </row>
    <row r="2560" spans="1:2" x14ac:dyDescent="0.2">
      <c r="A2560" s="1">
        <v>75.799999999985005</v>
      </c>
      <c r="B2560" s="2">
        <v>0</v>
      </c>
    </row>
    <row r="2561" spans="1:2" x14ac:dyDescent="0.2">
      <c r="A2561" s="1">
        <v>75.899999999984999</v>
      </c>
      <c r="B2561" s="2">
        <v>0</v>
      </c>
    </row>
    <row r="2562" spans="1:2" x14ac:dyDescent="0.2">
      <c r="A2562" s="1">
        <v>75.999999999984993</v>
      </c>
      <c r="B2562" s="2">
        <v>0</v>
      </c>
    </row>
    <row r="2563" spans="1:2" x14ac:dyDescent="0.2">
      <c r="A2563" s="1">
        <v>76.099999999985002</v>
      </c>
      <c r="B2563" s="2">
        <v>0</v>
      </c>
    </row>
    <row r="2564" spans="1:2" x14ac:dyDescent="0.2">
      <c r="A2564" s="1">
        <v>76.199999999984996</v>
      </c>
      <c r="B2564" s="2">
        <v>0</v>
      </c>
    </row>
    <row r="2565" spans="1:2" x14ac:dyDescent="0.2">
      <c r="A2565" s="1">
        <v>76.299999999985005</v>
      </c>
      <c r="B2565" s="2">
        <v>0</v>
      </c>
    </row>
    <row r="2566" spans="1:2" x14ac:dyDescent="0.2">
      <c r="A2566" s="1">
        <v>76.399999999984999</v>
      </c>
      <c r="B2566" s="2">
        <v>0</v>
      </c>
    </row>
    <row r="2567" spans="1:2" x14ac:dyDescent="0.2">
      <c r="A2567" s="1">
        <v>76.499999999984993</v>
      </c>
      <c r="B2567" s="2">
        <v>0</v>
      </c>
    </row>
    <row r="2568" spans="1:2" x14ac:dyDescent="0.2">
      <c r="A2568" s="1">
        <v>76.599999999985002</v>
      </c>
      <c r="B2568" s="2">
        <v>0</v>
      </c>
    </row>
    <row r="2569" spans="1:2" x14ac:dyDescent="0.2">
      <c r="A2569" s="1">
        <v>76.699999999984996</v>
      </c>
      <c r="B2569" s="2">
        <v>0</v>
      </c>
    </row>
    <row r="2570" spans="1:2" x14ac:dyDescent="0.2">
      <c r="A2570" s="1">
        <v>76.799999999985005</v>
      </c>
      <c r="B2570" s="2">
        <v>0</v>
      </c>
    </row>
    <row r="2571" spans="1:2" x14ac:dyDescent="0.2">
      <c r="A2571" s="1">
        <v>76.899999999984999</v>
      </c>
      <c r="B2571" s="2">
        <v>0</v>
      </c>
    </row>
    <row r="2572" spans="1:2" x14ac:dyDescent="0.2">
      <c r="A2572" s="1">
        <v>76.999999999984993</v>
      </c>
      <c r="B2572" s="2">
        <v>0</v>
      </c>
    </row>
    <row r="2573" spans="1:2" x14ac:dyDescent="0.2">
      <c r="A2573" s="1">
        <v>77.099999999985002</v>
      </c>
      <c r="B2573" s="2">
        <v>0</v>
      </c>
    </row>
    <row r="2574" spans="1:2" x14ac:dyDescent="0.2">
      <c r="A2574" s="1">
        <v>77.199999999984996</v>
      </c>
      <c r="B2574" s="2">
        <v>0</v>
      </c>
    </row>
    <row r="2575" spans="1:2" x14ac:dyDescent="0.2">
      <c r="A2575" s="1">
        <v>77.299999999985005</v>
      </c>
      <c r="B2575" s="2">
        <v>0</v>
      </c>
    </row>
    <row r="2576" spans="1:2" x14ac:dyDescent="0.2">
      <c r="A2576" s="1">
        <v>77.399999999984999</v>
      </c>
      <c r="B2576" s="2">
        <v>0</v>
      </c>
    </row>
    <row r="2577" spans="1:2" x14ac:dyDescent="0.2">
      <c r="A2577" s="1">
        <v>77.499999999984993</v>
      </c>
      <c r="B2577" s="2">
        <v>0</v>
      </c>
    </row>
    <row r="2578" spans="1:2" x14ac:dyDescent="0.2">
      <c r="A2578" s="1">
        <v>77.599999999985002</v>
      </c>
      <c r="B2578" s="2">
        <v>0</v>
      </c>
    </row>
    <row r="2579" spans="1:2" x14ac:dyDescent="0.2">
      <c r="A2579" s="1">
        <v>77.699999999984996</v>
      </c>
      <c r="B2579" s="2">
        <v>0</v>
      </c>
    </row>
    <row r="2580" spans="1:2" x14ac:dyDescent="0.2">
      <c r="A2580" s="1">
        <v>77.799999999985005</v>
      </c>
      <c r="B2580" s="2">
        <v>0</v>
      </c>
    </row>
    <row r="2581" spans="1:2" x14ac:dyDescent="0.2">
      <c r="A2581" s="1">
        <v>77.899999999984999</v>
      </c>
      <c r="B2581" s="2">
        <v>0</v>
      </c>
    </row>
    <row r="2582" spans="1:2" x14ac:dyDescent="0.2">
      <c r="A2582" s="1">
        <v>77.999999999984993</v>
      </c>
      <c r="B2582" s="2">
        <v>0</v>
      </c>
    </row>
    <row r="2583" spans="1:2" x14ac:dyDescent="0.2">
      <c r="A2583" s="1">
        <v>78.099999999985002</v>
      </c>
      <c r="B2583" s="2">
        <v>0</v>
      </c>
    </row>
    <row r="2584" spans="1:2" x14ac:dyDescent="0.2">
      <c r="A2584" s="1">
        <v>78.199999999984996</v>
      </c>
      <c r="B2584" s="2">
        <v>0</v>
      </c>
    </row>
    <row r="2585" spans="1:2" x14ac:dyDescent="0.2">
      <c r="A2585" s="1">
        <v>78.299999999985005</v>
      </c>
      <c r="B2585" s="2">
        <v>0</v>
      </c>
    </row>
    <row r="2586" spans="1:2" x14ac:dyDescent="0.2">
      <c r="A2586" s="1">
        <v>78.399999999984999</v>
      </c>
      <c r="B2586" s="2">
        <v>0</v>
      </c>
    </row>
    <row r="2587" spans="1:2" x14ac:dyDescent="0.2">
      <c r="A2587" s="1">
        <v>78.499999999984993</v>
      </c>
      <c r="B2587" s="2">
        <v>0</v>
      </c>
    </row>
    <row r="2588" spans="1:2" x14ac:dyDescent="0.2">
      <c r="A2588" s="1">
        <v>78.599999999985002</v>
      </c>
      <c r="B2588" s="2">
        <v>0</v>
      </c>
    </row>
    <row r="2589" spans="1:2" x14ac:dyDescent="0.2">
      <c r="A2589" s="1">
        <v>78.699999999984996</v>
      </c>
      <c r="B2589" s="2">
        <v>0</v>
      </c>
    </row>
    <row r="2590" spans="1:2" x14ac:dyDescent="0.2">
      <c r="A2590" s="1">
        <v>78.799999999985005</v>
      </c>
      <c r="B2590" s="2">
        <v>0</v>
      </c>
    </row>
    <row r="2591" spans="1:2" x14ac:dyDescent="0.2">
      <c r="A2591" s="1">
        <v>78.899999999984999</v>
      </c>
      <c r="B2591" s="2">
        <v>0</v>
      </c>
    </row>
    <row r="2592" spans="1:2" x14ac:dyDescent="0.2">
      <c r="A2592" s="1">
        <v>78.999999999984993</v>
      </c>
      <c r="B2592" s="2">
        <v>0</v>
      </c>
    </row>
    <row r="2593" spans="1:2" x14ac:dyDescent="0.2">
      <c r="A2593" s="1">
        <v>79.099999999985002</v>
      </c>
      <c r="B2593" s="2">
        <v>0</v>
      </c>
    </row>
    <row r="2594" spans="1:2" x14ac:dyDescent="0.2">
      <c r="A2594" s="1">
        <v>79.199999999984996</v>
      </c>
      <c r="B2594" s="2">
        <v>0</v>
      </c>
    </row>
    <row r="2595" spans="1:2" x14ac:dyDescent="0.2">
      <c r="A2595" s="1">
        <v>79.299999999985005</v>
      </c>
      <c r="B2595" s="2">
        <v>0</v>
      </c>
    </row>
    <row r="2596" spans="1:2" x14ac:dyDescent="0.2">
      <c r="A2596" s="1">
        <v>79.399999999984999</v>
      </c>
      <c r="B2596" s="2">
        <v>0</v>
      </c>
    </row>
    <row r="2597" spans="1:2" x14ac:dyDescent="0.2">
      <c r="A2597" s="1">
        <v>79.499999999984993</v>
      </c>
      <c r="B2597" s="2">
        <v>0</v>
      </c>
    </row>
    <row r="2598" spans="1:2" x14ac:dyDescent="0.2">
      <c r="A2598" s="1">
        <v>79.599999999985002</v>
      </c>
      <c r="B2598" s="2">
        <v>0</v>
      </c>
    </row>
    <row r="2599" spans="1:2" x14ac:dyDescent="0.2">
      <c r="A2599" s="1">
        <v>79.699999999984996</v>
      </c>
      <c r="B2599" s="2">
        <v>0</v>
      </c>
    </row>
    <row r="2600" spans="1:2" x14ac:dyDescent="0.2">
      <c r="A2600" s="1">
        <v>79.799999999985005</v>
      </c>
      <c r="B2600" s="2">
        <v>0</v>
      </c>
    </row>
    <row r="2601" spans="1:2" x14ac:dyDescent="0.2">
      <c r="A2601" s="1">
        <v>79.899999999984999</v>
      </c>
      <c r="B2601" s="2">
        <v>0</v>
      </c>
    </row>
    <row r="2602" spans="1:2" x14ac:dyDescent="0.2">
      <c r="A2602" s="1">
        <v>79.999999999984993</v>
      </c>
      <c r="B2602" s="2">
        <v>0</v>
      </c>
    </row>
    <row r="2603" spans="1:2" x14ac:dyDescent="0.2">
      <c r="A2603" s="1">
        <v>80.099999999985002</v>
      </c>
      <c r="B2603" s="2">
        <v>0</v>
      </c>
    </row>
    <row r="2604" spans="1:2" x14ac:dyDescent="0.2">
      <c r="A2604" s="1">
        <v>80.199999999984996</v>
      </c>
      <c r="B2604" s="2">
        <v>0</v>
      </c>
    </row>
    <row r="2605" spans="1:2" x14ac:dyDescent="0.2">
      <c r="A2605" s="1">
        <v>80.299999999985005</v>
      </c>
      <c r="B2605" s="2">
        <v>0</v>
      </c>
    </row>
    <row r="2606" spans="1:2" x14ac:dyDescent="0.2">
      <c r="A2606" s="1">
        <v>80.399999999984999</v>
      </c>
      <c r="B2606" s="2">
        <v>0</v>
      </c>
    </row>
    <row r="2607" spans="1:2" x14ac:dyDescent="0.2">
      <c r="A2607" s="1">
        <v>80.499999999984993</v>
      </c>
      <c r="B2607" s="2">
        <v>0</v>
      </c>
    </row>
    <row r="2608" spans="1:2" x14ac:dyDescent="0.2">
      <c r="A2608" s="1">
        <v>80.599999999985002</v>
      </c>
      <c r="B2608" s="2">
        <v>0</v>
      </c>
    </row>
    <row r="2609" spans="1:2" x14ac:dyDescent="0.2">
      <c r="A2609" s="1">
        <v>80.699999999984996</v>
      </c>
      <c r="B2609" s="2">
        <v>0</v>
      </c>
    </row>
    <row r="2610" spans="1:2" x14ac:dyDescent="0.2">
      <c r="A2610" s="1">
        <v>80.799999999985005</v>
      </c>
      <c r="B2610" s="2">
        <v>0</v>
      </c>
    </row>
    <row r="2611" spans="1:2" x14ac:dyDescent="0.2">
      <c r="A2611" s="1">
        <v>80.899999999984999</v>
      </c>
      <c r="B2611" s="2">
        <v>0</v>
      </c>
    </row>
    <row r="2612" spans="1:2" x14ac:dyDescent="0.2">
      <c r="A2612" s="1">
        <v>80.999999999984993</v>
      </c>
      <c r="B2612" s="2">
        <v>0</v>
      </c>
    </row>
    <row r="2613" spans="1:2" x14ac:dyDescent="0.2">
      <c r="A2613" s="1">
        <v>81.099999999985002</v>
      </c>
      <c r="B2613" s="2">
        <v>0</v>
      </c>
    </row>
    <row r="2614" spans="1:2" x14ac:dyDescent="0.2">
      <c r="A2614" s="1">
        <v>81.199999999984996</v>
      </c>
      <c r="B2614" s="2">
        <v>0</v>
      </c>
    </row>
    <row r="2615" spans="1:2" x14ac:dyDescent="0.2">
      <c r="A2615" s="1">
        <v>81.299999999985005</v>
      </c>
      <c r="B2615" s="2">
        <v>0</v>
      </c>
    </row>
    <row r="2616" spans="1:2" x14ac:dyDescent="0.2">
      <c r="A2616" s="1">
        <v>81.399999999984999</v>
      </c>
      <c r="B2616" s="2">
        <v>0</v>
      </c>
    </row>
    <row r="2617" spans="1:2" x14ac:dyDescent="0.2">
      <c r="A2617" s="1">
        <v>81.499999999984993</v>
      </c>
      <c r="B2617" s="2">
        <v>0</v>
      </c>
    </row>
    <row r="2618" spans="1:2" x14ac:dyDescent="0.2">
      <c r="A2618" s="1">
        <v>81.599999999985002</v>
      </c>
      <c r="B2618" s="2">
        <v>0</v>
      </c>
    </row>
    <row r="2619" spans="1:2" x14ac:dyDescent="0.2">
      <c r="A2619" s="1">
        <v>81.699999999984996</v>
      </c>
      <c r="B2619" s="2">
        <v>0</v>
      </c>
    </row>
    <row r="2620" spans="1:2" x14ac:dyDescent="0.2">
      <c r="A2620" s="1">
        <v>81.799999999985005</v>
      </c>
      <c r="B2620" s="2">
        <v>0</v>
      </c>
    </row>
    <row r="2621" spans="1:2" x14ac:dyDescent="0.2">
      <c r="A2621" s="1">
        <v>81.899999999984999</v>
      </c>
      <c r="B2621" s="2">
        <v>0</v>
      </c>
    </row>
    <row r="2622" spans="1:2" x14ac:dyDescent="0.2">
      <c r="A2622" s="1">
        <v>81.999999999984993</v>
      </c>
      <c r="B2622" s="2">
        <v>0</v>
      </c>
    </row>
    <row r="2623" spans="1:2" x14ac:dyDescent="0.2">
      <c r="A2623" s="1">
        <v>82.099999999985002</v>
      </c>
      <c r="B2623" s="2">
        <v>0</v>
      </c>
    </row>
    <row r="2624" spans="1:2" x14ac:dyDescent="0.2">
      <c r="A2624" s="1">
        <v>82.199999999984996</v>
      </c>
      <c r="B2624" s="2">
        <v>0</v>
      </c>
    </row>
    <row r="2625" spans="1:2" x14ac:dyDescent="0.2">
      <c r="A2625" s="1">
        <v>82.299999999985005</v>
      </c>
      <c r="B2625" s="2">
        <v>0</v>
      </c>
    </row>
    <row r="2626" spans="1:2" x14ac:dyDescent="0.2">
      <c r="A2626" s="1">
        <v>82.399999999984999</v>
      </c>
      <c r="B2626" s="2">
        <v>0</v>
      </c>
    </row>
    <row r="2627" spans="1:2" x14ac:dyDescent="0.2">
      <c r="A2627" s="1">
        <v>82.499999999984993</v>
      </c>
      <c r="B2627" s="2">
        <v>0</v>
      </c>
    </row>
    <row r="2628" spans="1:2" x14ac:dyDescent="0.2">
      <c r="A2628" s="1">
        <v>82.599999999985002</v>
      </c>
      <c r="B2628" s="2">
        <v>0</v>
      </c>
    </row>
    <row r="2629" spans="1:2" x14ac:dyDescent="0.2">
      <c r="A2629" s="1">
        <v>82.699999999984996</v>
      </c>
      <c r="B2629" s="2">
        <v>0</v>
      </c>
    </row>
    <row r="2630" spans="1:2" x14ac:dyDescent="0.2">
      <c r="A2630" s="1">
        <v>82.799999999985005</v>
      </c>
      <c r="B2630" s="2">
        <v>0</v>
      </c>
    </row>
    <row r="2631" spans="1:2" x14ac:dyDescent="0.2">
      <c r="A2631" s="1">
        <v>82.899999999984999</v>
      </c>
      <c r="B2631" s="2">
        <v>0</v>
      </c>
    </row>
    <row r="2632" spans="1:2" x14ac:dyDescent="0.2">
      <c r="A2632" s="1">
        <v>82.999999999984993</v>
      </c>
      <c r="B2632" s="2">
        <v>0</v>
      </c>
    </row>
    <row r="2633" spans="1:2" x14ac:dyDescent="0.2">
      <c r="A2633" s="1">
        <v>83.099999999985002</v>
      </c>
      <c r="B2633" s="2">
        <v>0</v>
      </c>
    </row>
    <row r="2634" spans="1:2" x14ac:dyDescent="0.2">
      <c r="A2634" s="1">
        <v>83.199999999984996</v>
      </c>
      <c r="B2634" s="2">
        <v>0</v>
      </c>
    </row>
    <row r="2635" spans="1:2" x14ac:dyDescent="0.2">
      <c r="A2635" s="1">
        <v>83.299999999985005</v>
      </c>
      <c r="B2635" s="2">
        <v>0</v>
      </c>
    </row>
    <row r="2636" spans="1:2" x14ac:dyDescent="0.2">
      <c r="A2636" s="1">
        <v>83.399999999984999</v>
      </c>
      <c r="B2636" s="2">
        <v>0</v>
      </c>
    </row>
    <row r="2637" spans="1:2" x14ac:dyDescent="0.2">
      <c r="A2637" s="1">
        <v>83.499999999984993</v>
      </c>
      <c r="B2637" s="2">
        <v>0</v>
      </c>
    </row>
    <row r="2638" spans="1:2" x14ac:dyDescent="0.2">
      <c r="A2638" s="1">
        <v>83.599999999985002</v>
      </c>
      <c r="B2638" s="2">
        <v>0</v>
      </c>
    </row>
    <row r="2639" spans="1:2" x14ac:dyDescent="0.2">
      <c r="A2639" s="1">
        <v>83.699999999984996</v>
      </c>
      <c r="B2639" s="2">
        <v>0</v>
      </c>
    </row>
    <row r="2640" spans="1:2" x14ac:dyDescent="0.2">
      <c r="A2640" s="1">
        <v>83.799999999985005</v>
      </c>
      <c r="B2640" s="2">
        <v>0</v>
      </c>
    </row>
    <row r="2641" spans="1:2" x14ac:dyDescent="0.2">
      <c r="A2641" s="1">
        <v>83.899999999984999</v>
      </c>
      <c r="B2641" s="2">
        <v>0</v>
      </c>
    </row>
    <row r="2642" spans="1:2" x14ac:dyDescent="0.2">
      <c r="A2642" s="1">
        <v>83.999999999984993</v>
      </c>
      <c r="B2642" s="2">
        <v>0</v>
      </c>
    </row>
    <row r="2643" spans="1:2" x14ac:dyDescent="0.2">
      <c r="A2643" s="1">
        <v>84.099999999985002</v>
      </c>
      <c r="B2643" s="2">
        <v>0</v>
      </c>
    </row>
    <row r="2644" spans="1:2" x14ac:dyDescent="0.2">
      <c r="A2644" s="1">
        <v>84.199999999984996</v>
      </c>
      <c r="B2644" s="2">
        <v>0</v>
      </c>
    </row>
    <row r="2645" spans="1:2" x14ac:dyDescent="0.2">
      <c r="A2645" s="1">
        <v>84.299999999985005</v>
      </c>
      <c r="B2645" s="2">
        <v>0</v>
      </c>
    </row>
    <row r="2646" spans="1:2" x14ac:dyDescent="0.2">
      <c r="A2646" s="1">
        <v>84.399999999984999</v>
      </c>
      <c r="B2646" s="2">
        <v>0</v>
      </c>
    </row>
    <row r="2647" spans="1:2" x14ac:dyDescent="0.2">
      <c r="A2647" s="1">
        <v>84.499999999984993</v>
      </c>
      <c r="B2647" s="2">
        <v>0</v>
      </c>
    </row>
    <row r="2648" spans="1:2" x14ac:dyDescent="0.2">
      <c r="A2648" s="1">
        <v>84.599999999985002</v>
      </c>
      <c r="B2648" s="2">
        <v>0</v>
      </c>
    </row>
    <row r="2649" spans="1:2" x14ac:dyDescent="0.2">
      <c r="A2649" s="1">
        <v>84.699999999984996</v>
      </c>
      <c r="B2649" s="2">
        <v>0</v>
      </c>
    </row>
    <row r="2650" spans="1:2" x14ac:dyDescent="0.2">
      <c r="A2650" s="1">
        <v>84.799999999985005</v>
      </c>
      <c r="B2650" s="2">
        <v>0</v>
      </c>
    </row>
    <row r="2651" spans="1:2" x14ac:dyDescent="0.2">
      <c r="A2651" s="1">
        <v>84.899999999984999</v>
      </c>
      <c r="B2651" s="2">
        <v>0</v>
      </c>
    </row>
    <row r="2652" spans="1:2" x14ac:dyDescent="0.2">
      <c r="A2652" s="1">
        <v>84.999999999984993</v>
      </c>
      <c r="B2652" s="2">
        <v>0</v>
      </c>
    </row>
    <row r="2653" spans="1:2" x14ac:dyDescent="0.2">
      <c r="A2653" s="1">
        <v>85.099999999985002</v>
      </c>
      <c r="B2653" s="2">
        <v>0</v>
      </c>
    </row>
    <row r="2654" spans="1:2" x14ac:dyDescent="0.2">
      <c r="A2654" s="1">
        <v>85.199999999984996</v>
      </c>
      <c r="B2654" s="2">
        <v>0</v>
      </c>
    </row>
    <row r="2655" spans="1:2" x14ac:dyDescent="0.2">
      <c r="A2655" s="1">
        <v>85.299999999985005</v>
      </c>
      <c r="B2655" s="2">
        <v>0</v>
      </c>
    </row>
    <row r="2656" spans="1:2" x14ac:dyDescent="0.2">
      <c r="A2656" s="1">
        <v>85.399999999984999</v>
      </c>
      <c r="B2656" s="2">
        <v>0</v>
      </c>
    </row>
    <row r="2657" spans="1:2" x14ac:dyDescent="0.2">
      <c r="A2657" s="1">
        <v>85.499999999984993</v>
      </c>
      <c r="B2657" s="2">
        <v>0</v>
      </c>
    </row>
    <row r="2658" spans="1:2" x14ac:dyDescent="0.2">
      <c r="A2658" s="1">
        <v>85.599999999985002</v>
      </c>
      <c r="B2658" s="2">
        <v>0</v>
      </c>
    </row>
    <row r="2659" spans="1:2" x14ac:dyDescent="0.2">
      <c r="A2659" s="1">
        <v>85.699999999984996</v>
      </c>
      <c r="B2659" s="2">
        <v>0</v>
      </c>
    </row>
    <row r="2660" spans="1:2" x14ac:dyDescent="0.2">
      <c r="A2660" s="1">
        <v>85.799999999985005</v>
      </c>
      <c r="B2660" s="2">
        <v>0</v>
      </c>
    </row>
    <row r="2661" spans="1:2" x14ac:dyDescent="0.2">
      <c r="A2661" s="1">
        <v>85.899999999984999</v>
      </c>
      <c r="B2661" s="2">
        <v>0</v>
      </c>
    </row>
    <row r="2662" spans="1:2" x14ac:dyDescent="0.2">
      <c r="A2662" s="1">
        <v>85.999999999984993</v>
      </c>
      <c r="B2662" s="2">
        <v>0</v>
      </c>
    </row>
    <row r="2663" spans="1:2" x14ac:dyDescent="0.2">
      <c r="A2663" s="1">
        <v>86.099999999985002</v>
      </c>
      <c r="B2663" s="2">
        <v>0</v>
      </c>
    </row>
    <row r="2664" spans="1:2" x14ac:dyDescent="0.2">
      <c r="A2664" s="1">
        <v>86.199999999984996</v>
      </c>
      <c r="B2664" s="2">
        <v>0</v>
      </c>
    </row>
    <row r="2665" spans="1:2" x14ac:dyDescent="0.2">
      <c r="A2665" s="1">
        <v>86.299999999985005</v>
      </c>
      <c r="B2665" s="2">
        <v>0</v>
      </c>
    </row>
    <row r="2666" spans="1:2" x14ac:dyDescent="0.2">
      <c r="A2666" s="1">
        <v>86.399999999984999</v>
      </c>
      <c r="B2666" s="2">
        <v>0</v>
      </c>
    </row>
    <row r="2667" spans="1:2" x14ac:dyDescent="0.2">
      <c r="A2667" s="1">
        <v>86.499999999984993</v>
      </c>
      <c r="B2667" s="2">
        <v>0</v>
      </c>
    </row>
    <row r="2668" spans="1:2" x14ac:dyDescent="0.2">
      <c r="A2668" s="1">
        <v>86.599999999985002</v>
      </c>
      <c r="B2668" s="2">
        <v>0</v>
      </c>
    </row>
    <row r="2669" spans="1:2" x14ac:dyDescent="0.2">
      <c r="A2669" s="1">
        <v>86.699999999984996</v>
      </c>
      <c r="B2669" s="2">
        <v>0</v>
      </c>
    </row>
    <row r="2670" spans="1:2" x14ac:dyDescent="0.2">
      <c r="A2670" s="1">
        <v>86.799999999985005</v>
      </c>
      <c r="B2670" s="2">
        <v>0</v>
      </c>
    </row>
    <row r="2671" spans="1:2" x14ac:dyDescent="0.2">
      <c r="A2671" s="1">
        <v>86.899999999984999</v>
      </c>
      <c r="B2671" s="2">
        <v>0</v>
      </c>
    </row>
    <row r="2672" spans="1:2" x14ac:dyDescent="0.2">
      <c r="A2672" s="1">
        <v>86.999999999984993</v>
      </c>
      <c r="B2672" s="2">
        <v>0</v>
      </c>
    </row>
    <row r="2673" spans="1:2" x14ac:dyDescent="0.2">
      <c r="A2673" s="1">
        <v>87.099999999985002</v>
      </c>
      <c r="B2673" s="2">
        <v>0</v>
      </c>
    </row>
    <row r="2674" spans="1:2" x14ac:dyDescent="0.2">
      <c r="A2674" s="1">
        <v>87.199999999984996</v>
      </c>
      <c r="B2674" s="2">
        <v>0</v>
      </c>
    </row>
    <row r="2675" spans="1:2" x14ac:dyDescent="0.2">
      <c r="A2675" s="1">
        <v>87.299999999985005</v>
      </c>
      <c r="B2675" s="2">
        <v>0</v>
      </c>
    </row>
    <row r="2676" spans="1:2" x14ac:dyDescent="0.2">
      <c r="A2676" s="1">
        <v>87.399999999984999</v>
      </c>
      <c r="B2676" s="2">
        <v>0</v>
      </c>
    </row>
    <row r="2677" spans="1:2" x14ac:dyDescent="0.2">
      <c r="A2677" s="1">
        <v>87.499999999984993</v>
      </c>
      <c r="B2677" s="2">
        <v>0</v>
      </c>
    </row>
    <row r="2678" spans="1:2" x14ac:dyDescent="0.2">
      <c r="A2678" s="1">
        <v>87.599999999985002</v>
      </c>
      <c r="B2678" s="2">
        <v>0</v>
      </c>
    </row>
    <row r="2679" spans="1:2" x14ac:dyDescent="0.2">
      <c r="A2679" s="1">
        <v>87.699999999984996</v>
      </c>
      <c r="B2679" s="2">
        <v>0</v>
      </c>
    </row>
    <row r="2680" spans="1:2" x14ac:dyDescent="0.2">
      <c r="A2680" s="1">
        <v>87.799999999985005</v>
      </c>
      <c r="B2680" s="2">
        <v>0</v>
      </c>
    </row>
    <row r="2681" spans="1:2" x14ac:dyDescent="0.2">
      <c r="A2681" s="1">
        <v>87.899999999984999</v>
      </c>
      <c r="B2681" s="2">
        <v>0</v>
      </c>
    </row>
    <row r="2682" spans="1:2" x14ac:dyDescent="0.2">
      <c r="A2682" s="1">
        <v>87.999999999984993</v>
      </c>
      <c r="B2682" s="2">
        <v>0</v>
      </c>
    </row>
    <row r="2683" spans="1:2" x14ac:dyDescent="0.2">
      <c r="A2683" s="1">
        <v>88.099999999985002</v>
      </c>
      <c r="B2683" s="2">
        <v>0</v>
      </c>
    </row>
    <row r="2684" spans="1:2" x14ac:dyDescent="0.2">
      <c r="A2684" s="1">
        <v>88.199999999984996</v>
      </c>
      <c r="B2684" s="2">
        <v>0</v>
      </c>
    </row>
    <row r="2685" spans="1:2" x14ac:dyDescent="0.2">
      <c r="A2685" s="1">
        <v>88.299999999985005</v>
      </c>
      <c r="B2685" s="2">
        <v>0</v>
      </c>
    </row>
    <row r="2686" spans="1:2" x14ac:dyDescent="0.2">
      <c r="A2686" s="1">
        <v>88.399999999984999</v>
      </c>
      <c r="B2686" s="2">
        <v>0</v>
      </c>
    </row>
    <row r="2687" spans="1:2" x14ac:dyDescent="0.2">
      <c r="A2687" s="1">
        <v>88.499999999984993</v>
      </c>
      <c r="B2687" s="2">
        <v>0</v>
      </c>
    </row>
    <row r="2688" spans="1:2" x14ac:dyDescent="0.2">
      <c r="A2688" s="1">
        <v>88.599999999985002</v>
      </c>
      <c r="B2688" s="2">
        <v>0</v>
      </c>
    </row>
    <row r="2689" spans="1:2" x14ac:dyDescent="0.2">
      <c r="A2689" s="1">
        <v>88.699999999984996</v>
      </c>
      <c r="B2689" s="2">
        <v>0</v>
      </c>
    </row>
    <row r="2690" spans="1:2" x14ac:dyDescent="0.2">
      <c r="A2690" s="1">
        <v>88.799999999985005</v>
      </c>
      <c r="B2690" s="2">
        <v>0</v>
      </c>
    </row>
    <row r="2691" spans="1:2" x14ac:dyDescent="0.2">
      <c r="A2691" s="1">
        <v>88.899999999984999</v>
      </c>
      <c r="B2691" s="2">
        <v>0</v>
      </c>
    </row>
    <row r="2692" spans="1:2" x14ac:dyDescent="0.2">
      <c r="A2692" s="1">
        <v>88.999999999984993</v>
      </c>
      <c r="B2692" s="2">
        <v>0</v>
      </c>
    </row>
    <row r="2693" spans="1:2" x14ac:dyDescent="0.2">
      <c r="A2693" s="1">
        <v>89.099999999985002</v>
      </c>
      <c r="B2693" s="2">
        <v>0</v>
      </c>
    </row>
    <row r="2694" spans="1:2" x14ac:dyDescent="0.2">
      <c r="A2694" s="1">
        <v>89.199999999984996</v>
      </c>
      <c r="B2694" s="2">
        <v>0</v>
      </c>
    </row>
    <row r="2695" spans="1:2" x14ac:dyDescent="0.2">
      <c r="A2695" s="1">
        <v>89.299999999985005</v>
      </c>
      <c r="B2695" s="2">
        <v>0</v>
      </c>
    </row>
    <row r="2696" spans="1:2" x14ac:dyDescent="0.2">
      <c r="A2696" s="1">
        <v>89.399999999984999</v>
      </c>
      <c r="B2696" s="2">
        <v>0</v>
      </c>
    </row>
    <row r="2697" spans="1:2" x14ac:dyDescent="0.2">
      <c r="A2697" s="1">
        <v>89.499999999984993</v>
      </c>
      <c r="B2697" s="2">
        <v>0</v>
      </c>
    </row>
    <row r="2698" spans="1:2" x14ac:dyDescent="0.2">
      <c r="A2698" s="1">
        <v>89.599999999985002</v>
      </c>
      <c r="B2698" s="2">
        <v>0</v>
      </c>
    </row>
    <row r="2699" spans="1:2" x14ac:dyDescent="0.2">
      <c r="A2699" s="1">
        <v>89.699999999984996</v>
      </c>
      <c r="B2699" s="2">
        <v>0</v>
      </c>
    </row>
    <row r="2700" spans="1:2" x14ac:dyDescent="0.2">
      <c r="A2700" s="1">
        <v>89.799999999985005</v>
      </c>
      <c r="B2700" s="2">
        <v>0</v>
      </c>
    </row>
    <row r="2701" spans="1:2" x14ac:dyDescent="0.2">
      <c r="A2701" s="1">
        <v>89.899999999984999</v>
      </c>
      <c r="B2701" s="2">
        <v>0</v>
      </c>
    </row>
    <row r="2702" spans="1:2" x14ac:dyDescent="0.2">
      <c r="A2702" s="1">
        <v>89.999999999984993</v>
      </c>
      <c r="B2702" s="2">
        <v>0</v>
      </c>
    </row>
    <row r="2703" spans="1:2" x14ac:dyDescent="0.2">
      <c r="A2703" s="1">
        <v>90.099999999985002</v>
      </c>
      <c r="B2703" s="2">
        <v>0</v>
      </c>
    </row>
    <row r="2704" spans="1:2" x14ac:dyDescent="0.2">
      <c r="A2704" s="1">
        <v>90.199999999984996</v>
      </c>
      <c r="B2704" s="2">
        <v>0</v>
      </c>
    </row>
    <row r="2705" spans="1:2" x14ac:dyDescent="0.2">
      <c r="A2705" s="1">
        <v>90.299999999985005</v>
      </c>
      <c r="B2705" s="2">
        <v>0</v>
      </c>
    </row>
    <row r="2706" spans="1:2" x14ac:dyDescent="0.2">
      <c r="A2706" s="1">
        <v>90.399999999984999</v>
      </c>
      <c r="B2706" s="2">
        <v>0</v>
      </c>
    </row>
    <row r="2707" spans="1:2" x14ac:dyDescent="0.2">
      <c r="A2707" s="1">
        <v>90.499999999984993</v>
      </c>
      <c r="B2707" s="2">
        <v>0</v>
      </c>
    </row>
    <row r="2708" spans="1:2" x14ac:dyDescent="0.2">
      <c r="A2708" s="1">
        <v>90.599999999985002</v>
      </c>
      <c r="B2708" s="2">
        <v>0</v>
      </c>
    </row>
    <row r="2709" spans="1:2" x14ac:dyDescent="0.2">
      <c r="A2709" s="1">
        <v>90.699999999984996</v>
      </c>
      <c r="B2709" s="2">
        <v>0</v>
      </c>
    </row>
    <row r="2710" spans="1:2" x14ac:dyDescent="0.2">
      <c r="A2710" s="1">
        <v>90.799999999985005</v>
      </c>
      <c r="B2710" s="2">
        <v>0</v>
      </c>
    </row>
    <row r="2711" spans="1:2" x14ac:dyDescent="0.2">
      <c r="A2711" s="1">
        <v>90.899999999984999</v>
      </c>
      <c r="B2711" s="2">
        <v>0</v>
      </c>
    </row>
    <row r="2712" spans="1:2" x14ac:dyDescent="0.2">
      <c r="A2712" s="1">
        <v>90.999999999984993</v>
      </c>
      <c r="B2712" s="2">
        <v>0</v>
      </c>
    </row>
    <row r="2713" spans="1:2" x14ac:dyDescent="0.2">
      <c r="A2713" s="1">
        <v>91.099999999985002</v>
      </c>
      <c r="B2713" s="2">
        <v>0</v>
      </c>
    </row>
    <row r="2714" spans="1:2" x14ac:dyDescent="0.2">
      <c r="A2714" s="1">
        <v>91.199999999984996</v>
      </c>
      <c r="B2714" s="2">
        <v>0</v>
      </c>
    </row>
    <row r="2715" spans="1:2" x14ac:dyDescent="0.2">
      <c r="A2715" s="1">
        <v>91.299999999985005</v>
      </c>
      <c r="B2715" s="2">
        <v>0</v>
      </c>
    </row>
    <row r="2716" spans="1:2" x14ac:dyDescent="0.2">
      <c r="A2716" s="1">
        <v>91.399999999984999</v>
      </c>
      <c r="B2716" s="2">
        <v>0</v>
      </c>
    </row>
    <row r="2717" spans="1:2" x14ac:dyDescent="0.2">
      <c r="A2717" s="1">
        <v>91.499999999984993</v>
      </c>
      <c r="B2717" s="2">
        <v>0</v>
      </c>
    </row>
    <row r="2718" spans="1:2" x14ac:dyDescent="0.2">
      <c r="A2718" s="1">
        <v>91.599999999985002</v>
      </c>
      <c r="B2718" s="2">
        <v>0</v>
      </c>
    </row>
    <row r="2719" spans="1:2" x14ac:dyDescent="0.2">
      <c r="A2719" s="1">
        <v>91.699999999984996</v>
      </c>
      <c r="B2719" s="2">
        <v>0</v>
      </c>
    </row>
    <row r="2720" spans="1:2" x14ac:dyDescent="0.2">
      <c r="A2720" s="1">
        <v>91.799999999985005</v>
      </c>
      <c r="B2720" s="2">
        <v>0</v>
      </c>
    </row>
    <row r="2721" spans="1:2" x14ac:dyDescent="0.2">
      <c r="A2721" s="1">
        <v>91.899999999984999</v>
      </c>
      <c r="B2721" s="2">
        <v>0</v>
      </c>
    </row>
    <row r="2722" spans="1:2" x14ac:dyDescent="0.2">
      <c r="A2722" s="1">
        <v>91.999999999984993</v>
      </c>
      <c r="B2722" s="2">
        <v>0</v>
      </c>
    </row>
    <row r="2723" spans="1:2" x14ac:dyDescent="0.2">
      <c r="A2723" s="1">
        <v>92.099999999985002</v>
      </c>
      <c r="B2723" s="2">
        <v>0</v>
      </c>
    </row>
    <row r="2724" spans="1:2" x14ac:dyDescent="0.2">
      <c r="A2724" s="1">
        <v>92.199999999984996</v>
      </c>
      <c r="B2724" s="2">
        <v>0</v>
      </c>
    </row>
    <row r="2725" spans="1:2" x14ac:dyDescent="0.2">
      <c r="A2725" s="1">
        <v>92.299999999983996</v>
      </c>
      <c r="B2725" s="2">
        <v>0</v>
      </c>
    </row>
    <row r="2726" spans="1:2" x14ac:dyDescent="0.2">
      <c r="A2726" s="1">
        <v>92.399999999984999</v>
      </c>
      <c r="B2726" s="2">
        <v>0</v>
      </c>
    </row>
    <row r="2727" spans="1:2" x14ac:dyDescent="0.2">
      <c r="A2727" s="1">
        <v>92.499999999984993</v>
      </c>
      <c r="B2727" s="2">
        <v>0</v>
      </c>
    </row>
    <row r="2728" spans="1:2" x14ac:dyDescent="0.2">
      <c r="A2728" s="1">
        <v>92.599999999985002</v>
      </c>
      <c r="B2728" s="2">
        <v>0</v>
      </c>
    </row>
    <row r="2729" spans="1:2" x14ac:dyDescent="0.2">
      <c r="A2729" s="1">
        <v>92.699999999984001</v>
      </c>
      <c r="B2729" s="2">
        <v>0</v>
      </c>
    </row>
    <row r="2730" spans="1:2" x14ac:dyDescent="0.2">
      <c r="A2730" s="1">
        <v>92.799999999983996</v>
      </c>
      <c r="B2730" s="2">
        <v>0</v>
      </c>
    </row>
    <row r="2731" spans="1:2" x14ac:dyDescent="0.2">
      <c r="A2731" s="1">
        <v>92.899999999984999</v>
      </c>
      <c r="B2731" s="2">
        <v>0</v>
      </c>
    </row>
    <row r="2732" spans="1:2" x14ac:dyDescent="0.2">
      <c r="A2732" s="1">
        <v>92.999999999983999</v>
      </c>
      <c r="B2732" s="2">
        <v>0</v>
      </c>
    </row>
    <row r="2733" spans="1:2" x14ac:dyDescent="0.2">
      <c r="A2733" s="1">
        <v>93.099999999983993</v>
      </c>
      <c r="B2733" s="2">
        <v>0</v>
      </c>
    </row>
    <row r="2734" spans="1:2" x14ac:dyDescent="0.2">
      <c r="A2734" s="1">
        <v>93.199999999984001</v>
      </c>
      <c r="B2734" s="2">
        <v>0</v>
      </c>
    </row>
    <row r="2735" spans="1:2" x14ac:dyDescent="0.2">
      <c r="A2735" s="1">
        <v>93.299999999983996</v>
      </c>
      <c r="B2735" s="2">
        <v>0</v>
      </c>
    </row>
    <row r="2736" spans="1:2" x14ac:dyDescent="0.2">
      <c r="A2736" s="1">
        <v>93.399999999984004</v>
      </c>
      <c r="B2736" s="2">
        <v>0</v>
      </c>
    </row>
    <row r="2737" spans="1:2" x14ac:dyDescent="0.2">
      <c r="A2737" s="1">
        <v>93.499999999983999</v>
      </c>
      <c r="B2737" s="2">
        <v>0</v>
      </c>
    </row>
    <row r="2738" spans="1:2" x14ac:dyDescent="0.2">
      <c r="A2738" s="1">
        <v>93.599999999983993</v>
      </c>
      <c r="B2738" s="2">
        <v>0</v>
      </c>
    </row>
    <row r="2739" spans="1:2" x14ac:dyDescent="0.2">
      <c r="A2739" s="1">
        <v>93.699999999984001</v>
      </c>
      <c r="B2739" s="2">
        <v>0</v>
      </c>
    </row>
    <row r="2740" spans="1:2" x14ac:dyDescent="0.2">
      <c r="A2740" s="1">
        <v>93.799999999983996</v>
      </c>
      <c r="B2740" s="2">
        <v>0</v>
      </c>
    </row>
    <row r="2741" spans="1:2" x14ac:dyDescent="0.2">
      <c r="A2741" s="1">
        <v>93.899999999984004</v>
      </c>
      <c r="B2741" s="2">
        <v>0</v>
      </c>
    </row>
    <row r="2742" spans="1:2" x14ac:dyDescent="0.2">
      <c r="A2742" s="1">
        <v>93.999999999983999</v>
      </c>
      <c r="B2742" s="2">
        <v>0</v>
      </c>
    </row>
    <row r="2743" spans="1:2" x14ac:dyDescent="0.2">
      <c r="A2743" s="1">
        <v>94.099999999983993</v>
      </c>
      <c r="B2743" s="2">
        <v>0</v>
      </c>
    </row>
    <row r="2744" spans="1:2" x14ac:dyDescent="0.2">
      <c r="A2744" s="1">
        <v>94.199999999984001</v>
      </c>
      <c r="B2744" s="2">
        <v>0</v>
      </c>
    </row>
    <row r="2745" spans="1:2" x14ac:dyDescent="0.2">
      <c r="A2745" s="1">
        <v>94.299999999983996</v>
      </c>
      <c r="B2745" s="2">
        <v>0</v>
      </c>
    </row>
    <row r="2746" spans="1:2" x14ac:dyDescent="0.2">
      <c r="A2746" s="1">
        <v>94.399999999984004</v>
      </c>
      <c r="B2746" s="2">
        <v>0</v>
      </c>
    </row>
    <row r="2747" spans="1:2" x14ac:dyDescent="0.2">
      <c r="A2747" s="1">
        <v>94.499999999983999</v>
      </c>
      <c r="B2747" s="2">
        <v>0</v>
      </c>
    </row>
    <row r="2748" spans="1:2" x14ac:dyDescent="0.2">
      <c r="A2748" s="1">
        <v>94.599999999983993</v>
      </c>
      <c r="B2748" s="2">
        <v>0</v>
      </c>
    </row>
    <row r="2749" spans="1:2" x14ac:dyDescent="0.2">
      <c r="A2749" s="1">
        <v>94.699999999984001</v>
      </c>
      <c r="B2749" s="2">
        <v>0</v>
      </c>
    </row>
    <row r="2750" spans="1:2" x14ac:dyDescent="0.2">
      <c r="A2750" s="1">
        <v>94.799999999983996</v>
      </c>
      <c r="B2750" s="2">
        <v>0</v>
      </c>
    </row>
    <row r="2751" spans="1:2" x14ac:dyDescent="0.2">
      <c r="A2751" s="1">
        <v>94.899999999984004</v>
      </c>
      <c r="B2751" s="2">
        <v>0</v>
      </c>
    </row>
    <row r="2752" spans="1:2" x14ac:dyDescent="0.2">
      <c r="A2752" s="1">
        <v>94.999999999983999</v>
      </c>
      <c r="B2752" s="2">
        <v>0</v>
      </c>
    </row>
    <row r="2753" spans="1:2" x14ac:dyDescent="0.2">
      <c r="A2753" s="1">
        <v>95.099999999983993</v>
      </c>
      <c r="B2753" s="2">
        <v>0</v>
      </c>
    </row>
    <row r="2754" spans="1:2" x14ac:dyDescent="0.2">
      <c r="A2754" s="1">
        <v>95.199999999984001</v>
      </c>
      <c r="B2754" s="2">
        <v>0</v>
      </c>
    </row>
    <row r="2755" spans="1:2" x14ac:dyDescent="0.2">
      <c r="A2755" s="1">
        <v>95.299999999983996</v>
      </c>
      <c r="B2755" s="2">
        <v>0</v>
      </c>
    </row>
    <row r="2756" spans="1:2" x14ac:dyDescent="0.2">
      <c r="A2756" s="1">
        <v>95.399999999984004</v>
      </c>
      <c r="B2756" s="2">
        <v>0</v>
      </c>
    </row>
    <row r="2757" spans="1:2" x14ac:dyDescent="0.2">
      <c r="A2757" s="1">
        <v>95.499999999983999</v>
      </c>
      <c r="B2757" s="2">
        <v>0</v>
      </c>
    </row>
    <row r="2758" spans="1:2" x14ac:dyDescent="0.2">
      <c r="A2758" s="1">
        <v>95.599999999983993</v>
      </c>
      <c r="B2758" s="2">
        <v>0</v>
      </c>
    </row>
    <row r="2759" spans="1:2" x14ac:dyDescent="0.2">
      <c r="A2759" s="1">
        <v>95.699999999984001</v>
      </c>
      <c r="B2759" s="2">
        <v>0</v>
      </c>
    </row>
    <row r="2760" spans="1:2" x14ac:dyDescent="0.2">
      <c r="A2760" s="1">
        <v>95.799999999983996</v>
      </c>
      <c r="B2760" s="2">
        <v>0</v>
      </c>
    </row>
    <row r="2761" spans="1:2" x14ac:dyDescent="0.2">
      <c r="A2761" s="1">
        <v>95.899999999984004</v>
      </c>
      <c r="B2761" s="2">
        <v>0</v>
      </c>
    </row>
    <row r="2762" spans="1:2" x14ac:dyDescent="0.2">
      <c r="A2762" s="1">
        <v>95.999999999983999</v>
      </c>
      <c r="B2762" s="2">
        <v>0</v>
      </c>
    </row>
    <row r="2763" spans="1:2" x14ac:dyDescent="0.2">
      <c r="A2763" s="1">
        <v>96.099999999983993</v>
      </c>
      <c r="B2763" s="2">
        <v>0</v>
      </c>
    </row>
    <row r="2764" spans="1:2" x14ac:dyDescent="0.2">
      <c r="A2764" s="1">
        <v>96.199999999984001</v>
      </c>
      <c r="B2764" s="2">
        <v>0</v>
      </c>
    </row>
    <row r="2765" spans="1:2" x14ac:dyDescent="0.2">
      <c r="A2765" s="1">
        <v>96.299999999983996</v>
      </c>
      <c r="B2765" s="2">
        <v>0</v>
      </c>
    </row>
    <row r="2766" spans="1:2" x14ac:dyDescent="0.2">
      <c r="A2766" s="1">
        <v>96.399999999984004</v>
      </c>
      <c r="B2766" s="2">
        <v>0</v>
      </c>
    </row>
    <row r="2767" spans="1:2" x14ac:dyDescent="0.2">
      <c r="A2767" s="1">
        <v>96.499999999983999</v>
      </c>
      <c r="B2767" s="2">
        <v>0</v>
      </c>
    </row>
    <row r="2768" spans="1:2" x14ac:dyDescent="0.2">
      <c r="A2768" s="1">
        <v>96.599999999983993</v>
      </c>
      <c r="B2768" s="2">
        <v>0</v>
      </c>
    </row>
    <row r="2769" spans="1:2" x14ac:dyDescent="0.2">
      <c r="A2769" s="1">
        <v>96.699999999984001</v>
      </c>
      <c r="B2769" s="2">
        <v>0</v>
      </c>
    </row>
    <row r="2770" spans="1:2" x14ac:dyDescent="0.2">
      <c r="A2770" s="1">
        <v>96.799999999983996</v>
      </c>
      <c r="B2770" s="2">
        <v>0</v>
      </c>
    </row>
    <row r="2771" spans="1:2" x14ac:dyDescent="0.2">
      <c r="A2771" s="1">
        <v>96.899999999984004</v>
      </c>
      <c r="B2771" s="2">
        <v>0</v>
      </c>
    </row>
    <row r="2772" spans="1:2" x14ac:dyDescent="0.2">
      <c r="A2772" s="1">
        <v>96.999999999983999</v>
      </c>
      <c r="B2772" s="2">
        <v>0</v>
      </c>
    </row>
    <row r="2773" spans="1:2" x14ac:dyDescent="0.2">
      <c r="A2773" s="1">
        <v>97.099999999983993</v>
      </c>
      <c r="B2773" s="2">
        <v>0</v>
      </c>
    </row>
    <row r="2774" spans="1:2" x14ac:dyDescent="0.2">
      <c r="A2774" s="1">
        <v>97.199999999984001</v>
      </c>
      <c r="B2774" s="2">
        <v>0</v>
      </c>
    </row>
    <row r="2775" spans="1:2" x14ac:dyDescent="0.2">
      <c r="A2775" s="1">
        <v>97.299999999983996</v>
      </c>
      <c r="B2775" s="2">
        <v>0</v>
      </c>
    </row>
    <row r="2776" spans="1:2" x14ac:dyDescent="0.2">
      <c r="A2776" s="1">
        <v>97.399999999984004</v>
      </c>
      <c r="B2776" s="2">
        <v>0</v>
      </c>
    </row>
    <row r="2777" spans="1:2" x14ac:dyDescent="0.2">
      <c r="A2777" s="1">
        <v>97.499999999983999</v>
      </c>
      <c r="B2777" s="2">
        <v>0</v>
      </c>
    </row>
    <row r="2778" spans="1:2" x14ac:dyDescent="0.2">
      <c r="A2778" s="1">
        <v>97.599999999983993</v>
      </c>
      <c r="B2778" s="2">
        <v>0</v>
      </c>
    </row>
    <row r="2779" spans="1:2" x14ac:dyDescent="0.2">
      <c r="A2779" s="1">
        <v>97.699999999984001</v>
      </c>
      <c r="B2779" s="2">
        <v>0</v>
      </c>
    </row>
    <row r="2780" spans="1:2" x14ac:dyDescent="0.2">
      <c r="A2780" s="1">
        <v>97.799999999983996</v>
      </c>
      <c r="B2780" s="2">
        <v>0</v>
      </c>
    </row>
    <row r="2781" spans="1:2" x14ac:dyDescent="0.2">
      <c r="A2781" s="1">
        <v>97.899999999984004</v>
      </c>
      <c r="B2781" s="2">
        <v>0</v>
      </c>
    </row>
    <row r="2782" spans="1:2" x14ac:dyDescent="0.2">
      <c r="A2782" s="1">
        <v>97.999999999983999</v>
      </c>
      <c r="B2782" s="2">
        <v>0</v>
      </c>
    </row>
    <row r="2783" spans="1:2" x14ac:dyDescent="0.2">
      <c r="A2783" s="1">
        <v>98.099999999983993</v>
      </c>
      <c r="B2783" s="2">
        <v>0</v>
      </c>
    </row>
    <row r="2784" spans="1:2" x14ac:dyDescent="0.2">
      <c r="A2784" s="1">
        <v>98.199999999984001</v>
      </c>
      <c r="B2784" s="2">
        <v>0</v>
      </c>
    </row>
    <row r="2785" spans="1:2" x14ac:dyDescent="0.2">
      <c r="A2785" s="1">
        <v>98.299999999983996</v>
      </c>
      <c r="B2785" s="2">
        <v>0</v>
      </c>
    </row>
    <row r="2786" spans="1:2" x14ac:dyDescent="0.2">
      <c r="A2786" s="1">
        <v>98.399999999984004</v>
      </c>
      <c r="B2786" s="2">
        <v>0</v>
      </c>
    </row>
    <row r="2787" spans="1:2" x14ac:dyDescent="0.2">
      <c r="A2787" s="1">
        <v>98.499999999983999</v>
      </c>
      <c r="B2787" s="2">
        <v>0</v>
      </c>
    </row>
    <row r="2788" spans="1:2" x14ac:dyDescent="0.2">
      <c r="A2788" s="1">
        <v>98.599999999983993</v>
      </c>
      <c r="B2788" s="2">
        <v>0</v>
      </c>
    </row>
    <row r="2789" spans="1:2" x14ac:dyDescent="0.2">
      <c r="A2789" s="1">
        <v>98.699999999984001</v>
      </c>
      <c r="B2789" s="2">
        <v>0</v>
      </c>
    </row>
    <row r="2790" spans="1:2" x14ac:dyDescent="0.2">
      <c r="A2790" s="1">
        <v>98.799999999983996</v>
      </c>
      <c r="B2790" s="2">
        <v>0</v>
      </c>
    </row>
    <row r="2791" spans="1:2" x14ac:dyDescent="0.2">
      <c r="A2791" s="1">
        <v>98.899999999984004</v>
      </c>
      <c r="B2791" s="2">
        <v>0</v>
      </c>
    </row>
    <row r="2792" spans="1:2" x14ac:dyDescent="0.2">
      <c r="A2792" s="1">
        <v>98.999999999983999</v>
      </c>
      <c r="B2792" s="2">
        <v>0</v>
      </c>
    </row>
    <row r="2793" spans="1:2" x14ac:dyDescent="0.2">
      <c r="A2793" s="1">
        <v>99.099999999983993</v>
      </c>
      <c r="B2793" s="2">
        <v>0</v>
      </c>
    </row>
    <row r="2794" spans="1:2" x14ac:dyDescent="0.2">
      <c r="A2794" s="1">
        <v>99.199999999984001</v>
      </c>
      <c r="B2794" s="2">
        <v>0</v>
      </c>
    </row>
    <row r="2795" spans="1:2" x14ac:dyDescent="0.2">
      <c r="A2795" s="1">
        <v>99.299999999983996</v>
      </c>
      <c r="B2795" s="2">
        <v>0</v>
      </c>
    </row>
    <row r="2796" spans="1:2" x14ac:dyDescent="0.2">
      <c r="A2796" s="1">
        <v>99.399999999984004</v>
      </c>
      <c r="B2796" s="2">
        <v>0</v>
      </c>
    </row>
    <row r="2797" spans="1:2" x14ac:dyDescent="0.2">
      <c r="A2797" s="1">
        <v>99.499999999983999</v>
      </c>
      <c r="B2797" s="2">
        <v>0</v>
      </c>
    </row>
    <row r="2798" spans="1:2" x14ac:dyDescent="0.2">
      <c r="A2798" s="1">
        <v>99.599999999983993</v>
      </c>
      <c r="B2798" s="2">
        <v>0</v>
      </c>
    </row>
    <row r="2799" spans="1:2" x14ac:dyDescent="0.2">
      <c r="A2799" s="1">
        <v>99.699999999984001</v>
      </c>
      <c r="B2799" s="2">
        <v>0</v>
      </c>
    </row>
    <row r="2800" spans="1:2" x14ac:dyDescent="0.2">
      <c r="A2800" s="1">
        <v>99.799999999983996</v>
      </c>
      <c r="B2800" s="2">
        <v>0</v>
      </c>
    </row>
    <row r="2801" spans="1:2" x14ac:dyDescent="0.2">
      <c r="A2801" s="1">
        <v>99.899999999984004</v>
      </c>
      <c r="B2801" s="2">
        <v>0</v>
      </c>
    </row>
    <row r="2802" spans="1:2" x14ac:dyDescent="0.2">
      <c r="A2802" s="1">
        <v>99.999999999983999</v>
      </c>
      <c r="B2802" s="2">
        <v>0</v>
      </c>
    </row>
    <row r="2803" spans="1:2" x14ac:dyDescent="0.2">
      <c r="A2803" s="1">
        <v>100.09999999998399</v>
      </c>
      <c r="B2803" s="2">
        <v>0</v>
      </c>
    </row>
    <row r="2804" spans="1:2" x14ac:dyDescent="0.2">
      <c r="A2804" s="1">
        <v>100.199999999984</v>
      </c>
      <c r="B2804" s="2">
        <v>0</v>
      </c>
    </row>
    <row r="2805" spans="1:2" x14ac:dyDescent="0.2">
      <c r="A2805" s="1">
        <v>100.299999999984</v>
      </c>
      <c r="B2805" s="2">
        <v>0</v>
      </c>
    </row>
    <row r="2806" spans="1:2" x14ac:dyDescent="0.2">
      <c r="A2806" s="1">
        <v>100.399999999984</v>
      </c>
      <c r="B2806" s="2">
        <v>0</v>
      </c>
    </row>
    <row r="2807" spans="1:2" x14ac:dyDescent="0.2">
      <c r="A2807" s="1">
        <v>100.499999999984</v>
      </c>
      <c r="B2807" s="2">
        <v>0</v>
      </c>
    </row>
    <row r="2808" spans="1:2" x14ac:dyDescent="0.2">
      <c r="A2808" s="1">
        <v>100.59999999998399</v>
      </c>
      <c r="B2808" s="2">
        <v>0</v>
      </c>
    </row>
    <row r="2809" spans="1:2" x14ac:dyDescent="0.2">
      <c r="A2809" s="1">
        <v>100.699999999984</v>
      </c>
      <c r="B2809" s="2">
        <v>0</v>
      </c>
    </row>
    <row r="2810" spans="1:2" x14ac:dyDescent="0.2">
      <c r="A2810" s="1">
        <v>100.799999999984</v>
      </c>
      <c r="B2810" s="2">
        <v>0</v>
      </c>
    </row>
    <row r="2811" spans="1:2" x14ac:dyDescent="0.2">
      <c r="A2811" s="1">
        <v>100.899999999984</v>
      </c>
      <c r="B2811" s="2">
        <v>0</v>
      </c>
    </row>
    <row r="2812" spans="1:2" x14ac:dyDescent="0.2">
      <c r="A2812" s="1">
        <v>100.999999999984</v>
      </c>
      <c r="B2812" s="2">
        <v>0</v>
      </c>
    </row>
    <row r="2813" spans="1:2" x14ac:dyDescent="0.2">
      <c r="A2813" s="1">
        <v>101.09999999998399</v>
      </c>
      <c r="B2813" s="2">
        <v>0</v>
      </c>
    </row>
    <row r="2814" spans="1:2" x14ac:dyDescent="0.2">
      <c r="A2814" s="1">
        <v>101.199999999984</v>
      </c>
      <c r="B2814" s="2">
        <v>0</v>
      </c>
    </row>
    <row r="2815" spans="1:2" x14ac:dyDescent="0.2">
      <c r="A2815" s="1">
        <v>101.299999999984</v>
      </c>
      <c r="B2815" s="2">
        <v>0</v>
      </c>
    </row>
    <row r="2816" spans="1:2" x14ac:dyDescent="0.2">
      <c r="A2816" s="1">
        <v>101.399999999984</v>
      </c>
      <c r="B2816" s="2">
        <v>0</v>
      </c>
    </row>
    <row r="2817" spans="1:2" x14ac:dyDescent="0.2">
      <c r="A2817" s="1">
        <v>101.499999999984</v>
      </c>
      <c r="B2817" s="2">
        <v>0</v>
      </c>
    </row>
    <row r="2818" spans="1:2" x14ac:dyDescent="0.2">
      <c r="A2818" s="1">
        <v>101.59999999998399</v>
      </c>
      <c r="B2818" s="2">
        <v>0</v>
      </c>
    </row>
    <row r="2819" spans="1:2" x14ac:dyDescent="0.2">
      <c r="A2819" s="1">
        <v>101.699999999984</v>
      </c>
      <c r="B2819" s="2">
        <v>0</v>
      </c>
    </row>
    <row r="2820" spans="1:2" x14ac:dyDescent="0.2">
      <c r="A2820" s="1">
        <v>101.799999999984</v>
      </c>
      <c r="B2820" s="2">
        <v>0</v>
      </c>
    </row>
    <row r="2821" spans="1:2" x14ac:dyDescent="0.2">
      <c r="A2821" s="1">
        <v>101.899999999984</v>
      </c>
      <c r="B2821" s="2">
        <v>0</v>
      </c>
    </row>
    <row r="2822" spans="1:2" x14ac:dyDescent="0.2">
      <c r="A2822" s="1">
        <v>101.999999999984</v>
      </c>
      <c r="B2822" s="2">
        <v>0</v>
      </c>
    </row>
    <row r="2823" spans="1:2" x14ac:dyDescent="0.2">
      <c r="A2823" s="1">
        <v>102.09999999998399</v>
      </c>
      <c r="B2823" s="2">
        <v>0</v>
      </c>
    </row>
    <row r="2824" spans="1:2" x14ac:dyDescent="0.2">
      <c r="A2824" s="1">
        <v>102.199999999984</v>
      </c>
      <c r="B2824" s="2">
        <v>0</v>
      </c>
    </row>
    <row r="2825" spans="1:2" x14ac:dyDescent="0.2">
      <c r="A2825" s="1">
        <v>102.299999999984</v>
      </c>
      <c r="B2825" s="2">
        <v>0</v>
      </c>
    </row>
    <row r="2826" spans="1:2" x14ac:dyDescent="0.2">
      <c r="A2826" s="1">
        <v>102.399999999984</v>
      </c>
      <c r="B2826" s="2">
        <v>0</v>
      </c>
    </row>
    <row r="2827" spans="1:2" x14ac:dyDescent="0.2">
      <c r="A2827" s="1">
        <v>102.499999999984</v>
      </c>
      <c r="B2827" s="2">
        <v>0</v>
      </c>
    </row>
    <row r="2828" spans="1:2" x14ac:dyDescent="0.2">
      <c r="A2828" s="1">
        <v>102.59999999998399</v>
      </c>
      <c r="B2828" s="2">
        <v>0</v>
      </c>
    </row>
    <row r="2829" spans="1:2" x14ac:dyDescent="0.2">
      <c r="A2829" s="1">
        <v>102.699999999984</v>
      </c>
      <c r="B2829" s="2">
        <v>0</v>
      </c>
    </row>
    <row r="2830" spans="1:2" x14ac:dyDescent="0.2">
      <c r="A2830" s="1">
        <v>102.799999999984</v>
      </c>
      <c r="B2830" s="2">
        <v>0</v>
      </c>
    </row>
    <row r="2831" spans="1:2" x14ac:dyDescent="0.2">
      <c r="A2831" s="1">
        <v>102.899999999984</v>
      </c>
      <c r="B2831" s="2">
        <v>0</v>
      </c>
    </row>
    <row r="2832" spans="1:2" x14ac:dyDescent="0.2">
      <c r="A2832" s="1">
        <v>102.999999999984</v>
      </c>
      <c r="B2832" s="2">
        <v>0</v>
      </c>
    </row>
    <row r="2833" spans="1:2" x14ac:dyDescent="0.2">
      <c r="A2833" s="1">
        <v>103.09999999998399</v>
      </c>
      <c r="B2833" s="2">
        <v>0</v>
      </c>
    </row>
    <row r="2834" spans="1:2" x14ac:dyDescent="0.2">
      <c r="A2834" s="1">
        <v>103.199999999984</v>
      </c>
      <c r="B2834" s="2">
        <v>0</v>
      </c>
    </row>
    <row r="2835" spans="1:2" x14ac:dyDescent="0.2">
      <c r="A2835" s="1">
        <v>103.299999999984</v>
      </c>
      <c r="B2835" s="2">
        <v>0</v>
      </c>
    </row>
    <row r="2836" spans="1:2" x14ac:dyDescent="0.2">
      <c r="A2836" s="1">
        <v>103.399999999984</v>
      </c>
      <c r="B2836" s="2">
        <v>0</v>
      </c>
    </row>
    <row r="2837" spans="1:2" x14ac:dyDescent="0.2">
      <c r="A2837" s="1">
        <v>103.499999999984</v>
      </c>
      <c r="B2837" s="2">
        <v>0</v>
      </c>
    </row>
    <row r="2838" spans="1:2" x14ac:dyDescent="0.2">
      <c r="A2838" s="1">
        <v>103.59999999998399</v>
      </c>
      <c r="B2838" s="2">
        <v>0</v>
      </c>
    </row>
    <row r="2839" spans="1:2" x14ac:dyDescent="0.2">
      <c r="A2839" s="1">
        <v>103.699999999984</v>
      </c>
      <c r="B2839" s="2">
        <v>0</v>
      </c>
    </row>
    <row r="2840" spans="1:2" x14ac:dyDescent="0.2">
      <c r="A2840" s="1">
        <v>103.799999999984</v>
      </c>
      <c r="B2840" s="2">
        <v>0</v>
      </c>
    </row>
    <row r="2841" spans="1:2" x14ac:dyDescent="0.2">
      <c r="A2841" s="1">
        <v>103.899999999984</v>
      </c>
      <c r="B2841" s="2">
        <v>0</v>
      </c>
    </row>
    <row r="2842" spans="1:2" x14ac:dyDescent="0.2">
      <c r="A2842" s="1">
        <v>103.999999999984</v>
      </c>
      <c r="B2842" s="2">
        <v>0</v>
      </c>
    </row>
    <row r="2843" spans="1:2" x14ac:dyDescent="0.2">
      <c r="A2843" s="1">
        <v>104.09999999998399</v>
      </c>
      <c r="B2843" s="2">
        <v>0</v>
      </c>
    </row>
    <row r="2844" spans="1:2" x14ac:dyDescent="0.2">
      <c r="A2844" s="1">
        <v>104.199999999984</v>
      </c>
      <c r="B2844" s="2">
        <v>0</v>
      </c>
    </row>
    <row r="2845" spans="1:2" x14ac:dyDescent="0.2">
      <c r="A2845" s="1">
        <v>104.299999999984</v>
      </c>
      <c r="B2845" s="2">
        <v>0</v>
      </c>
    </row>
    <row r="2846" spans="1:2" x14ac:dyDescent="0.2">
      <c r="A2846" s="1">
        <v>104.399999999984</v>
      </c>
      <c r="B2846" s="2">
        <v>0</v>
      </c>
    </row>
    <row r="2847" spans="1:2" x14ac:dyDescent="0.2">
      <c r="A2847" s="1">
        <v>104.499999999984</v>
      </c>
      <c r="B2847" s="2">
        <v>0</v>
      </c>
    </row>
    <row r="2848" spans="1:2" x14ac:dyDescent="0.2">
      <c r="A2848" s="1">
        <v>104.59999999998399</v>
      </c>
      <c r="B2848" s="2">
        <v>0</v>
      </c>
    </row>
    <row r="2849" spans="1:2" x14ac:dyDescent="0.2">
      <c r="A2849" s="1">
        <v>104.699999999984</v>
      </c>
      <c r="B2849" s="2">
        <v>0</v>
      </c>
    </row>
    <row r="2850" spans="1:2" x14ac:dyDescent="0.2">
      <c r="A2850" s="1">
        <v>104.799999999984</v>
      </c>
      <c r="B2850" s="2">
        <v>0</v>
      </c>
    </row>
    <row r="2851" spans="1:2" x14ac:dyDescent="0.2">
      <c r="A2851" s="1">
        <v>104.899999999984</v>
      </c>
      <c r="B2851" s="2">
        <v>0</v>
      </c>
    </row>
    <row r="2852" spans="1:2" x14ac:dyDescent="0.2">
      <c r="A2852" s="1">
        <v>104.999999999984</v>
      </c>
      <c r="B2852" s="2">
        <v>0</v>
      </c>
    </row>
    <row r="2853" spans="1:2" x14ac:dyDescent="0.2">
      <c r="A2853" s="1">
        <v>105.09999999998399</v>
      </c>
      <c r="B2853" s="2">
        <v>0</v>
      </c>
    </row>
    <row r="2854" spans="1:2" x14ac:dyDescent="0.2">
      <c r="A2854" s="1">
        <v>105.199999999984</v>
      </c>
      <c r="B2854" s="2">
        <v>0</v>
      </c>
    </row>
    <row r="2855" spans="1:2" x14ac:dyDescent="0.2">
      <c r="A2855" s="1">
        <v>105.299999999984</v>
      </c>
      <c r="B2855" s="2">
        <v>0</v>
      </c>
    </row>
    <row r="2856" spans="1:2" x14ac:dyDescent="0.2">
      <c r="A2856" s="1">
        <v>105.399999999984</v>
      </c>
      <c r="B2856" s="2">
        <v>0</v>
      </c>
    </row>
    <row r="2857" spans="1:2" x14ac:dyDescent="0.2">
      <c r="A2857" s="1">
        <v>105.499999999984</v>
      </c>
      <c r="B2857" s="2">
        <v>0</v>
      </c>
    </row>
    <row r="2858" spans="1:2" x14ac:dyDescent="0.2">
      <c r="A2858" s="1">
        <v>105.59999999998399</v>
      </c>
      <c r="B2858" s="2">
        <v>0</v>
      </c>
    </row>
    <row r="2859" spans="1:2" x14ac:dyDescent="0.2">
      <c r="A2859" s="1">
        <v>105.699999999984</v>
      </c>
      <c r="B2859" s="2">
        <v>0</v>
      </c>
    </row>
    <row r="2860" spans="1:2" x14ac:dyDescent="0.2">
      <c r="A2860" s="1">
        <v>105.799999999984</v>
      </c>
      <c r="B2860" s="2">
        <v>0</v>
      </c>
    </row>
    <row r="2861" spans="1:2" x14ac:dyDescent="0.2">
      <c r="A2861" s="1">
        <v>105.899999999984</v>
      </c>
      <c r="B2861" s="2">
        <v>0</v>
      </c>
    </row>
    <row r="2862" spans="1:2" x14ac:dyDescent="0.2">
      <c r="A2862" s="1">
        <v>105.999999999984</v>
      </c>
      <c r="B2862" s="2">
        <v>0</v>
      </c>
    </row>
    <row r="2863" spans="1:2" x14ac:dyDescent="0.2">
      <c r="A2863" s="1">
        <v>106.09999999998399</v>
      </c>
      <c r="B2863" s="2">
        <v>0</v>
      </c>
    </row>
    <row r="2864" spans="1:2" x14ac:dyDescent="0.2">
      <c r="A2864" s="1">
        <v>106.199999999984</v>
      </c>
      <c r="B2864" s="2">
        <v>0</v>
      </c>
    </row>
    <row r="2865" spans="1:2" x14ac:dyDescent="0.2">
      <c r="A2865" s="1">
        <v>106.299999999984</v>
      </c>
      <c r="B2865" s="2">
        <v>0</v>
      </c>
    </row>
    <row r="2866" spans="1:2" x14ac:dyDescent="0.2">
      <c r="A2866" s="1">
        <v>106.399999999984</v>
      </c>
      <c r="B2866" s="2">
        <v>0</v>
      </c>
    </row>
    <row r="2867" spans="1:2" x14ac:dyDescent="0.2">
      <c r="A2867" s="1">
        <v>106.499999999984</v>
      </c>
      <c r="B2867" s="2">
        <v>0</v>
      </c>
    </row>
    <row r="2868" spans="1:2" x14ac:dyDescent="0.2">
      <c r="A2868" s="1">
        <v>106.59999999998399</v>
      </c>
      <c r="B2868" s="2">
        <v>0</v>
      </c>
    </row>
    <row r="2869" spans="1:2" x14ac:dyDescent="0.2">
      <c r="A2869" s="1">
        <v>106.699999999984</v>
      </c>
      <c r="B2869" s="2">
        <v>0</v>
      </c>
    </row>
    <row r="2870" spans="1:2" x14ac:dyDescent="0.2">
      <c r="A2870" s="1">
        <v>106.799999999984</v>
      </c>
      <c r="B2870" s="2">
        <v>0</v>
      </c>
    </row>
    <row r="2871" spans="1:2" x14ac:dyDescent="0.2">
      <c r="A2871" s="1">
        <v>106.899999999984</v>
      </c>
      <c r="B2871" s="2">
        <v>0</v>
      </c>
    </row>
    <row r="2872" spans="1:2" x14ac:dyDescent="0.2">
      <c r="A2872" s="1">
        <v>106.999999999984</v>
      </c>
      <c r="B2872" s="2">
        <v>0</v>
      </c>
    </row>
    <row r="2873" spans="1:2" x14ac:dyDescent="0.2">
      <c r="A2873" s="1">
        <v>107.09999999998399</v>
      </c>
      <c r="B2873" s="2">
        <v>0</v>
      </c>
    </row>
    <row r="2874" spans="1:2" x14ac:dyDescent="0.2">
      <c r="A2874" s="1">
        <v>107.199999999984</v>
      </c>
      <c r="B2874" s="2">
        <v>0</v>
      </c>
    </row>
    <row r="2875" spans="1:2" x14ac:dyDescent="0.2">
      <c r="A2875" s="1">
        <v>107.299999999984</v>
      </c>
      <c r="B2875" s="2">
        <v>0</v>
      </c>
    </row>
    <row r="2876" spans="1:2" x14ac:dyDescent="0.2">
      <c r="A2876" s="1">
        <v>107.399999999984</v>
      </c>
      <c r="B2876" s="2">
        <v>0</v>
      </c>
    </row>
    <row r="2877" spans="1:2" x14ac:dyDescent="0.2">
      <c r="A2877" s="1">
        <v>107.499999999984</v>
      </c>
      <c r="B2877" s="2">
        <v>0</v>
      </c>
    </row>
    <row r="2878" spans="1:2" x14ac:dyDescent="0.2">
      <c r="A2878" s="1">
        <v>107.59999999998399</v>
      </c>
      <c r="B2878" s="2">
        <v>0</v>
      </c>
    </row>
    <row r="2879" spans="1:2" x14ac:dyDescent="0.2">
      <c r="A2879" s="1">
        <v>107.699999999984</v>
      </c>
      <c r="B2879" s="2">
        <v>0</v>
      </c>
    </row>
    <row r="2880" spans="1:2" x14ac:dyDescent="0.2">
      <c r="A2880" s="1">
        <v>107.799999999984</v>
      </c>
      <c r="B2880" s="2">
        <v>0</v>
      </c>
    </row>
    <row r="2881" spans="1:2" x14ac:dyDescent="0.2">
      <c r="A2881" s="1">
        <v>107.899999999984</v>
      </c>
      <c r="B2881" s="2">
        <v>0</v>
      </c>
    </row>
    <row r="2882" spans="1:2" x14ac:dyDescent="0.2">
      <c r="A2882" s="1">
        <v>107.999999999984</v>
      </c>
      <c r="B2882" s="2">
        <v>0</v>
      </c>
    </row>
    <row r="2883" spans="1:2" x14ac:dyDescent="0.2">
      <c r="A2883" s="1">
        <v>108.09999999998399</v>
      </c>
      <c r="B2883" s="2">
        <v>0</v>
      </c>
    </row>
    <row r="2884" spans="1:2" x14ac:dyDescent="0.2">
      <c r="A2884" s="1">
        <v>108.199999999984</v>
      </c>
      <c r="B2884" s="2">
        <v>0</v>
      </c>
    </row>
    <row r="2885" spans="1:2" x14ac:dyDescent="0.2">
      <c r="A2885" s="1">
        <v>108.299999999984</v>
      </c>
      <c r="B2885" s="2">
        <v>0</v>
      </c>
    </row>
    <row r="2886" spans="1:2" x14ac:dyDescent="0.2">
      <c r="A2886" s="1">
        <v>108.399999999984</v>
      </c>
      <c r="B2886" s="2">
        <v>0</v>
      </c>
    </row>
    <row r="2887" spans="1:2" x14ac:dyDescent="0.2">
      <c r="A2887" s="1">
        <v>108.499999999984</v>
      </c>
      <c r="B2887" s="2">
        <v>0</v>
      </c>
    </row>
    <row r="2888" spans="1:2" x14ac:dyDescent="0.2">
      <c r="A2888" s="1">
        <v>108.59999999998399</v>
      </c>
      <c r="B2888" s="2">
        <v>0</v>
      </c>
    </row>
    <row r="2889" spans="1:2" x14ac:dyDescent="0.2">
      <c r="A2889" s="1">
        <v>108.699999999984</v>
      </c>
      <c r="B2889" s="2">
        <v>0</v>
      </c>
    </row>
    <row r="2890" spans="1:2" x14ac:dyDescent="0.2">
      <c r="A2890" s="1">
        <v>108.799999999984</v>
      </c>
      <c r="B2890" s="2">
        <v>0</v>
      </c>
    </row>
    <row r="2891" spans="1:2" x14ac:dyDescent="0.2">
      <c r="A2891" s="1">
        <v>108.899999999984</v>
      </c>
      <c r="B2891" s="2">
        <v>0</v>
      </c>
    </row>
    <row r="2892" spans="1:2" x14ac:dyDescent="0.2">
      <c r="A2892" s="1">
        <v>108.999999999984</v>
      </c>
      <c r="B2892" s="2">
        <v>0</v>
      </c>
    </row>
    <row r="2893" spans="1:2" x14ac:dyDescent="0.2">
      <c r="A2893" s="1">
        <v>109.09999999998399</v>
      </c>
      <c r="B2893" s="2">
        <v>0</v>
      </c>
    </row>
    <row r="2894" spans="1:2" x14ac:dyDescent="0.2">
      <c r="A2894" s="1">
        <v>109.199999999984</v>
      </c>
      <c r="B2894" s="2">
        <v>0</v>
      </c>
    </row>
    <row r="2895" spans="1:2" x14ac:dyDescent="0.2">
      <c r="A2895" s="1">
        <v>109.299999999984</v>
      </c>
      <c r="B2895" s="2">
        <v>0</v>
      </c>
    </row>
    <row r="2896" spans="1:2" x14ac:dyDescent="0.2">
      <c r="A2896" s="1">
        <v>109.399999999984</v>
      </c>
      <c r="B2896" s="2">
        <v>0</v>
      </c>
    </row>
    <row r="2897" spans="1:2" x14ac:dyDescent="0.2">
      <c r="A2897" s="1">
        <v>109.499999999984</v>
      </c>
      <c r="B2897" s="2">
        <v>0</v>
      </c>
    </row>
    <row r="2898" spans="1:2" x14ac:dyDescent="0.2">
      <c r="A2898" s="1">
        <v>109.59999999998399</v>
      </c>
      <c r="B2898" s="2">
        <v>0</v>
      </c>
    </row>
    <row r="2899" spans="1:2" x14ac:dyDescent="0.2">
      <c r="A2899" s="1">
        <v>109.699999999984</v>
      </c>
      <c r="B2899" s="2">
        <v>0</v>
      </c>
    </row>
    <row r="2900" spans="1:2" x14ac:dyDescent="0.2">
      <c r="A2900" s="1">
        <v>109.799999999984</v>
      </c>
      <c r="B2900" s="2">
        <v>0</v>
      </c>
    </row>
    <row r="2901" spans="1:2" x14ac:dyDescent="0.2">
      <c r="A2901" s="1">
        <v>109.899999999983</v>
      </c>
      <c r="B2901" s="2">
        <v>0</v>
      </c>
    </row>
    <row r="2902" spans="1:2" x14ac:dyDescent="0.2">
      <c r="A2902" s="1">
        <v>109.999999999984</v>
      </c>
      <c r="B2902" s="2">
        <v>0</v>
      </c>
    </row>
    <row r="2903" spans="1:2" x14ac:dyDescent="0.2">
      <c r="A2903" s="1">
        <v>110.09999999998399</v>
      </c>
      <c r="B2903" s="2">
        <v>0</v>
      </c>
    </row>
    <row r="2904" spans="1:2" x14ac:dyDescent="0.2">
      <c r="A2904" s="1">
        <v>110.199999999984</v>
      </c>
      <c r="B2904" s="2">
        <v>0</v>
      </c>
    </row>
    <row r="2905" spans="1:2" x14ac:dyDescent="0.2">
      <c r="A2905" s="1">
        <v>110.299999999983</v>
      </c>
      <c r="B2905" s="2">
        <v>0</v>
      </c>
    </row>
    <row r="2906" spans="1:2" x14ac:dyDescent="0.2">
      <c r="A2906" s="1">
        <v>110.399999999983</v>
      </c>
      <c r="B2906" s="2">
        <v>0</v>
      </c>
    </row>
    <row r="2907" spans="1:2" x14ac:dyDescent="0.2">
      <c r="A2907" s="1">
        <v>110.499999999984</v>
      </c>
      <c r="B2907" s="2">
        <v>0</v>
      </c>
    </row>
    <row r="2908" spans="1:2" x14ac:dyDescent="0.2">
      <c r="A2908" s="1">
        <v>110.599999999983</v>
      </c>
      <c r="B2908" s="2">
        <v>0</v>
      </c>
    </row>
    <row r="2909" spans="1:2" x14ac:dyDescent="0.2">
      <c r="A2909" s="1">
        <v>110.69999999998301</v>
      </c>
      <c r="B2909" s="2">
        <v>0</v>
      </c>
    </row>
    <row r="2910" spans="1:2" x14ac:dyDescent="0.2">
      <c r="A2910" s="1">
        <v>110.799999999983</v>
      </c>
      <c r="B2910" s="2">
        <v>0</v>
      </c>
    </row>
    <row r="2911" spans="1:2" x14ac:dyDescent="0.2">
      <c r="A2911" s="1">
        <v>110.899999999983</v>
      </c>
      <c r="B2911" s="2">
        <v>0</v>
      </c>
    </row>
    <row r="2912" spans="1:2" x14ac:dyDescent="0.2">
      <c r="A2912" s="1">
        <v>110.999999999983</v>
      </c>
      <c r="B2912" s="2">
        <v>0</v>
      </c>
    </row>
    <row r="2913" spans="1:2" x14ac:dyDescent="0.2">
      <c r="A2913" s="1">
        <v>111.099999999983</v>
      </c>
      <c r="B2913" s="2">
        <v>0</v>
      </c>
    </row>
    <row r="2914" spans="1:2" x14ac:dyDescent="0.2">
      <c r="A2914" s="1">
        <v>111.19999999998301</v>
      </c>
      <c r="B2914" s="2">
        <v>0</v>
      </c>
    </row>
    <row r="2915" spans="1:2" x14ac:dyDescent="0.2">
      <c r="A2915" s="1">
        <v>111.299999999983</v>
      </c>
      <c r="B2915" s="2">
        <v>0</v>
      </c>
    </row>
    <row r="2916" spans="1:2" x14ac:dyDescent="0.2">
      <c r="A2916" s="1">
        <v>111.399999999983</v>
      </c>
      <c r="B2916" s="2">
        <v>0</v>
      </c>
    </row>
    <row r="2917" spans="1:2" x14ac:dyDescent="0.2">
      <c r="A2917" s="1">
        <v>111.499999999983</v>
      </c>
      <c r="B2917" s="2">
        <v>0</v>
      </c>
    </row>
    <row r="2918" spans="1:2" x14ac:dyDescent="0.2">
      <c r="A2918" s="1">
        <v>111.599999999983</v>
      </c>
      <c r="B2918" s="2">
        <v>0</v>
      </c>
    </row>
    <row r="2919" spans="1:2" x14ac:dyDescent="0.2">
      <c r="A2919" s="1">
        <v>111.69999999998301</v>
      </c>
      <c r="B2919" s="2">
        <v>0</v>
      </c>
    </row>
    <row r="2920" spans="1:2" x14ac:dyDescent="0.2">
      <c r="A2920" s="1">
        <v>111.799999999983</v>
      </c>
      <c r="B2920" s="2">
        <v>0</v>
      </c>
    </row>
    <row r="2921" spans="1:2" x14ac:dyDescent="0.2">
      <c r="A2921" s="1">
        <v>111.899999999983</v>
      </c>
      <c r="B2921" s="2">
        <v>0</v>
      </c>
    </row>
    <row r="2922" spans="1:2" x14ac:dyDescent="0.2">
      <c r="A2922" s="1">
        <v>111.999999999983</v>
      </c>
      <c r="B2922" s="2">
        <v>0</v>
      </c>
    </row>
    <row r="2923" spans="1:2" x14ac:dyDescent="0.2">
      <c r="A2923" s="1">
        <v>112.099999999983</v>
      </c>
      <c r="B2923" s="2">
        <v>0</v>
      </c>
    </row>
    <row r="2924" spans="1:2" x14ac:dyDescent="0.2">
      <c r="A2924" s="1">
        <v>112.19999999998301</v>
      </c>
      <c r="B2924" s="2">
        <v>0</v>
      </c>
    </row>
    <row r="2925" spans="1:2" x14ac:dyDescent="0.2">
      <c r="A2925" s="1">
        <v>112.299999999983</v>
      </c>
      <c r="B2925" s="2">
        <v>0</v>
      </c>
    </row>
    <row r="2926" spans="1:2" x14ac:dyDescent="0.2">
      <c r="A2926" s="1">
        <v>112.399999999983</v>
      </c>
      <c r="B2926" s="2">
        <v>0</v>
      </c>
    </row>
    <row r="2927" spans="1:2" x14ac:dyDescent="0.2">
      <c r="A2927" s="1">
        <v>112.499999999983</v>
      </c>
      <c r="B2927" s="2">
        <v>0</v>
      </c>
    </row>
    <row r="2928" spans="1:2" x14ac:dyDescent="0.2">
      <c r="A2928" s="1">
        <v>112.599999999983</v>
      </c>
      <c r="B2928" s="2">
        <v>0</v>
      </c>
    </row>
    <row r="2929" spans="1:2" x14ac:dyDescent="0.2">
      <c r="A2929" s="1">
        <v>112.69999999998301</v>
      </c>
      <c r="B2929" s="2">
        <v>0</v>
      </c>
    </row>
    <row r="2930" spans="1:2" x14ac:dyDescent="0.2">
      <c r="A2930" s="1">
        <v>112.799999999983</v>
      </c>
      <c r="B2930" s="2">
        <v>0</v>
      </c>
    </row>
    <row r="2931" spans="1:2" x14ac:dyDescent="0.2">
      <c r="A2931" s="1">
        <v>112.899999999983</v>
      </c>
      <c r="B2931" s="2">
        <v>0</v>
      </c>
    </row>
    <row r="2932" spans="1:2" x14ac:dyDescent="0.2">
      <c r="A2932" s="1">
        <v>112.999999999983</v>
      </c>
      <c r="B2932" s="2">
        <v>0</v>
      </c>
    </row>
    <row r="2933" spans="1:2" x14ac:dyDescent="0.2">
      <c r="A2933" s="1">
        <v>113.099999999983</v>
      </c>
      <c r="B2933" s="2">
        <v>0</v>
      </c>
    </row>
    <row r="2934" spans="1:2" x14ac:dyDescent="0.2">
      <c r="A2934" s="1">
        <v>113.19999999998301</v>
      </c>
      <c r="B2934" s="2">
        <v>0</v>
      </c>
    </row>
    <row r="2935" spans="1:2" x14ac:dyDescent="0.2">
      <c r="A2935" s="1">
        <v>113.299999999983</v>
      </c>
      <c r="B2935" s="2">
        <v>0</v>
      </c>
    </row>
    <row r="2936" spans="1:2" x14ac:dyDescent="0.2">
      <c r="A2936" s="1">
        <v>113.399999999983</v>
      </c>
      <c r="B2936" s="2">
        <v>0</v>
      </c>
    </row>
    <row r="2937" spans="1:2" x14ac:dyDescent="0.2">
      <c r="A2937" s="1">
        <v>113.499999999983</v>
      </c>
      <c r="B2937" s="2">
        <v>0</v>
      </c>
    </row>
    <row r="2938" spans="1:2" x14ac:dyDescent="0.2">
      <c r="A2938" s="1">
        <v>113.599999999983</v>
      </c>
      <c r="B2938" s="2">
        <v>0</v>
      </c>
    </row>
    <row r="2939" spans="1:2" x14ac:dyDescent="0.2">
      <c r="A2939" s="1">
        <v>113.69999999998301</v>
      </c>
      <c r="B2939" s="2">
        <v>0</v>
      </c>
    </row>
    <row r="2940" spans="1:2" x14ac:dyDescent="0.2">
      <c r="A2940" s="1">
        <v>113.799999999983</v>
      </c>
      <c r="B2940" s="2">
        <v>0</v>
      </c>
    </row>
    <row r="2941" spans="1:2" x14ac:dyDescent="0.2">
      <c r="A2941" s="1">
        <v>113.899999999983</v>
      </c>
      <c r="B2941" s="2">
        <v>0</v>
      </c>
    </row>
    <row r="2942" spans="1:2" x14ac:dyDescent="0.2">
      <c r="A2942" s="1">
        <v>113.999999999983</v>
      </c>
      <c r="B2942" s="2">
        <v>0</v>
      </c>
    </row>
    <row r="2943" spans="1:2" x14ac:dyDescent="0.2">
      <c r="A2943" s="1">
        <v>114.099999999983</v>
      </c>
      <c r="B2943" s="2">
        <v>0</v>
      </c>
    </row>
    <row r="2944" spans="1:2" x14ac:dyDescent="0.2">
      <c r="A2944" s="1">
        <v>114.19999999998301</v>
      </c>
      <c r="B2944" s="2">
        <v>0</v>
      </c>
    </row>
    <row r="2945" spans="1:2" x14ac:dyDescent="0.2">
      <c r="A2945" s="1">
        <v>114.299999999983</v>
      </c>
      <c r="B2945" s="2">
        <v>0</v>
      </c>
    </row>
    <row r="2946" spans="1:2" x14ac:dyDescent="0.2">
      <c r="A2946" s="1">
        <v>114.399999999983</v>
      </c>
      <c r="B2946" s="2">
        <v>0</v>
      </c>
    </row>
    <row r="2947" spans="1:2" x14ac:dyDescent="0.2">
      <c r="A2947" s="1">
        <v>114.499999999983</v>
      </c>
      <c r="B2947" s="2">
        <v>0</v>
      </c>
    </row>
    <row r="2948" spans="1:2" x14ac:dyDescent="0.2">
      <c r="A2948" s="1">
        <v>114.599999999983</v>
      </c>
      <c r="B2948" s="2">
        <v>0</v>
      </c>
    </row>
    <row r="2949" spans="1:2" x14ac:dyDescent="0.2">
      <c r="A2949" s="1">
        <v>114.69999999998301</v>
      </c>
      <c r="B2949" s="2">
        <v>0</v>
      </c>
    </row>
    <row r="2950" spans="1:2" x14ac:dyDescent="0.2">
      <c r="A2950" s="1">
        <v>114.799999999983</v>
      </c>
      <c r="B2950" s="2">
        <v>0</v>
      </c>
    </row>
    <row r="2951" spans="1:2" x14ac:dyDescent="0.2">
      <c r="A2951" s="1">
        <v>114.899999999983</v>
      </c>
      <c r="B2951" s="2">
        <v>0</v>
      </c>
    </row>
    <row r="2952" spans="1:2" x14ac:dyDescent="0.2">
      <c r="A2952" s="1">
        <v>114.999999999983</v>
      </c>
      <c r="B2952" s="2">
        <v>0</v>
      </c>
    </row>
    <row r="2953" spans="1:2" x14ac:dyDescent="0.2">
      <c r="A2953" s="1">
        <v>115.099999999983</v>
      </c>
      <c r="B2953" s="2">
        <v>0</v>
      </c>
    </row>
    <row r="2954" spans="1:2" x14ac:dyDescent="0.2">
      <c r="A2954" s="1">
        <v>115.19999999998301</v>
      </c>
      <c r="B2954" s="2">
        <v>0</v>
      </c>
    </row>
    <row r="2955" spans="1:2" x14ac:dyDescent="0.2">
      <c r="A2955" s="1">
        <v>115.299999999983</v>
      </c>
      <c r="B2955" s="2">
        <v>0</v>
      </c>
    </row>
    <row r="2956" spans="1:2" x14ac:dyDescent="0.2">
      <c r="A2956" s="1">
        <v>115.399999999983</v>
      </c>
      <c r="B2956" s="2">
        <v>0</v>
      </c>
    </row>
    <row r="2957" spans="1:2" x14ac:dyDescent="0.2">
      <c r="A2957" s="1">
        <v>115.499999999983</v>
      </c>
      <c r="B2957" s="2">
        <v>0</v>
      </c>
    </row>
    <row r="2958" spans="1:2" x14ac:dyDescent="0.2">
      <c r="A2958" s="1">
        <v>115.599999999983</v>
      </c>
      <c r="B2958" s="2">
        <v>0</v>
      </c>
    </row>
    <row r="2959" spans="1:2" x14ac:dyDescent="0.2">
      <c r="A2959" s="1">
        <v>115.69999999998301</v>
      </c>
      <c r="B2959" s="2">
        <v>0</v>
      </c>
    </row>
    <row r="2960" spans="1:2" x14ac:dyDescent="0.2">
      <c r="A2960" s="1">
        <v>115.799999999983</v>
      </c>
      <c r="B2960" s="2">
        <v>0</v>
      </c>
    </row>
    <row r="2961" spans="1:2" x14ac:dyDescent="0.2">
      <c r="A2961" s="1">
        <v>115.899999999983</v>
      </c>
      <c r="B2961" s="2">
        <v>0</v>
      </c>
    </row>
    <row r="2962" spans="1:2" x14ac:dyDescent="0.2">
      <c r="A2962" s="1">
        <v>115.999999999983</v>
      </c>
      <c r="B2962" s="2">
        <v>0</v>
      </c>
    </row>
    <row r="2963" spans="1:2" x14ac:dyDescent="0.2">
      <c r="A2963" s="1">
        <v>116.099999999983</v>
      </c>
      <c r="B2963" s="2">
        <v>0</v>
      </c>
    </row>
    <row r="2964" spans="1:2" x14ac:dyDescent="0.2">
      <c r="A2964" s="1">
        <v>116.19999999998301</v>
      </c>
      <c r="B2964" s="2">
        <v>0</v>
      </c>
    </row>
    <row r="2965" spans="1:2" x14ac:dyDescent="0.2">
      <c r="A2965" s="1">
        <v>116.299999999983</v>
      </c>
      <c r="B2965" s="2">
        <v>0</v>
      </c>
    </row>
    <row r="2966" spans="1:2" x14ac:dyDescent="0.2">
      <c r="A2966" s="1">
        <v>116.399999999983</v>
      </c>
      <c r="B2966" s="2">
        <v>0</v>
      </c>
    </row>
    <row r="2967" spans="1:2" x14ac:dyDescent="0.2">
      <c r="A2967" s="1">
        <v>116.499999999983</v>
      </c>
      <c r="B2967" s="2">
        <v>0</v>
      </c>
    </row>
    <row r="2968" spans="1:2" x14ac:dyDescent="0.2">
      <c r="A2968" s="1">
        <v>116.599999999983</v>
      </c>
      <c r="B2968" s="2">
        <v>0</v>
      </c>
    </row>
    <row r="2969" spans="1:2" x14ac:dyDescent="0.2">
      <c r="A2969" s="1">
        <v>116.69999999998301</v>
      </c>
      <c r="B2969" s="2">
        <v>0</v>
      </c>
    </row>
    <row r="2970" spans="1:2" x14ac:dyDescent="0.2">
      <c r="A2970" s="1">
        <v>116.799999999983</v>
      </c>
      <c r="B2970" s="2">
        <v>0</v>
      </c>
    </row>
    <row r="2971" spans="1:2" x14ac:dyDescent="0.2">
      <c r="A2971" s="1">
        <v>116.899999999983</v>
      </c>
      <c r="B2971" s="2">
        <v>0</v>
      </c>
    </row>
    <row r="2972" spans="1:2" x14ac:dyDescent="0.2">
      <c r="A2972" s="1">
        <v>116.999999999983</v>
      </c>
      <c r="B2972" s="2">
        <v>0</v>
      </c>
    </row>
    <row r="2973" spans="1:2" x14ac:dyDescent="0.2">
      <c r="A2973" s="1">
        <v>117.099999999983</v>
      </c>
      <c r="B2973" s="2">
        <v>0</v>
      </c>
    </row>
    <row r="2974" spans="1:2" x14ac:dyDescent="0.2">
      <c r="A2974" s="1">
        <v>117.19999999998301</v>
      </c>
      <c r="B2974" s="2">
        <v>0</v>
      </c>
    </row>
    <row r="2975" spans="1:2" x14ac:dyDescent="0.2">
      <c r="A2975" s="1">
        <v>117.299999999983</v>
      </c>
      <c r="B2975" s="2">
        <v>0</v>
      </c>
    </row>
    <row r="2976" spans="1:2" x14ac:dyDescent="0.2">
      <c r="A2976" s="1">
        <v>117.399999999983</v>
      </c>
      <c r="B2976" s="2">
        <v>0</v>
      </c>
    </row>
    <row r="2977" spans="1:2" x14ac:dyDescent="0.2">
      <c r="A2977" s="1">
        <v>117.499999999983</v>
      </c>
      <c r="B2977" s="2">
        <v>0</v>
      </c>
    </row>
    <row r="2978" spans="1:2" x14ac:dyDescent="0.2">
      <c r="A2978" s="1">
        <v>117.599999999983</v>
      </c>
      <c r="B2978" s="2">
        <v>0</v>
      </c>
    </row>
    <row r="2979" spans="1:2" x14ac:dyDescent="0.2">
      <c r="A2979" s="1">
        <v>117.69999999998301</v>
      </c>
      <c r="B2979" s="2">
        <v>0</v>
      </c>
    </row>
    <row r="2980" spans="1:2" x14ac:dyDescent="0.2">
      <c r="A2980" s="1">
        <v>117.799999999983</v>
      </c>
      <c r="B2980" s="2">
        <v>0</v>
      </c>
    </row>
    <row r="2981" spans="1:2" x14ac:dyDescent="0.2">
      <c r="A2981" s="1">
        <v>117.899999999983</v>
      </c>
      <c r="B2981" s="2">
        <v>0</v>
      </c>
    </row>
    <row r="2982" spans="1:2" x14ac:dyDescent="0.2">
      <c r="A2982" s="1">
        <v>117.999999999983</v>
      </c>
      <c r="B2982" s="2">
        <v>0</v>
      </c>
    </row>
    <row r="2983" spans="1:2" x14ac:dyDescent="0.2">
      <c r="A2983" s="1">
        <v>118.099999999983</v>
      </c>
      <c r="B2983" s="2">
        <v>0</v>
      </c>
    </row>
    <row r="2984" spans="1:2" x14ac:dyDescent="0.2">
      <c r="A2984" s="1">
        <v>118.19999999998301</v>
      </c>
      <c r="B2984" s="2">
        <v>0</v>
      </c>
    </row>
    <row r="2985" spans="1:2" x14ac:dyDescent="0.2">
      <c r="A2985" s="1">
        <v>118.299999999983</v>
      </c>
      <c r="B2985" s="2">
        <v>0</v>
      </c>
    </row>
    <row r="2986" spans="1:2" x14ac:dyDescent="0.2">
      <c r="A2986" s="1">
        <v>118.399999999983</v>
      </c>
      <c r="B2986" s="2">
        <v>0</v>
      </c>
    </row>
    <row r="2987" spans="1:2" x14ac:dyDescent="0.2">
      <c r="A2987" s="1">
        <v>118.499999999983</v>
      </c>
      <c r="B2987" s="2">
        <v>0</v>
      </c>
    </row>
    <row r="2988" spans="1:2" x14ac:dyDescent="0.2">
      <c r="A2988" s="1">
        <v>118.599999999983</v>
      </c>
      <c r="B2988" s="2">
        <v>0</v>
      </c>
    </row>
    <row r="2989" spans="1:2" x14ac:dyDescent="0.2">
      <c r="A2989" s="1">
        <v>118.69999999998301</v>
      </c>
      <c r="B2989" s="2">
        <v>0</v>
      </c>
    </row>
    <row r="2990" spans="1:2" x14ac:dyDescent="0.2">
      <c r="A2990" s="1">
        <v>118.799999999983</v>
      </c>
      <c r="B2990" s="2">
        <v>0</v>
      </c>
    </row>
    <row r="2991" spans="1:2" x14ac:dyDescent="0.2">
      <c r="A2991" s="1">
        <v>118.899999999983</v>
      </c>
      <c r="B2991" s="2">
        <v>0</v>
      </c>
    </row>
    <row r="2992" spans="1:2" x14ac:dyDescent="0.2">
      <c r="A2992" s="1">
        <v>118.999999999983</v>
      </c>
      <c r="B2992" s="2">
        <v>0</v>
      </c>
    </row>
    <row r="2993" spans="1:2" x14ac:dyDescent="0.2">
      <c r="A2993" s="1">
        <v>119.099999999983</v>
      </c>
      <c r="B2993" s="2">
        <v>0</v>
      </c>
    </row>
    <row r="2994" spans="1:2" x14ac:dyDescent="0.2">
      <c r="A2994" s="1">
        <v>119.19999999998301</v>
      </c>
      <c r="B2994" s="2">
        <v>0</v>
      </c>
    </row>
    <row r="2995" spans="1:2" x14ac:dyDescent="0.2">
      <c r="A2995" s="1">
        <v>119.299999999983</v>
      </c>
      <c r="B2995" s="2">
        <v>0</v>
      </c>
    </row>
    <row r="2996" spans="1:2" x14ac:dyDescent="0.2">
      <c r="A2996" s="1">
        <v>119.399999999983</v>
      </c>
      <c r="B2996" s="2">
        <v>0</v>
      </c>
    </row>
    <row r="2997" spans="1:2" x14ac:dyDescent="0.2">
      <c r="A2997" s="1">
        <v>119.499999999983</v>
      </c>
      <c r="B2997" s="2">
        <v>0</v>
      </c>
    </row>
    <row r="2998" spans="1:2" x14ac:dyDescent="0.2">
      <c r="A2998" s="1">
        <v>119.599999999983</v>
      </c>
      <c r="B2998" s="2">
        <v>0</v>
      </c>
    </row>
    <row r="2999" spans="1:2" x14ac:dyDescent="0.2">
      <c r="A2999" s="1">
        <v>119.69999999998301</v>
      </c>
      <c r="B2999" s="2">
        <v>0</v>
      </c>
    </row>
    <row r="3000" spans="1:2" x14ac:dyDescent="0.2">
      <c r="A3000" s="1">
        <v>119.799999999983</v>
      </c>
      <c r="B3000" s="2">
        <v>0</v>
      </c>
    </row>
    <row r="3001" spans="1:2" x14ac:dyDescent="0.2">
      <c r="A3001" s="1">
        <v>119.899999999983</v>
      </c>
      <c r="B3001" s="2">
        <v>0</v>
      </c>
    </row>
    <row r="3002" spans="1:2" x14ac:dyDescent="0.2">
      <c r="A3002" s="1">
        <v>119.999999999983</v>
      </c>
      <c r="B3002" s="2">
        <v>0</v>
      </c>
    </row>
    <row r="3003" spans="1:2" x14ac:dyDescent="0.2">
      <c r="A3003" s="1">
        <v>120.099999999983</v>
      </c>
      <c r="B3003" s="2">
        <v>0</v>
      </c>
    </row>
    <row r="3004" spans="1:2" x14ac:dyDescent="0.2">
      <c r="A3004" s="1">
        <v>120.19999999998301</v>
      </c>
      <c r="B3004" s="2">
        <v>0</v>
      </c>
    </row>
    <row r="3005" spans="1:2" x14ac:dyDescent="0.2">
      <c r="A3005" s="1">
        <v>120.299999999983</v>
      </c>
      <c r="B3005" s="2">
        <v>0</v>
      </c>
    </row>
    <row r="3006" spans="1:2" x14ac:dyDescent="0.2">
      <c r="A3006" s="1">
        <v>120.399999999983</v>
      </c>
      <c r="B3006" s="2">
        <v>0</v>
      </c>
    </row>
    <row r="3007" spans="1:2" x14ac:dyDescent="0.2">
      <c r="A3007" s="1">
        <v>120.499999999983</v>
      </c>
      <c r="B3007" s="2">
        <v>0</v>
      </c>
    </row>
    <row r="3008" spans="1:2" x14ac:dyDescent="0.2">
      <c r="A3008" s="1">
        <v>120.599999999983</v>
      </c>
      <c r="B3008" s="2">
        <v>0</v>
      </c>
    </row>
    <row r="3009" spans="1:2" x14ac:dyDescent="0.2">
      <c r="A3009" s="1">
        <v>120.69999999998301</v>
      </c>
      <c r="B3009" s="2">
        <v>0</v>
      </c>
    </row>
    <row r="3010" spans="1:2" x14ac:dyDescent="0.2">
      <c r="A3010" s="1">
        <v>120.799999999983</v>
      </c>
      <c r="B3010" s="2">
        <v>0</v>
      </c>
    </row>
    <row r="3011" spans="1:2" x14ac:dyDescent="0.2">
      <c r="A3011" s="1">
        <v>120.899999999983</v>
      </c>
      <c r="B3011" s="2">
        <v>0</v>
      </c>
    </row>
    <row r="3012" spans="1:2" x14ac:dyDescent="0.2">
      <c r="A3012" s="1">
        <v>120.999999999983</v>
      </c>
      <c r="B3012" s="2">
        <v>0</v>
      </c>
    </row>
    <row r="3013" spans="1:2" x14ac:dyDescent="0.2">
      <c r="A3013" s="1">
        <v>121.099999999983</v>
      </c>
      <c r="B3013" s="2">
        <v>0</v>
      </c>
    </row>
    <row r="3014" spans="1:2" x14ac:dyDescent="0.2">
      <c r="A3014" s="1">
        <v>121.19999999998301</v>
      </c>
      <c r="B3014" s="2">
        <v>0</v>
      </c>
    </row>
    <row r="3015" spans="1:2" x14ac:dyDescent="0.2">
      <c r="A3015" s="1">
        <v>121.299999999983</v>
      </c>
      <c r="B3015" s="2">
        <v>0</v>
      </c>
    </row>
    <row r="3016" spans="1:2" x14ac:dyDescent="0.2">
      <c r="A3016" s="1">
        <v>121.399999999983</v>
      </c>
      <c r="B3016" s="2">
        <v>0</v>
      </c>
    </row>
    <row r="3017" spans="1:2" x14ac:dyDescent="0.2">
      <c r="A3017" s="1">
        <v>121.499999999983</v>
      </c>
      <c r="B3017" s="2">
        <v>0</v>
      </c>
    </row>
    <row r="3018" spans="1:2" x14ac:dyDescent="0.2">
      <c r="A3018" s="1">
        <v>121.599999999983</v>
      </c>
      <c r="B3018" s="2">
        <v>0</v>
      </c>
    </row>
    <row r="3019" spans="1:2" x14ac:dyDescent="0.2">
      <c r="A3019" s="1">
        <v>121.69999999998301</v>
      </c>
      <c r="B3019" s="2">
        <v>0</v>
      </c>
    </row>
    <row r="3020" spans="1:2" x14ac:dyDescent="0.2">
      <c r="A3020" s="1">
        <v>121.799999999983</v>
      </c>
      <c r="B3020" s="2">
        <v>0</v>
      </c>
    </row>
    <row r="3021" spans="1:2" x14ac:dyDescent="0.2">
      <c r="A3021" s="1">
        <v>121.899999999983</v>
      </c>
      <c r="B3021" s="2">
        <v>0</v>
      </c>
    </row>
    <row r="3022" spans="1:2" x14ac:dyDescent="0.2">
      <c r="A3022" s="1">
        <v>121.999999999983</v>
      </c>
      <c r="B3022" s="2">
        <v>0</v>
      </c>
    </row>
    <row r="3023" spans="1:2" x14ac:dyDescent="0.2">
      <c r="A3023" s="1">
        <v>122.099999999983</v>
      </c>
      <c r="B3023" s="2">
        <v>0</v>
      </c>
    </row>
    <row r="3024" spans="1:2" x14ac:dyDescent="0.2">
      <c r="A3024" s="1">
        <v>122.19999999998301</v>
      </c>
      <c r="B3024" s="2">
        <v>0</v>
      </c>
    </row>
    <row r="3025" spans="1:2" x14ac:dyDescent="0.2">
      <c r="A3025" s="1">
        <v>122.299999999983</v>
      </c>
      <c r="B3025" s="2">
        <v>0</v>
      </c>
    </row>
    <row r="3026" spans="1:2" x14ac:dyDescent="0.2">
      <c r="A3026" s="1">
        <v>122.399999999983</v>
      </c>
      <c r="B3026" s="2">
        <v>0</v>
      </c>
    </row>
    <row r="3027" spans="1:2" x14ac:dyDescent="0.2">
      <c r="A3027" s="1">
        <v>122.499999999983</v>
      </c>
      <c r="B3027" s="2">
        <v>0</v>
      </c>
    </row>
    <row r="3028" spans="1:2" x14ac:dyDescent="0.2">
      <c r="A3028" s="1">
        <v>122.599999999983</v>
      </c>
      <c r="B3028" s="2">
        <v>0</v>
      </c>
    </row>
    <row r="3029" spans="1:2" x14ac:dyDescent="0.2">
      <c r="A3029" s="1">
        <v>122.69999999998301</v>
      </c>
      <c r="B3029" s="2">
        <v>0</v>
      </c>
    </row>
    <row r="3030" spans="1:2" x14ac:dyDescent="0.2">
      <c r="A3030" s="1">
        <v>122.799999999983</v>
      </c>
      <c r="B3030" s="2">
        <v>0</v>
      </c>
    </row>
    <row r="3031" spans="1:2" x14ac:dyDescent="0.2">
      <c r="A3031" s="1">
        <v>122.899999999983</v>
      </c>
      <c r="B3031" s="2">
        <v>0</v>
      </c>
    </row>
    <row r="3032" spans="1:2" x14ac:dyDescent="0.2">
      <c r="A3032" s="1">
        <v>122.999999999983</v>
      </c>
      <c r="B3032" s="2">
        <v>0</v>
      </c>
    </row>
    <row r="3033" spans="1:2" x14ac:dyDescent="0.2">
      <c r="A3033" s="1">
        <v>123.099999999983</v>
      </c>
      <c r="B3033" s="2">
        <v>0</v>
      </c>
    </row>
    <row r="3034" spans="1:2" x14ac:dyDescent="0.2">
      <c r="A3034" s="1">
        <v>123.19999999998301</v>
      </c>
      <c r="B3034" s="2">
        <v>0</v>
      </c>
    </row>
    <row r="3035" spans="1:2" x14ac:dyDescent="0.2">
      <c r="A3035" s="1">
        <v>123.299999999983</v>
      </c>
      <c r="B3035" s="2">
        <v>0</v>
      </c>
    </row>
    <row r="3036" spans="1:2" x14ac:dyDescent="0.2">
      <c r="A3036" s="1">
        <v>123.399999999983</v>
      </c>
      <c r="B3036" s="2">
        <v>0</v>
      </c>
    </row>
    <row r="3037" spans="1:2" x14ac:dyDescent="0.2">
      <c r="A3037" s="1">
        <v>123.499999999983</v>
      </c>
      <c r="B3037" s="2">
        <v>0</v>
      </c>
    </row>
    <row r="3038" spans="1:2" x14ac:dyDescent="0.2">
      <c r="A3038" s="1">
        <v>123.599999999983</v>
      </c>
      <c r="B3038" s="2">
        <v>0</v>
      </c>
    </row>
    <row r="3039" spans="1:2" x14ac:dyDescent="0.2">
      <c r="A3039" s="1">
        <v>123.69999999998301</v>
      </c>
      <c r="B3039" s="2">
        <v>0</v>
      </c>
    </row>
    <row r="3040" spans="1:2" x14ac:dyDescent="0.2">
      <c r="A3040" s="1">
        <v>123.799999999983</v>
      </c>
      <c r="B3040" s="2">
        <v>0</v>
      </c>
    </row>
    <row r="3041" spans="1:2" x14ac:dyDescent="0.2">
      <c r="A3041" s="1">
        <v>123.899999999983</v>
      </c>
      <c r="B3041" s="2">
        <v>0</v>
      </c>
    </row>
    <row r="3042" spans="1:2" x14ac:dyDescent="0.2">
      <c r="A3042" s="1">
        <v>123.999999999983</v>
      </c>
      <c r="B3042" s="2">
        <v>0</v>
      </c>
    </row>
    <row r="3043" spans="1:2" x14ac:dyDescent="0.2">
      <c r="A3043" s="1">
        <v>124.099999999983</v>
      </c>
      <c r="B3043" s="2">
        <v>0</v>
      </c>
    </row>
    <row r="3044" spans="1:2" x14ac:dyDescent="0.2">
      <c r="A3044" s="1">
        <v>124.19999999998301</v>
      </c>
      <c r="B3044" s="2">
        <v>0</v>
      </c>
    </row>
    <row r="3045" spans="1:2" x14ac:dyDescent="0.2">
      <c r="A3045" s="1">
        <v>124.299999999983</v>
      </c>
      <c r="B3045" s="2">
        <v>0</v>
      </c>
    </row>
    <row r="3046" spans="1:2" x14ac:dyDescent="0.2">
      <c r="A3046" s="1">
        <v>124.399999999983</v>
      </c>
      <c r="B3046" s="2">
        <v>0</v>
      </c>
    </row>
    <row r="3047" spans="1:2" x14ac:dyDescent="0.2">
      <c r="A3047" s="1">
        <v>124.499999999983</v>
      </c>
      <c r="B3047" s="2">
        <v>0</v>
      </c>
    </row>
    <row r="3048" spans="1:2" x14ac:dyDescent="0.2">
      <c r="A3048" s="1">
        <v>124.599999999983</v>
      </c>
      <c r="B3048" s="2">
        <v>0</v>
      </c>
    </row>
    <row r="3049" spans="1:2" x14ac:dyDescent="0.2">
      <c r="A3049" s="1">
        <v>124.69999999998301</v>
      </c>
      <c r="B3049" s="2">
        <v>0</v>
      </c>
    </row>
    <row r="3050" spans="1:2" x14ac:dyDescent="0.2">
      <c r="A3050" s="1">
        <v>124.799999999983</v>
      </c>
      <c r="B3050" s="2">
        <v>0</v>
      </c>
    </row>
    <row r="3051" spans="1:2" x14ac:dyDescent="0.2">
      <c r="A3051" s="1">
        <v>124.899999999983</v>
      </c>
      <c r="B3051" s="2">
        <v>0</v>
      </c>
    </row>
    <row r="3052" spans="1:2" x14ac:dyDescent="0.2">
      <c r="A3052" s="1">
        <v>124.999999999983</v>
      </c>
      <c r="B3052" s="2">
        <v>0</v>
      </c>
    </row>
    <row r="3053" spans="1:2" x14ac:dyDescent="0.2">
      <c r="A3053" s="1">
        <v>125.099999999983</v>
      </c>
      <c r="B3053" s="2">
        <v>0</v>
      </c>
    </row>
    <row r="3054" spans="1:2" x14ac:dyDescent="0.2">
      <c r="A3054" s="1">
        <v>125.19999999998301</v>
      </c>
      <c r="B3054" s="2">
        <v>0</v>
      </c>
    </row>
    <row r="3055" spans="1:2" x14ac:dyDescent="0.2">
      <c r="A3055" s="1">
        <v>125.299999999983</v>
      </c>
      <c r="B3055" s="2">
        <v>0</v>
      </c>
    </row>
    <row r="3056" spans="1:2" x14ac:dyDescent="0.2">
      <c r="A3056" s="1">
        <v>125.399999999983</v>
      </c>
      <c r="B3056" s="2">
        <v>0</v>
      </c>
    </row>
    <row r="3057" spans="1:2" x14ac:dyDescent="0.2">
      <c r="A3057" s="1">
        <v>125.499999999983</v>
      </c>
      <c r="B3057" s="2">
        <v>0</v>
      </c>
    </row>
    <row r="3058" spans="1:2" x14ac:dyDescent="0.2">
      <c r="A3058" s="1">
        <v>125.599999999983</v>
      </c>
      <c r="B3058" s="2">
        <v>0</v>
      </c>
    </row>
    <row r="3059" spans="1:2" x14ac:dyDescent="0.2">
      <c r="A3059" s="1">
        <v>125.69999999998301</v>
      </c>
      <c r="B3059" s="2">
        <v>0</v>
      </c>
    </row>
    <row r="3060" spans="1:2" x14ac:dyDescent="0.2">
      <c r="A3060" s="1">
        <v>125.799999999983</v>
      </c>
      <c r="B3060" s="2">
        <v>0</v>
      </c>
    </row>
    <row r="3061" spans="1:2" x14ac:dyDescent="0.2">
      <c r="A3061" s="1">
        <v>125.899999999983</v>
      </c>
      <c r="B3061" s="2">
        <v>0</v>
      </c>
    </row>
    <row r="3062" spans="1:2" x14ac:dyDescent="0.2">
      <c r="A3062" s="1">
        <v>125.999999999983</v>
      </c>
      <c r="B3062" s="2">
        <v>0</v>
      </c>
    </row>
    <row r="3063" spans="1:2" x14ac:dyDescent="0.2">
      <c r="A3063" s="1">
        <v>126.099999999983</v>
      </c>
      <c r="B3063" s="2">
        <v>0</v>
      </c>
    </row>
    <row r="3064" spans="1:2" x14ac:dyDescent="0.2">
      <c r="A3064" s="1">
        <v>126.19999999998301</v>
      </c>
      <c r="B3064" s="2">
        <v>0</v>
      </c>
    </row>
    <row r="3065" spans="1:2" x14ac:dyDescent="0.2">
      <c r="A3065" s="1">
        <v>126.299999999983</v>
      </c>
      <c r="B3065" s="2">
        <v>0</v>
      </c>
    </row>
    <row r="3066" spans="1:2" x14ac:dyDescent="0.2">
      <c r="A3066" s="1">
        <v>126.399999999983</v>
      </c>
      <c r="B3066" s="2">
        <v>0</v>
      </c>
    </row>
    <row r="3067" spans="1:2" x14ac:dyDescent="0.2">
      <c r="A3067" s="1">
        <v>126.499999999983</v>
      </c>
      <c r="B3067" s="2">
        <v>0</v>
      </c>
    </row>
    <row r="3068" spans="1:2" x14ac:dyDescent="0.2">
      <c r="A3068" s="1">
        <v>126.599999999983</v>
      </c>
      <c r="B3068" s="2">
        <v>0</v>
      </c>
    </row>
    <row r="3069" spans="1:2" x14ac:dyDescent="0.2">
      <c r="A3069" s="1">
        <v>126.69999999998301</v>
      </c>
      <c r="B3069" s="2">
        <v>0</v>
      </c>
    </row>
    <row r="3070" spans="1:2" x14ac:dyDescent="0.2">
      <c r="A3070" s="1">
        <v>126.799999999983</v>
      </c>
      <c r="B3070" s="2">
        <v>0</v>
      </c>
    </row>
    <row r="3071" spans="1:2" x14ac:dyDescent="0.2">
      <c r="A3071" s="1">
        <v>126.899999999983</v>
      </c>
      <c r="B3071" s="2">
        <v>0</v>
      </c>
    </row>
    <row r="3072" spans="1:2" x14ac:dyDescent="0.2">
      <c r="A3072" s="1">
        <v>126.999999999983</v>
      </c>
      <c r="B3072" s="2">
        <v>0</v>
      </c>
    </row>
    <row r="3073" spans="1:2" x14ac:dyDescent="0.2">
      <c r="A3073" s="1">
        <v>127.099999999983</v>
      </c>
      <c r="B3073" s="2">
        <v>0</v>
      </c>
    </row>
    <row r="3074" spans="1:2" x14ac:dyDescent="0.2">
      <c r="A3074" s="1">
        <v>127.19999999998301</v>
      </c>
      <c r="B3074" s="2">
        <v>0</v>
      </c>
    </row>
    <row r="3075" spans="1:2" x14ac:dyDescent="0.2">
      <c r="A3075" s="1">
        <v>127.299999999983</v>
      </c>
      <c r="B3075" s="2">
        <v>0</v>
      </c>
    </row>
    <row r="3076" spans="1:2" x14ac:dyDescent="0.2">
      <c r="A3076" s="1">
        <v>127.399999999983</v>
      </c>
      <c r="B3076" s="2">
        <v>0</v>
      </c>
    </row>
    <row r="3077" spans="1:2" x14ac:dyDescent="0.2">
      <c r="A3077" s="1">
        <v>127.49999999998199</v>
      </c>
      <c r="B3077" s="2">
        <v>0</v>
      </c>
    </row>
    <row r="3078" spans="1:2" x14ac:dyDescent="0.2">
      <c r="A3078" s="1">
        <v>127.599999999983</v>
      </c>
      <c r="B3078" s="2">
        <v>0</v>
      </c>
    </row>
    <row r="3079" spans="1:2" x14ac:dyDescent="0.2">
      <c r="A3079" s="1">
        <v>127.69999999998301</v>
      </c>
      <c r="B3079" s="2">
        <v>0</v>
      </c>
    </row>
    <row r="3080" spans="1:2" x14ac:dyDescent="0.2">
      <c r="A3080" s="1">
        <v>127.799999999983</v>
      </c>
      <c r="B3080" s="2">
        <v>0</v>
      </c>
    </row>
    <row r="3081" spans="1:2" x14ac:dyDescent="0.2">
      <c r="A3081" s="1">
        <v>127.899999999982</v>
      </c>
      <c r="B3081" s="2">
        <v>0</v>
      </c>
    </row>
    <row r="3082" spans="1:2" x14ac:dyDescent="0.2">
      <c r="A3082" s="1">
        <v>127.99999999998199</v>
      </c>
      <c r="B3082" s="2">
        <v>0</v>
      </c>
    </row>
    <row r="3083" spans="1:2" x14ac:dyDescent="0.2">
      <c r="A3083" s="1">
        <v>128.099999999983</v>
      </c>
      <c r="B3083" s="2">
        <v>0</v>
      </c>
    </row>
    <row r="3084" spans="1:2" x14ac:dyDescent="0.2">
      <c r="A3084" s="1">
        <v>128.199999999982</v>
      </c>
      <c r="B3084" s="2">
        <v>0</v>
      </c>
    </row>
    <row r="3085" spans="1:2" x14ac:dyDescent="0.2">
      <c r="A3085" s="1">
        <v>128.29999999998199</v>
      </c>
      <c r="B3085" s="2">
        <v>0</v>
      </c>
    </row>
    <row r="3086" spans="1:2" x14ac:dyDescent="0.2">
      <c r="A3086" s="1">
        <v>128.39999999998199</v>
      </c>
      <c r="B3086" s="2">
        <v>0</v>
      </c>
    </row>
    <row r="3087" spans="1:2" x14ac:dyDescent="0.2">
      <c r="A3087" s="1">
        <v>128.49999999998201</v>
      </c>
      <c r="B3087" s="2">
        <v>0</v>
      </c>
    </row>
    <row r="3088" spans="1:2" x14ac:dyDescent="0.2">
      <c r="A3088" s="1">
        <v>128.599999999982</v>
      </c>
      <c r="B3088" s="2">
        <v>0</v>
      </c>
    </row>
    <row r="3089" spans="1:2" x14ac:dyDescent="0.2">
      <c r="A3089" s="1">
        <v>128.699999999982</v>
      </c>
      <c r="B3089" s="2">
        <v>0</v>
      </c>
    </row>
    <row r="3090" spans="1:2" x14ac:dyDescent="0.2">
      <c r="A3090" s="1">
        <v>128.79999999998199</v>
      </c>
      <c r="B3090" s="2">
        <v>0</v>
      </c>
    </row>
    <row r="3091" spans="1:2" x14ac:dyDescent="0.2">
      <c r="A3091" s="1">
        <v>128.89999999998199</v>
      </c>
      <c r="B3091" s="2">
        <v>0</v>
      </c>
    </row>
    <row r="3092" spans="1:2" x14ac:dyDescent="0.2">
      <c r="A3092" s="1">
        <v>128.99999999998201</v>
      </c>
      <c r="B3092" s="2">
        <v>0</v>
      </c>
    </row>
    <row r="3093" spans="1:2" x14ac:dyDescent="0.2">
      <c r="A3093" s="1">
        <v>129.099999999982</v>
      </c>
      <c r="B3093" s="2">
        <v>0</v>
      </c>
    </row>
    <row r="3094" spans="1:2" x14ac:dyDescent="0.2">
      <c r="A3094" s="1">
        <v>129.199999999982</v>
      </c>
      <c r="B3094" s="2">
        <v>0</v>
      </c>
    </row>
    <row r="3095" spans="1:2" x14ac:dyDescent="0.2">
      <c r="A3095" s="1">
        <v>129.29999999998199</v>
      </c>
      <c r="B3095" s="2">
        <v>0</v>
      </c>
    </row>
    <row r="3096" spans="1:2" x14ac:dyDescent="0.2">
      <c r="A3096" s="1">
        <v>129.39999999998199</v>
      </c>
      <c r="B3096" s="2">
        <v>0</v>
      </c>
    </row>
    <row r="3097" spans="1:2" x14ac:dyDescent="0.2">
      <c r="A3097" s="1">
        <v>129.49999999998201</v>
      </c>
      <c r="B3097" s="2">
        <v>0</v>
      </c>
    </row>
    <row r="3098" spans="1:2" x14ac:dyDescent="0.2">
      <c r="A3098" s="1">
        <v>129.599999999982</v>
      </c>
      <c r="B3098" s="2">
        <v>0</v>
      </c>
    </row>
    <row r="3099" spans="1:2" x14ac:dyDescent="0.2">
      <c r="A3099" s="1">
        <v>129.699999999982</v>
      </c>
      <c r="B3099" s="2">
        <v>0</v>
      </c>
    </row>
    <row r="3100" spans="1:2" x14ac:dyDescent="0.2">
      <c r="A3100" s="1">
        <v>129.79999999998199</v>
      </c>
      <c r="B3100" s="2">
        <v>0</v>
      </c>
    </row>
    <row r="3101" spans="1:2" x14ac:dyDescent="0.2">
      <c r="A3101" s="1">
        <v>129.89999999998199</v>
      </c>
      <c r="B3101" s="2">
        <v>0</v>
      </c>
    </row>
    <row r="3102" spans="1:2" x14ac:dyDescent="0.2">
      <c r="A3102" s="1">
        <v>129.99999999998201</v>
      </c>
      <c r="B3102" s="2">
        <v>0</v>
      </c>
    </row>
    <row r="3103" spans="1:2" x14ac:dyDescent="0.2">
      <c r="A3103" s="1">
        <v>130.099999999982</v>
      </c>
      <c r="B3103" s="2">
        <v>0</v>
      </c>
    </row>
    <row r="3104" spans="1:2" x14ac:dyDescent="0.2">
      <c r="A3104" s="1">
        <v>130.199999999982</v>
      </c>
      <c r="B3104" s="2">
        <v>0</v>
      </c>
    </row>
    <row r="3105" spans="1:2" x14ac:dyDescent="0.2">
      <c r="A3105" s="1">
        <v>130.29999999998199</v>
      </c>
      <c r="B3105" s="2">
        <v>0</v>
      </c>
    </row>
    <row r="3106" spans="1:2" x14ac:dyDescent="0.2">
      <c r="A3106" s="1">
        <v>130.39999999998199</v>
      </c>
      <c r="B3106" s="2">
        <v>0</v>
      </c>
    </row>
    <row r="3107" spans="1:2" x14ac:dyDescent="0.2">
      <c r="A3107" s="1">
        <v>130.49999999998201</v>
      </c>
      <c r="B3107" s="2">
        <v>0</v>
      </c>
    </row>
    <row r="3108" spans="1:2" x14ac:dyDescent="0.2">
      <c r="A3108" s="1">
        <v>130.599999999982</v>
      </c>
      <c r="B3108" s="2">
        <v>0</v>
      </c>
    </row>
    <row r="3109" spans="1:2" x14ac:dyDescent="0.2">
      <c r="A3109" s="1">
        <v>130.699999999982</v>
      </c>
      <c r="B3109" s="2">
        <v>0</v>
      </c>
    </row>
    <row r="3110" spans="1:2" x14ac:dyDescent="0.2">
      <c r="A3110" s="1">
        <v>130.79999999998199</v>
      </c>
      <c r="B3110" s="2">
        <v>0</v>
      </c>
    </row>
    <row r="3111" spans="1:2" x14ac:dyDescent="0.2">
      <c r="A3111" s="1">
        <v>130.89999999998199</v>
      </c>
      <c r="B3111" s="2">
        <v>0</v>
      </c>
    </row>
    <row r="3112" spans="1:2" x14ac:dyDescent="0.2">
      <c r="A3112" s="1">
        <v>130.99999999998201</v>
      </c>
      <c r="B3112" s="2">
        <v>0</v>
      </c>
    </row>
    <row r="3113" spans="1:2" x14ac:dyDescent="0.2">
      <c r="A3113" s="1">
        <v>131.099999999982</v>
      </c>
      <c r="B3113" s="2">
        <v>0</v>
      </c>
    </row>
    <row r="3114" spans="1:2" x14ac:dyDescent="0.2">
      <c r="A3114" s="1">
        <v>131.199999999982</v>
      </c>
      <c r="B3114" s="2">
        <v>0</v>
      </c>
    </row>
    <row r="3115" spans="1:2" x14ac:dyDescent="0.2">
      <c r="A3115" s="1">
        <v>131.29999999998199</v>
      </c>
      <c r="B3115" s="2">
        <v>0</v>
      </c>
    </row>
    <row r="3116" spans="1:2" x14ac:dyDescent="0.2">
      <c r="A3116" s="1">
        <v>131.39999999998199</v>
      </c>
      <c r="B3116" s="2">
        <v>0</v>
      </c>
    </row>
    <row r="3117" spans="1:2" x14ac:dyDescent="0.2">
      <c r="A3117" s="1">
        <v>131.49999999998201</v>
      </c>
      <c r="B3117" s="2">
        <v>0</v>
      </c>
    </row>
    <row r="3118" spans="1:2" x14ac:dyDescent="0.2">
      <c r="A3118" s="1">
        <v>131.599999999982</v>
      </c>
      <c r="B3118" s="2">
        <v>0</v>
      </c>
    </row>
    <row r="3119" spans="1:2" x14ac:dyDescent="0.2">
      <c r="A3119" s="1">
        <v>131.699999999982</v>
      </c>
      <c r="B3119" s="2">
        <v>0</v>
      </c>
    </row>
    <row r="3120" spans="1:2" x14ac:dyDescent="0.2">
      <c r="A3120" s="1">
        <v>131.79999999998199</v>
      </c>
      <c r="B3120" s="2">
        <v>0</v>
      </c>
    </row>
    <row r="3121" spans="1:2" x14ac:dyDescent="0.2">
      <c r="A3121" s="1">
        <v>131.89999999998199</v>
      </c>
      <c r="B3121" s="2">
        <v>0</v>
      </c>
    </row>
    <row r="3122" spans="1:2" x14ac:dyDescent="0.2">
      <c r="A3122" s="1">
        <v>131.99999999998201</v>
      </c>
      <c r="B3122" s="2">
        <v>0</v>
      </c>
    </row>
    <row r="3123" spans="1:2" x14ac:dyDescent="0.2">
      <c r="A3123" s="1">
        <v>132.099999999982</v>
      </c>
      <c r="B3123" s="2">
        <v>0</v>
      </c>
    </row>
    <row r="3124" spans="1:2" x14ac:dyDescent="0.2">
      <c r="A3124" s="1">
        <v>132.199999999982</v>
      </c>
      <c r="B3124" s="2">
        <v>0</v>
      </c>
    </row>
    <row r="3125" spans="1:2" x14ac:dyDescent="0.2">
      <c r="A3125" s="1">
        <v>132.29999999998199</v>
      </c>
      <c r="B3125" s="2">
        <v>0</v>
      </c>
    </row>
    <row r="3126" spans="1:2" x14ac:dyDescent="0.2">
      <c r="A3126" s="1">
        <v>132.39999999998199</v>
      </c>
      <c r="B3126" s="2">
        <v>0</v>
      </c>
    </row>
    <row r="3127" spans="1:2" x14ac:dyDescent="0.2">
      <c r="A3127" s="1">
        <v>132.49999999998201</v>
      </c>
      <c r="B3127" s="2">
        <v>0</v>
      </c>
    </row>
    <row r="3128" spans="1:2" x14ac:dyDescent="0.2">
      <c r="A3128" s="1">
        <v>132.599999999982</v>
      </c>
      <c r="B3128" s="2">
        <v>0</v>
      </c>
    </row>
    <row r="3129" spans="1:2" x14ac:dyDescent="0.2">
      <c r="A3129" s="1">
        <v>132.699999999982</v>
      </c>
      <c r="B3129" s="2">
        <v>0</v>
      </c>
    </row>
    <row r="3130" spans="1:2" x14ac:dyDescent="0.2">
      <c r="A3130" s="1">
        <v>132.79999999998199</v>
      </c>
      <c r="B3130" s="2">
        <v>0</v>
      </c>
    </row>
    <row r="3131" spans="1:2" x14ac:dyDescent="0.2">
      <c r="A3131" s="1">
        <v>132.89999999998199</v>
      </c>
      <c r="B3131" s="2">
        <v>0</v>
      </c>
    </row>
    <row r="3132" spans="1:2" x14ac:dyDescent="0.2">
      <c r="A3132" s="1">
        <v>132.99999999998201</v>
      </c>
      <c r="B3132" s="2">
        <v>0</v>
      </c>
    </row>
    <row r="3133" spans="1:2" x14ac:dyDescent="0.2">
      <c r="A3133" s="1">
        <v>133.099999999982</v>
      </c>
      <c r="B3133" s="2">
        <v>0</v>
      </c>
    </row>
    <row r="3134" spans="1:2" x14ac:dyDescent="0.2">
      <c r="A3134" s="1">
        <v>133.199999999982</v>
      </c>
      <c r="B3134" s="2">
        <v>0</v>
      </c>
    </row>
    <row r="3135" spans="1:2" x14ac:dyDescent="0.2">
      <c r="A3135" s="1">
        <v>133.29999999998199</v>
      </c>
      <c r="B3135" s="2">
        <v>0</v>
      </c>
    </row>
    <row r="3136" spans="1:2" x14ac:dyDescent="0.2">
      <c r="A3136" s="1">
        <v>133.39999999998199</v>
      </c>
      <c r="B3136" s="2">
        <v>0</v>
      </c>
    </row>
    <row r="3137" spans="1:2" x14ac:dyDescent="0.2">
      <c r="A3137" s="1">
        <v>133.49999999998201</v>
      </c>
      <c r="B3137" s="2">
        <v>0</v>
      </c>
    </row>
    <row r="3138" spans="1:2" x14ac:dyDescent="0.2">
      <c r="A3138" s="1">
        <v>133.599999999982</v>
      </c>
      <c r="B3138" s="2">
        <v>0</v>
      </c>
    </row>
    <row r="3139" spans="1:2" x14ac:dyDescent="0.2">
      <c r="A3139" s="1">
        <v>133.699999999982</v>
      </c>
      <c r="B3139" s="2">
        <v>0</v>
      </c>
    </row>
    <row r="3140" spans="1:2" x14ac:dyDescent="0.2">
      <c r="A3140" s="1">
        <v>133.79999999998199</v>
      </c>
      <c r="B3140" s="2">
        <v>0</v>
      </c>
    </row>
    <row r="3141" spans="1:2" x14ac:dyDescent="0.2">
      <c r="A3141" s="1">
        <v>133.89999999998199</v>
      </c>
      <c r="B3141" s="2">
        <v>0</v>
      </c>
    </row>
    <row r="3142" spans="1:2" x14ac:dyDescent="0.2">
      <c r="A3142" s="1">
        <v>133.99999999998201</v>
      </c>
      <c r="B3142" s="2">
        <v>0</v>
      </c>
    </row>
    <row r="3143" spans="1:2" x14ac:dyDescent="0.2">
      <c r="A3143" s="1">
        <v>134.099999999982</v>
      </c>
      <c r="B3143" s="2">
        <v>0</v>
      </c>
    </row>
    <row r="3144" spans="1:2" x14ac:dyDescent="0.2">
      <c r="A3144" s="1">
        <v>134.199999999982</v>
      </c>
      <c r="B3144" s="2">
        <v>0</v>
      </c>
    </row>
    <row r="3145" spans="1:2" x14ac:dyDescent="0.2">
      <c r="A3145" s="1">
        <v>134.29999999998199</v>
      </c>
      <c r="B3145" s="2">
        <v>0</v>
      </c>
    </row>
    <row r="3146" spans="1:2" x14ac:dyDescent="0.2">
      <c r="A3146" s="1">
        <v>134.39999999998199</v>
      </c>
      <c r="B3146" s="2">
        <v>0</v>
      </c>
    </row>
    <row r="3147" spans="1:2" x14ac:dyDescent="0.2">
      <c r="A3147" s="1">
        <v>134.49999999998201</v>
      </c>
      <c r="B3147" s="2">
        <v>0</v>
      </c>
    </row>
    <row r="3148" spans="1:2" x14ac:dyDescent="0.2">
      <c r="A3148" s="1">
        <v>134.599999999982</v>
      </c>
      <c r="B3148" s="2">
        <v>0</v>
      </c>
    </row>
    <row r="3149" spans="1:2" x14ac:dyDescent="0.2">
      <c r="A3149" s="1">
        <v>134.699999999982</v>
      </c>
      <c r="B3149" s="2">
        <v>0</v>
      </c>
    </row>
    <row r="3150" spans="1:2" x14ac:dyDescent="0.2">
      <c r="A3150" s="1">
        <v>134.79999999998199</v>
      </c>
      <c r="B3150" s="2">
        <v>0</v>
      </c>
    </row>
    <row r="3151" spans="1:2" x14ac:dyDescent="0.2">
      <c r="A3151" s="1">
        <v>134.89999999998199</v>
      </c>
      <c r="B3151" s="2">
        <v>0</v>
      </c>
    </row>
    <row r="3152" spans="1:2" x14ac:dyDescent="0.2">
      <c r="A3152" s="1">
        <v>134.99999999998201</v>
      </c>
      <c r="B3152" s="2">
        <v>0</v>
      </c>
    </row>
    <row r="3153" spans="1:2" x14ac:dyDescent="0.2">
      <c r="A3153" s="1">
        <v>135.099999999982</v>
      </c>
      <c r="B3153" s="2">
        <v>0</v>
      </c>
    </row>
    <row r="3154" spans="1:2" x14ac:dyDescent="0.2">
      <c r="A3154" s="1">
        <v>135.199999999982</v>
      </c>
      <c r="B3154" s="2">
        <v>0</v>
      </c>
    </row>
    <row r="3155" spans="1:2" x14ac:dyDescent="0.2">
      <c r="A3155" s="1">
        <v>135.29999999998199</v>
      </c>
      <c r="B3155" s="2">
        <v>0</v>
      </c>
    </row>
    <row r="3156" spans="1:2" x14ac:dyDescent="0.2">
      <c r="A3156" s="1">
        <v>135.39999999998199</v>
      </c>
      <c r="B3156" s="2">
        <v>0</v>
      </c>
    </row>
    <row r="3157" spans="1:2" x14ac:dyDescent="0.2">
      <c r="A3157" s="1">
        <v>135.49999999998201</v>
      </c>
      <c r="B3157" s="2">
        <v>0</v>
      </c>
    </row>
    <row r="3158" spans="1:2" x14ac:dyDescent="0.2">
      <c r="A3158" s="1">
        <v>135.599999999982</v>
      </c>
      <c r="B3158" s="2">
        <v>0</v>
      </c>
    </row>
    <row r="3159" spans="1:2" x14ac:dyDescent="0.2">
      <c r="A3159" s="1">
        <v>135.699999999982</v>
      </c>
      <c r="B3159" s="2">
        <v>0</v>
      </c>
    </row>
    <row r="3160" spans="1:2" x14ac:dyDescent="0.2">
      <c r="A3160" s="1">
        <v>135.79999999998199</v>
      </c>
      <c r="B3160" s="2">
        <v>0</v>
      </c>
    </row>
    <row r="3161" spans="1:2" x14ac:dyDescent="0.2">
      <c r="A3161" s="1">
        <v>135.89999999998199</v>
      </c>
      <c r="B3161" s="2">
        <v>0</v>
      </c>
    </row>
    <row r="3162" spans="1:2" x14ac:dyDescent="0.2">
      <c r="A3162" s="1">
        <v>135.99999999998201</v>
      </c>
      <c r="B3162" s="2">
        <v>0</v>
      </c>
    </row>
    <row r="3163" spans="1:2" x14ac:dyDescent="0.2">
      <c r="A3163" s="1">
        <v>136.099999999982</v>
      </c>
      <c r="B3163" s="2">
        <v>0</v>
      </c>
    </row>
    <row r="3164" spans="1:2" x14ac:dyDescent="0.2">
      <c r="A3164" s="1">
        <v>136.199999999982</v>
      </c>
      <c r="B3164" s="2">
        <v>0</v>
      </c>
    </row>
    <row r="3165" spans="1:2" x14ac:dyDescent="0.2">
      <c r="A3165" s="1">
        <v>136.29999999998199</v>
      </c>
      <c r="B3165" s="2">
        <v>0</v>
      </c>
    </row>
    <row r="3166" spans="1:2" x14ac:dyDescent="0.2">
      <c r="A3166" s="1">
        <v>136.39999999998199</v>
      </c>
      <c r="B3166" s="2">
        <v>0</v>
      </c>
    </row>
    <row r="3167" spans="1:2" x14ac:dyDescent="0.2">
      <c r="A3167" s="1">
        <v>136.49999999998201</v>
      </c>
      <c r="B3167" s="2">
        <v>0</v>
      </c>
    </row>
    <row r="3168" spans="1:2" x14ac:dyDescent="0.2">
      <c r="A3168" s="1">
        <v>136.599999999982</v>
      </c>
      <c r="B3168" s="2">
        <v>0</v>
      </c>
    </row>
    <row r="3169" spans="1:2" x14ac:dyDescent="0.2">
      <c r="A3169" s="1">
        <v>136.699999999982</v>
      </c>
      <c r="B3169" s="2">
        <v>0</v>
      </c>
    </row>
    <row r="3170" spans="1:2" x14ac:dyDescent="0.2">
      <c r="A3170" s="1">
        <v>136.79999999998199</v>
      </c>
      <c r="B3170" s="2">
        <v>0</v>
      </c>
    </row>
    <row r="3171" spans="1:2" x14ac:dyDescent="0.2">
      <c r="A3171" s="1">
        <v>136.89999999998199</v>
      </c>
      <c r="B3171" s="2">
        <v>0</v>
      </c>
    </row>
    <row r="3172" spans="1:2" x14ac:dyDescent="0.2">
      <c r="A3172" s="1">
        <v>136.99999999998201</v>
      </c>
      <c r="B3172" s="2">
        <v>0</v>
      </c>
    </row>
    <row r="3173" spans="1:2" x14ac:dyDescent="0.2">
      <c r="A3173" s="1">
        <v>137.099999999982</v>
      </c>
      <c r="B3173" s="2">
        <v>0</v>
      </c>
    </row>
    <row r="3174" spans="1:2" x14ac:dyDescent="0.2">
      <c r="A3174" s="1">
        <v>137.199999999982</v>
      </c>
      <c r="B3174" s="2">
        <v>0</v>
      </c>
    </row>
    <row r="3175" spans="1:2" x14ac:dyDescent="0.2">
      <c r="A3175" s="1">
        <v>137.29999999998199</v>
      </c>
      <c r="B3175" s="2">
        <v>0</v>
      </c>
    </row>
    <row r="3176" spans="1:2" x14ac:dyDescent="0.2">
      <c r="A3176" s="1">
        <v>137.39999999998199</v>
      </c>
      <c r="B3176" s="2">
        <v>0</v>
      </c>
    </row>
    <row r="3177" spans="1:2" x14ac:dyDescent="0.2">
      <c r="A3177" s="1">
        <v>137.49999999998201</v>
      </c>
      <c r="B3177" s="2">
        <v>0</v>
      </c>
    </row>
    <row r="3178" spans="1:2" x14ac:dyDescent="0.2">
      <c r="A3178" s="1">
        <v>137.599999999982</v>
      </c>
      <c r="B3178" s="2">
        <v>0</v>
      </c>
    </row>
    <row r="3179" spans="1:2" x14ac:dyDescent="0.2">
      <c r="A3179" s="1">
        <v>137.699999999982</v>
      </c>
      <c r="B3179" s="2">
        <v>0</v>
      </c>
    </row>
    <row r="3180" spans="1:2" x14ac:dyDescent="0.2">
      <c r="A3180" s="1">
        <v>137.79999999998199</v>
      </c>
      <c r="B3180" s="2">
        <v>0</v>
      </c>
    </row>
    <row r="3181" spans="1:2" x14ac:dyDescent="0.2">
      <c r="A3181" s="1">
        <v>137.89999999998199</v>
      </c>
      <c r="B3181" s="2">
        <v>0</v>
      </c>
    </row>
    <row r="3182" spans="1:2" x14ac:dyDescent="0.2">
      <c r="A3182" s="1">
        <v>137.99999999998201</v>
      </c>
      <c r="B3182" s="2">
        <v>0</v>
      </c>
    </row>
    <row r="3183" spans="1:2" x14ac:dyDescent="0.2">
      <c r="A3183" s="1">
        <v>138.099999999982</v>
      </c>
      <c r="B3183" s="2">
        <v>0</v>
      </c>
    </row>
    <row r="3184" spans="1:2" x14ac:dyDescent="0.2">
      <c r="A3184" s="1">
        <v>138.199999999982</v>
      </c>
      <c r="B3184" s="2">
        <v>0</v>
      </c>
    </row>
    <row r="3185" spans="1:2" x14ac:dyDescent="0.2">
      <c r="A3185" s="1">
        <v>138.29999999998199</v>
      </c>
      <c r="B3185" s="2">
        <v>0</v>
      </c>
    </row>
    <row r="3186" spans="1:2" x14ac:dyDescent="0.2">
      <c r="A3186" s="1">
        <v>138.39999999998199</v>
      </c>
      <c r="B3186" s="2">
        <v>0</v>
      </c>
    </row>
    <row r="3187" spans="1:2" x14ac:dyDescent="0.2">
      <c r="A3187" s="1">
        <v>138.49999999998201</v>
      </c>
      <c r="B3187" s="2">
        <v>0</v>
      </c>
    </row>
    <row r="3188" spans="1:2" x14ac:dyDescent="0.2">
      <c r="A3188" s="1">
        <v>138.599999999982</v>
      </c>
      <c r="B3188" s="2">
        <v>0</v>
      </c>
    </row>
    <row r="3189" spans="1:2" x14ac:dyDescent="0.2">
      <c r="A3189" s="1">
        <v>138.699999999982</v>
      </c>
      <c r="B3189" s="2">
        <v>0</v>
      </c>
    </row>
    <row r="3190" spans="1:2" x14ac:dyDescent="0.2">
      <c r="A3190" s="1">
        <v>138.79999999998199</v>
      </c>
      <c r="B3190" s="2">
        <v>0</v>
      </c>
    </row>
    <row r="3191" spans="1:2" x14ac:dyDescent="0.2">
      <c r="A3191" s="1">
        <v>138.89999999998199</v>
      </c>
      <c r="B3191" s="2">
        <v>0</v>
      </c>
    </row>
    <row r="3192" spans="1:2" x14ac:dyDescent="0.2">
      <c r="A3192" s="1">
        <v>138.99999999998201</v>
      </c>
      <c r="B3192" s="2">
        <v>0</v>
      </c>
    </row>
    <row r="3193" spans="1:2" x14ac:dyDescent="0.2">
      <c r="A3193" s="1">
        <v>139.099999999982</v>
      </c>
      <c r="B3193" s="2">
        <v>0</v>
      </c>
    </row>
    <row r="3194" spans="1:2" x14ac:dyDescent="0.2">
      <c r="A3194" s="1">
        <v>139.199999999982</v>
      </c>
      <c r="B3194" s="2">
        <v>0</v>
      </c>
    </row>
    <row r="3195" spans="1:2" x14ac:dyDescent="0.2">
      <c r="A3195" s="1">
        <v>139.29999999998199</v>
      </c>
      <c r="B3195" s="2">
        <v>0</v>
      </c>
    </row>
    <row r="3196" spans="1:2" x14ac:dyDescent="0.2">
      <c r="A3196" s="1">
        <v>139.39999999998199</v>
      </c>
      <c r="B3196" s="2">
        <v>0</v>
      </c>
    </row>
    <row r="3197" spans="1:2" x14ac:dyDescent="0.2">
      <c r="A3197" s="1">
        <v>139.49999999998201</v>
      </c>
      <c r="B3197" s="2">
        <v>0</v>
      </c>
    </row>
    <row r="3198" spans="1:2" x14ac:dyDescent="0.2">
      <c r="A3198" s="1">
        <v>139.599999999982</v>
      </c>
      <c r="B3198" s="2">
        <v>0</v>
      </c>
    </row>
    <row r="3199" spans="1:2" x14ac:dyDescent="0.2">
      <c r="A3199" s="1">
        <v>139.699999999982</v>
      </c>
      <c r="B3199" s="2">
        <v>0</v>
      </c>
    </row>
    <row r="3200" spans="1:2" x14ac:dyDescent="0.2">
      <c r="A3200" s="1">
        <v>139.79999999998199</v>
      </c>
      <c r="B3200" s="2">
        <v>0</v>
      </c>
    </row>
    <row r="3201" spans="1:2" x14ac:dyDescent="0.2">
      <c r="A3201" s="1">
        <v>139.89999999998199</v>
      </c>
      <c r="B3201" s="2">
        <v>0</v>
      </c>
    </row>
    <row r="3202" spans="1:2" x14ac:dyDescent="0.2">
      <c r="A3202" s="1">
        <v>139.99999999998201</v>
      </c>
      <c r="B3202" s="2">
        <v>0</v>
      </c>
    </row>
    <row r="3203" spans="1:2" x14ac:dyDescent="0.2">
      <c r="A3203" s="1">
        <v>140.099999999982</v>
      </c>
      <c r="B3203" s="2">
        <v>0</v>
      </c>
    </row>
    <row r="3204" spans="1:2" x14ac:dyDescent="0.2">
      <c r="A3204" s="1">
        <v>140.199999999982</v>
      </c>
      <c r="B3204" s="2">
        <v>0</v>
      </c>
    </row>
    <row r="3205" spans="1:2" x14ac:dyDescent="0.2">
      <c r="A3205" s="1">
        <v>140.29999999998199</v>
      </c>
      <c r="B3205" s="2">
        <v>0</v>
      </c>
    </row>
    <row r="3206" spans="1:2" x14ac:dyDescent="0.2">
      <c r="A3206" s="1">
        <v>140.39999999998199</v>
      </c>
      <c r="B3206" s="2">
        <v>0</v>
      </c>
    </row>
    <row r="3207" spans="1:2" x14ac:dyDescent="0.2">
      <c r="A3207" s="1">
        <v>140.49999999998201</v>
      </c>
      <c r="B3207" s="2">
        <v>0</v>
      </c>
    </row>
    <row r="3208" spans="1:2" x14ac:dyDescent="0.2">
      <c r="A3208" s="1">
        <v>140.599999999982</v>
      </c>
      <c r="B3208" s="2">
        <v>0</v>
      </c>
    </row>
    <row r="3209" spans="1:2" x14ac:dyDescent="0.2">
      <c r="A3209" s="1">
        <v>140.699999999982</v>
      </c>
      <c r="B3209" s="2">
        <v>0</v>
      </c>
    </row>
    <row r="3210" spans="1:2" x14ac:dyDescent="0.2">
      <c r="A3210" s="1">
        <v>140.79999999998199</v>
      </c>
      <c r="B3210" s="2">
        <v>0</v>
      </c>
    </row>
    <row r="3211" spans="1:2" x14ac:dyDescent="0.2">
      <c r="A3211" s="1">
        <v>140.89999999998199</v>
      </c>
      <c r="B3211" s="2">
        <v>0</v>
      </c>
    </row>
    <row r="3212" spans="1:2" x14ac:dyDescent="0.2">
      <c r="A3212" s="1">
        <v>140.99999999998201</v>
      </c>
      <c r="B3212" s="2">
        <v>0</v>
      </c>
    </row>
    <row r="3213" spans="1:2" x14ac:dyDescent="0.2">
      <c r="A3213" s="1">
        <v>141.099999999982</v>
      </c>
      <c r="B3213" s="2">
        <v>0</v>
      </c>
    </row>
    <row r="3214" spans="1:2" x14ac:dyDescent="0.2">
      <c r="A3214" s="1">
        <v>141.199999999982</v>
      </c>
      <c r="B3214" s="2">
        <v>0</v>
      </c>
    </row>
    <row r="3215" spans="1:2" x14ac:dyDescent="0.2">
      <c r="A3215" s="1">
        <v>141.29999999998199</v>
      </c>
      <c r="B3215" s="2">
        <v>0</v>
      </c>
    </row>
    <row r="3216" spans="1:2" x14ac:dyDescent="0.2">
      <c r="A3216" s="1">
        <v>141.39999999998199</v>
      </c>
      <c r="B3216" s="2">
        <v>0</v>
      </c>
    </row>
    <row r="3217" spans="1:2" x14ac:dyDescent="0.2">
      <c r="A3217" s="1">
        <v>141.49999999998201</v>
      </c>
      <c r="B3217" s="2">
        <v>0</v>
      </c>
    </row>
    <row r="3218" spans="1:2" x14ac:dyDescent="0.2">
      <c r="A3218" s="1">
        <v>141.599999999982</v>
      </c>
      <c r="B3218" s="2">
        <v>0</v>
      </c>
    </row>
    <row r="3219" spans="1:2" x14ac:dyDescent="0.2">
      <c r="A3219" s="1">
        <v>141.699999999982</v>
      </c>
      <c r="B3219" s="2">
        <v>0</v>
      </c>
    </row>
    <row r="3220" spans="1:2" x14ac:dyDescent="0.2">
      <c r="A3220" s="1">
        <v>141.79999999998199</v>
      </c>
      <c r="B3220" s="2">
        <v>0</v>
      </c>
    </row>
    <row r="3221" spans="1:2" x14ac:dyDescent="0.2">
      <c r="A3221" s="1">
        <v>141.89999999998199</v>
      </c>
      <c r="B3221" s="2">
        <v>0</v>
      </c>
    </row>
    <row r="3222" spans="1:2" x14ac:dyDescent="0.2">
      <c r="A3222" s="1">
        <v>141.99999999998201</v>
      </c>
      <c r="B3222" s="2">
        <v>0</v>
      </c>
    </row>
    <row r="3223" spans="1:2" x14ac:dyDescent="0.2">
      <c r="A3223" s="1">
        <v>142.099999999982</v>
      </c>
      <c r="B3223" s="2">
        <v>0</v>
      </c>
    </row>
    <row r="3224" spans="1:2" x14ac:dyDescent="0.2">
      <c r="A3224" s="1">
        <v>142.199999999982</v>
      </c>
      <c r="B3224" s="2">
        <v>0</v>
      </c>
    </row>
    <row r="3225" spans="1:2" x14ac:dyDescent="0.2">
      <c r="A3225" s="1">
        <v>142.29999999998199</v>
      </c>
      <c r="B3225" s="2">
        <v>0</v>
      </c>
    </row>
    <row r="3226" spans="1:2" x14ac:dyDescent="0.2">
      <c r="A3226" s="1">
        <v>142.39999999998199</v>
      </c>
      <c r="B3226" s="2">
        <v>0</v>
      </c>
    </row>
    <row r="3227" spans="1:2" x14ac:dyDescent="0.2">
      <c r="A3227" s="1">
        <v>142.49999999998201</v>
      </c>
      <c r="B3227" s="2">
        <v>0</v>
      </c>
    </row>
    <row r="3228" spans="1:2" x14ac:dyDescent="0.2">
      <c r="A3228" s="1">
        <v>142.599999999982</v>
      </c>
      <c r="B3228" s="2">
        <v>0</v>
      </c>
    </row>
    <row r="3229" spans="1:2" x14ac:dyDescent="0.2">
      <c r="A3229" s="1">
        <v>142.699999999982</v>
      </c>
      <c r="B3229" s="2">
        <v>0</v>
      </c>
    </row>
    <row r="3230" spans="1:2" x14ac:dyDescent="0.2">
      <c r="A3230" s="1">
        <v>142.79999999998199</v>
      </c>
      <c r="B3230" s="2">
        <v>0</v>
      </c>
    </row>
    <row r="3231" spans="1:2" x14ac:dyDescent="0.2">
      <c r="A3231" s="1">
        <v>142.89999999998199</v>
      </c>
      <c r="B3231" s="2">
        <v>0</v>
      </c>
    </row>
    <row r="3232" spans="1:2" x14ac:dyDescent="0.2">
      <c r="A3232" s="1">
        <v>142.99999999998201</v>
      </c>
      <c r="B3232" s="2">
        <v>0</v>
      </c>
    </row>
    <row r="3233" spans="1:2" x14ac:dyDescent="0.2">
      <c r="A3233" s="1">
        <v>143.099999999982</v>
      </c>
      <c r="B3233" s="2">
        <v>0</v>
      </c>
    </row>
    <row r="3234" spans="1:2" x14ac:dyDescent="0.2">
      <c r="A3234" s="1">
        <v>143.199999999982</v>
      </c>
      <c r="B3234" s="2">
        <v>0</v>
      </c>
    </row>
    <row r="3235" spans="1:2" x14ac:dyDescent="0.2">
      <c r="A3235" s="1">
        <v>143.29999999998199</v>
      </c>
      <c r="B3235" s="2">
        <v>0</v>
      </c>
    </row>
    <row r="3236" spans="1:2" x14ac:dyDescent="0.2">
      <c r="A3236" s="1">
        <v>143.39999999998199</v>
      </c>
      <c r="B3236" s="2">
        <v>0</v>
      </c>
    </row>
    <row r="3237" spans="1:2" x14ac:dyDescent="0.2">
      <c r="A3237" s="1">
        <v>143.49999999998201</v>
      </c>
      <c r="B3237" s="2">
        <v>0</v>
      </c>
    </row>
    <row r="3238" spans="1:2" x14ac:dyDescent="0.2">
      <c r="A3238" s="1">
        <v>143.599999999982</v>
      </c>
      <c r="B3238" s="2">
        <v>0</v>
      </c>
    </row>
    <row r="3239" spans="1:2" x14ac:dyDescent="0.2">
      <c r="A3239" s="1">
        <v>143.699999999982</v>
      </c>
      <c r="B3239" s="2">
        <v>0</v>
      </c>
    </row>
    <row r="3240" spans="1:2" x14ac:dyDescent="0.2">
      <c r="A3240" s="1">
        <v>143.79999999998199</v>
      </c>
      <c r="B3240" s="2">
        <v>0</v>
      </c>
    </row>
    <row r="3241" spans="1:2" x14ac:dyDescent="0.2">
      <c r="A3241" s="1">
        <v>143.89999999998199</v>
      </c>
      <c r="B3241" s="2">
        <v>0</v>
      </c>
    </row>
    <row r="3242" spans="1:2" x14ac:dyDescent="0.2">
      <c r="A3242" s="1">
        <v>143.99999999998201</v>
      </c>
      <c r="B3242" s="2">
        <v>0</v>
      </c>
    </row>
    <row r="3243" spans="1:2" x14ac:dyDescent="0.2">
      <c r="A3243" s="1">
        <v>144.099999999982</v>
      </c>
      <c r="B3243" s="2">
        <v>0</v>
      </c>
    </row>
    <row r="3244" spans="1:2" x14ac:dyDescent="0.2">
      <c r="A3244" s="1">
        <v>144.199999999982</v>
      </c>
      <c r="B3244" s="2">
        <v>0</v>
      </c>
    </row>
    <row r="3245" spans="1:2" x14ac:dyDescent="0.2">
      <c r="A3245" s="1">
        <v>144.29999999998199</v>
      </c>
      <c r="B3245" s="2">
        <v>0</v>
      </c>
    </row>
    <row r="3246" spans="1:2" x14ac:dyDescent="0.2">
      <c r="A3246" s="1">
        <v>144.39999999998199</v>
      </c>
      <c r="B3246" s="2">
        <v>0</v>
      </c>
    </row>
    <row r="3247" spans="1:2" x14ac:dyDescent="0.2">
      <c r="A3247" s="1">
        <v>144.49999999998201</v>
      </c>
      <c r="B3247" s="2">
        <v>0</v>
      </c>
    </row>
    <row r="3248" spans="1:2" x14ac:dyDescent="0.2">
      <c r="A3248" s="1">
        <v>144.599999999982</v>
      </c>
      <c r="B3248" s="2">
        <v>0</v>
      </c>
    </row>
    <row r="3249" spans="1:2" x14ac:dyDescent="0.2">
      <c r="A3249" s="1">
        <v>144.699999999982</v>
      </c>
      <c r="B3249" s="2">
        <v>0</v>
      </c>
    </row>
    <row r="3250" spans="1:2" x14ac:dyDescent="0.2">
      <c r="A3250" s="1">
        <v>144.79999999998199</v>
      </c>
      <c r="B3250" s="2">
        <v>0</v>
      </c>
    </row>
    <row r="3251" spans="1:2" x14ac:dyDescent="0.2">
      <c r="A3251" s="1">
        <v>144.89999999998199</v>
      </c>
      <c r="B3251" s="2">
        <v>0</v>
      </c>
    </row>
    <row r="3252" spans="1:2" x14ac:dyDescent="0.2">
      <c r="A3252" s="1">
        <v>144.99999999998201</v>
      </c>
      <c r="B3252" s="2">
        <v>0</v>
      </c>
    </row>
    <row r="3253" spans="1:2" x14ac:dyDescent="0.2">
      <c r="A3253" s="1">
        <v>145.09999999998101</v>
      </c>
      <c r="B3253" s="2">
        <v>0</v>
      </c>
    </row>
    <row r="3254" spans="1:2" x14ac:dyDescent="0.2">
      <c r="A3254" s="1">
        <v>145.199999999982</v>
      </c>
      <c r="B3254" s="2">
        <v>0</v>
      </c>
    </row>
    <row r="3255" spans="1:2" x14ac:dyDescent="0.2">
      <c r="A3255" s="1">
        <v>145.29999999998199</v>
      </c>
      <c r="B3255" s="2">
        <v>0</v>
      </c>
    </row>
    <row r="3256" spans="1:2" x14ac:dyDescent="0.2">
      <c r="A3256" s="1">
        <v>145.39999999998199</v>
      </c>
      <c r="B3256" s="2">
        <v>0</v>
      </c>
    </row>
    <row r="3257" spans="1:2" x14ac:dyDescent="0.2">
      <c r="A3257" s="1">
        <v>145.49999999998099</v>
      </c>
      <c r="B3257" s="2">
        <v>0</v>
      </c>
    </row>
    <row r="3258" spans="1:2" x14ac:dyDescent="0.2">
      <c r="A3258" s="1">
        <v>145.59999999998101</v>
      </c>
      <c r="B3258" s="2">
        <v>0</v>
      </c>
    </row>
    <row r="3259" spans="1:2" x14ac:dyDescent="0.2">
      <c r="A3259" s="1">
        <v>145.699999999982</v>
      </c>
      <c r="B3259" s="2">
        <v>0</v>
      </c>
    </row>
    <row r="3260" spans="1:2" x14ac:dyDescent="0.2">
      <c r="A3260" s="1">
        <v>145.799999999981</v>
      </c>
      <c r="B3260" s="2">
        <v>0</v>
      </c>
    </row>
    <row r="3261" spans="1:2" x14ac:dyDescent="0.2">
      <c r="A3261" s="1">
        <v>145.89999999998099</v>
      </c>
      <c r="B3261" s="2">
        <v>0</v>
      </c>
    </row>
    <row r="3262" spans="1:2" x14ac:dyDescent="0.2">
      <c r="A3262" s="1">
        <v>145.99999999998099</v>
      </c>
      <c r="B3262" s="2">
        <v>0</v>
      </c>
    </row>
    <row r="3263" spans="1:2" x14ac:dyDescent="0.2">
      <c r="A3263" s="1">
        <v>146.09999999998101</v>
      </c>
      <c r="B3263" s="2">
        <v>0</v>
      </c>
    </row>
    <row r="3264" spans="1:2" x14ac:dyDescent="0.2">
      <c r="A3264" s="1">
        <v>146.199999999981</v>
      </c>
      <c r="B3264" s="2">
        <v>0</v>
      </c>
    </row>
    <row r="3265" spans="1:2" x14ac:dyDescent="0.2">
      <c r="A3265" s="1">
        <v>146.299999999981</v>
      </c>
      <c r="B3265" s="2">
        <v>0</v>
      </c>
    </row>
    <row r="3266" spans="1:2" x14ac:dyDescent="0.2">
      <c r="A3266" s="1">
        <v>146.39999999998099</v>
      </c>
      <c r="B3266" s="2">
        <v>0</v>
      </c>
    </row>
    <row r="3267" spans="1:2" x14ac:dyDescent="0.2">
      <c r="A3267" s="1">
        <v>146.49999999998099</v>
      </c>
      <c r="B3267" s="2">
        <v>0</v>
      </c>
    </row>
    <row r="3268" spans="1:2" x14ac:dyDescent="0.2">
      <c r="A3268" s="1">
        <v>146.59999999998101</v>
      </c>
      <c r="B3268" s="2">
        <v>0</v>
      </c>
    </row>
    <row r="3269" spans="1:2" x14ac:dyDescent="0.2">
      <c r="A3269" s="1">
        <v>146.699999999981</v>
      </c>
      <c r="B3269" s="2">
        <v>0</v>
      </c>
    </row>
    <row r="3270" spans="1:2" x14ac:dyDescent="0.2">
      <c r="A3270" s="1">
        <v>146.799999999981</v>
      </c>
      <c r="B3270" s="2">
        <v>0</v>
      </c>
    </row>
    <row r="3271" spans="1:2" x14ac:dyDescent="0.2">
      <c r="A3271" s="1">
        <v>146.89999999998099</v>
      </c>
      <c r="B3271" s="2">
        <v>0</v>
      </c>
    </row>
    <row r="3272" spans="1:2" x14ac:dyDescent="0.2">
      <c r="A3272" s="1">
        <v>146.99999999998099</v>
      </c>
      <c r="B3272" s="2">
        <v>0</v>
      </c>
    </row>
    <row r="3273" spans="1:2" x14ac:dyDescent="0.2">
      <c r="A3273" s="1">
        <v>147.09999999998101</v>
      </c>
      <c r="B3273" s="2">
        <v>0</v>
      </c>
    </row>
    <row r="3274" spans="1:2" x14ac:dyDescent="0.2">
      <c r="A3274" s="1">
        <v>147.199999999981</v>
      </c>
      <c r="B3274" s="2">
        <v>0</v>
      </c>
    </row>
    <row r="3275" spans="1:2" x14ac:dyDescent="0.2">
      <c r="A3275" s="1">
        <v>147.299999999981</v>
      </c>
      <c r="B3275" s="2">
        <v>0</v>
      </c>
    </row>
    <row r="3276" spans="1:2" x14ac:dyDescent="0.2">
      <c r="A3276" s="1">
        <v>147.39999999998099</v>
      </c>
      <c r="B3276" s="2">
        <v>0</v>
      </c>
    </row>
    <row r="3277" spans="1:2" x14ac:dyDescent="0.2">
      <c r="A3277" s="1">
        <v>147.49999999998099</v>
      </c>
      <c r="B3277" s="2">
        <v>0</v>
      </c>
    </row>
    <row r="3278" spans="1:2" x14ac:dyDescent="0.2">
      <c r="A3278" s="1">
        <v>147.59999999998101</v>
      </c>
      <c r="B3278" s="2">
        <v>0</v>
      </c>
    </row>
    <row r="3279" spans="1:2" x14ac:dyDescent="0.2">
      <c r="A3279" s="1">
        <v>147.699999999981</v>
      </c>
      <c r="B3279" s="2">
        <v>0</v>
      </c>
    </row>
    <row r="3280" spans="1:2" x14ac:dyDescent="0.2">
      <c r="A3280" s="1">
        <v>147.799999999981</v>
      </c>
      <c r="B3280" s="2">
        <v>0</v>
      </c>
    </row>
    <row r="3281" spans="1:2" x14ac:dyDescent="0.2">
      <c r="A3281" s="1">
        <v>147.89999999998099</v>
      </c>
      <c r="B3281" s="2">
        <v>0</v>
      </c>
    </row>
    <row r="3282" spans="1:2" x14ac:dyDescent="0.2">
      <c r="A3282" s="1">
        <v>147.99999999998099</v>
      </c>
      <c r="B3282" s="2">
        <v>0</v>
      </c>
    </row>
    <row r="3283" spans="1:2" x14ac:dyDescent="0.2">
      <c r="A3283" s="1">
        <v>148.09999999998101</v>
      </c>
      <c r="B3283" s="2">
        <v>0</v>
      </c>
    </row>
    <row r="3284" spans="1:2" x14ac:dyDescent="0.2">
      <c r="A3284" s="1">
        <v>148.199999999981</v>
      </c>
      <c r="B3284" s="2">
        <v>0</v>
      </c>
    </row>
    <row r="3285" spans="1:2" x14ac:dyDescent="0.2">
      <c r="A3285" s="1">
        <v>148.299999999981</v>
      </c>
      <c r="B3285" s="2">
        <v>0</v>
      </c>
    </row>
    <row r="3286" spans="1:2" x14ac:dyDescent="0.2">
      <c r="A3286" s="1">
        <v>148.39999999998099</v>
      </c>
      <c r="B3286" s="2">
        <v>0</v>
      </c>
    </row>
    <row r="3287" spans="1:2" x14ac:dyDescent="0.2">
      <c r="A3287" s="1">
        <v>148.49999999998099</v>
      </c>
      <c r="B3287" s="2">
        <v>0</v>
      </c>
    </row>
    <row r="3288" spans="1:2" x14ac:dyDescent="0.2">
      <c r="A3288" s="1">
        <v>148.59999999998101</v>
      </c>
      <c r="B3288" s="2">
        <v>0</v>
      </c>
    </row>
    <row r="3289" spans="1:2" x14ac:dyDescent="0.2">
      <c r="A3289" s="1">
        <v>148.699999999981</v>
      </c>
      <c r="B3289" s="2">
        <v>0</v>
      </c>
    </row>
    <row r="3290" spans="1:2" x14ac:dyDescent="0.2">
      <c r="A3290" s="1">
        <v>148.799999999981</v>
      </c>
      <c r="B3290" s="2">
        <v>0</v>
      </c>
    </row>
    <row r="3291" spans="1:2" x14ac:dyDescent="0.2">
      <c r="A3291" s="1">
        <v>148.89999999998099</v>
      </c>
      <c r="B3291" s="2">
        <v>0</v>
      </c>
    </row>
    <row r="3292" spans="1:2" x14ac:dyDescent="0.2">
      <c r="A3292" s="1">
        <v>148.99999999998099</v>
      </c>
      <c r="B3292" s="2">
        <v>0</v>
      </c>
    </row>
    <row r="3293" spans="1:2" x14ac:dyDescent="0.2">
      <c r="A3293" s="1">
        <v>149.09999999998101</v>
      </c>
      <c r="B3293" s="2">
        <v>0</v>
      </c>
    </row>
    <row r="3294" spans="1:2" x14ac:dyDescent="0.2">
      <c r="A3294" s="1">
        <v>149.199999999981</v>
      </c>
      <c r="B3294" s="2">
        <v>0</v>
      </c>
    </row>
    <row r="3295" spans="1:2" x14ac:dyDescent="0.2">
      <c r="A3295" s="1">
        <v>149.299999999981</v>
      </c>
      <c r="B3295" s="2">
        <v>0</v>
      </c>
    </row>
    <row r="3296" spans="1:2" x14ac:dyDescent="0.2">
      <c r="A3296" s="1">
        <v>149.39999999998099</v>
      </c>
      <c r="B3296" s="2">
        <v>0</v>
      </c>
    </row>
    <row r="3297" spans="1:2" x14ac:dyDescent="0.2">
      <c r="A3297" s="1">
        <v>149.49999999998099</v>
      </c>
      <c r="B3297" s="2">
        <v>0</v>
      </c>
    </row>
    <row r="3298" spans="1:2" x14ac:dyDescent="0.2">
      <c r="A3298" s="1">
        <v>149.59999999998101</v>
      </c>
      <c r="B3298" s="2">
        <v>0</v>
      </c>
    </row>
    <row r="3299" spans="1:2" x14ac:dyDescent="0.2">
      <c r="A3299" s="1">
        <v>149.699999999981</v>
      </c>
      <c r="B3299" s="2">
        <v>0</v>
      </c>
    </row>
    <row r="3300" spans="1:2" x14ac:dyDescent="0.2">
      <c r="A3300" s="1">
        <v>149.799999999981</v>
      </c>
      <c r="B3300" s="2">
        <v>0</v>
      </c>
    </row>
    <row r="3301" spans="1:2" x14ac:dyDescent="0.2">
      <c r="A3301" s="1">
        <v>149.89999999998099</v>
      </c>
      <c r="B3301" s="2">
        <v>0</v>
      </c>
    </row>
    <row r="3302" spans="1:2" x14ac:dyDescent="0.2">
      <c r="A3302" s="1">
        <v>149.99999999998099</v>
      </c>
      <c r="B3302" s="2">
        <v>0</v>
      </c>
    </row>
    <row r="3303" spans="1:2" x14ac:dyDescent="0.2">
      <c r="A3303" s="1">
        <v>150.09999999998101</v>
      </c>
      <c r="B3303" s="2">
        <v>0</v>
      </c>
    </row>
    <row r="3304" spans="1:2" x14ac:dyDescent="0.2">
      <c r="A3304" s="1">
        <v>150.199999999981</v>
      </c>
      <c r="B3304" s="2">
        <v>0</v>
      </c>
    </row>
    <row r="3305" spans="1:2" x14ac:dyDescent="0.2">
      <c r="A3305" s="1">
        <v>150.299999999981</v>
      </c>
      <c r="B3305" s="2">
        <v>0</v>
      </c>
    </row>
    <row r="3306" spans="1:2" x14ac:dyDescent="0.2">
      <c r="A3306" s="1">
        <v>150.39999999998099</v>
      </c>
      <c r="B3306" s="2">
        <v>0</v>
      </c>
    </row>
    <row r="3307" spans="1:2" x14ac:dyDescent="0.2">
      <c r="A3307" s="1">
        <v>150.49999999998099</v>
      </c>
      <c r="B3307" s="2">
        <v>0</v>
      </c>
    </row>
    <row r="3308" spans="1:2" x14ac:dyDescent="0.2">
      <c r="A3308" s="1">
        <v>150.59999999998101</v>
      </c>
      <c r="B3308" s="2">
        <v>0</v>
      </c>
    </row>
    <row r="3309" spans="1:2" x14ac:dyDescent="0.2">
      <c r="A3309" s="1">
        <v>150.699999999981</v>
      </c>
      <c r="B3309" s="2">
        <v>0</v>
      </c>
    </row>
    <row r="3310" spans="1:2" x14ac:dyDescent="0.2">
      <c r="A3310" s="1">
        <v>150.799999999981</v>
      </c>
      <c r="B3310" s="2">
        <v>0</v>
      </c>
    </row>
    <row r="3311" spans="1:2" x14ac:dyDescent="0.2">
      <c r="A3311" s="1">
        <v>150.89999999998099</v>
      </c>
      <c r="B3311" s="2">
        <v>0</v>
      </c>
    </row>
    <row r="3312" spans="1:2" x14ac:dyDescent="0.2">
      <c r="A3312" s="1">
        <v>150.99999999998099</v>
      </c>
      <c r="B3312" s="2">
        <v>0</v>
      </c>
    </row>
    <row r="3313" spans="1:2" x14ac:dyDescent="0.2">
      <c r="A3313" s="1">
        <v>151.09999999998101</v>
      </c>
      <c r="B3313" s="2">
        <v>0</v>
      </c>
    </row>
    <row r="3314" spans="1:2" x14ac:dyDescent="0.2">
      <c r="A3314" s="1">
        <v>151.199999999981</v>
      </c>
      <c r="B3314" s="2">
        <v>0</v>
      </c>
    </row>
    <row r="3315" spans="1:2" x14ac:dyDescent="0.2">
      <c r="A3315" s="1">
        <v>151.299999999981</v>
      </c>
      <c r="B3315" s="2">
        <v>0</v>
      </c>
    </row>
    <row r="3316" spans="1:2" x14ac:dyDescent="0.2">
      <c r="A3316" s="1">
        <v>151.39999999998099</v>
      </c>
      <c r="B3316" s="2">
        <v>0</v>
      </c>
    </row>
    <row r="3317" spans="1:2" x14ac:dyDescent="0.2">
      <c r="A3317" s="1">
        <v>151.49999999998099</v>
      </c>
      <c r="B3317" s="2">
        <v>0</v>
      </c>
    </row>
    <row r="3318" spans="1:2" x14ac:dyDescent="0.2">
      <c r="A3318" s="1">
        <v>151.59999999998101</v>
      </c>
      <c r="B3318" s="2">
        <v>0</v>
      </c>
    </row>
    <row r="3319" spans="1:2" x14ac:dyDescent="0.2">
      <c r="A3319" s="1">
        <v>151.699999999981</v>
      </c>
      <c r="B3319" s="2">
        <v>0</v>
      </c>
    </row>
    <row r="3320" spans="1:2" x14ac:dyDescent="0.2">
      <c r="A3320" s="1">
        <v>151.799999999981</v>
      </c>
      <c r="B3320" s="2">
        <v>0</v>
      </c>
    </row>
    <row r="3321" spans="1:2" x14ac:dyDescent="0.2">
      <c r="A3321" s="1">
        <v>151.89999999998099</v>
      </c>
      <c r="B3321" s="2">
        <v>0</v>
      </c>
    </row>
    <row r="3322" spans="1:2" x14ac:dyDescent="0.2">
      <c r="A3322" s="1">
        <v>151.99999999998099</v>
      </c>
      <c r="B3322" s="2">
        <v>0</v>
      </c>
    </row>
    <row r="3323" spans="1:2" x14ac:dyDescent="0.2">
      <c r="A3323" s="1">
        <v>152.09999999998101</v>
      </c>
      <c r="B3323" s="2">
        <v>0</v>
      </c>
    </row>
    <row r="3324" spans="1:2" x14ac:dyDescent="0.2">
      <c r="A3324" s="1">
        <v>152.199999999981</v>
      </c>
      <c r="B3324" s="2">
        <v>0</v>
      </c>
    </row>
    <row r="3325" spans="1:2" x14ac:dyDescent="0.2">
      <c r="A3325" s="1">
        <v>152.299999999981</v>
      </c>
      <c r="B3325" s="2">
        <v>0</v>
      </c>
    </row>
    <row r="3326" spans="1:2" x14ac:dyDescent="0.2">
      <c r="A3326" s="1">
        <v>152.39999999998099</v>
      </c>
      <c r="B3326" s="2">
        <v>0</v>
      </c>
    </row>
    <row r="3327" spans="1:2" x14ac:dyDescent="0.2">
      <c r="A3327" s="1">
        <v>152.49999999998099</v>
      </c>
      <c r="B3327" s="2">
        <v>0</v>
      </c>
    </row>
    <row r="3328" spans="1:2" x14ac:dyDescent="0.2">
      <c r="A3328" s="1">
        <v>152.59999999998101</v>
      </c>
      <c r="B3328" s="2">
        <v>0</v>
      </c>
    </row>
    <row r="3329" spans="1:2" x14ac:dyDescent="0.2">
      <c r="A3329" s="1">
        <v>152.699999999981</v>
      </c>
      <c r="B3329" s="2">
        <v>0</v>
      </c>
    </row>
    <row r="3330" spans="1:2" x14ac:dyDescent="0.2">
      <c r="A3330" s="1">
        <v>152.799999999981</v>
      </c>
      <c r="B3330" s="2">
        <v>0</v>
      </c>
    </row>
    <row r="3331" spans="1:2" x14ac:dyDescent="0.2">
      <c r="A3331" s="1">
        <v>152.89999999998099</v>
      </c>
      <c r="B3331" s="2">
        <v>0</v>
      </c>
    </row>
    <row r="3332" spans="1:2" x14ac:dyDescent="0.2">
      <c r="A3332" s="1">
        <v>152.99999999998099</v>
      </c>
      <c r="B3332" s="2">
        <v>0</v>
      </c>
    </row>
    <row r="3333" spans="1:2" x14ac:dyDescent="0.2">
      <c r="A3333" s="1">
        <v>153.09999999998101</v>
      </c>
      <c r="B3333" s="2">
        <v>0</v>
      </c>
    </row>
    <row r="3334" spans="1:2" x14ac:dyDescent="0.2">
      <c r="A3334" s="1">
        <v>153.199999999981</v>
      </c>
      <c r="B3334" s="2">
        <v>0</v>
      </c>
    </row>
    <row r="3335" spans="1:2" x14ac:dyDescent="0.2">
      <c r="A3335" s="1">
        <v>153.299999999981</v>
      </c>
      <c r="B3335" s="2">
        <v>0</v>
      </c>
    </row>
    <row r="3336" spans="1:2" x14ac:dyDescent="0.2">
      <c r="A3336" s="1">
        <v>153.39999999998099</v>
      </c>
      <c r="B3336" s="2">
        <v>1</v>
      </c>
    </row>
    <row r="3337" spans="1:2" x14ac:dyDescent="0.2">
      <c r="A3337" s="1">
        <v>153.49999999998099</v>
      </c>
      <c r="B3337" s="2">
        <v>0</v>
      </c>
    </row>
    <row r="3338" spans="1:2" x14ac:dyDescent="0.2">
      <c r="A3338" s="1">
        <v>153.59999999998101</v>
      </c>
      <c r="B3338" s="2">
        <v>0</v>
      </c>
    </row>
    <row r="3339" spans="1:2" x14ac:dyDescent="0.2">
      <c r="A3339" s="1">
        <v>153.699999999981</v>
      </c>
      <c r="B3339" s="2">
        <v>0</v>
      </c>
    </row>
    <row r="3340" spans="1:2" x14ac:dyDescent="0.2">
      <c r="A3340" s="1">
        <v>153.799999999981</v>
      </c>
      <c r="B3340" s="2">
        <v>0</v>
      </c>
    </row>
    <row r="3341" spans="1:2" x14ac:dyDescent="0.2">
      <c r="A3341" s="1">
        <v>153.89999999998099</v>
      </c>
      <c r="B3341" s="2">
        <v>0</v>
      </c>
    </row>
    <row r="3342" spans="1:2" x14ac:dyDescent="0.2">
      <c r="A3342" s="1">
        <v>153.99999999998099</v>
      </c>
      <c r="B3342" s="2">
        <v>0</v>
      </c>
    </row>
    <row r="3343" spans="1:2" x14ac:dyDescent="0.2">
      <c r="A3343" s="1">
        <v>154.09999999998101</v>
      </c>
      <c r="B3343" s="2">
        <v>0</v>
      </c>
    </row>
    <row r="3344" spans="1:2" x14ac:dyDescent="0.2">
      <c r="A3344" s="1">
        <v>154.199999999981</v>
      </c>
      <c r="B3344" s="2">
        <v>0</v>
      </c>
    </row>
    <row r="3345" spans="1:2" x14ac:dyDescent="0.2">
      <c r="A3345" s="1">
        <v>154.299999999981</v>
      </c>
      <c r="B3345" s="2">
        <v>0</v>
      </c>
    </row>
    <row r="3346" spans="1:2" x14ac:dyDescent="0.2">
      <c r="A3346" s="1">
        <v>154.39999999998099</v>
      </c>
      <c r="B3346" s="2">
        <v>0</v>
      </c>
    </row>
    <row r="3347" spans="1:2" x14ac:dyDescent="0.2">
      <c r="A3347" s="1">
        <v>154.49999999998099</v>
      </c>
      <c r="B3347" s="2">
        <v>0</v>
      </c>
    </row>
    <row r="3348" spans="1:2" x14ac:dyDescent="0.2">
      <c r="A3348" s="1">
        <v>154.59999999998101</v>
      </c>
      <c r="B3348" s="2">
        <v>0</v>
      </c>
    </row>
    <row r="3349" spans="1:2" x14ac:dyDescent="0.2">
      <c r="A3349" s="1">
        <v>154.699999999981</v>
      </c>
      <c r="B3349" s="2">
        <v>0</v>
      </c>
    </row>
    <row r="3350" spans="1:2" x14ac:dyDescent="0.2">
      <c r="A3350" s="1">
        <v>154.799999999981</v>
      </c>
      <c r="B3350" s="2">
        <v>0</v>
      </c>
    </row>
    <row r="3351" spans="1:2" x14ac:dyDescent="0.2">
      <c r="A3351" s="1">
        <v>154.89999999998099</v>
      </c>
      <c r="B3351" s="2">
        <v>0</v>
      </c>
    </row>
    <row r="3352" spans="1:2" x14ac:dyDescent="0.2">
      <c r="A3352" s="1">
        <v>154.99999999998099</v>
      </c>
      <c r="B3352" s="2">
        <v>0</v>
      </c>
    </row>
    <row r="3353" spans="1:2" x14ac:dyDescent="0.2">
      <c r="A3353" s="1">
        <v>155.09999999998101</v>
      </c>
      <c r="B3353" s="2">
        <v>0</v>
      </c>
    </row>
    <row r="3354" spans="1:2" x14ac:dyDescent="0.2">
      <c r="A3354" s="1">
        <v>155.199999999981</v>
      </c>
      <c r="B3354" s="2">
        <v>0</v>
      </c>
    </row>
    <row r="3355" spans="1:2" x14ac:dyDescent="0.2">
      <c r="A3355" s="1">
        <v>155.299999999981</v>
      </c>
      <c r="B3355" s="2">
        <v>0</v>
      </c>
    </row>
    <row r="3356" spans="1:2" x14ac:dyDescent="0.2">
      <c r="A3356" s="1">
        <v>155.39999999998099</v>
      </c>
      <c r="B3356" s="2">
        <v>0</v>
      </c>
    </row>
    <row r="3357" spans="1:2" x14ac:dyDescent="0.2">
      <c r="A3357" s="1">
        <v>155.49999999998099</v>
      </c>
      <c r="B3357" s="2">
        <v>0</v>
      </c>
    </row>
    <row r="3358" spans="1:2" x14ac:dyDescent="0.2">
      <c r="A3358" s="1">
        <v>155.59999999998101</v>
      </c>
      <c r="B3358" s="2">
        <v>0</v>
      </c>
    </row>
    <row r="3359" spans="1:2" x14ac:dyDescent="0.2">
      <c r="A3359" s="1">
        <v>155.699999999981</v>
      </c>
      <c r="B3359" s="2">
        <v>0</v>
      </c>
    </row>
    <row r="3360" spans="1:2" x14ac:dyDescent="0.2">
      <c r="A3360" s="1">
        <v>155.799999999981</v>
      </c>
      <c r="B3360" s="2">
        <v>0</v>
      </c>
    </row>
    <row r="3361" spans="1:2" x14ac:dyDescent="0.2">
      <c r="A3361" s="1">
        <v>155.89999999998099</v>
      </c>
      <c r="B3361" s="2">
        <v>0</v>
      </c>
    </row>
    <row r="3362" spans="1:2" x14ac:dyDescent="0.2">
      <c r="A3362" s="1">
        <v>155.99999999998099</v>
      </c>
      <c r="B3362" s="2">
        <v>0</v>
      </c>
    </row>
    <row r="3363" spans="1:2" x14ac:dyDescent="0.2">
      <c r="A3363" s="1">
        <v>156.09999999998101</v>
      </c>
      <c r="B3363" s="2">
        <v>0</v>
      </c>
    </row>
    <row r="3364" spans="1:2" x14ac:dyDescent="0.2">
      <c r="A3364" s="1">
        <v>156.199999999981</v>
      </c>
      <c r="B3364" s="2">
        <v>0</v>
      </c>
    </row>
    <row r="3365" spans="1:2" x14ac:dyDescent="0.2">
      <c r="A3365" s="1">
        <v>156.299999999981</v>
      </c>
      <c r="B3365" s="2">
        <v>0</v>
      </c>
    </row>
    <row r="3366" spans="1:2" x14ac:dyDescent="0.2">
      <c r="A3366" s="1">
        <v>156.39999999998099</v>
      </c>
      <c r="B3366" s="2">
        <v>0</v>
      </c>
    </row>
    <row r="3367" spans="1:2" x14ac:dyDescent="0.2">
      <c r="A3367" s="1">
        <v>156.49999999998099</v>
      </c>
      <c r="B3367" s="2">
        <v>0</v>
      </c>
    </row>
    <row r="3368" spans="1:2" x14ac:dyDescent="0.2">
      <c r="A3368" s="1">
        <v>156.59999999998101</v>
      </c>
      <c r="B3368" s="2">
        <v>0</v>
      </c>
    </row>
    <row r="3369" spans="1:2" x14ac:dyDescent="0.2">
      <c r="A3369" s="1">
        <v>156.699999999981</v>
      </c>
      <c r="B3369" s="2">
        <v>0</v>
      </c>
    </row>
    <row r="3370" spans="1:2" x14ac:dyDescent="0.2">
      <c r="A3370" s="1">
        <v>156.799999999981</v>
      </c>
      <c r="B3370" s="2">
        <v>0</v>
      </c>
    </row>
    <row r="3371" spans="1:2" x14ac:dyDescent="0.2">
      <c r="A3371" s="1">
        <v>156.89999999998099</v>
      </c>
      <c r="B3371" s="2">
        <v>0</v>
      </c>
    </row>
    <row r="3372" spans="1:2" x14ac:dyDescent="0.2">
      <c r="A3372" s="1">
        <v>156.99999999998099</v>
      </c>
      <c r="B3372" s="2">
        <v>0</v>
      </c>
    </row>
    <row r="3373" spans="1:2" x14ac:dyDescent="0.2">
      <c r="A3373" s="1">
        <v>157.09999999998101</v>
      </c>
      <c r="B3373" s="2">
        <v>0</v>
      </c>
    </row>
    <row r="3374" spans="1:2" x14ac:dyDescent="0.2">
      <c r="A3374" s="1">
        <v>157.199999999981</v>
      </c>
      <c r="B3374" s="2">
        <v>0</v>
      </c>
    </row>
    <row r="3375" spans="1:2" x14ac:dyDescent="0.2">
      <c r="A3375" s="1">
        <v>157.299999999981</v>
      </c>
      <c r="B3375" s="2">
        <v>0</v>
      </c>
    </row>
    <row r="3376" spans="1:2" x14ac:dyDescent="0.2">
      <c r="A3376" s="1">
        <v>157.39999999998099</v>
      </c>
      <c r="B3376" s="2">
        <v>1</v>
      </c>
    </row>
    <row r="3377" spans="1:2" x14ac:dyDescent="0.2">
      <c r="A3377" s="1">
        <v>157.49999999998099</v>
      </c>
      <c r="B3377" s="2">
        <v>0</v>
      </c>
    </row>
    <row r="3378" spans="1:2" x14ac:dyDescent="0.2">
      <c r="A3378" s="1">
        <v>157.59999999998101</v>
      </c>
      <c r="B3378" s="2">
        <v>1</v>
      </c>
    </row>
    <row r="3379" spans="1:2" x14ac:dyDescent="0.2">
      <c r="A3379" s="1">
        <v>157.699999999981</v>
      </c>
      <c r="B3379" s="2">
        <v>0</v>
      </c>
    </row>
    <row r="3380" spans="1:2" x14ac:dyDescent="0.2">
      <c r="A3380" s="1">
        <v>157.799999999981</v>
      </c>
      <c r="B3380" s="2">
        <v>0</v>
      </c>
    </row>
    <row r="3381" spans="1:2" x14ac:dyDescent="0.2">
      <c r="A3381" s="1">
        <v>157.89999999998099</v>
      </c>
      <c r="B3381" s="2">
        <v>0</v>
      </c>
    </row>
    <row r="3382" spans="1:2" x14ac:dyDescent="0.2">
      <c r="A3382" s="1">
        <v>157.99999999998099</v>
      </c>
      <c r="B3382" s="2">
        <v>0</v>
      </c>
    </row>
    <row r="3383" spans="1:2" x14ac:dyDescent="0.2">
      <c r="A3383" s="1">
        <v>158.09999999998101</v>
      </c>
      <c r="B3383" s="2">
        <v>0</v>
      </c>
    </row>
    <row r="3384" spans="1:2" x14ac:dyDescent="0.2">
      <c r="A3384" s="1">
        <v>158.199999999981</v>
      </c>
      <c r="B3384" s="2">
        <v>0</v>
      </c>
    </row>
    <row r="3385" spans="1:2" x14ac:dyDescent="0.2">
      <c r="A3385" s="1">
        <v>158.299999999981</v>
      </c>
      <c r="B3385" s="2">
        <v>0</v>
      </c>
    </row>
    <row r="3386" spans="1:2" x14ac:dyDescent="0.2">
      <c r="A3386" s="1">
        <v>158.39999999998099</v>
      </c>
      <c r="B3386" s="2">
        <v>0</v>
      </c>
    </row>
    <row r="3387" spans="1:2" x14ac:dyDescent="0.2">
      <c r="A3387" s="1">
        <v>158.49999999998099</v>
      </c>
      <c r="B3387" s="2">
        <v>0</v>
      </c>
    </row>
    <row r="3388" spans="1:2" x14ac:dyDescent="0.2">
      <c r="A3388" s="1">
        <v>158.59999999998101</v>
      </c>
      <c r="B3388" s="2">
        <v>0</v>
      </c>
    </row>
    <row r="3389" spans="1:2" x14ac:dyDescent="0.2">
      <c r="A3389" s="1">
        <v>158.699999999981</v>
      </c>
      <c r="B3389" s="2">
        <v>0</v>
      </c>
    </row>
    <row r="3390" spans="1:2" x14ac:dyDescent="0.2">
      <c r="A3390" s="1">
        <v>158.799999999981</v>
      </c>
      <c r="B3390" s="2">
        <v>0</v>
      </c>
    </row>
    <row r="3391" spans="1:2" x14ac:dyDescent="0.2">
      <c r="A3391" s="1">
        <v>158.89999999998099</v>
      </c>
      <c r="B3391" s="2">
        <v>0</v>
      </c>
    </row>
    <row r="3392" spans="1:2" x14ac:dyDescent="0.2">
      <c r="A3392" s="1">
        <v>158.99999999998099</v>
      </c>
      <c r="B3392" s="2">
        <v>0</v>
      </c>
    </row>
    <row r="3393" spans="1:2" x14ac:dyDescent="0.2">
      <c r="A3393" s="1">
        <v>159.09999999998101</v>
      </c>
      <c r="B3393" s="2">
        <v>0</v>
      </c>
    </row>
    <row r="3394" spans="1:2" x14ac:dyDescent="0.2">
      <c r="A3394" s="1">
        <v>159.199999999981</v>
      </c>
      <c r="B3394" s="2">
        <v>0</v>
      </c>
    </row>
    <row r="3395" spans="1:2" x14ac:dyDescent="0.2">
      <c r="A3395" s="1">
        <v>159.299999999981</v>
      </c>
      <c r="B3395" s="2">
        <v>0</v>
      </c>
    </row>
    <row r="3396" spans="1:2" x14ac:dyDescent="0.2">
      <c r="A3396" s="1">
        <v>159.39999999998099</v>
      </c>
      <c r="B3396" s="2">
        <v>0</v>
      </c>
    </row>
    <row r="3397" spans="1:2" x14ac:dyDescent="0.2">
      <c r="A3397" s="1">
        <v>159.49999999998099</v>
      </c>
      <c r="B3397" s="2">
        <v>0</v>
      </c>
    </row>
    <row r="3398" spans="1:2" x14ac:dyDescent="0.2">
      <c r="A3398" s="1">
        <v>159.59999999998101</v>
      </c>
      <c r="B3398" s="2">
        <v>0</v>
      </c>
    </row>
    <row r="3399" spans="1:2" x14ac:dyDescent="0.2">
      <c r="A3399" s="1">
        <v>159.699999999981</v>
      </c>
      <c r="B3399" s="2">
        <v>0</v>
      </c>
    </row>
    <row r="3400" spans="1:2" x14ac:dyDescent="0.2">
      <c r="A3400" s="1">
        <v>159.799999999981</v>
      </c>
      <c r="B3400" s="2">
        <v>0</v>
      </c>
    </row>
    <row r="3401" spans="1:2" x14ac:dyDescent="0.2">
      <c r="A3401" s="1">
        <v>159.89999999998099</v>
      </c>
      <c r="B3401" s="2">
        <v>0</v>
      </c>
    </row>
    <row r="3402" spans="1:2" x14ac:dyDescent="0.2">
      <c r="A3402" s="1">
        <v>159.99999999998099</v>
      </c>
      <c r="B3402" s="2">
        <v>0</v>
      </c>
    </row>
    <row r="3403" spans="1:2" x14ac:dyDescent="0.2">
      <c r="A3403" s="1">
        <v>160.09999999998101</v>
      </c>
      <c r="B3403" s="2">
        <v>0</v>
      </c>
    </row>
    <row r="3404" spans="1:2" x14ac:dyDescent="0.2">
      <c r="A3404" s="1">
        <v>160.199999999981</v>
      </c>
      <c r="B3404" s="2">
        <v>1</v>
      </c>
    </row>
    <row r="3405" spans="1:2" x14ac:dyDescent="0.2">
      <c r="A3405" s="1">
        <v>160.299999999981</v>
      </c>
      <c r="B3405" s="2">
        <v>0</v>
      </c>
    </row>
    <row r="3406" spans="1:2" x14ac:dyDescent="0.2">
      <c r="A3406" s="1">
        <v>160.39999999998099</v>
      </c>
      <c r="B3406" s="2">
        <v>0</v>
      </c>
    </row>
    <row r="3407" spans="1:2" x14ac:dyDescent="0.2">
      <c r="A3407" s="1">
        <v>160.49999999998099</v>
      </c>
      <c r="B3407" s="2">
        <v>0</v>
      </c>
    </row>
    <row r="3408" spans="1:2" x14ac:dyDescent="0.2">
      <c r="A3408" s="1">
        <v>160.59999999998101</v>
      </c>
      <c r="B3408" s="2">
        <v>0</v>
      </c>
    </row>
    <row r="3409" spans="1:2" x14ac:dyDescent="0.2">
      <c r="A3409" s="1">
        <v>160.699999999981</v>
      </c>
      <c r="B3409" s="2">
        <v>0</v>
      </c>
    </row>
    <row r="3410" spans="1:2" x14ac:dyDescent="0.2">
      <c r="A3410" s="1">
        <v>160.799999999981</v>
      </c>
      <c r="B3410" s="2">
        <v>0</v>
      </c>
    </row>
    <row r="3411" spans="1:2" x14ac:dyDescent="0.2">
      <c r="A3411" s="1">
        <v>160.89999999998099</v>
      </c>
      <c r="B3411" s="2">
        <v>0</v>
      </c>
    </row>
    <row r="3412" spans="1:2" x14ac:dyDescent="0.2">
      <c r="A3412" s="1">
        <v>160.99999999998099</v>
      </c>
      <c r="B3412" s="2">
        <v>0</v>
      </c>
    </row>
    <row r="3413" spans="1:2" x14ac:dyDescent="0.2">
      <c r="A3413" s="1">
        <v>161.09999999998101</v>
      </c>
      <c r="B3413" s="2">
        <v>0</v>
      </c>
    </row>
    <row r="3414" spans="1:2" x14ac:dyDescent="0.2">
      <c r="A3414" s="1">
        <v>161.199999999981</v>
      </c>
      <c r="B3414" s="2">
        <v>0</v>
      </c>
    </row>
    <row r="3415" spans="1:2" x14ac:dyDescent="0.2">
      <c r="A3415" s="1">
        <v>161.299999999981</v>
      </c>
      <c r="B3415" s="2">
        <v>0</v>
      </c>
    </row>
    <row r="3416" spans="1:2" x14ac:dyDescent="0.2">
      <c r="A3416" s="1">
        <v>161.39999999998099</v>
      </c>
      <c r="B3416" s="2">
        <v>0</v>
      </c>
    </row>
    <row r="3417" spans="1:2" x14ac:dyDescent="0.2">
      <c r="A3417" s="1">
        <v>161.49999999998099</v>
      </c>
      <c r="B3417" s="2">
        <v>0</v>
      </c>
    </row>
    <row r="3418" spans="1:2" x14ac:dyDescent="0.2">
      <c r="A3418" s="1">
        <v>161.59999999998101</v>
      </c>
      <c r="B3418" s="2">
        <v>0</v>
      </c>
    </row>
    <row r="3419" spans="1:2" x14ac:dyDescent="0.2">
      <c r="A3419" s="1">
        <v>161.699999999981</v>
      </c>
      <c r="B3419" s="2">
        <v>0</v>
      </c>
    </row>
    <row r="3420" spans="1:2" x14ac:dyDescent="0.2">
      <c r="A3420" s="1">
        <v>161.799999999981</v>
      </c>
      <c r="B3420" s="2">
        <v>0</v>
      </c>
    </row>
    <row r="3421" spans="1:2" x14ac:dyDescent="0.2">
      <c r="A3421" s="1">
        <v>161.89999999998099</v>
      </c>
      <c r="B3421" s="2">
        <v>0</v>
      </c>
    </row>
    <row r="3422" spans="1:2" x14ac:dyDescent="0.2">
      <c r="A3422" s="1">
        <v>161.99999999998099</v>
      </c>
      <c r="B3422" s="2">
        <v>1</v>
      </c>
    </row>
    <row r="3423" spans="1:2" x14ac:dyDescent="0.2">
      <c r="A3423" s="1">
        <v>162.09999999998101</v>
      </c>
      <c r="B3423" s="2">
        <v>0</v>
      </c>
    </row>
    <row r="3424" spans="1:2" x14ac:dyDescent="0.2">
      <c r="A3424" s="1">
        <v>162.199999999981</v>
      </c>
      <c r="B3424" s="2">
        <v>1</v>
      </c>
    </row>
    <row r="3425" spans="1:2" x14ac:dyDescent="0.2">
      <c r="A3425" s="1">
        <v>162.299999999981</v>
      </c>
      <c r="B3425" s="2">
        <v>0</v>
      </c>
    </row>
    <row r="3426" spans="1:2" x14ac:dyDescent="0.2">
      <c r="A3426" s="1">
        <v>162.39999999998099</v>
      </c>
      <c r="B3426" s="2">
        <v>0</v>
      </c>
    </row>
    <row r="3427" spans="1:2" x14ac:dyDescent="0.2">
      <c r="A3427" s="1">
        <v>162.49999999998099</v>
      </c>
      <c r="B3427" s="2">
        <v>0</v>
      </c>
    </row>
    <row r="3428" spans="1:2" x14ac:dyDescent="0.2">
      <c r="A3428" s="1">
        <v>162.59999999998101</v>
      </c>
      <c r="B3428" s="2">
        <v>0</v>
      </c>
    </row>
    <row r="3429" spans="1:2" x14ac:dyDescent="0.2">
      <c r="A3429" s="1">
        <v>162.69999999998001</v>
      </c>
      <c r="B3429" s="2">
        <v>0</v>
      </c>
    </row>
    <row r="3430" spans="1:2" x14ac:dyDescent="0.2">
      <c r="A3430" s="1">
        <v>162.799999999981</v>
      </c>
      <c r="B3430" s="2">
        <v>1</v>
      </c>
    </row>
    <row r="3431" spans="1:2" x14ac:dyDescent="0.2">
      <c r="A3431" s="1">
        <v>162.89999999998099</v>
      </c>
      <c r="B3431" s="2">
        <v>0</v>
      </c>
    </row>
    <row r="3432" spans="1:2" x14ac:dyDescent="0.2">
      <c r="A3432" s="1">
        <v>162.99999999998099</v>
      </c>
      <c r="B3432" s="2">
        <v>0</v>
      </c>
    </row>
    <row r="3433" spans="1:2" x14ac:dyDescent="0.2">
      <c r="A3433" s="1">
        <v>163.09999999998001</v>
      </c>
      <c r="B3433" s="2">
        <v>0</v>
      </c>
    </row>
    <row r="3434" spans="1:2" x14ac:dyDescent="0.2">
      <c r="A3434" s="1">
        <v>163.19999999998001</v>
      </c>
      <c r="B3434" s="2">
        <v>0</v>
      </c>
    </row>
    <row r="3435" spans="1:2" x14ac:dyDescent="0.2">
      <c r="A3435" s="1">
        <v>163.299999999981</v>
      </c>
      <c r="B3435" s="2">
        <v>1</v>
      </c>
    </row>
    <row r="3436" spans="1:2" x14ac:dyDescent="0.2">
      <c r="A3436" s="1">
        <v>163.39999999998</v>
      </c>
      <c r="B3436" s="2">
        <v>0</v>
      </c>
    </row>
    <row r="3437" spans="1:2" x14ac:dyDescent="0.2">
      <c r="A3437" s="1">
        <v>163.49999999997999</v>
      </c>
      <c r="B3437" s="2">
        <v>0</v>
      </c>
    </row>
    <row r="3438" spans="1:2" x14ac:dyDescent="0.2">
      <c r="A3438" s="1">
        <v>163.59999999998001</v>
      </c>
      <c r="B3438" s="2">
        <v>0</v>
      </c>
    </row>
    <row r="3439" spans="1:2" x14ac:dyDescent="0.2">
      <c r="A3439" s="1">
        <v>163.69999999998001</v>
      </c>
      <c r="B3439" s="2">
        <v>0</v>
      </c>
    </row>
    <row r="3440" spans="1:2" x14ac:dyDescent="0.2">
      <c r="A3440" s="1">
        <v>163.79999999998</v>
      </c>
      <c r="B3440" s="2">
        <v>0</v>
      </c>
    </row>
    <row r="3441" spans="1:2" x14ac:dyDescent="0.2">
      <c r="A3441" s="1">
        <v>163.89999999998</v>
      </c>
      <c r="B3441" s="2">
        <v>0</v>
      </c>
    </row>
    <row r="3442" spans="1:2" x14ac:dyDescent="0.2">
      <c r="A3442" s="1">
        <v>163.99999999997999</v>
      </c>
      <c r="B3442" s="2">
        <v>0</v>
      </c>
    </row>
    <row r="3443" spans="1:2" x14ac:dyDescent="0.2">
      <c r="A3443" s="1">
        <v>164.09999999998001</v>
      </c>
      <c r="B3443" s="2">
        <v>0</v>
      </c>
    </row>
    <row r="3444" spans="1:2" x14ac:dyDescent="0.2">
      <c r="A3444" s="1">
        <v>164.19999999998001</v>
      </c>
      <c r="B3444" s="2">
        <v>0</v>
      </c>
    </row>
    <row r="3445" spans="1:2" x14ac:dyDescent="0.2">
      <c r="A3445" s="1">
        <v>164.29999999998</v>
      </c>
      <c r="B3445" s="2">
        <v>0</v>
      </c>
    </row>
    <row r="3446" spans="1:2" x14ac:dyDescent="0.2">
      <c r="A3446" s="1">
        <v>164.39999999998</v>
      </c>
      <c r="B3446" s="2">
        <v>0</v>
      </c>
    </row>
    <row r="3447" spans="1:2" x14ac:dyDescent="0.2">
      <c r="A3447" s="1">
        <v>164.49999999997999</v>
      </c>
      <c r="B3447" s="2">
        <v>0</v>
      </c>
    </row>
    <row r="3448" spans="1:2" x14ac:dyDescent="0.2">
      <c r="A3448" s="1">
        <v>164.59999999998001</v>
      </c>
      <c r="B3448" s="2">
        <v>1</v>
      </c>
    </row>
    <row r="3449" spans="1:2" x14ac:dyDescent="0.2">
      <c r="A3449" s="1">
        <v>164.69999999998001</v>
      </c>
      <c r="B3449" s="2">
        <v>0</v>
      </c>
    </row>
    <row r="3450" spans="1:2" x14ac:dyDescent="0.2">
      <c r="A3450" s="1">
        <v>164.79999999998</v>
      </c>
      <c r="B3450" s="2">
        <v>0</v>
      </c>
    </row>
    <row r="3451" spans="1:2" x14ac:dyDescent="0.2">
      <c r="A3451" s="1">
        <v>164.89999999998</v>
      </c>
      <c r="B3451" s="2">
        <v>0</v>
      </c>
    </row>
    <row r="3452" spans="1:2" x14ac:dyDescent="0.2">
      <c r="A3452" s="1">
        <v>164.99999999997999</v>
      </c>
      <c r="B3452" s="2">
        <v>0</v>
      </c>
    </row>
    <row r="3453" spans="1:2" x14ac:dyDescent="0.2">
      <c r="A3453" s="1">
        <v>165.09999999998001</v>
      </c>
      <c r="B3453" s="2">
        <v>0</v>
      </c>
    </row>
    <row r="3454" spans="1:2" x14ac:dyDescent="0.2">
      <c r="A3454" s="1">
        <v>165.19999999998001</v>
      </c>
      <c r="B3454" s="2">
        <v>0</v>
      </c>
    </row>
    <row r="3455" spans="1:2" x14ac:dyDescent="0.2">
      <c r="A3455" s="1">
        <v>165.29999999998</v>
      </c>
      <c r="B3455" s="2">
        <v>0</v>
      </c>
    </row>
    <row r="3456" spans="1:2" x14ac:dyDescent="0.2">
      <c r="A3456" s="1">
        <v>165.39999999998</v>
      </c>
      <c r="B3456" s="2">
        <v>0</v>
      </c>
    </row>
    <row r="3457" spans="1:2" x14ac:dyDescent="0.2">
      <c r="A3457" s="1">
        <v>165.49999999997999</v>
      </c>
      <c r="B3457" s="2">
        <v>0</v>
      </c>
    </row>
    <row r="3458" spans="1:2" x14ac:dyDescent="0.2">
      <c r="A3458" s="1">
        <v>165.59999999998001</v>
      </c>
      <c r="B3458" s="2">
        <v>0</v>
      </c>
    </row>
    <row r="3459" spans="1:2" x14ac:dyDescent="0.2">
      <c r="A3459" s="1">
        <v>165.69999999998001</v>
      </c>
      <c r="B3459" s="2">
        <v>0</v>
      </c>
    </row>
    <row r="3460" spans="1:2" x14ac:dyDescent="0.2">
      <c r="A3460" s="1">
        <v>165.79999999998</v>
      </c>
      <c r="B3460" s="2">
        <v>0</v>
      </c>
    </row>
    <row r="3461" spans="1:2" x14ac:dyDescent="0.2">
      <c r="A3461" s="1">
        <v>165.89999999998</v>
      </c>
      <c r="B3461" s="2">
        <v>0</v>
      </c>
    </row>
    <row r="3462" spans="1:2" x14ac:dyDescent="0.2">
      <c r="A3462" s="1">
        <v>165.99999999997999</v>
      </c>
      <c r="B3462" s="2">
        <v>0</v>
      </c>
    </row>
    <row r="3463" spans="1:2" x14ac:dyDescent="0.2">
      <c r="A3463" s="1">
        <v>166.09999999998001</v>
      </c>
      <c r="B3463" s="2">
        <v>0</v>
      </c>
    </row>
    <row r="3464" spans="1:2" x14ac:dyDescent="0.2">
      <c r="A3464" s="1">
        <v>166.19999999998001</v>
      </c>
      <c r="B3464" s="2">
        <v>0</v>
      </c>
    </row>
    <row r="3465" spans="1:2" x14ac:dyDescent="0.2">
      <c r="A3465" s="1">
        <v>166.29999999998</v>
      </c>
      <c r="B3465" s="2">
        <v>0</v>
      </c>
    </row>
    <row r="3466" spans="1:2" x14ac:dyDescent="0.2">
      <c r="A3466" s="1">
        <v>166.39999999998</v>
      </c>
      <c r="B3466" s="2">
        <v>0</v>
      </c>
    </row>
    <row r="3467" spans="1:2" x14ac:dyDescent="0.2">
      <c r="A3467" s="1">
        <v>166.49999999997999</v>
      </c>
      <c r="B3467" s="2">
        <v>0</v>
      </c>
    </row>
    <row r="3468" spans="1:2" x14ac:dyDescent="0.2">
      <c r="A3468" s="1">
        <v>166.59999999998001</v>
      </c>
      <c r="B3468" s="2">
        <v>0</v>
      </c>
    </row>
    <row r="3469" spans="1:2" x14ac:dyDescent="0.2">
      <c r="A3469" s="1">
        <v>166.69999999998001</v>
      </c>
      <c r="B3469" s="2">
        <v>0</v>
      </c>
    </row>
    <row r="3470" spans="1:2" x14ac:dyDescent="0.2">
      <c r="A3470" s="1">
        <v>166.79999999998</v>
      </c>
      <c r="B3470" s="2">
        <v>0</v>
      </c>
    </row>
    <row r="3471" spans="1:2" x14ac:dyDescent="0.2">
      <c r="A3471" s="1">
        <v>166.89999999998</v>
      </c>
      <c r="B3471" s="2">
        <v>0</v>
      </c>
    </row>
    <row r="3472" spans="1:2" x14ac:dyDescent="0.2">
      <c r="A3472" s="1">
        <v>166.99999999997999</v>
      </c>
      <c r="B3472" s="2">
        <v>0</v>
      </c>
    </row>
    <row r="3473" spans="1:2" x14ac:dyDescent="0.2">
      <c r="A3473" s="1">
        <v>167.09999999998001</v>
      </c>
      <c r="B3473" s="2">
        <v>0</v>
      </c>
    </row>
    <row r="3474" spans="1:2" x14ac:dyDescent="0.2">
      <c r="A3474" s="1">
        <v>167.19999999998001</v>
      </c>
      <c r="B3474" s="2">
        <v>0</v>
      </c>
    </row>
    <row r="3475" spans="1:2" x14ac:dyDescent="0.2">
      <c r="A3475" s="1">
        <v>167.29999999998</v>
      </c>
      <c r="B3475" s="2">
        <v>0</v>
      </c>
    </row>
    <row r="3476" spans="1:2" x14ac:dyDescent="0.2">
      <c r="A3476" s="1">
        <v>167.39999999998</v>
      </c>
      <c r="B3476" s="2">
        <v>0</v>
      </c>
    </row>
    <row r="3477" spans="1:2" x14ac:dyDescent="0.2">
      <c r="A3477" s="1">
        <v>167.49999999997999</v>
      </c>
      <c r="B3477" s="2">
        <v>0</v>
      </c>
    </row>
    <row r="3478" spans="1:2" x14ac:dyDescent="0.2">
      <c r="A3478" s="1">
        <v>167.59999999998001</v>
      </c>
      <c r="B3478" s="2">
        <v>0</v>
      </c>
    </row>
    <row r="3479" spans="1:2" x14ac:dyDescent="0.2">
      <c r="A3479" s="1">
        <v>167.69999999998001</v>
      </c>
      <c r="B3479" s="2">
        <v>0</v>
      </c>
    </row>
    <row r="3480" spans="1:2" x14ac:dyDescent="0.2">
      <c r="A3480" s="1">
        <v>167.79999999998</v>
      </c>
      <c r="B3480" s="2">
        <v>0</v>
      </c>
    </row>
    <row r="3481" spans="1:2" x14ac:dyDescent="0.2">
      <c r="A3481" s="1">
        <v>167.89999999998</v>
      </c>
      <c r="B3481" s="2">
        <v>1</v>
      </c>
    </row>
    <row r="3482" spans="1:2" x14ac:dyDescent="0.2">
      <c r="A3482" s="1">
        <v>167.99999999997999</v>
      </c>
      <c r="B3482" s="2">
        <v>0</v>
      </c>
    </row>
    <row r="3483" spans="1:2" x14ac:dyDescent="0.2">
      <c r="A3483" s="1">
        <v>168.09999999998001</v>
      </c>
      <c r="B3483" s="2">
        <v>0</v>
      </c>
    </row>
    <row r="3484" spans="1:2" x14ac:dyDescent="0.2">
      <c r="A3484" s="1">
        <v>168.19999999998001</v>
      </c>
      <c r="B3484" s="2">
        <v>0</v>
      </c>
    </row>
    <row r="3485" spans="1:2" x14ac:dyDescent="0.2">
      <c r="A3485" s="1">
        <v>168.29999999998</v>
      </c>
      <c r="B3485" s="2">
        <v>0</v>
      </c>
    </row>
    <row r="3486" spans="1:2" x14ac:dyDescent="0.2">
      <c r="A3486" s="1">
        <v>168.39999999998</v>
      </c>
      <c r="B3486" s="2">
        <v>0</v>
      </c>
    </row>
    <row r="3487" spans="1:2" x14ac:dyDescent="0.2">
      <c r="A3487" s="1">
        <v>168.49999999997999</v>
      </c>
      <c r="B3487" s="2">
        <v>0</v>
      </c>
    </row>
    <row r="3488" spans="1:2" x14ac:dyDescent="0.2">
      <c r="A3488" s="1">
        <v>168.59999999998001</v>
      </c>
      <c r="B3488" s="2">
        <v>0</v>
      </c>
    </row>
    <row r="3489" spans="1:2" x14ac:dyDescent="0.2">
      <c r="A3489" s="1">
        <v>168.69999999998001</v>
      </c>
      <c r="B3489" s="2">
        <v>2</v>
      </c>
    </row>
    <row r="3490" spans="1:2" x14ac:dyDescent="0.2">
      <c r="A3490" s="1">
        <v>168.79999999998</v>
      </c>
      <c r="B3490" s="2">
        <v>0</v>
      </c>
    </row>
    <row r="3491" spans="1:2" x14ac:dyDescent="0.2">
      <c r="A3491" s="1">
        <v>168.89999999998</v>
      </c>
      <c r="B3491" s="2">
        <v>0</v>
      </c>
    </row>
    <row r="3492" spans="1:2" x14ac:dyDescent="0.2">
      <c r="A3492" s="1">
        <v>168.99999999997999</v>
      </c>
      <c r="B3492" s="2">
        <v>0</v>
      </c>
    </row>
    <row r="3493" spans="1:2" x14ac:dyDescent="0.2">
      <c r="A3493" s="1">
        <v>169.09999999998001</v>
      </c>
      <c r="B3493" s="2">
        <v>1</v>
      </c>
    </row>
    <row r="3494" spans="1:2" x14ac:dyDescent="0.2">
      <c r="A3494" s="1">
        <v>169.19999999998001</v>
      </c>
      <c r="B3494" s="2">
        <v>0</v>
      </c>
    </row>
    <row r="3495" spans="1:2" x14ac:dyDescent="0.2">
      <c r="A3495" s="1">
        <v>169.29999999998</v>
      </c>
      <c r="B3495" s="2">
        <v>0</v>
      </c>
    </row>
    <row r="3496" spans="1:2" x14ac:dyDescent="0.2">
      <c r="A3496" s="1">
        <v>169.39999999998</v>
      </c>
      <c r="B3496" s="2">
        <v>0</v>
      </c>
    </row>
    <row r="3497" spans="1:2" x14ac:dyDescent="0.2">
      <c r="A3497" s="1">
        <v>169.49999999997999</v>
      </c>
      <c r="B3497" s="2">
        <v>0</v>
      </c>
    </row>
    <row r="3498" spans="1:2" x14ac:dyDescent="0.2">
      <c r="A3498" s="1">
        <v>169.59999999998001</v>
      </c>
      <c r="B3498" s="2">
        <v>0</v>
      </c>
    </row>
    <row r="3499" spans="1:2" x14ac:dyDescent="0.2">
      <c r="A3499" s="1">
        <v>169.69999999998001</v>
      </c>
      <c r="B3499" s="2">
        <v>0</v>
      </c>
    </row>
    <row r="3500" spans="1:2" x14ac:dyDescent="0.2">
      <c r="A3500" s="1">
        <v>169.79999999998</v>
      </c>
      <c r="B3500" s="2">
        <v>0</v>
      </c>
    </row>
    <row r="3501" spans="1:2" x14ac:dyDescent="0.2">
      <c r="A3501" s="1">
        <v>169.89999999998</v>
      </c>
      <c r="B3501" s="2">
        <v>0</v>
      </c>
    </row>
    <row r="3502" spans="1:2" x14ac:dyDescent="0.2">
      <c r="A3502" s="1">
        <v>169.99999999997999</v>
      </c>
      <c r="B3502" s="2">
        <v>1</v>
      </c>
    </row>
    <row r="3503" spans="1:2" x14ac:dyDescent="0.2">
      <c r="A3503" s="1">
        <v>170.09999999998001</v>
      </c>
      <c r="B3503" s="2">
        <v>0</v>
      </c>
    </row>
    <row r="3504" spans="1:2" x14ac:dyDescent="0.2">
      <c r="A3504" s="1">
        <v>170.19999999998001</v>
      </c>
      <c r="B3504" s="2">
        <v>0</v>
      </c>
    </row>
    <row r="3505" spans="1:2" x14ac:dyDescent="0.2">
      <c r="A3505" s="1">
        <v>170.29999999998</v>
      </c>
      <c r="B3505" s="2">
        <v>0</v>
      </c>
    </row>
    <row r="3506" spans="1:2" x14ac:dyDescent="0.2">
      <c r="A3506" s="1">
        <v>170.39999999998</v>
      </c>
      <c r="B3506" s="2">
        <v>0</v>
      </c>
    </row>
    <row r="3507" spans="1:2" x14ac:dyDescent="0.2">
      <c r="A3507" s="1">
        <v>170.49999999997999</v>
      </c>
      <c r="B3507" s="2">
        <v>0</v>
      </c>
    </row>
    <row r="3508" spans="1:2" x14ac:dyDescent="0.2">
      <c r="A3508" s="1">
        <v>170.59999999998001</v>
      </c>
      <c r="B3508" s="2">
        <v>0</v>
      </c>
    </row>
    <row r="3509" spans="1:2" x14ac:dyDescent="0.2">
      <c r="A3509" s="1">
        <v>170.69999999998001</v>
      </c>
      <c r="B3509" s="2">
        <v>0</v>
      </c>
    </row>
    <row r="3510" spans="1:2" x14ac:dyDescent="0.2">
      <c r="A3510" s="1">
        <v>170.79999999998</v>
      </c>
      <c r="B3510" s="2">
        <v>0</v>
      </c>
    </row>
    <row r="3511" spans="1:2" x14ac:dyDescent="0.2">
      <c r="A3511" s="1">
        <v>170.89999999998</v>
      </c>
      <c r="B3511" s="2">
        <v>0</v>
      </c>
    </row>
    <row r="3512" spans="1:2" x14ac:dyDescent="0.2">
      <c r="A3512" s="1">
        <v>170.99999999997999</v>
      </c>
      <c r="B3512" s="2">
        <v>0</v>
      </c>
    </row>
    <row r="3513" spans="1:2" x14ac:dyDescent="0.2">
      <c r="A3513" s="1">
        <v>171.09999999998001</v>
      </c>
      <c r="B3513" s="2">
        <v>0</v>
      </c>
    </row>
    <row r="3514" spans="1:2" x14ac:dyDescent="0.2">
      <c r="A3514" s="1">
        <v>171.19999999998001</v>
      </c>
      <c r="B3514" s="2">
        <v>0</v>
      </c>
    </row>
    <row r="3515" spans="1:2" x14ac:dyDescent="0.2">
      <c r="A3515" s="1">
        <v>171.29999999998</v>
      </c>
      <c r="B3515" s="2">
        <v>0</v>
      </c>
    </row>
    <row r="3516" spans="1:2" x14ac:dyDescent="0.2">
      <c r="A3516" s="1">
        <v>171.39999999998</v>
      </c>
      <c r="B3516" s="2">
        <v>0</v>
      </c>
    </row>
    <row r="3517" spans="1:2" x14ac:dyDescent="0.2">
      <c r="A3517" s="1">
        <v>171.49999999997999</v>
      </c>
      <c r="B3517" s="2">
        <v>0</v>
      </c>
    </row>
    <row r="3518" spans="1:2" x14ac:dyDescent="0.2">
      <c r="A3518" s="1">
        <v>171.59999999998001</v>
      </c>
      <c r="B3518" s="2">
        <v>0</v>
      </c>
    </row>
    <row r="3519" spans="1:2" x14ac:dyDescent="0.2">
      <c r="A3519" s="1">
        <v>171.69999999998001</v>
      </c>
      <c r="B3519" s="2">
        <v>0</v>
      </c>
    </row>
    <row r="3520" spans="1:2" x14ac:dyDescent="0.2">
      <c r="A3520" s="1">
        <v>171.79999999998</v>
      </c>
      <c r="B3520" s="2">
        <v>0</v>
      </c>
    </row>
    <row r="3521" spans="1:2" x14ac:dyDescent="0.2">
      <c r="A3521" s="1">
        <v>171.89999999998</v>
      </c>
      <c r="B3521" s="2">
        <v>0</v>
      </c>
    </row>
    <row r="3522" spans="1:2" x14ac:dyDescent="0.2">
      <c r="A3522" s="1">
        <v>171.99999999997999</v>
      </c>
      <c r="B3522" s="2">
        <v>1</v>
      </c>
    </row>
    <row r="3523" spans="1:2" x14ac:dyDescent="0.2">
      <c r="A3523" s="1">
        <v>172.09999999998001</v>
      </c>
      <c r="B3523" s="2">
        <v>0</v>
      </c>
    </row>
    <row r="3524" spans="1:2" x14ac:dyDescent="0.2">
      <c r="A3524" s="1">
        <v>172.19999999998001</v>
      </c>
      <c r="B3524" s="2">
        <v>0</v>
      </c>
    </row>
    <row r="3525" spans="1:2" x14ac:dyDescent="0.2">
      <c r="A3525" s="1">
        <v>172.29999999998</v>
      </c>
      <c r="B3525" s="2">
        <v>0</v>
      </c>
    </row>
    <row r="3526" spans="1:2" x14ac:dyDescent="0.2">
      <c r="A3526" s="1">
        <v>172.39999999998</v>
      </c>
      <c r="B3526" s="2">
        <v>0</v>
      </c>
    </row>
    <row r="3527" spans="1:2" x14ac:dyDescent="0.2">
      <c r="A3527" s="1">
        <v>172.49999999997999</v>
      </c>
      <c r="B3527" s="2">
        <v>0</v>
      </c>
    </row>
    <row r="3528" spans="1:2" x14ac:dyDescent="0.2">
      <c r="A3528" s="1">
        <v>172.59999999998001</v>
      </c>
      <c r="B3528" s="2">
        <v>1</v>
      </c>
    </row>
    <row r="3529" spans="1:2" x14ac:dyDescent="0.2">
      <c r="A3529" s="1">
        <v>172.69999999998001</v>
      </c>
      <c r="B3529" s="2">
        <v>0</v>
      </c>
    </row>
    <row r="3530" spans="1:2" x14ac:dyDescent="0.2">
      <c r="A3530" s="1">
        <v>172.79999999998</v>
      </c>
      <c r="B3530" s="2">
        <v>0</v>
      </c>
    </row>
    <row r="3531" spans="1:2" x14ac:dyDescent="0.2">
      <c r="A3531" s="1">
        <v>172.89999999998</v>
      </c>
      <c r="B3531" s="2">
        <v>1</v>
      </c>
    </row>
    <row r="3532" spans="1:2" x14ac:dyDescent="0.2">
      <c r="A3532" s="1">
        <v>172.99999999997999</v>
      </c>
      <c r="B3532" s="2">
        <v>0</v>
      </c>
    </row>
    <row r="3533" spans="1:2" x14ac:dyDescent="0.2">
      <c r="A3533" s="1">
        <v>173.09999999998001</v>
      </c>
      <c r="B3533" s="2">
        <v>0</v>
      </c>
    </row>
    <row r="3534" spans="1:2" x14ac:dyDescent="0.2">
      <c r="A3534" s="1">
        <v>173.19999999998001</v>
      </c>
      <c r="B3534" s="2">
        <v>1</v>
      </c>
    </row>
    <row r="3535" spans="1:2" x14ac:dyDescent="0.2">
      <c r="A3535" s="1">
        <v>173.29999999998</v>
      </c>
      <c r="B3535" s="2">
        <v>0</v>
      </c>
    </row>
    <row r="3536" spans="1:2" x14ac:dyDescent="0.2">
      <c r="A3536" s="1">
        <v>173.39999999998</v>
      </c>
      <c r="B3536" s="2">
        <v>0</v>
      </c>
    </row>
    <row r="3537" spans="1:2" x14ac:dyDescent="0.2">
      <c r="A3537" s="1">
        <v>173.49999999997999</v>
      </c>
      <c r="B3537" s="2">
        <v>1</v>
      </c>
    </row>
    <row r="3538" spans="1:2" x14ac:dyDescent="0.2">
      <c r="A3538" s="1">
        <v>173.59999999998001</v>
      </c>
      <c r="B3538" s="2">
        <v>1</v>
      </c>
    </row>
    <row r="3539" spans="1:2" x14ac:dyDescent="0.2">
      <c r="A3539" s="1">
        <v>173.69999999998001</v>
      </c>
      <c r="B3539" s="2">
        <v>0</v>
      </c>
    </row>
    <row r="3540" spans="1:2" x14ac:dyDescent="0.2">
      <c r="A3540" s="1">
        <v>173.79999999998</v>
      </c>
      <c r="B3540" s="2">
        <v>0</v>
      </c>
    </row>
    <row r="3541" spans="1:2" x14ac:dyDescent="0.2">
      <c r="A3541" s="1">
        <v>173.89999999998</v>
      </c>
      <c r="B3541" s="2">
        <v>0</v>
      </c>
    </row>
    <row r="3542" spans="1:2" x14ac:dyDescent="0.2">
      <c r="A3542" s="1">
        <v>173.99999999997999</v>
      </c>
      <c r="B3542" s="2">
        <v>0</v>
      </c>
    </row>
    <row r="3543" spans="1:2" x14ac:dyDescent="0.2">
      <c r="A3543" s="1">
        <v>174.09999999998001</v>
      </c>
      <c r="B3543" s="2">
        <v>0</v>
      </c>
    </row>
    <row r="3544" spans="1:2" x14ac:dyDescent="0.2">
      <c r="A3544" s="1">
        <v>174.19999999998001</v>
      </c>
      <c r="B3544" s="2">
        <v>0</v>
      </c>
    </row>
    <row r="3545" spans="1:2" x14ac:dyDescent="0.2">
      <c r="A3545" s="1">
        <v>174.29999999998</v>
      </c>
      <c r="B3545" s="2">
        <v>0</v>
      </c>
    </row>
    <row r="3546" spans="1:2" x14ac:dyDescent="0.2">
      <c r="A3546" s="1">
        <v>174.39999999998</v>
      </c>
      <c r="B3546" s="2">
        <v>0</v>
      </c>
    </row>
    <row r="3547" spans="1:2" x14ac:dyDescent="0.2">
      <c r="A3547" s="1">
        <v>174.49999999997999</v>
      </c>
      <c r="B3547" s="2">
        <v>0</v>
      </c>
    </row>
    <row r="3548" spans="1:2" x14ac:dyDescent="0.2">
      <c r="A3548" s="1">
        <v>174.59999999998001</v>
      </c>
      <c r="B3548" s="2">
        <v>0</v>
      </c>
    </row>
    <row r="3549" spans="1:2" x14ac:dyDescent="0.2">
      <c r="A3549" s="1">
        <v>174.69999999998001</v>
      </c>
      <c r="B3549" s="2">
        <v>0</v>
      </c>
    </row>
    <row r="3550" spans="1:2" x14ac:dyDescent="0.2">
      <c r="A3550" s="1">
        <v>174.79999999998</v>
      </c>
      <c r="B3550" s="2">
        <v>1</v>
      </c>
    </row>
    <row r="3551" spans="1:2" x14ac:dyDescent="0.2">
      <c r="A3551" s="1">
        <v>174.89999999998</v>
      </c>
      <c r="B3551" s="2">
        <v>0</v>
      </c>
    </row>
    <row r="3552" spans="1:2" x14ac:dyDescent="0.2">
      <c r="A3552" s="1">
        <v>174.99999999997999</v>
      </c>
      <c r="B3552" s="2">
        <v>0</v>
      </c>
    </row>
    <row r="3553" spans="1:2" x14ac:dyDescent="0.2">
      <c r="A3553" s="1">
        <v>175.09999999998001</v>
      </c>
      <c r="B3553" s="2">
        <v>1</v>
      </c>
    </row>
    <row r="3554" spans="1:2" x14ac:dyDescent="0.2">
      <c r="A3554" s="1">
        <v>175.19999999998001</v>
      </c>
      <c r="B3554" s="2">
        <v>0</v>
      </c>
    </row>
    <row r="3555" spans="1:2" x14ac:dyDescent="0.2">
      <c r="A3555" s="1">
        <v>175.29999999998</v>
      </c>
      <c r="B3555" s="2">
        <v>0</v>
      </c>
    </row>
    <row r="3556" spans="1:2" x14ac:dyDescent="0.2">
      <c r="A3556" s="1">
        <v>175.39999999998</v>
      </c>
      <c r="B3556" s="2">
        <v>0</v>
      </c>
    </row>
    <row r="3557" spans="1:2" x14ac:dyDescent="0.2">
      <c r="A3557" s="1">
        <v>175.49999999997999</v>
      </c>
      <c r="B3557" s="2">
        <v>0</v>
      </c>
    </row>
    <row r="3558" spans="1:2" x14ac:dyDescent="0.2">
      <c r="A3558" s="1">
        <v>175.59999999998001</v>
      </c>
      <c r="B3558" s="2">
        <v>0</v>
      </c>
    </row>
    <row r="3559" spans="1:2" x14ac:dyDescent="0.2">
      <c r="A3559" s="1">
        <v>175.69999999998001</v>
      </c>
      <c r="B3559" s="2">
        <v>0</v>
      </c>
    </row>
    <row r="3560" spans="1:2" x14ac:dyDescent="0.2">
      <c r="A3560" s="1">
        <v>175.79999999998</v>
      </c>
      <c r="B3560" s="2">
        <v>0</v>
      </c>
    </row>
    <row r="3561" spans="1:2" x14ac:dyDescent="0.2">
      <c r="A3561" s="1">
        <v>175.89999999998</v>
      </c>
      <c r="B3561" s="2">
        <v>0</v>
      </c>
    </row>
    <row r="3562" spans="1:2" x14ac:dyDescent="0.2">
      <c r="A3562" s="1">
        <v>175.99999999997999</v>
      </c>
      <c r="B3562" s="2">
        <v>0</v>
      </c>
    </row>
    <row r="3563" spans="1:2" x14ac:dyDescent="0.2">
      <c r="A3563" s="1">
        <v>176.09999999998001</v>
      </c>
      <c r="B3563" s="2">
        <v>0</v>
      </c>
    </row>
    <row r="3564" spans="1:2" x14ac:dyDescent="0.2">
      <c r="A3564" s="1">
        <v>176.19999999998001</v>
      </c>
      <c r="B3564" s="2">
        <v>0</v>
      </c>
    </row>
    <row r="3565" spans="1:2" x14ac:dyDescent="0.2">
      <c r="A3565" s="1">
        <v>176.29999999998</v>
      </c>
      <c r="B3565" s="2">
        <v>2</v>
      </c>
    </row>
    <row r="3566" spans="1:2" x14ac:dyDescent="0.2">
      <c r="A3566" s="1">
        <v>176.39999999998</v>
      </c>
      <c r="B3566" s="2">
        <v>0</v>
      </c>
    </row>
    <row r="3567" spans="1:2" x14ac:dyDescent="0.2">
      <c r="A3567" s="1">
        <v>176.49999999997999</v>
      </c>
      <c r="B3567" s="2">
        <v>0</v>
      </c>
    </row>
    <row r="3568" spans="1:2" x14ac:dyDescent="0.2">
      <c r="A3568" s="1">
        <v>176.59999999998001</v>
      </c>
      <c r="B3568" s="2">
        <v>1</v>
      </c>
    </row>
    <row r="3569" spans="1:2" x14ac:dyDescent="0.2">
      <c r="A3569" s="1">
        <v>176.69999999998001</v>
      </c>
      <c r="B3569" s="2">
        <v>0</v>
      </c>
    </row>
    <row r="3570" spans="1:2" x14ac:dyDescent="0.2">
      <c r="A3570" s="1">
        <v>176.79999999998</v>
      </c>
      <c r="B3570" s="2">
        <v>0</v>
      </c>
    </row>
    <row r="3571" spans="1:2" x14ac:dyDescent="0.2">
      <c r="A3571" s="1">
        <v>176.89999999998</v>
      </c>
      <c r="B3571" s="2">
        <v>0</v>
      </c>
    </row>
    <row r="3572" spans="1:2" x14ac:dyDescent="0.2">
      <c r="A3572" s="1">
        <v>176.99999999997999</v>
      </c>
      <c r="B3572" s="2">
        <v>0</v>
      </c>
    </row>
    <row r="3573" spans="1:2" x14ac:dyDescent="0.2">
      <c r="A3573" s="1">
        <v>177.09999999998001</v>
      </c>
      <c r="B3573" s="2">
        <v>1</v>
      </c>
    </row>
    <row r="3574" spans="1:2" x14ac:dyDescent="0.2">
      <c r="A3574" s="1">
        <v>177.19999999998001</v>
      </c>
      <c r="B3574" s="2">
        <v>0</v>
      </c>
    </row>
    <row r="3575" spans="1:2" x14ac:dyDescent="0.2">
      <c r="A3575" s="1">
        <v>177.29999999998</v>
      </c>
      <c r="B3575" s="2">
        <v>0</v>
      </c>
    </row>
    <row r="3576" spans="1:2" x14ac:dyDescent="0.2">
      <c r="A3576" s="1">
        <v>177.39999999998</v>
      </c>
      <c r="B3576" s="2">
        <v>0</v>
      </c>
    </row>
    <row r="3577" spans="1:2" x14ac:dyDescent="0.2">
      <c r="A3577" s="1">
        <v>177.49999999997999</v>
      </c>
      <c r="B3577" s="2">
        <v>0</v>
      </c>
    </row>
    <row r="3578" spans="1:2" x14ac:dyDescent="0.2">
      <c r="A3578" s="1">
        <v>177.59999999998001</v>
      </c>
      <c r="B3578" s="2">
        <v>0</v>
      </c>
    </row>
    <row r="3579" spans="1:2" x14ac:dyDescent="0.2">
      <c r="A3579" s="1">
        <v>177.69999999998001</v>
      </c>
      <c r="B3579" s="2">
        <v>0</v>
      </c>
    </row>
    <row r="3580" spans="1:2" x14ac:dyDescent="0.2">
      <c r="A3580" s="1">
        <v>177.79999999998</v>
      </c>
      <c r="B3580" s="2">
        <v>0</v>
      </c>
    </row>
    <row r="3581" spans="1:2" x14ac:dyDescent="0.2">
      <c r="A3581" s="1">
        <v>177.89999999998</v>
      </c>
      <c r="B3581" s="2">
        <v>0</v>
      </c>
    </row>
    <row r="3582" spans="1:2" x14ac:dyDescent="0.2">
      <c r="A3582" s="1">
        <v>177.99999999997999</v>
      </c>
      <c r="B3582" s="2">
        <v>2</v>
      </c>
    </row>
    <row r="3583" spans="1:2" x14ac:dyDescent="0.2">
      <c r="A3583" s="1">
        <v>178.09999999998001</v>
      </c>
      <c r="B3583" s="2">
        <v>0</v>
      </c>
    </row>
    <row r="3584" spans="1:2" x14ac:dyDescent="0.2">
      <c r="A3584" s="1">
        <v>178.19999999998001</v>
      </c>
      <c r="B3584" s="2">
        <v>0</v>
      </c>
    </row>
    <row r="3585" spans="1:2" x14ac:dyDescent="0.2">
      <c r="A3585" s="1">
        <v>178.29999999998</v>
      </c>
      <c r="B3585" s="2">
        <v>1</v>
      </c>
    </row>
    <row r="3586" spans="1:2" x14ac:dyDescent="0.2">
      <c r="A3586" s="1">
        <v>178.39999999998</v>
      </c>
      <c r="B3586" s="2">
        <v>1</v>
      </c>
    </row>
    <row r="3587" spans="1:2" x14ac:dyDescent="0.2">
      <c r="A3587" s="1">
        <v>178.49999999997999</v>
      </c>
      <c r="B3587" s="2">
        <v>0</v>
      </c>
    </row>
    <row r="3588" spans="1:2" x14ac:dyDescent="0.2">
      <c r="A3588" s="1">
        <v>178.59999999998001</v>
      </c>
      <c r="B3588" s="2">
        <v>0</v>
      </c>
    </row>
    <row r="3589" spans="1:2" x14ac:dyDescent="0.2">
      <c r="A3589" s="1">
        <v>178.69999999998001</v>
      </c>
      <c r="B3589" s="2">
        <v>0</v>
      </c>
    </row>
    <row r="3590" spans="1:2" x14ac:dyDescent="0.2">
      <c r="A3590" s="1">
        <v>178.79999999998</v>
      </c>
      <c r="B3590" s="2">
        <v>0</v>
      </c>
    </row>
    <row r="3591" spans="1:2" x14ac:dyDescent="0.2">
      <c r="A3591" s="1">
        <v>178.89999999998</v>
      </c>
      <c r="B3591" s="2">
        <v>0</v>
      </c>
    </row>
    <row r="3592" spans="1:2" x14ac:dyDescent="0.2">
      <c r="A3592" s="1">
        <v>178.99999999997999</v>
      </c>
      <c r="B3592" s="2">
        <v>0</v>
      </c>
    </row>
    <row r="3593" spans="1:2" x14ac:dyDescent="0.2">
      <c r="A3593" s="1">
        <v>179.09999999998001</v>
      </c>
      <c r="B3593" s="2">
        <v>1</v>
      </c>
    </row>
    <row r="3594" spans="1:2" x14ac:dyDescent="0.2">
      <c r="A3594" s="1">
        <v>179.19999999998001</v>
      </c>
      <c r="B3594" s="2">
        <v>0</v>
      </c>
    </row>
    <row r="3595" spans="1:2" x14ac:dyDescent="0.2">
      <c r="A3595" s="1">
        <v>179.29999999998</v>
      </c>
      <c r="B3595" s="2">
        <v>1</v>
      </c>
    </row>
    <row r="3596" spans="1:2" x14ac:dyDescent="0.2">
      <c r="A3596" s="1">
        <v>179.39999999998</v>
      </c>
      <c r="B3596" s="2">
        <v>0</v>
      </c>
    </row>
    <row r="3597" spans="1:2" x14ac:dyDescent="0.2">
      <c r="A3597" s="1">
        <v>179.49999999997999</v>
      </c>
      <c r="B3597" s="2">
        <v>0</v>
      </c>
    </row>
    <row r="3598" spans="1:2" x14ac:dyDescent="0.2">
      <c r="A3598" s="1">
        <v>179.59999999998001</v>
      </c>
      <c r="B3598" s="2">
        <v>0</v>
      </c>
    </row>
    <row r="3599" spans="1:2" x14ac:dyDescent="0.2">
      <c r="A3599" s="1">
        <v>179.69999999998001</v>
      </c>
      <c r="B3599" s="2">
        <v>0</v>
      </c>
    </row>
    <row r="3600" spans="1:2" x14ac:dyDescent="0.2">
      <c r="A3600" s="1">
        <v>179.79999999998</v>
      </c>
      <c r="B3600" s="2">
        <v>0</v>
      </c>
    </row>
    <row r="3601" spans="1:2" x14ac:dyDescent="0.2">
      <c r="A3601" s="1">
        <v>179.89999999998</v>
      </c>
      <c r="B3601" s="2">
        <v>0</v>
      </c>
    </row>
    <row r="3602" spans="1:2" x14ac:dyDescent="0.2">
      <c r="A3602" s="1">
        <v>179.99999999997999</v>
      </c>
      <c r="B3602" s="2">
        <v>1</v>
      </c>
    </row>
    <row r="3603" spans="1:2" ht="13.5" thickBot="1" x14ac:dyDescent="0.25">
      <c r="A3603" s="3" t="s">
        <v>1</v>
      </c>
      <c r="B3603" s="3">
        <v>0</v>
      </c>
    </row>
  </sheetData>
  <sortState ref="A2:A3602">
    <sortCondition ref="A2"/>
  </sortState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03"/>
  <sheetViews>
    <sheetView workbookViewId="0">
      <selection sqref="A1:B3603"/>
    </sheetView>
  </sheetViews>
  <sheetFormatPr defaultRowHeight="13" x14ac:dyDescent="0.2"/>
  <sheetData>
    <row r="1" spans="1:2" x14ac:dyDescent="0.2">
      <c r="A1" s="4" t="s">
        <v>0</v>
      </c>
      <c r="B1" s="4" t="s">
        <v>2</v>
      </c>
    </row>
    <row r="2" spans="1:2" x14ac:dyDescent="0.2">
      <c r="A2" s="1">
        <v>-180</v>
      </c>
      <c r="B2" s="2">
        <v>0</v>
      </c>
    </row>
    <row r="3" spans="1:2" x14ac:dyDescent="0.2">
      <c r="A3" s="1">
        <v>-179.9</v>
      </c>
      <c r="B3" s="2">
        <v>0</v>
      </c>
    </row>
    <row r="4" spans="1:2" x14ac:dyDescent="0.2">
      <c r="A4" s="1">
        <v>-179.8</v>
      </c>
      <c r="B4" s="2">
        <v>3</v>
      </c>
    </row>
    <row r="5" spans="1:2" x14ac:dyDescent="0.2">
      <c r="A5" s="1">
        <v>-179.7</v>
      </c>
      <c r="B5" s="2">
        <v>1</v>
      </c>
    </row>
    <row r="6" spans="1:2" x14ac:dyDescent="0.2">
      <c r="A6" s="1">
        <v>-179.6</v>
      </c>
      <c r="B6" s="2">
        <v>4</v>
      </c>
    </row>
    <row r="7" spans="1:2" x14ac:dyDescent="0.2">
      <c r="A7" s="1">
        <v>-179.5</v>
      </c>
      <c r="B7" s="2">
        <v>0</v>
      </c>
    </row>
    <row r="8" spans="1:2" x14ac:dyDescent="0.2">
      <c r="A8" s="1">
        <v>-179.4</v>
      </c>
      <c r="B8" s="2">
        <v>0</v>
      </c>
    </row>
    <row r="9" spans="1:2" x14ac:dyDescent="0.2">
      <c r="A9" s="1">
        <v>-179.3</v>
      </c>
      <c r="B9" s="2">
        <v>2</v>
      </c>
    </row>
    <row r="10" spans="1:2" x14ac:dyDescent="0.2">
      <c r="A10" s="1">
        <v>-179.2</v>
      </c>
      <c r="B10" s="2">
        <v>0</v>
      </c>
    </row>
    <row r="11" spans="1:2" x14ac:dyDescent="0.2">
      <c r="A11" s="1">
        <v>-179.1</v>
      </c>
      <c r="B11" s="2">
        <v>0</v>
      </c>
    </row>
    <row r="12" spans="1:2" x14ac:dyDescent="0.2">
      <c r="A12" s="1">
        <v>-179</v>
      </c>
      <c r="B12" s="2">
        <v>0</v>
      </c>
    </row>
    <row r="13" spans="1:2" x14ac:dyDescent="0.2">
      <c r="A13" s="1">
        <v>-178.9</v>
      </c>
      <c r="B13" s="2">
        <v>6</v>
      </c>
    </row>
    <row r="14" spans="1:2" x14ac:dyDescent="0.2">
      <c r="A14" s="1">
        <v>-178.8</v>
      </c>
      <c r="B14" s="2">
        <v>3</v>
      </c>
    </row>
    <row r="15" spans="1:2" x14ac:dyDescent="0.2">
      <c r="A15" s="1">
        <v>-178.7</v>
      </c>
      <c r="B15" s="2">
        <v>2</v>
      </c>
    </row>
    <row r="16" spans="1:2" x14ac:dyDescent="0.2">
      <c r="A16" s="1">
        <v>-178.6</v>
      </c>
      <c r="B16" s="2">
        <v>1</v>
      </c>
    </row>
    <row r="17" spans="1:2" x14ac:dyDescent="0.2">
      <c r="A17" s="1">
        <v>-178.5</v>
      </c>
      <c r="B17" s="2">
        <v>1</v>
      </c>
    </row>
    <row r="18" spans="1:2" x14ac:dyDescent="0.2">
      <c r="A18" s="1">
        <v>-178.4</v>
      </c>
      <c r="B18" s="2">
        <v>0</v>
      </c>
    </row>
    <row r="19" spans="1:2" x14ac:dyDescent="0.2">
      <c r="A19" s="1">
        <v>-178.3</v>
      </c>
      <c r="B19" s="2">
        <v>3</v>
      </c>
    </row>
    <row r="20" spans="1:2" x14ac:dyDescent="0.2">
      <c r="A20" s="1">
        <v>-178.2</v>
      </c>
      <c r="B20" s="2">
        <v>2</v>
      </c>
    </row>
    <row r="21" spans="1:2" x14ac:dyDescent="0.2">
      <c r="A21" s="1">
        <v>-178.1</v>
      </c>
      <c r="B21" s="2">
        <v>3</v>
      </c>
    </row>
    <row r="22" spans="1:2" x14ac:dyDescent="0.2">
      <c r="A22" s="1">
        <v>-178</v>
      </c>
      <c r="B22" s="2">
        <v>0</v>
      </c>
    </row>
    <row r="23" spans="1:2" x14ac:dyDescent="0.2">
      <c r="A23" s="1">
        <v>-177.9</v>
      </c>
      <c r="B23" s="2">
        <v>0</v>
      </c>
    </row>
    <row r="24" spans="1:2" x14ac:dyDescent="0.2">
      <c r="A24" s="1">
        <v>-177.8</v>
      </c>
      <c r="B24" s="2">
        <v>1</v>
      </c>
    </row>
    <row r="25" spans="1:2" x14ac:dyDescent="0.2">
      <c r="A25" s="1">
        <v>-177.7</v>
      </c>
      <c r="B25" s="2">
        <v>2</v>
      </c>
    </row>
    <row r="26" spans="1:2" x14ac:dyDescent="0.2">
      <c r="A26" s="1">
        <v>-177.6</v>
      </c>
      <c r="B26" s="2">
        <v>1</v>
      </c>
    </row>
    <row r="27" spans="1:2" x14ac:dyDescent="0.2">
      <c r="A27" s="1">
        <v>-177.5</v>
      </c>
      <c r="B27" s="2">
        <v>4</v>
      </c>
    </row>
    <row r="28" spans="1:2" x14ac:dyDescent="0.2">
      <c r="A28" s="1">
        <v>-177.4</v>
      </c>
      <c r="B28" s="2">
        <v>0</v>
      </c>
    </row>
    <row r="29" spans="1:2" x14ac:dyDescent="0.2">
      <c r="A29" s="1">
        <v>-177.3</v>
      </c>
      <c r="B29" s="2">
        <v>2</v>
      </c>
    </row>
    <row r="30" spans="1:2" x14ac:dyDescent="0.2">
      <c r="A30" s="1">
        <v>-177.2</v>
      </c>
      <c r="B30" s="2">
        <v>1</v>
      </c>
    </row>
    <row r="31" spans="1:2" x14ac:dyDescent="0.2">
      <c r="A31" s="1">
        <v>-177.1</v>
      </c>
      <c r="B31" s="2">
        <v>1</v>
      </c>
    </row>
    <row r="32" spans="1:2" x14ac:dyDescent="0.2">
      <c r="A32" s="1">
        <v>-177</v>
      </c>
      <c r="B32" s="2">
        <v>2</v>
      </c>
    </row>
    <row r="33" spans="1:2" x14ac:dyDescent="0.2">
      <c r="A33" s="1">
        <v>-176.9</v>
      </c>
      <c r="B33" s="2">
        <v>2</v>
      </c>
    </row>
    <row r="34" spans="1:2" x14ac:dyDescent="0.2">
      <c r="A34" s="1">
        <v>-176.8</v>
      </c>
      <c r="B34" s="2">
        <v>1</v>
      </c>
    </row>
    <row r="35" spans="1:2" x14ac:dyDescent="0.2">
      <c r="A35" s="1">
        <v>-176.7</v>
      </c>
      <c r="B35" s="2">
        <v>0</v>
      </c>
    </row>
    <row r="36" spans="1:2" x14ac:dyDescent="0.2">
      <c r="A36" s="1">
        <v>-176.6</v>
      </c>
      <c r="B36" s="2">
        <v>3</v>
      </c>
    </row>
    <row r="37" spans="1:2" x14ac:dyDescent="0.2">
      <c r="A37" s="1">
        <v>-176.5</v>
      </c>
      <c r="B37" s="2">
        <v>1</v>
      </c>
    </row>
    <row r="38" spans="1:2" x14ac:dyDescent="0.2">
      <c r="A38" s="1">
        <v>-176.4</v>
      </c>
      <c r="B38" s="2">
        <v>2</v>
      </c>
    </row>
    <row r="39" spans="1:2" x14ac:dyDescent="0.2">
      <c r="A39" s="1">
        <v>-176.3</v>
      </c>
      <c r="B39" s="2">
        <v>2</v>
      </c>
    </row>
    <row r="40" spans="1:2" x14ac:dyDescent="0.2">
      <c r="A40" s="1">
        <v>-176.2</v>
      </c>
      <c r="B40" s="2">
        <v>3</v>
      </c>
    </row>
    <row r="41" spans="1:2" x14ac:dyDescent="0.2">
      <c r="A41" s="1">
        <v>-176.1</v>
      </c>
      <c r="B41" s="2">
        <v>3</v>
      </c>
    </row>
    <row r="42" spans="1:2" x14ac:dyDescent="0.2">
      <c r="A42" s="1">
        <v>-176</v>
      </c>
      <c r="B42" s="2">
        <v>0</v>
      </c>
    </row>
    <row r="43" spans="1:2" x14ac:dyDescent="0.2">
      <c r="A43" s="1">
        <v>-175.9</v>
      </c>
      <c r="B43" s="2">
        <v>1</v>
      </c>
    </row>
    <row r="44" spans="1:2" x14ac:dyDescent="0.2">
      <c r="A44" s="1">
        <v>-175.8</v>
      </c>
      <c r="B44" s="2">
        <v>1</v>
      </c>
    </row>
    <row r="45" spans="1:2" x14ac:dyDescent="0.2">
      <c r="A45" s="1">
        <v>-175.7</v>
      </c>
      <c r="B45" s="2">
        <v>2</v>
      </c>
    </row>
    <row r="46" spans="1:2" x14ac:dyDescent="0.2">
      <c r="A46" s="1">
        <v>-175.6</v>
      </c>
      <c r="B46" s="2">
        <v>0</v>
      </c>
    </row>
    <row r="47" spans="1:2" x14ac:dyDescent="0.2">
      <c r="A47" s="1">
        <v>-175.5</v>
      </c>
      <c r="B47" s="2">
        <v>1</v>
      </c>
    </row>
    <row r="48" spans="1:2" x14ac:dyDescent="0.2">
      <c r="A48" s="1">
        <v>-175.4</v>
      </c>
      <c r="B48" s="2">
        <v>2</v>
      </c>
    </row>
    <row r="49" spans="1:2" x14ac:dyDescent="0.2">
      <c r="A49" s="1">
        <v>-175.3</v>
      </c>
      <c r="B49" s="2">
        <v>5</v>
      </c>
    </row>
    <row r="50" spans="1:2" x14ac:dyDescent="0.2">
      <c r="A50" s="1">
        <v>-175.2</v>
      </c>
      <c r="B50" s="2">
        <v>1</v>
      </c>
    </row>
    <row r="51" spans="1:2" x14ac:dyDescent="0.2">
      <c r="A51" s="1">
        <v>-175.1</v>
      </c>
      <c r="B51" s="2">
        <v>1</v>
      </c>
    </row>
    <row r="52" spans="1:2" x14ac:dyDescent="0.2">
      <c r="A52" s="1">
        <v>-175</v>
      </c>
      <c r="B52" s="2">
        <v>0</v>
      </c>
    </row>
    <row r="53" spans="1:2" x14ac:dyDescent="0.2">
      <c r="A53" s="1">
        <v>-174.9</v>
      </c>
      <c r="B53" s="2">
        <v>2</v>
      </c>
    </row>
    <row r="54" spans="1:2" x14ac:dyDescent="0.2">
      <c r="A54" s="1">
        <v>-174.8</v>
      </c>
      <c r="B54" s="2">
        <v>4</v>
      </c>
    </row>
    <row r="55" spans="1:2" x14ac:dyDescent="0.2">
      <c r="A55" s="1">
        <v>-174.7</v>
      </c>
      <c r="B55" s="2">
        <v>1</v>
      </c>
    </row>
    <row r="56" spans="1:2" x14ac:dyDescent="0.2">
      <c r="A56" s="1">
        <v>-174.6</v>
      </c>
      <c r="B56" s="2">
        <v>0</v>
      </c>
    </row>
    <row r="57" spans="1:2" x14ac:dyDescent="0.2">
      <c r="A57" s="1">
        <v>-174.5</v>
      </c>
      <c r="B57" s="2">
        <v>6</v>
      </c>
    </row>
    <row r="58" spans="1:2" x14ac:dyDescent="0.2">
      <c r="A58" s="1">
        <v>-174.4</v>
      </c>
      <c r="B58" s="2">
        <v>2</v>
      </c>
    </row>
    <row r="59" spans="1:2" x14ac:dyDescent="0.2">
      <c r="A59" s="1">
        <v>-174.3</v>
      </c>
      <c r="B59" s="2">
        <v>3</v>
      </c>
    </row>
    <row r="60" spans="1:2" x14ac:dyDescent="0.2">
      <c r="A60" s="1">
        <v>-174.2</v>
      </c>
      <c r="B60" s="2">
        <v>0</v>
      </c>
    </row>
    <row r="61" spans="1:2" x14ac:dyDescent="0.2">
      <c r="A61" s="1">
        <v>-174.1</v>
      </c>
      <c r="B61" s="2">
        <v>5</v>
      </c>
    </row>
    <row r="62" spans="1:2" x14ac:dyDescent="0.2">
      <c r="A62" s="1">
        <v>-174</v>
      </c>
      <c r="B62" s="2">
        <v>3</v>
      </c>
    </row>
    <row r="63" spans="1:2" x14ac:dyDescent="0.2">
      <c r="A63" s="1">
        <v>-173.9</v>
      </c>
      <c r="B63" s="2">
        <v>1</v>
      </c>
    </row>
    <row r="64" spans="1:2" x14ac:dyDescent="0.2">
      <c r="A64" s="1">
        <v>-173.8</v>
      </c>
      <c r="B64" s="2">
        <v>1</v>
      </c>
    </row>
    <row r="65" spans="1:2" x14ac:dyDescent="0.2">
      <c r="A65" s="1">
        <v>-173.7</v>
      </c>
      <c r="B65" s="2">
        <v>2</v>
      </c>
    </row>
    <row r="66" spans="1:2" x14ac:dyDescent="0.2">
      <c r="A66" s="1">
        <v>-173.6</v>
      </c>
      <c r="B66" s="2">
        <v>1</v>
      </c>
    </row>
    <row r="67" spans="1:2" x14ac:dyDescent="0.2">
      <c r="A67" s="1">
        <v>-173.5</v>
      </c>
      <c r="B67" s="2">
        <v>0</v>
      </c>
    </row>
    <row r="68" spans="1:2" x14ac:dyDescent="0.2">
      <c r="A68" s="1">
        <v>-173.4</v>
      </c>
      <c r="B68" s="2">
        <v>1</v>
      </c>
    </row>
    <row r="69" spans="1:2" x14ac:dyDescent="0.2">
      <c r="A69" s="1">
        <v>-173.3</v>
      </c>
      <c r="B69" s="2">
        <v>4</v>
      </c>
    </row>
    <row r="70" spans="1:2" x14ac:dyDescent="0.2">
      <c r="A70" s="1">
        <v>-173.2</v>
      </c>
      <c r="B70" s="2">
        <v>1</v>
      </c>
    </row>
    <row r="71" spans="1:2" x14ac:dyDescent="0.2">
      <c r="A71" s="1">
        <v>-173.1</v>
      </c>
      <c r="B71" s="2">
        <v>1</v>
      </c>
    </row>
    <row r="72" spans="1:2" x14ac:dyDescent="0.2">
      <c r="A72" s="1">
        <v>-173</v>
      </c>
      <c r="B72" s="2">
        <v>2</v>
      </c>
    </row>
    <row r="73" spans="1:2" x14ac:dyDescent="0.2">
      <c r="A73" s="1">
        <v>-172.9</v>
      </c>
      <c r="B73" s="2">
        <v>2</v>
      </c>
    </row>
    <row r="74" spans="1:2" x14ac:dyDescent="0.2">
      <c r="A74" s="1">
        <v>-172.8</v>
      </c>
      <c r="B74" s="2">
        <v>4</v>
      </c>
    </row>
    <row r="75" spans="1:2" x14ac:dyDescent="0.2">
      <c r="A75" s="1">
        <v>-172.7</v>
      </c>
      <c r="B75" s="2">
        <v>0</v>
      </c>
    </row>
    <row r="76" spans="1:2" x14ac:dyDescent="0.2">
      <c r="A76" s="1">
        <v>-172.6</v>
      </c>
      <c r="B76" s="2">
        <v>0</v>
      </c>
    </row>
    <row r="77" spans="1:2" x14ac:dyDescent="0.2">
      <c r="A77" s="1">
        <v>-172.5</v>
      </c>
      <c r="B77" s="2">
        <v>1</v>
      </c>
    </row>
    <row r="78" spans="1:2" x14ac:dyDescent="0.2">
      <c r="A78" s="1">
        <v>-172.4</v>
      </c>
      <c r="B78" s="2">
        <v>0</v>
      </c>
    </row>
    <row r="79" spans="1:2" x14ac:dyDescent="0.2">
      <c r="A79" s="1">
        <v>-172.3</v>
      </c>
      <c r="B79" s="2">
        <v>3</v>
      </c>
    </row>
    <row r="80" spans="1:2" x14ac:dyDescent="0.2">
      <c r="A80" s="1">
        <v>-172.2</v>
      </c>
      <c r="B80" s="2">
        <v>1</v>
      </c>
    </row>
    <row r="81" spans="1:2" x14ac:dyDescent="0.2">
      <c r="A81" s="1">
        <v>-172.1</v>
      </c>
      <c r="B81" s="2">
        <v>0</v>
      </c>
    </row>
    <row r="82" spans="1:2" x14ac:dyDescent="0.2">
      <c r="A82" s="1">
        <v>-172</v>
      </c>
      <c r="B82" s="2">
        <v>3</v>
      </c>
    </row>
    <row r="83" spans="1:2" x14ac:dyDescent="0.2">
      <c r="A83" s="1">
        <v>-171.9</v>
      </c>
      <c r="B83" s="2">
        <v>2</v>
      </c>
    </row>
    <row r="84" spans="1:2" x14ac:dyDescent="0.2">
      <c r="A84" s="1">
        <v>-171.8</v>
      </c>
      <c r="B84" s="2">
        <v>1</v>
      </c>
    </row>
    <row r="85" spans="1:2" x14ac:dyDescent="0.2">
      <c r="A85" s="1">
        <v>-171.7</v>
      </c>
      <c r="B85" s="2">
        <v>2</v>
      </c>
    </row>
    <row r="86" spans="1:2" x14ac:dyDescent="0.2">
      <c r="A86" s="1">
        <v>-171.6</v>
      </c>
      <c r="B86" s="2">
        <v>4</v>
      </c>
    </row>
    <row r="87" spans="1:2" x14ac:dyDescent="0.2">
      <c r="A87" s="1">
        <v>-171.5</v>
      </c>
      <c r="B87" s="2">
        <v>0</v>
      </c>
    </row>
    <row r="88" spans="1:2" x14ac:dyDescent="0.2">
      <c r="A88" s="1">
        <v>-171.4</v>
      </c>
      <c r="B88" s="2">
        <v>0</v>
      </c>
    </row>
    <row r="89" spans="1:2" x14ac:dyDescent="0.2">
      <c r="A89" s="1">
        <v>-171.3</v>
      </c>
      <c r="B89" s="2">
        <v>1</v>
      </c>
    </row>
    <row r="90" spans="1:2" x14ac:dyDescent="0.2">
      <c r="A90" s="1">
        <v>-171.20000000000101</v>
      </c>
      <c r="B90" s="2">
        <v>0</v>
      </c>
    </row>
    <row r="91" spans="1:2" x14ac:dyDescent="0.2">
      <c r="A91" s="1">
        <v>-171.10000000000099</v>
      </c>
      <c r="B91" s="2">
        <v>3</v>
      </c>
    </row>
    <row r="92" spans="1:2" x14ac:dyDescent="0.2">
      <c r="A92" s="1">
        <v>-171.00000000000099</v>
      </c>
      <c r="B92" s="2">
        <v>4</v>
      </c>
    </row>
    <row r="93" spans="1:2" x14ac:dyDescent="0.2">
      <c r="A93" s="1">
        <v>-170.900000000001</v>
      </c>
      <c r="B93" s="2">
        <v>1</v>
      </c>
    </row>
    <row r="94" spans="1:2" x14ac:dyDescent="0.2">
      <c r="A94" s="1">
        <v>-170.80000000000101</v>
      </c>
      <c r="B94" s="2">
        <v>3</v>
      </c>
    </row>
    <row r="95" spans="1:2" x14ac:dyDescent="0.2">
      <c r="A95" s="1">
        <v>-170.70000000000101</v>
      </c>
      <c r="B95" s="2">
        <v>0</v>
      </c>
    </row>
    <row r="96" spans="1:2" x14ac:dyDescent="0.2">
      <c r="A96" s="1">
        <v>-170.60000000000099</v>
      </c>
      <c r="B96" s="2">
        <v>2</v>
      </c>
    </row>
    <row r="97" spans="1:2" x14ac:dyDescent="0.2">
      <c r="A97" s="1">
        <v>-170.50000000000099</v>
      </c>
      <c r="B97" s="2">
        <v>3</v>
      </c>
    </row>
    <row r="98" spans="1:2" x14ac:dyDescent="0.2">
      <c r="A98" s="1">
        <v>-170.400000000001</v>
      </c>
      <c r="B98" s="2">
        <v>2</v>
      </c>
    </row>
    <row r="99" spans="1:2" x14ac:dyDescent="0.2">
      <c r="A99" s="1">
        <v>-170.30000000000101</v>
      </c>
      <c r="B99" s="2">
        <v>3</v>
      </c>
    </row>
    <row r="100" spans="1:2" x14ac:dyDescent="0.2">
      <c r="A100" s="1">
        <v>-170.20000000000101</v>
      </c>
      <c r="B100" s="2">
        <v>1</v>
      </c>
    </row>
    <row r="101" spans="1:2" x14ac:dyDescent="0.2">
      <c r="A101" s="1">
        <v>-170.10000000000099</v>
      </c>
      <c r="B101" s="2">
        <v>1</v>
      </c>
    </row>
    <row r="102" spans="1:2" x14ac:dyDescent="0.2">
      <c r="A102" s="1">
        <v>-170.00000000000099</v>
      </c>
      <c r="B102" s="2">
        <v>2</v>
      </c>
    </row>
    <row r="103" spans="1:2" x14ac:dyDescent="0.2">
      <c r="A103" s="1">
        <v>-169.900000000001</v>
      </c>
      <c r="B103" s="2">
        <v>2</v>
      </c>
    </row>
    <row r="104" spans="1:2" x14ac:dyDescent="0.2">
      <c r="A104" s="1">
        <v>-169.80000000000101</v>
      </c>
      <c r="B104" s="2">
        <v>1</v>
      </c>
    </row>
    <row r="105" spans="1:2" x14ac:dyDescent="0.2">
      <c r="A105" s="1">
        <v>-169.70000000000101</v>
      </c>
      <c r="B105" s="2">
        <v>4</v>
      </c>
    </row>
    <row r="106" spans="1:2" x14ac:dyDescent="0.2">
      <c r="A106" s="1">
        <v>-169.60000000000099</v>
      </c>
      <c r="B106" s="2">
        <v>0</v>
      </c>
    </row>
    <row r="107" spans="1:2" x14ac:dyDescent="0.2">
      <c r="A107" s="1">
        <v>-169.50000000000099</v>
      </c>
      <c r="B107" s="2">
        <v>1</v>
      </c>
    </row>
    <row r="108" spans="1:2" x14ac:dyDescent="0.2">
      <c r="A108" s="1">
        <v>-169.400000000001</v>
      </c>
      <c r="B108" s="2">
        <v>1</v>
      </c>
    </row>
    <row r="109" spans="1:2" x14ac:dyDescent="0.2">
      <c r="A109" s="1">
        <v>-169.30000000000101</v>
      </c>
      <c r="B109" s="2">
        <v>0</v>
      </c>
    </row>
    <row r="110" spans="1:2" x14ac:dyDescent="0.2">
      <c r="A110" s="1">
        <v>-169.20000000000101</v>
      </c>
      <c r="B110" s="2">
        <v>0</v>
      </c>
    </row>
    <row r="111" spans="1:2" x14ac:dyDescent="0.2">
      <c r="A111" s="1">
        <v>-169.10000000000099</v>
      </c>
      <c r="B111" s="2">
        <v>1</v>
      </c>
    </row>
    <row r="112" spans="1:2" x14ac:dyDescent="0.2">
      <c r="A112" s="1">
        <v>-169.00000000000099</v>
      </c>
      <c r="B112" s="2">
        <v>4</v>
      </c>
    </row>
    <row r="113" spans="1:2" x14ac:dyDescent="0.2">
      <c r="A113" s="1">
        <v>-168.900000000001</v>
      </c>
      <c r="B113" s="2">
        <v>0</v>
      </c>
    </row>
    <row r="114" spans="1:2" x14ac:dyDescent="0.2">
      <c r="A114" s="1">
        <v>-168.80000000000101</v>
      </c>
      <c r="B114" s="2">
        <v>3</v>
      </c>
    </row>
    <row r="115" spans="1:2" x14ac:dyDescent="0.2">
      <c r="A115" s="1">
        <v>-168.70000000000101</v>
      </c>
      <c r="B115" s="2">
        <v>1</v>
      </c>
    </row>
    <row r="116" spans="1:2" x14ac:dyDescent="0.2">
      <c r="A116" s="1">
        <v>-168.60000000000099</v>
      </c>
      <c r="B116" s="2">
        <v>0</v>
      </c>
    </row>
    <row r="117" spans="1:2" x14ac:dyDescent="0.2">
      <c r="A117" s="1">
        <v>-168.50000000000099</v>
      </c>
      <c r="B117" s="2">
        <v>1</v>
      </c>
    </row>
    <row r="118" spans="1:2" x14ac:dyDescent="0.2">
      <c r="A118" s="1">
        <v>-168.400000000001</v>
      </c>
      <c r="B118" s="2">
        <v>1</v>
      </c>
    </row>
    <row r="119" spans="1:2" x14ac:dyDescent="0.2">
      <c r="A119" s="1">
        <v>-168.30000000000101</v>
      </c>
      <c r="B119" s="2">
        <v>0</v>
      </c>
    </row>
    <row r="120" spans="1:2" x14ac:dyDescent="0.2">
      <c r="A120" s="1">
        <v>-168.20000000000101</v>
      </c>
      <c r="B120" s="2">
        <v>0</v>
      </c>
    </row>
    <row r="121" spans="1:2" x14ac:dyDescent="0.2">
      <c r="A121" s="1">
        <v>-168.10000000000099</v>
      </c>
      <c r="B121" s="2">
        <v>5</v>
      </c>
    </row>
    <row r="122" spans="1:2" x14ac:dyDescent="0.2">
      <c r="A122" s="1">
        <v>-168.00000000000099</v>
      </c>
      <c r="B122" s="2">
        <v>1</v>
      </c>
    </row>
    <row r="123" spans="1:2" x14ac:dyDescent="0.2">
      <c r="A123" s="1">
        <v>-167.900000000001</v>
      </c>
      <c r="B123" s="2">
        <v>0</v>
      </c>
    </row>
    <row r="124" spans="1:2" x14ac:dyDescent="0.2">
      <c r="A124" s="1">
        <v>-167.80000000000101</v>
      </c>
      <c r="B124" s="2">
        <v>1</v>
      </c>
    </row>
    <row r="125" spans="1:2" x14ac:dyDescent="0.2">
      <c r="A125" s="1">
        <v>-167.70000000000101</v>
      </c>
      <c r="B125" s="2">
        <v>2</v>
      </c>
    </row>
    <row r="126" spans="1:2" x14ac:dyDescent="0.2">
      <c r="A126" s="1">
        <v>-167.60000000000099</v>
      </c>
      <c r="B126" s="2">
        <v>1</v>
      </c>
    </row>
    <row r="127" spans="1:2" x14ac:dyDescent="0.2">
      <c r="A127" s="1">
        <v>-167.50000000000099</v>
      </c>
      <c r="B127" s="2">
        <v>0</v>
      </c>
    </row>
    <row r="128" spans="1:2" x14ac:dyDescent="0.2">
      <c r="A128" s="1">
        <v>-167.400000000001</v>
      </c>
      <c r="B128" s="2">
        <v>1</v>
      </c>
    </row>
    <row r="129" spans="1:2" x14ac:dyDescent="0.2">
      <c r="A129" s="1">
        <v>-167.30000000000101</v>
      </c>
      <c r="B129" s="2">
        <v>2</v>
      </c>
    </row>
    <row r="130" spans="1:2" x14ac:dyDescent="0.2">
      <c r="A130" s="1">
        <v>-167.20000000000101</v>
      </c>
      <c r="B130" s="2">
        <v>1</v>
      </c>
    </row>
    <row r="131" spans="1:2" x14ac:dyDescent="0.2">
      <c r="A131" s="1">
        <v>-167.10000000000099</v>
      </c>
      <c r="B131" s="2">
        <v>2</v>
      </c>
    </row>
    <row r="132" spans="1:2" x14ac:dyDescent="0.2">
      <c r="A132" s="1">
        <v>-167.00000000000099</v>
      </c>
      <c r="B132" s="2">
        <v>3</v>
      </c>
    </row>
    <row r="133" spans="1:2" x14ac:dyDescent="0.2">
      <c r="A133" s="1">
        <v>-166.900000000001</v>
      </c>
      <c r="B133" s="2">
        <v>0</v>
      </c>
    </row>
    <row r="134" spans="1:2" x14ac:dyDescent="0.2">
      <c r="A134" s="1">
        <v>-166.80000000000101</v>
      </c>
      <c r="B134" s="2">
        <v>0</v>
      </c>
    </row>
    <row r="135" spans="1:2" x14ac:dyDescent="0.2">
      <c r="A135" s="1">
        <v>-166.70000000000101</v>
      </c>
      <c r="B135" s="2">
        <v>2</v>
      </c>
    </row>
    <row r="136" spans="1:2" x14ac:dyDescent="0.2">
      <c r="A136" s="1">
        <v>-166.60000000000099</v>
      </c>
      <c r="B136" s="2">
        <v>0</v>
      </c>
    </row>
    <row r="137" spans="1:2" x14ac:dyDescent="0.2">
      <c r="A137" s="1">
        <v>-166.50000000000099</v>
      </c>
      <c r="B137" s="2">
        <v>2</v>
      </c>
    </row>
    <row r="138" spans="1:2" x14ac:dyDescent="0.2">
      <c r="A138" s="1">
        <v>-166.400000000001</v>
      </c>
      <c r="B138" s="2">
        <v>3</v>
      </c>
    </row>
    <row r="139" spans="1:2" x14ac:dyDescent="0.2">
      <c r="A139" s="1">
        <v>-166.30000000000101</v>
      </c>
      <c r="B139" s="2">
        <v>1</v>
      </c>
    </row>
    <row r="140" spans="1:2" x14ac:dyDescent="0.2">
      <c r="A140" s="1">
        <v>-166.20000000000101</v>
      </c>
      <c r="B140" s="2">
        <v>1</v>
      </c>
    </row>
    <row r="141" spans="1:2" x14ac:dyDescent="0.2">
      <c r="A141" s="1">
        <v>-166.10000000000099</v>
      </c>
      <c r="B141" s="2">
        <v>3</v>
      </c>
    </row>
    <row r="142" spans="1:2" x14ac:dyDescent="0.2">
      <c r="A142" s="1">
        <v>-166.00000000000099</v>
      </c>
      <c r="B142" s="2">
        <v>1</v>
      </c>
    </row>
    <row r="143" spans="1:2" x14ac:dyDescent="0.2">
      <c r="A143" s="1">
        <v>-165.900000000001</v>
      </c>
      <c r="B143" s="2">
        <v>0</v>
      </c>
    </row>
    <row r="144" spans="1:2" x14ac:dyDescent="0.2">
      <c r="A144" s="1">
        <v>-165.80000000000101</v>
      </c>
      <c r="B144" s="2">
        <v>2</v>
      </c>
    </row>
    <row r="145" spans="1:2" x14ac:dyDescent="0.2">
      <c r="A145" s="1">
        <v>-165.70000000000101</v>
      </c>
      <c r="B145" s="2">
        <v>1</v>
      </c>
    </row>
    <row r="146" spans="1:2" x14ac:dyDescent="0.2">
      <c r="A146" s="1">
        <v>-165.60000000000099</v>
      </c>
      <c r="B146" s="2">
        <v>1</v>
      </c>
    </row>
    <row r="147" spans="1:2" x14ac:dyDescent="0.2">
      <c r="A147" s="1">
        <v>-165.50000000000099</v>
      </c>
      <c r="B147" s="2">
        <v>0</v>
      </c>
    </row>
    <row r="148" spans="1:2" x14ac:dyDescent="0.2">
      <c r="A148" s="1">
        <v>-165.400000000001</v>
      </c>
      <c r="B148" s="2">
        <v>1</v>
      </c>
    </row>
    <row r="149" spans="1:2" x14ac:dyDescent="0.2">
      <c r="A149" s="1">
        <v>-165.30000000000101</v>
      </c>
      <c r="B149" s="2">
        <v>0</v>
      </c>
    </row>
    <row r="150" spans="1:2" x14ac:dyDescent="0.2">
      <c r="A150" s="1">
        <v>-165.20000000000101</v>
      </c>
      <c r="B150" s="2">
        <v>0</v>
      </c>
    </row>
    <row r="151" spans="1:2" x14ac:dyDescent="0.2">
      <c r="A151" s="1">
        <v>-165.10000000000099</v>
      </c>
      <c r="B151" s="2">
        <v>3</v>
      </c>
    </row>
    <row r="152" spans="1:2" x14ac:dyDescent="0.2">
      <c r="A152" s="1">
        <v>-165.00000000000099</v>
      </c>
      <c r="B152" s="2">
        <v>2</v>
      </c>
    </row>
    <row r="153" spans="1:2" x14ac:dyDescent="0.2">
      <c r="A153" s="1">
        <v>-164.900000000001</v>
      </c>
      <c r="B153" s="2">
        <v>1</v>
      </c>
    </row>
    <row r="154" spans="1:2" x14ac:dyDescent="0.2">
      <c r="A154" s="1">
        <v>-164.80000000000101</v>
      </c>
      <c r="B154" s="2">
        <v>1</v>
      </c>
    </row>
    <row r="155" spans="1:2" x14ac:dyDescent="0.2">
      <c r="A155" s="1">
        <v>-164.70000000000101</v>
      </c>
      <c r="B155" s="2">
        <v>0</v>
      </c>
    </row>
    <row r="156" spans="1:2" x14ac:dyDescent="0.2">
      <c r="A156" s="1">
        <v>-164.60000000000099</v>
      </c>
      <c r="B156" s="2">
        <v>0</v>
      </c>
    </row>
    <row r="157" spans="1:2" x14ac:dyDescent="0.2">
      <c r="A157" s="1">
        <v>-164.50000000000099</v>
      </c>
      <c r="B157" s="2">
        <v>0</v>
      </c>
    </row>
    <row r="158" spans="1:2" x14ac:dyDescent="0.2">
      <c r="A158" s="1">
        <v>-164.400000000001</v>
      </c>
      <c r="B158" s="2">
        <v>2</v>
      </c>
    </row>
    <row r="159" spans="1:2" x14ac:dyDescent="0.2">
      <c r="A159" s="1">
        <v>-164.30000000000101</v>
      </c>
      <c r="B159" s="2">
        <v>0</v>
      </c>
    </row>
    <row r="160" spans="1:2" x14ac:dyDescent="0.2">
      <c r="A160" s="1">
        <v>-164.20000000000101</v>
      </c>
      <c r="B160" s="2">
        <v>0</v>
      </c>
    </row>
    <row r="161" spans="1:2" x14ac:dyDescent="0.2">
      <c r="A161" s="1">
        <v>-164.10000000000099</v>
      </c>
      <c r="B161" s="2">
        <v>3</v>
      </c>
    </row>
    <row r="162" spans="1:2" x14ac:dyDescent="0.2">
      <c r="A162" s="1">
        <v>-164.00000000000099</v>
      </c>
      <c r="B162" s="2">
        <v>0</v>
      </c>
    </row>
    <row r="163" spans="1:2" x14ac:dyDescent="0.2">
      <c r="A163" s="1">
        <v>-163.900000000001</v>
      </c>
      <c r="B163" s="2">
        <v>0</v>
      </c>
    </row>
    <row r="164" spans="1:2" x14ac:dyDescent="0.2">
      <c r="A164" s="1">
        <v>-163.80000000000101</v>
      </c>
      <c r="B164" s="2">
        <v>1</v>
      </c>
    </row>
    <row r="165" spans="1:2" x14ac:dyDescent="0.2">
      <c r="A165" s="1">
        <v>-163.70000000000101</v>
      </c>
      <c r="B165" s="2">
        <v>0</v>
      </c>
    </row>
    <row r="166" spans="1:2" x14ac:dyDescent="0.2">
      <c r="A166" s="1">
        <v>-163.60000000000099</v>
      </c>
      <c r="B166" s="2">
        <v>3</v>
      </c>
    </row>
    <row r="167" spans="1:2" x14ac:dyDescent="0.2">
      <c r="A167" s="1">
        <v>-163.50000000000099</v>
      </c>
      <c r="B167" s="2">
        <v>0</v>
      </c>
    </row>
    <row r="168" spans="1:2" x14ac:dyDescent="0.2">
      <c r="A168" s="1">
        <v>-163.400000000001</v>
      </c>
      <c r="B168" s="2">
        <v>1</v>
      </c>
    </row>
    <row r="169" spans="1:2" x14ac:dyDescent="0.2">
      <c r="A169" s="1">
        <v>-163.30000000000101</v>
      </c>
      <c r="B169" s="2">
        <v>1</v>
      </c>
    </row>
    <row r="170" spans="1:2" x14ac:dyDescent="0.2">
      <c r="A170" s="1">
        <v>-163.20000000000101</v>
      </c>
      <c r="B170" s="2">
        <v>0</v>
      </c>
    </row>
    <row r="171" spans="1:2" x14ac:dyDescent="0.2">
      <c r="A171" s="1">
        <v>-163.10000000000099</v>
      </c>
      <c r="B171" s="2">
        <v>0</v>
      </c>
    </row>
    <row r="172" spans="1:2" x14ac:dyDescent="0.2">
      <c r="A172" s="1">
        <v>-163.00000000000099</v>
      </c>
      <c r="B172" s="2">
        <v>0</v>
      </c>
    </row>
    <row r="173" spans="1:2" x14ac:dyDescent="0.2">
      <c r="A173" s="1">
        <v>-162.900000000001</v>
      </c>
      <c r="B173" s="2">
        <v>0</v>
      </c>
    </row>
    <row r="174" spans="1:2" x14ac:dyDescent="0.2">
      <c r="A174" s="1">
        <v>-162.80000000000101</v>
      </c>
      <c r="B174" s="2">
        <v>0</v>
      </c>
    </row>
    <row r="175" spans="1:2" x14ac:dyDescent="0.2">
      <c r="A175" s="1">
        <v>-162.70000000000101</v>
      </c>
      <c r="B175" s="2">
        <v>0</v>
      </c>
    </row>
    <row r="176" spans="1:2" x14ac:dyDescent="0.2">
      <c r="A176" s="1">
        <v>-162.60000000000099</v>
      </c>
      <c r="B176" s="2">
        <v>0</v>
      </c>
    </row>
    <row r="177" spans="1:2" x14ac:dyDescent="0.2">
      <c r="A177" s="1">
        <v>-162.50000000000099</v>
      </c>
      <c r="B177" s="2">
        <v>0</v>
      </c>
    </row>
    <row r="178" spans="1:2" x14ac:dyDescent="0.2">
      <c r="A178" s="1">
        <v>-162.400000000001</v>
      </c>
      <c r="B178" s="2">
        <v>1</v>
      </c>
    </row>
    <row r="179" spans="1:2" x14ac:dyDescent="0.2">
      <c r="A179" s="1">
        <v>-162.30000000000101</v>
      </c>
      <c r="B179" s="2">
        <v>1</v>
      </c>
    </row>
    <row r="180" spans="1:2" x14ac:dyDescent="0.2">
      <c r="A180" s="1">
        <v>-162.20000000000101</v>
      </c>
      <c r="B180" s="2">
        <v>0</v>
      </c>
    </row>
    <row r="181" spans="1:2" x14ac:dyDescent="0.2">
      <c r="A181" s="1">
        <v>-162.10000000000099</v>
      </c>
      <c r="B181" s="2">
        <v>0</v>
      </c>
    </row>
    <row r="182" spans="1:2" x14ac:dyDescent="0.2">
      <c r="A182" s="1">
        <v>-162.00000000000099</v>
      </c>
      <c r="B182" s="2">
        <v>1</v>
      </c>
    </row>
    <row r="183" spans="1:2" x14ac:dyDescent="0.2">
      <c r="A183" s="1">
        <v>-161.900000000001</v>
      </c>
      <c r="B183" s="2">
        <v>0</v>
      </c>
    </row>
    <row r="184" spans="1:2" x14ac:dyDescent="0.2">
      <c r="A184" s="1">
        <v>-161.80000000000101</v>
      </c>
      <c r="B184" s="2">
        <v>2</v>
      </c>
    </row>
    <row r="185" spans="1:2" x14ac:dyDescent="0.2">
      <c r="A185" s="1">
        <v>-161.70000000000101</v>
      </c>
      <c r="B185" s="2">
        <v>1</v>
      </c>
    </row>
    <row r="186" spans="1:2" x14ac:dyDescent="0.2">
      <c r="A186" s="1">
        <v>-161.60000000000099</v>
      </c>
      <c r="B186" s="2">
        <v>2</v>
      </c>
    </row>
    <row r="187" spans="1:2" x14ac:dyDescent="0.2">
      <c r="A187" s="1">
        <v>-161.50000000000099</v>
      </c>
      <c r="B187" s="2">
        <v>0</v>
      </c>
    </row>
    <row r="188" spans="1:2" x14ac:dyDescent="0.2">
      <c r="A188" s="1">
        <v>-161.400000000001</v>
      </c>
      <c r="B188" s="2">
        <v>1</v>
      </c>
    </row>
    <row r="189" spans="1:2" x14ac:dyDescent="0.2">
      <c r="A189" s="1">
        <v>-161.30000000000101</v>
      </c>
      <c r="B189" s="2">
        <v>0</v>
      </c>
    </row>
    <row r="190" spans="1:2" x14ac:dyDescent="0.2">
      <c r="A190" s="1">
        <v>-161.20000000000101</v>
      </c>
      <c r="B190" s="2">
        <v>1</v>
      </c>
    </row>
    <row r="191" spans="1:2" x14ac:dyDescent="0.2">
      <c r="A191" s="1">
        <v>-161.10000000000099</v>
      </c>
      <c r="B191" s="2">
        <v>0</v>
      </c>
    </row>
    <row r="192" spans="1:2" x14ac:dyDescent="0.2">
      <c r="A192" s="1">
        <v>-161.00000000000099</v>
      </c>
      <c r="B192" s="2">
        <v>0</v>
      </c>
    </row>
    <row r="193" spans="1:2" x14ac:dyDescent="0.2">
      <c r="A193" s="1">
        <v>-160.900000000001</v>
      </c>
      <c r="B193" s="2">
        <v>1</v>
      </c>
    </row>
    <row r="194" spans="1:2" x14ac:dyDescent="0.2">
      <c r="A194" s="1">
        <v>-160.80000000000101</v>
      </c>
      <c r="B194" s="2">
        <v>1</v>
      </c>
    </row>
    <row r="195" spans="1:2" x14ac:dyDescent="0.2">
      <c r="A195" s="1">
        <v>-160.70000000000101</v>
      </c>
      <c r="B195" s="2">
        <v>0</v>
      </c>
    </row>
    <row r="196" spans="1:2" x14ac:dyDescent="0.2">
      <c r="A196" s="1">
        <v>-160.60000000000099</v>
      </c>
      <c r="B196" s="2">
        <v>1</v>
      </c>
    </row>
    <row r="197" spans="1:2" x14ac:dyDescent="0.2">
      <c r="A197" s="1">
        <v>-160.50000000000099</v>
      </c>
      <c r="B197" s="2">
        <v>2</v>
      </c>
    </row>
    <row r="198" spans="1:2" x14ac:dyDescent="0.2">
      <c r="A198" s="1">
        <v>-160.400000000001</v>
      </c>
      <c r="B198" s="2">
        <v>1</v>
      </c>
    </row>
    <row r="199" spans="1:2" x14ac:dyDescent="0.2">
      <c r="A199" s="1">
        <v>-160.30000000000101</v>
      </c>
      <c r="B199" s="2">
        <v>0</v>
      </c>
    </row>
    <row r="200" spans="1:2" x14ac:dyDescent="0.2">
      <c r="A200" s="1">
        <v>-160.20000000000101</v>
      </c>
      <c r="B200" s="2">
        <v>1</v>
      </c>
    </row>
    <row r="201" spans="1:2" x14ac:dyDescent="0.2">
      <c r="A201" s="1">
        <v>-160.10000000000099</v>
      </c>
      <c r="B201" s="2">
        <v>0</v>
      </c>
    </row>
    <row r="202" spans="1:2" x14ac:dyDescent="0.2">
      <c r="A202" s="1">
        <v>-160.00000000000099</v>
      </c>
      <c r="B202" s="2">
        <v>1</v>
      </c>
    </row>
    <row r="203" spans="1:2" x14ac:dyDescent="0.2">
      <c r="A203" s="1">
        <v>-159.900000000001</v>
      </c>
      <c r="B203" s="2">
        <v>0</v>
      </c>
    </row>
    <row r="204" spans="1:2" x14ac:dyDescent="0.2">
      <c r="A204" s="1">
        <v>-159.80000000000101</v>
      </c>
      <c r="B204" s="2">
        <v>0</v>
      </c>
    </row>
    <row r="205" spans="1:2" x14ac:dyDescent="0.2">
      <c r="A205" s="1">
        <v>-159.70000000000101</v>
      </c>
      <c r="B205" s="2">
        <v>0</v>
      </c>
    </row>
    <row r="206" spans="1:2" x14ac:dyDescent="0.2">
      <c r="A206" s="1">
        <v>-159.60000000000099</v>
      </c>
      <c r="B206" s="2">
        <v>0</v>
      </c>
    </row>
    <row r="207" spans="1:2" x14ac:dyDescent="0.2">
      <c r="A207" s="1">
        <v>-159.50000000000099</v>
      </c>
      <c r="B207" s="2">
        <v>0</v>
      </c>
    </row>
    <row r="208" spans="1:2" x14ac:dyDescent="0.2">
      <c r="A208" s="1">
        <v>-159.400000000001</v>
      </c>
      <c r="B208" s="2">
        <v>1</v>
      </c>
    </row>
    <row r="209" spans="1:2" x14ac:dyDescent="0.2">
      <c r="A209" s="1">
        <v>-159.30000000000101</v>
      </c>
      <c r="B209" s="2">
        <v>0</v>
      </c>
    </row>
    <row r="210" spans="1:2" x14ac:dyDescent="0.2">
      <c r="A210" s="1">
        <v>-159.20000000000101</v>
      </c>
      <c r="B210" s="2">
        <v>2</v>
      </c>
    </row>
    <row r="211" spans="1:2" x14ac:dyDescent="0.2">
      <c r="A211" s="1">
        <v>-159.10000000000099</v>
      </c>
      <c r="B211" s="2">
        <v>0</v>
      </c>
    </row>
    <row r="212" spans="1:2" x14ac:dyDescent="0.2">
      <c r="A212" s="1">
        <v>-159.00000000000099</v>
      </c>
      <c r="B212" s="2">
        <v>0</v>
      </c>
    </row>
    <row r="213" spans="1:2" x14ac:dyDescent="0.2">
      <c r="A213" s="1">
        <v>-158.900000000001</v>
      </c>
      <c r="B213" s="2">
        <v>0</v>
      </c>
    </row>
    <row r="214" spans="1:2" x14ac:dyDescent="0.2">
      <c r="A214" s="1">
        <v>-158.80000000000101</v>
      </c>
      <c r="B214" s="2">
        <v>0</v>
      </c>
    </row>
    <row r="215" spans="1:2" x14ac:dyDescent="0.2">
      <c r="A215" s="1">
        <v>-158.70000000000101</v>
      </c>
      <c r="B215" s="2">
        <v>1</v>
      </c>
    </row>
    <row r="216" spans="1:2" x14ac:dyDescent="0.2">
      <c r="A216" s="1">
        <v>-158.60000000000099</v>
      </c>
      <c r="B216" s="2">
        <v>2</v>
      </c>
    </row>
    <row r="217" spans="1:2" x14ac:dyDescent="0.2">
      <c r="A217" s="1">
        <v>-158.50000000000099</v>
      </c>
      <c r="B217" s="2">
        <v>0</v>
      </c>
    </row>
    <row r="218" spans="1:2" x14ac:dyDescent="0.2">
      <c r="A218" s="1">
        <v>-158.400000000001</v>
      </c>
      <c r="B218" s="2">
        <v>0</v>
      </c>
    </row>
    <row r="219" spans="1:2" x14ac:dyDescent="0.2">
      <c r="A219" s="1">
        <v>-158.30000000000101</v>
      </c>
      <c r="B219" s="2">
        <v>2</v>
      </c>
    </row>
    <row r="220" spans="1:2" x14ac:dyDescent="0.2">
      <c r="A220" s="1">
        <v>-158.20000000000101</v>
      </c>
      <c r="B220" s="2">
        <v>0</v>
      </c>
    </row>
    <row r="221" spans="1:2" x14ac:dyDescent="0.2">
      <c r="A221" s="1">
        <v>-158.10000000000099</v>
      </c>
      <c r="B221" s="2">
        <v>1</v>
      </c>
    </row>
    <row r="222" spans="1:2" x14ac:dyDescent="0.2">
      <c r="A222" s="1">
        <v>-158.00000000000099</v>
      </c>
      <c r="B222" s="2">
        <v>0</v>
      </c>
    </row>
    <row r="223" spans="1:2" x14ac:dyDescent="0.2">
      <c r="A223" s="1">
        <v>-157.900000000001</v>
      </c>
      <c r="B223" s="2">
        <v>0</v>
      </c>
    </row>
    <row r="224" spans="1:2" x14ac:dyDescent="0.2">
      <c r="A224" s="1">
        <v>-157.80000000000101</v>
      </c>
      <c r="B224" s="2">
        <v>0</v>
      </c>
    </row>
    <row r="225" spans="1:2" x14ac:dyDescent="0.2">
      <c r="A225" s="1">
        <v>-157.70000000000101</v>
      </c>
      <c r="B225" s="2">
        <v>0</v>
      </c>
    </row>
    <row r="226" spans="1:2" x14ac:dyDescent="0.2">
      <c r="A226" s="1">
        <v>-157.60000000000099</v>
      </c>
      <c r="B226" s="2">
        <v>1</v>
      </c>
    </row>
    <row r="227" spans="1:2" x14ac:dyDescent="0.2">
      <c r="A227" s="1">
        <v>-157.50000000000099</v>
      </c>
      <c r="B227" s="2">
        <v>0</v>
      </c>
    </row>
    <row r="228" spans="1:2" x14ac:dyDescent="0.2">
      <c r="A228" s="1">
        <v>-157.400000000001</v>
      </c>
      <c r="B228" s="2">
        <v>0</v>
      </c>
    </row>
    <row r="229" spans="1:2" x14ac:dyDescent="0.2">
      <c r="A229" s="1">
        <v>-157.30000000000101</v>
      </c>
      <c r="B229" s="2">
        <v>0</v>
      </c>
    </row>
    <row r="230" spans="1:2" x14ac:dyDescent="0.2">
      <c r="A230" s="1">
        <v>-157.20000000000101</v>
      </c>
      <c r="B230" s="2">
        <v>0</v>
      </c>
    </row>
    <row r="231" spans="1:2" x14ac:dyDescent="0.2">
      <c r="A231" s="1">
        <v>-157.10000000000099</v>
      </c>
      <c r="B231" s="2">
        <v>2</v>
      </c>
    </row>
    <row r="232" spans="1:2" x14ac:dyDescent="0.2">
      <c r="A232" s="1">
        <v>-157.00000000000099</v>
      </c>
      <c r="B232" s="2">
        <v>0</v>
      </c>
    </row>
    <row r="233" spans="1:2" x14ac:dyDescent="0.2">
      <c r="A233" s="1">
        <v>-156.900000000001</v>
      </c>
      <c r="B233" s="2">
        <v>1</v>
      </c>
    </row>
    <row r="234" spans="1:2" x14ac:dyDescent="0.2">
      <c r="A234" s="1">
        <v>-156.80000000000101</v>
      </c>
      <c r="B234" s="2">
        <v>0</v>
      </c>
    </row>
    <row r="235" spans="1:2" x14ac:dyDescent="0.2">
      <c r="A235" s="1">
        <v>-156.70000000000101</v>
      </c>
      <c r="B235" s="2">
        <v>0</v>
      </c>
    </row>
    <row r="236" spans="1:2" x14ac:dyDescent="0.2">
      <c r="A236" s="1">
        <v>-156.60000000000099</v>
      </c>
      <c r="B236" s="2">
        <v>0</v>
      </c>
    </row>
    <row r="237" spans="1:2" x14ac:dyDescent="0.2">
      <c r="A237" s="1">
        <v>-156.50000000000099</v>
      </c>
      <c r="B237" s="2">
        <v>0</v>
      </c>
    </row>
    <row r="238" spans="1:2" x14ac:dyDescent="0.2">
      <c r="A238" s="1">
        <v>-156.400000000001</v>
      </c>
      <c r="B238" s="2">
        <v>1</v>
      </c>
    </row>
    <row r="239" spans="1:2" x14ac:dyDescent="0.2">
      <c r="A239" s="1">
        <v>-156.30000000000101</v>
      </c>
      <c r="B239" s="2">
        <v>0</v>
      </c>
    </row>
    <row r="240" spans="1:2" x14ac:dyDescent="0.2">
      <c r="A240" s="1">
        <v>-156.20000000000101</v>
      </c>
      <c r="B240" s="2">
        <v>1</v>
      </c>
    </row>
    <row r="241" spans="1:2" x14ac:dyDescent="0.2">
      <c r="A241" s="1">
        <v>-156.10000000000099</v>
      </c>
      <c r="B241" s="2">
        <v>1</v>
      </c>
    </row>
    <row r="242" spans="1:2" x14ac:dyDescent="0.2">
      <c r="A242" s="1">
        <v>-156.00000000000099</v>
      </c>
      <c r="B242" s="2">
        <v>0</v>
      </c>
    </row>
    <row r="243" spans="1:2" x14ac:dyDescent="0.2">
      <c r="A243" s="1">
        <v>-155.900000000001</v>
      </c>
      <c r="B243" s="2">
        <v>0</v>
      </c>
    </row>
    <row r="244" spans="1:2" x14ac:dyDescent="0.2">
      <c r="A244" s="1">
        <v>-155.80000000000101</v>
      </c>
      <c r="B244" s="2">
        <v>0</v>
      </c>
    </row>
    <row r="245" spans="1:2" x14ac:dyDescent="0.2">
      <c r="A245" s="1">
        <v>-155.70000000000101</v>
      </c>
      <c r="B245" s="2">
        <v>0</v>
      </c>
    </row>
    <row r="246" spans="1:2" x14ac:dyDescent="0.2">
      <c r="A246" s="1">
        <v>-155.60000000000099</v>
      </c>
      <c r="B246" s="2">
        <v>1</v>
      </c>
    </row>
    <row r="247" spans="1:2" x14ac:dyDescent="0.2">
      <c r="A247" s="1">
        <v>-155.50000000000099</v>
      </c>
      <c r="B247" s="2">
        <v>0</v>
      </c>
    </row>
    <row r="248" spans="1:2" x14ac:dyDescent="0.2">
      <c r="A248" s="1">
        <v>-155.400000000001</v>
      </c>
      <c r="B248" s="2">
        <v>0</v>
      </c>
    </row>
    <row r="249" spans="1:2" x14ac:dyDescent="0.2">
      <c r="A249" s="1">
        <v>-155.30000000000101</v>
      </c>
      <c r="B249" s="2">
        <v>0</v>
      </c>
    </row>
    <row r="250" spans="1:2" x14ac:dyDescent="0.2">
      <c r="A250" s="1">
        <v>-155.20000000000101</v>
      </c>
      <c r="B250" s="2">
        <v>0</v>
      </c>
    </row>
    <row r="251" spans="1:2" x14ac:dyDescent="0.2">
      <c r="A251" s="1">
        <v>-155.10000000000099</v>
      </c>
      <c r="B251" s="2">
        <v>0</v>
      </c>
    </row>
    <row r="252" spans="1:2" x14ac:dyDescent="0.2">
      <c r="A252" s="1">
        <v>-155.00000000000099</v>
      </c>
      <c r="B252" s="2">
        <v>1</v>
      </c>
    </row>
    <row r="253" spans="1:2" x14ac:dyDescent="0.2">
      <c r="A253" s="1">
        <v>-154.900000000001</v>
      </c>
      <c r="B253" s="2">
        <v>0</v>
      </c>
    </row>
    <row r="254" spans="1:2" x14ac:dyDescent="0.2">
      <c r="A254" s="1">
        <v>-154.80000000000101</v>
      </c>
      <c r="B254" s="2">
        <v>0</v>
      </c>
    </row>
    <row r="255" spans="1:2" x14ac:dyDescent="0.2">
      <c r="A255" s="1">
        <v>-154.70000000000101</v>
      </c>
      <c r="B255" s="2">
        <v>0</v>
      </c>
    </row>
    <row r="256" spans="1:2" x14ac:dyDescent="0.2">
      <c r="A256" s="1">
        <v>-154.60000000000099</v>
      </c>
      <c r="B256" s="2">
        <v>0</v>
      </c>
    </row>
    <row r="257" spans="1:2" x14ac:dyDescent="0.2">
      <c r="A257" s="1">
        <v>-154.50000000000099</v>
      </c>
      <c r="B257" s="2">
        <v>0</v>
      </c>
    </row>
    <row r="258" spans="1:2" x14ac:dyDescent="0.2">
      <c r="A258" s="1">
        <v>-154.400000000002</v>
      </c>
      <c r="B258" s="2">
        <v>0</v>
      </c>
    </row>
    <row r="259" spans="1:2" x14ac:dyDescent="0.2">
      <c r="A259" s="1">
        <v>-154.30000000000101</v>
      </c>
      <c r="B259" s="2">
        <v>0</v>
      </c>
    </row>
    <row r="260" spans="1:2" x14ac:dyDescent="0.2">
      <c r="A260" s="1">
        <v>-154.20000000000101</v>
      </c>
      <c r="B260" s="2">
        <v>0</v>
      </c>
    </row>
    <row r="261" spans="1:2" x14ac:dyDescent="0.2">
      <c r="A261" s="1">
        <v>-154.10000000000201</v>
      </c>
      <c r="B261" s="2">
        <v>0</v>
      </c>
    </row>
    <row r="262" spans="1:2" x14ac:dyDescent="0.2">
      <c r="A262" s="1">
        <v>-154.00000000000199</v>
      </c>
      <c r="B262" s="2">
        <v>0</v>
      </c>
    </row>
    <row r="263" spans="1:2" x14ac:dyDescent="0.2">
      <c r="A263" s="1">
        <v>-153.900000000002</v>
      </c>
      <c r="B263" s="2">
        <v>0</v>
      </c>
    </row>
    <row r="264" spans="1:2" x14ac:dyDescent="0.2">
      <c r="A264" s="1">
        <v>-153.80000000000101</v>
      </c>
      <c r="B264" s="2">
        <v>0</v>
      </c>
    </row>
    <row r="265" spans="1:2" x14ac:dyDescent="0.2">
      <c r="A265" s="1">
        <v>-153.70000000000101</v>
      </c>
      <c r="B265" s="2">
        <v>0</v>
      </c>
    </row>
    <row r="266" spans="1:2" x14ac:dyDescent="0.2">
      <c r="A266" s="1">
        <v>-153.60000000000201</v>
      </c>
      <c r="B266" s="2">
        <v>2</v>
      </c>
    </row>
    <row r="267" spans="1:2" x14ac:dyDescent="0.2">
      <c r="A267" s="1">
        <v>-153.50000000000199</v>
      </c>
      <c r="B267" s="2">
        <v>0</v>
      </c>
    </row>
    <row r="268" spans="1:2" x14ac:dyDescent="0.2">
      <c r="A268" s="1">
        <v>-153.400000000002</v>
      </c>
      <c r="B268" s="2">
        <v>0</v>
      </c>
    </row>
    <row r="269" spans="1:2" x14ac:dyDescent="0.2">
      <c r="A269" s="1">
        <v>-153.30000000000101</v>
      </c>
      <c r="B269" s="2">
        <v>0</v>
      </c>
    </row>
    <row r="270" spans="1:2" x14ac:dyDescent="0.2">
      <c r="A270" s="1">
        <v>-153.20000000000101</v>
      </c>
      <c r="B270" s="2">
        <v>0</v>
      </c>
    </row>
    <row r="271" spans="1:2" x14ac:dyDescent="0.2">
      <c r="A271" s="1">
        <v>-153.10000000000201</v>
      </c>
      <c r="B271" s="2">
        <v>0</v>
      </c>
    </row>
    <row r="272" spans="1:2" x14ac:dyDescent="0.2">
      <c r="A272" s="1">
        <v>-153.00000000000199</v>
      </c>
      <c r="B272" s="2">
        <v>0</v>
      </c>
    </row>
    <row r="273" spans="1:2" x14ac:dyDescent="0.2">
      <c r="A273" s="1">
        <v>-152.900000000002</v>
      </c>
      <c r="B273" s="2">
        <v>0</v>
      </c>
    </row>
    <row r="274" spans="1:2" x14ac:dyDescent="0.2">
      <c r="A274" s="1">
        <v>-152.80000000000101</v>
      </c>
      <c r="B274" s="2">
        <v>1</v>
      </c>
    </row>
    <row r="275" spans="1:2" x14ac:dyDescent="0.2">
      <c r="A275" s="1">
        <v>-152.70000000000201</v>
      </c>
      <c r="B275" s="2">
        <v>0</v>
      </c>
    </row>
    <row r="276" spans="1:2" x14ac:dyDescent="0.2">
      <c r="A276" s="1">
        <v>-152.60000000000201</v>
      </c>
      <c r="B276" s="2">
        <v>0</v>
      </c>
    </row>
    <row r="277" spans="1:2" x14ac:dyDescent="0.2">
      <c r="A277" s="1">
        <v>-152.50000000000199</v>
      </c>
      <c r="B277" s="2">
        <v>0</v>
      </c>
    </row>
    <row r="278" spans="1:2" x14ac:dyDescent="0.2">
      <c r="A278" s="1">
        <v>-152.400000000002</v>
      </c>
      <c r="B278" s="2">
        <v>0</v>
      </c>
    </row>
    <row r="279" spans="1:2" x14ac:dyDescent="0.2">
      <c r="A279" s="1">
        <v>-152.300000000002</v>
      </c>
      <c r="B279" s="2">
        <v>0</v>
      </c>
    </row>
    <row r="280" spans="1:2" x14ac:dyDescent="0.2">
      <c r="A280" s="1">
        <v>-152.20000000000201</v>
      </c>
      <c r="B280" s="2">
        <v>0</v>
      </c>
    </row>
    <row r="281" spans="1:2" x14ac:dyDescent="0.2">
      <c r="A281" s="1">
        <v>-152.10000000000201</v>
      </c>
      <c r="B281" s="2">
        <v>0</v>
      </c>
    </row>
    <row r="282" spans="1:2" x14ac:dyDescent="0.2">
      <c r="A282" s="1">
        <v>-152.00000000000199</v>
      </c>
      <c r="B282" s="2">
        <v>0</v>
      </c>
    </row>
    <row r="283" spans="1:2" x14ac:dyDescent="0.2">
      <c r="A283" s="1">
        <v>-151.900000000002</v>
      </c>
      <c r="B283" s="2">
        <v>0</v>
      </c>
    </row>
    <row r="284" spans="1:2" x14ac:dyDescent="0.2">
      <c r="A284" s="1">
        <v>-151.800000000002</v>
      </c>
      <c r="B284" s="2">
        <v>0</v>
      </c>
    </row>
    <row r="285" spans="1:2" x14ac:dyDescent="0.2">
      <c r="A285" s="1">
        <v>-151.70000000000201</v>
      </c>
      <c r="B285" s="2">
        <v>0</v>
      </c>
    </row>
    <row r="286" spans="1:2" x14ac:dyDescent="0.2">
      <c r="A286" s="1">
        <v>-151.60000000000201</v>
      </c>
      <c r="B286" s="2">
        <v>0</v>
      </c>
    </row>
    <row r="287" spans="1:2" x14ac:dyDescent="0.2">
      <c r="A287" s="1">
        <v>-151.50000000000199</v>
      </c>
      <c r="B287" s="2">
        <v>2</v>
      </c>
    </row>
    <row r="288" spans="1:2" x14ac:dyDescent="0.2">
      <c r="A288" s="1">
        <v>-151.400000000002</v>
      </c>
      <c r="B288" s="2">
        <v>0</v>
      </c>
    </row>
    <row r="289" spans="1:2" x14ac:dyDescent="0.2">
      <c r="A289" s="1">
        <v>-151.300000000002</v>
      </c>
      <c r="B289" s="2">
        <v>0</v>
      </c>
    </row>
    <row r="290" spans="1:2" x14ac:dyDescent="0.2">
      <c r="A290" s="1">
        <v>-151.20000000000201</v>
      </c>
      <c r="B290" s="2">
        <v>0</v>
      </c>
    </row>
    <row r="291" spans="1:2" x14ac:dyDescent="0.2">
      <c r="A291" s="1">
        <v>-151.10000000000201</v>
      </c>
      <c r="B291" s="2">
        <v>0</v>
      </c>
    </row>
    <row r="292" spans="1:2" x14ac:dyDescent="0.2">
      <c r="A292" s="1">
        <v>-151.00000000000199</v>
      </c>
      <c r="B292" s="2">
        <v>1</v>
      </c>
    </row>
    <row r="293" spans="1:2" x14ac:dyDescent="0.2">
      <c r="A293" s="1">
        <v>-150.900000000002</v>
      </c>
      <c r="B293" s="2">
        <v>0</v>
      </c>
    </row>
    <row r="294" spans="1:2" x14ac:dyDescent="0.2">
      <c r="A294" s="1">
        <v>-150.800000000002</v>
      </c>
      <c r="B294" s="2">
        <v>1</v>
      </c>
    </row>
    <row r="295" spans="1:2" x14ac:dyDescent="0.2">
      <c r="A295" s="1">
        <v>-150.70000000000201</v>
      </c>
      <c r="B295" s="2">
        <v>0</v>
      </c>
    </row>
    <row r="296" spans="1:2" x14ac:dyDescent="0.2">
      <c r="A296" s="1">
        <v>-150.60000000000201</v>
      </c>
      <c r="B296" s="2">
        <v>0</v>
      </c>
    </row>
    <row r="297" spans="1:2" x14ac:dyDescent="0.2">
      <c r="A297" s="1">
        <v>-150.50000000000199</v>
      </c>
      <c r="B297" s="2">
        <v>0</v>
      </c>
    </row>
    <row r="298" spans="1:2" x14ac:dyDescent="0.2">
      <c r="A298" s="1">
        <v>-150.400000000002</v>
      </c>
      <c r="B298" s="2">
        <v>0</v>
      </c>
    </row>
    <row r="299" spans="1:2" x14ac:dyDescent="0.2">
      <c r="A299" s="1">
        <v>-150.300000000002</v>
      </c>
      <c r="B299" s="2">
        <v>0</v>
      </c>
    </row>
    <row r="300" spans="1:2" x14ac:dyDescent="0.2">
      <c r="A300" s="1">
        <v>-150.20000000000201</v>
      </c>
      <c r="B300" s="2">
        <v>0</v>
      </c>
    </row>
    <row r="301" spans="1:2" x14ac:dyDescent="0.2">
      <c r="A301" s="1">
        <v>-150.10000000000201</v>
      </c>
      <c r="B301" s="2">
        <v>0</v>
      </c>
    </row>
    <row r="302" spans="1:2" x14ac:dyDescent="0.2">
      <c r="A302" s="1">
        <v>-150.00000000000199</v>
      </c>
      <c r="B302" s="2">
        <v>0</v>
      </c>
    </row>
    <row r="303" spans="1:2" x14ac:dyDescent="0.2">
      <c r="A303" s="1">
        <v>-149.900000000002</v>
      </c>
      <c r="B303" s="2">
        <v>0</v>
      </c>
    </row>
    <row r="304" spans="1:2" x14ac:dyDescent="0.2">
      <c r="A304" s="1">
        <v>-149.800000000002</v>
      </c>
      <c r="B304" s="2">
        <v>0</v>
      </c>
    </row>
    <row r="305" spans="1:2" x14ac:dyDescent="0.2">
      <c r="A305" s="1">
        <v>-149.70000000000201</v>
      </c>
      <c r="B305" s="2">
        <v>0</v>
      </c>
    </row>
    <row r="306" spans="1:2" x14ac:dyDescent="0.2">
      <c r="A306" s="1">
        <v>-149.60000000000201</v>
      </c>
      <c r="B306" s="2">
        <v>0</v>
      </c>
    </row>
    <row r="307" spans="1:2" x14ac:dyDescent="0.2">
      <c r="A307" s="1">
        <v>-149.50000000000199</v>
      </c>
      <c r="B307" s="2">
        <v>0</v>
      </c>
    </row>
    <row r="308" spans="1:2" x14ac:dyDescent="0.2">
      <c r="A308" s="1">
        <v>-149.400000000002</v>
      </c>
      <c r="B308" s="2">
        <v>1</v>
      </c>
    </row>
    <row r="309" spans="1:2" x14ac:dyDescent="0.2">
      <c r="A309" s="1">
        <v>-149.300000000002</v>
      </c>
      <c r="B309" s="2">
        <v>0</v>
      </c>
    </row>
    <row r="310" spans="1:2" x14ac:dyDescent="0.2">
      <c r="A310" s="1">
        <v>-149.20000000000201</v>
      </c>
      <c r="B310" s="2">
        <v>0</v>
      </c>
    </row>
    <row r="311" spans="1:2" x14ac:dyDescent="0.2">
      <c r="A311" s="1">
        <v>-149.10000000000201</v>
      </c>
      <c r="B311" s="2">
        <v>0</v>
      </c>
    </row>
    <row r="312" spans="1:2" x14ac:dyDescent="0.2">
      <c r="A312" s="1">
        <v>-149.00000000000199</v>
      </c>
      <c r="B312" s="2">
        <v>0</v>
      </c>
    </row>
    <row r="313" spans="1:2" x14ac:dyDescent="0.2">
      <c r="A313" s="1">
        <v>-148.900000000002</v>
      </c>
      <c r="B313" s="2">
        <v>0</v>
      </c>
    </row>
    <row r="314" spans="1:2" x14ac:dyDescent="0.2">
      <c r="A314" s="1">
        <v>-148.800000000002</v>
      </c>
      <c r="B314" s="2">
        <v>0</v>
      </c>
    </row>
    <row r="315" spans="1:2" x14ac:dyDescent="0.2">
      <c r="A315" s="1">
        <v>-148.70000000000201</v>
      </c>
      <c r="B315" s="2">
        <v>0</v>
      </c>
    </row>
    <row r="316" spans="1:2" x14ac:dyDescent="0.2">
      <c r="A316" s="1">
        <v>-148.60000000000201</v>
      </c>
      <c r="B316" s="2">
        <v>0</v>
      </c>
    </row>
    <row r="317" spans="1:2" x14ac:dyDescent="0.2">
      <c r="A317" s="1">
        <v>-148.50000000000199</v>
      </c>
      <c r="B317" s="2">
        <v>1</v>
      </c>
    </row>
    <row r="318" spans="1:2" x14ac:dyDescent="0.2">
      <c r="A318" s="1">
        <v>-148.400000000002</v>
      </c>
      <c r="B318" s="2">
        <v>0</v>
      </c>
    </row>
    <row r="319" spans="1:2" x14ac:dyDescent="0.2">
      <c r="A319" s="1">
        <v>-148.300000000002</v>
      </c>
      <c r="B319" s="2">
        <v>0</v>
      </c>
    </row>
    <row r="320" spans="1:2" x14ac:dyDescent="0.2">
      <c r="A320" s="1">
        <v>-148.20000000000201</v>
      </c>
      <c r="B320" s="2">
        <v>1</v>
      </c>
    </row>
    <row r="321" spans="1:2" x14ac:dyDescent="0.2">
      <c r="A321" s="1">
        <v>-148.10000000000201</v>
      </c>
      <c r="B321" s="2">
        <v>0</v>
      </c>
    </row>
    <row r="322" spans="1:2" x14ac:dyDescent="0.2">
      <c r="A322" s="1">
        <v>-148.00000000000199</v>
      </c>
      <c r="B322" s="2">
        <v>0</v>
      </c>
    </row>
    <row r="323" spans="1:2" x14ac:dyDescent="0.2">
      <c r="A323" s="1">
        <v>-147.900000000002</v>
      </c>
      <c r="B323" s="2">
        <v>0</v>
      </c>
    </row>
    <row r="324" spans="1:2" x14ac:dyDescent="0.2">
      <c r="A324" s="1">
        <v>-147.800000000002</v>
      </c>
      <c r="B324" s="2">
        <v>1</v>
      </c>
    </row>
    <row r="325" spans="1:2" x14ac:dyDescent="0.2">
      <c r="A325" s="1">
        <v>-147.70000000000201</v>
      </c>
      <c r="B325" s="2">
        <v>0</v>
      </c>
    </row>
    <row r="326" spans="1:2" x14ac:dyDescent="0.2">
      <c r="A326" s="1">
        <v>-147.60000000000201</v>
      </c>
      <c r="B326" s="2">
        <v>0</v>
      </c>
    </row>
    <row r="327" spans="1:2" x14ac:dyDescent="0.2">
      <c r="A327" s="1">
        <v>-147.50000000000199</v>
      </c>
      <c r="B327" s="2">
        <v>0</v>
      </c>
    </row>
    <row r="328" spans="1:2" x14ac:dyDescent="0.2">
      <c r="A328" s="1">
        <v>-147.400000000002</v>
      </c>
      <c r="B328" s="2">
        <v>0</v>
      </c>
    </row>
    <row r="329" spans="1:2" x14ac:dyDescent="0.2">
      <c r="A329" s="1">
        <v>-147.300000000002</v>
      </c>
      <c r="B329" s="2">
        <v>0</v>
      </c>
    </row>
    <row r="330" spans="1:2" x14ac:dyDescent="0.2">
      <c r="A330" s="1">
        <v>-147.20000000000201</v>
      </c>
      <c r="B330" s="2">
        <v>0</v>
      </c>
    </row>
    <row r="331" spans="1:2" x14ac:dyDescent="0.2">
      <c r="A331" s="1">
        <v>-147.10000000000201</v>
      </c>
      <c r="B331" s="2">
        <v>0</v>
      </c>
    </row>
    <row r="332" spans="1:2" x14ac:dyDescent="0.2">
      <c r="A332" s="1">
        <v>-147.00000000000199</v>
      </c>
      <c r="B332" s="2">
        <v>0</v>
      </c>
    </row>
    <row r="333" spans="1:2" x14ac:dyDescent="0.2">
      <c r="A333" s="1">
        <v>-146.900000000002</v>
      </c>
      <c r="B333" s="2">
        <v>0</v>
      </c>
    </row>
    <row r="334" spans="1:2" x14ac:dyDescent="0.2">
      <c r="A334" s="1">
        <v>-146.800000000002</v>
      </c>
      <c r="B334" s="2">
        <v>0</v>
      </c>
    </row>
    <row r="335" spans="1:2" x14ac:dyDescent="0.2">
      <c r="A335" s="1">
        <v>-146.70000000000201</v>
      </c>
      <c r="B335" s="2">
        <v>0</v>
      </c>
    </row>
    <row r="336" spans="1:2" x14ac:dyDescent="0.2">
      <c r="A336" s="1">
        <v>-146.60000000000201</v>
      </c>
      <c r="B336" s="2">
        <v>0</v>
      </c>
    </row>
    <row r="337" spans="1:2" x14ac:dyDescent="0.2">
      <c r="A337" s="1">
        <v>-146.50000000000199</v>
      </c>
      <c r="B337" s="2">
        <v>0</v>
      </c>
    </row>
    <row r="338" spans="1:2" x14ac:dyDescent="0.2">
      <c r="A338" s="1">
        <v>-146.400000000002</v>
      </c>
      <c r="B338" s="2">
        <v>0</v>
      </c>
    </row>
    <row r="339" spans="1:2" x14ac:dyDescent="0.2">
      <c r="A339" s="1">
        <v>-146.300000000002</v>
      </c>
      <c r="B339" s="2">
        <v>0</v>
      </c>
    </row>
    <row r="340" spans="1:2" x14ac:dyDescent="0.2">
      <c r="A340" s="1">
        <v>-146.20000000000201</v>
      </c>
      <c r="B340" s="2">
        <v>0</v>
      </c>
    </row>
    <row r="341" spans="1:2" x14ac:dyDescent="0.2">
      <c r="A341" s="1">
        <v>-146.10000000000201</v>
      </c>
      <c r="B341" s="2">
        <v>0</v>
      </c>
    </row>
    <row r="342" spans="1:2" x14ac:dyDescent="0.2">
      <c r="A342" s="1">
        <v>-146.00000000000199</v>
      </c>
      <c r="B342" s="2">
        <v>0</v>
      </c>
    </row>
    <row r="343" spans="1:2" x14ac:dyDescent="0.2">
      <c r="A343" s="1">
        <v>-145.900000000002</v>
      </c>
      <c r="B343" s="2">
        <v>0</v>
      </c>
    </row>
    <row r="344" spans="1:2" x14ac:dyDescent="0.2">
      <c r="A344" s="1">
        <v>-145.800000000002</v>
      </c>
      <c r="B344" s="2">
        <v>0</v>
      </c>
    </row>
    <row r="345" spans="1:2" x14ac:dyDescent="0.2">
      <c r="A345" s="1">
        <v>-145.70000000000201</v>
      </c>
      <c r="B345" s="2">
        <v>0</v>
      </c>
    </row>
    <row r="346" spans="1:2" x14ac:dyDescent="0.2">
      <c r="A346" s="1">
        <v>-145.60000000000201</v>
      </c>
      <c r="B346" s="2">
        <v>0</v>
      </c>
    </row>
    <row r="347" spans="1:2" x14ac:dyDescent="0.2">
      <c r="A347" s="1">
        <v>-145.50000000000199</v>
      </c>
      <c r="B347" s="2">
        <v>0</v>
      </c>
    </row>
    <row r="348" spans="1:2" x14ac:dyDescent="0.2">
      <c r="A348" s="1">
        <v>-145.400000000002</v>
      </c>
      <c r="B348" s="2">
        <v>0</v>
      </c>
    </row>
    <row r="349" spans="1:2" x14ac:dyDescent="0.2">
      <c r="A349" s="1">
        <v>-145.300000000002</v>
      </c>
      <c r="B349" s="2">
        <v>0</v>
      </c>
    </row>
    <row r="350" spans="1:2" x14ac:dyDescent="0.2">
      <c r="A350" s="1">
        <v>-145.20000000000201</v>
      </c>
      <c r="B350" s="2">
        <v>0</v>
      </c>
    </row>
    <row r="351" spans="1:2" x14ac:dyDescent="0.2">
      <c r="A351" s="1">
        <v>-145.10000000000201</v>
      </c>
      <c r="B351" s="2">
        <v>0</v>
      </c>
    </row>
    <row r="352" spans="1:2" x14ac:dyDescent="0.2">
      <c r="A352" s="1">
        <v>-145.00000000000199</v>
      </c>
      <c r="B352" s="2">
        <v>0</v>
      </c>
    </row>
    <row r="353" spans="1:2" x14ac:dyDescent="0.2">
      <c r="A353" s="1">
        <v>-144.900000000002</v>
      </c>
      <c r="B353" s="2">
        <v>0</v>
      </c>
    </row>
    <row r="354" spans="1:2" x14ac:dyDescent="0.2">
      <c r="A354" s="1">
        <v>-144.800000000002</v>
      </c>
      <c r="B354" s="2">
        <v>0</v>
      </c>
    </row>
    <row r="355" spans="1:2" x14ac:dyDescent="0.2">
      <c r="A355" s="1">
        <v>-144.70000000000201</v>
      </c>
      <c r="B355" s="2">
        <v>0</v>
      </c>
    </row>
    <row r="356" spans="1:2" x14ac:dyDescent="0.2">
      <c r="A356" s="1">
        <v>-144.60000000000201</v>
      </c>
      <c r="B356" s="2">
        <v>0</v>
      </c>
    </row>
    <row r="357" spans="1:2" x14ac:dyDescent="0.2">
      <c r="A357" s="1">
        <v>-144.50000000000199</v>
      </c>
      <c r="B357" s="2">
        <v>0</v>
      </c>
    </row>
    <row r="358" spans="1:2" x14ac:dyDescent="0.2">
      <c r="A358" s="1">
        <v>-144.400000000002</v>
      </c>
      <c r="B358" s="2">
        <v>0</v>
      </c>
    </row>
    <row r="359" spans="1:2" x14ac:dyDescent="0.2">
      <c r="A359" s="1">
        <v>-144.300000000002</v>
      </c>
      <c r="B359" s="2">
        <v>0</v>
      </c>
    </row>
    <row r="360" spans="1:2" x14ac:dyDescent="0.2">
      <c r="A360" s="1">
        <v>-144.20000000000201</v>
      </c>
      <c r="B360" s="2">
        <v>0</v>
      </c>
    </row>
    <row r="361" spans="1:2" x14ac:dyDescent="0.2">
      <c r="A361" s="1">
        <v>-144.10000000000201</v>
      </c>
      <c r="B361" s="2">
        <v>0</v>
      </c>
    </row>
    <row r="362" spans="1:2" x14ac:dyDescent="0.2">
      <c r="A362" s="1">
        <v>-144.00000000000199</v>
      </c>
      <c r="B362" s="2">
        <v>0</v>
      </c>
    </row>
    <row r="363" spans="1:2" x14ac:dyDescent="0.2">
      <c r="A363" s="1">
        <v>-143.900000000002</v>
      </c>
      <c r="B363" s="2">
        <v>0</v>
      </c>
    </row>
    <row r="364" spans="1:2" x14ac:dyDescent="0.2">
      <c r="A364" s="1">
        <v>-143.800000000002</v>
      </c>
      <c r="B364" s="2">
        <v>0</v>
      </c>
    </row>
    <row r="365" spans="1:2" x14ac:dyDescent="0.2">
      <c r="A365" s="1">
        <v>-143.70000000000201</v>
      </c>
      <c r="B365" s="2">
        <v>0</v>
      </c>
    </row>
    <row r="366" spans="1:2" x14ac:dyDescent="0.2">
      <c r="A366" s="1">
        <v>-143.60000000000201</v>
      </c>
      <c r="B366" s="2">
        <v>0</v>
      </c>
    </row>
    <row r="367" spans="1:2" x14ac:dyDescent="0.2">
      <c r="A367" s="1">
        <v>-143.50000000000199</v>
      </c>
      <c r="B367" s="2">
        <v>0</v>
      </c>
    </row>
    <row r="368" spans="1:2" x14ac:dyDescent="0.2">
      <c r="A368" s="1">
        <v>-143.400000000002</v>
      </c>
      <c r="B368" s="2">
        <v>0</v>
      </c>
    </row>
    <row r="369" spans="1:2" x14ac:dyDescent="0.2">
      <c r="A369" s="1">
        <v>-143.300000000002</v>
      </c>
      <c r="B369" s="2">
        <v>0</v>
      </c>
    </row>
    <row r="370" spans="1:2" x14ac:dyDescent="0.2">
      <c r="A370" s="1">
        <v>-143.20000000000201</v>
      </c>
      <c r="B370" s="2">
        <v>0</v>
      </c>
    </row>
    <row r="371" spans="1:2" x14ac:dyDescent="0.2">
      <c r="A371" s="1">
        <v>-143.10000000000201</v>
      </c>
      <c r="B371" s="2">
        <v>0</v>
      </c>
    </row>
    <row r="372" spans="1:2" x14ac:dyDescent="0.2">
      <c r="A372" s="1">
        <v>-143.00000000000199</v>
      </c>
      <c r="B372" s="2">
        <v>0</v>
      </c>
    </row>
    <row r="373" spans="1:2" x14ac:dyDescent="0.2">
      <c r="A373" s="1">
        <v>-142.900000000002</v>
      </c>
      <c r="B373" s="2">
        <v>0</v>
      </c>
    </row>
    <row r="374" spans="1:2" x14ac:dyDescent="0.2">
      <c r="A374" s="1">
        <v>-142.800000000002</v>
      </c>
      <c r="B374" s="2">
        <v>0</v>
      </c>
    </row>
    <row r="375" spans="1:2" x14ac:dyDescent="0.2">
      <c r="A375" s="1">
        <v>-142.70000000000201</v>
      </c>
      <c r="B375" s="2">
        <v>0</v>
      </c>
    </row>
    <row r="376" spans="1:2" x14ac:dyDescent="0.2">
      <c r="A376" s="1">
        <v>-142.60000000000201</v>
      </c>
      <c r="B376" s="2">
        <v>0</v>
      </c>
    </row>
    <row r="377" spans="1:2" x14ac:dyDescent="0.2">
      <c r="A377" s="1">
        <v>-142.50000000000199</v>
      </c>
      <c r="B377" s="2">
        <v>0</v>
      </c>
    </row>
    <row r="378" spans="1:2" x14ac:dyDescent="0.2">
      <c r="A378" s="1">
        <v>-142.400000000002</v>
      </c>
      <c r="B378" s="2">
        <v>0</v>
      </c>
    </row>
    <row r="379" spans="1:2" x14ac:dyDescent="0.2">
      <c r="A379" s="1">
        <v>-142.300000000002</v>
      </c>
      <c r="B379" s="2">
        <v>0</v>
      </c>
    </row>
    <row r="380" spans="1:2" x14ac:dyDescent="0.2">
      <c r="A380" s="1">
        <v>-142.20000000000201</v>
      </c>
      <c r="B380" s="2">
        <v>0</v>
      </c>
    </row>
    <row r="381" spans="1:2" x14ac:dyDescent="0.2">
      <c r="A381" s="1">
        <v>-142.10000000000201</v>
      </c>
      <c r="B381" s="2">
        <v>0</v>
      </c>
    </row>
    <row r="382" spans="1:2" x14ac:dyDescent="0.2">
      <c r="A382" s="1">
        <v>-142.00000000000199</v>
      </c>
      <c r="B382" s="2">
        <v>0</v>
      </c>
    </row>
    <row r="383" spans="1:2" x14ac:dyDescent="0.2">
      <c r="A383" s="1">
        <v>-141.900000000002</v>
      </c>
      <c r="B383" s="2">
        <v>0</v>
      </c>
    </row>
    <row r="384" spans="1:2" x14ac:dyDescent="0.2">
      <c r="A384" s="1">
        <v>-141.800000000002</v>
      </c>
      <c r="B384" s="2">
        <v>0</v>
      </c>
    </row>
    <row r="385" spans="1:2" x14ac:dyDescent="0.2">
      <c r="A385" s="1">
        <v>-141.70000000000201</v>
      </c>
      <c r="B385" s="2">
        <v>0</v>
      </c>
    </row>
    <row r="386" spans="1:2" x14ac:dyDescent="0.2">
      <c r="A386" s="1">
        <v>-141.60000000000201</v>
      </c>
      <c r="B386" s="2">
        <v>0</v>
      </c>
    </row>
    <row r="387" spans="1:2" x14ac:dyDescent="0.2">
      <c r="A387" s="1">
        <v>-141.50000000000199</v>
      </c>
      <c r="B387" s="2">
        <v>0</v>
      </c>
    </row>
    <row r="388" spans="1:2" x14ac:dyDescent="0.2">
      <c r="A388" s="1">
        <v>-141.400000000002</v>
      </c>
      <c r="B388" s="2">
        <v>0</v>
      </c>
    </row>
    <row r="389" spans="1:2" x14ac:dyDescent="0.2">
      <c r="A389" s="1">
        <v>-141.300000000002</v>
      </c>
      <c r="B389" s="2">
        <v>0</v>
      </c>
    </row>
    <row r="390" spans="1:2" x14ac:dyDescent="0.2">
      <c r="A390" s="1">
        <v>-141.20000000000201</v>
      </c>
      <c r="B390" s="2">
        <v>0</v>
      </c>
    </row>
    <row r="391" spans="1:2" x14ac:dyDescent="0.2">
      <c r="A391" s="1">
        <v>-141.10000000000201</v>
      </c>
      <c r="B391" s="2">
        <v>0</v>
      </c>
    </row>
    <row r="392" spans="1:2" x14ac:dyDescent="0.2">
      <c r="A392" s="1">
        <v>-141.00000000000199</v>
      </c>
      <c r="B392" s="2">
        <v>0</v>
      </c>
    </row>
    <row r="393" spans="1:2" x14ac:dyDescent="0.2">
      <c r="A393" s="1">
        <v>-140.900000000002</v>
      </c>
      <c r="B393" s="2">
        <v>0</v>
      </c>
    </row>
    <row r="394" spans="1:2" x14ac:dyDescent="0.2">
      <c r="A394" s="1">
        <v>-140.800000000002</v>
      </c>
      <c r="B394" s="2">
        <v>0</v>
      </c>
    </row>
    <row r="395" spans="1:2" x14ac:dyDescent="0.2">
      <c r="A395" s="1">
        <v>-140.70000000000201</v>
      </c>
      <c r="B395" s="2">
        <v>0</v>
      </c>
    </row>
    <row r="396" spans="1:2" x14ac:dyDescent="0.2">
      <c r="A396" s="1">
        <v>-140.60000000000201</v>
      </c>
      <c r="B396" s="2">
        <v>0</v>
      </c>
    </row>
    <row r="397" spans="1:2" x14ac:dyDescent="0.2">
      <c r="A397" s="1">
        <v>-140.50000000000199</v>
      </c>
      <c r="B397" s="2">
        <v>0</v>
      </c>
    </row>
    <row r="398" spans="1:2" x14ac:dyDescent="0.2">
      <c r="A398" s="1">
        <v>-140.400000000002</v>
      </c>
      <c r="B398" s="2">
        <v>0</v>
      </c>
    </row>
    <row r="399" spans="1:2" x14ac:dyDescent="0.2">
      <c r="A399" s="1">
        <v>-140.300000000002</v>
      </c>
      <c r="B399" s="2">
        <v>0</v>
      </c>
    </row>
    <row r="400" spans="1:2" x14ac:dyDescent="0.2">
      <c r="A400" s="1">
        <v>-140.20000000000201</v>
      </c>
      <c r="B400" s="2">
        <v>0</v>
      </c>
    </row>
    <row r="401" spans="1:2" x14ac:dyDescent="0.2">
      <c r="A401" s="1">
        <v>-140.10000000000201</v>
      </c>
      <c r="B401" s="2">
        <v>0</v>
      </c>
    </row>
    <row r="402" spans="1:2" x14ac:dyDescent="0.2">
      <c r="A402" s="1">
        <v>-140.00000000000199</v>
      </c>
      <c r="B402" s="2">
        <v>0</v>
      </c>
    </row>
    <row r="403" spans="1:2" x14ac:dyDescent="0.2">
      <c r="A403" s="1">
        <v>-139.900000000002</v>
      </c>
      <c r="B403" s="2">
        <v>0</v>
      </c>
    </row>
    <row r="404" spans="1:2" x14ac:dyDescent="0.2">
      <c r="A404" s="1">
        <v>-139.800000000002</v>
      </c>
      <c r="B404" s="2">
        <v>0</v>
      </c>
    </row>
    <row r="405" spans="1:2" x14ac:dyDescent="0.2">
      <c r="A405" s="1">
        <v>-139.70000000000201</v>
      </c>
      <c r="B405" s="2">
        <v>0</v>
      </c>
    </row>
    <row r="406" spans="1:2" x14ac:dyDescent="0.2">
      <c r="A406" s="1">
        <v>-139.60000000000201</v>
      </c>
      <c r="B406" s="2">
        <v>0</v>
      </c>
    </row>
    <row r="407" spans="1:2" x14ac:dyDescent="0.2">
      <c r="A407" s="1">
        <v>-139.50000000000199</v>
      </c>
      <c r="B407" s="2">
        <v>0</v>
      </c>
    </row>
    <row r="408" spans="1:2" x14ac:dyDescent="0.2">
      <c r="A408" s="1">
        <v>-139.400000000002</v>
      </c>
      <c r="B408" s="2">
        <v>0</v>
      </c>
    </row>
    <row r="409" spans="1:2" x14ac:dyDescent="0.2">
      <c r="A409" s="1">
        <v>-139.300000000002</v>
      </c>
      <c r="B409" s="2">
        <v>0</v>
      </c>
    </row>
    <row r="410" spans="1:2" x14ac:dyDescent="0.2">
      <c r="A410" s="1">
        <v>-139.20000000000201</v>
      </c>
      <c r="B410" s="2">
        <v>0</v>
      </c>
    </row>
    <row r="411" spans="1:2" x14ac:dyDescent="0.2">
      <c r="A411" s="1">
        <v>-139.10000000000201</v>
      </c>
      <c r="B411" s="2">
        <v>0</v>
      </c>
    </row>
    <row r="412" spans="1:2" x14ac:dyDescent="0.2">
      <c r="A412" s="1">
        <v>-139.00000000000199</v>
      </c>
      <c r="B412" s="2">
        <v>0</v>
      </c>
    </row>
    <row r="413" spans="1:2" x14ac:dyDescent="0.2">
      <c r="A413" s="1">
        <v>-138.900000000002</v>
      </c>
      <c r="B413" s="2">
        <v>0</v>
      </c>
    </row>
    <row r="414" spans="1:2" x14ac:dyDescent="0.2">
      <c r="A414" s="1">
        <v>-138.800000000002</v>
      </c>
      <c r="B414" s="2">
        <v>0</v>
      </c>
    </row>
    <row r="415" spans="1:2" x14ac:dyDescent="0.2">
      <c r="A415" s="1">
        <v>-138.70000000000201</v>
      </c>
      <c r="B415" s="2">
        <v>0</v>
      </c>
    </row>
    <row r="416" spans="1:2" x14ac:dyDescent="0.2">
      <c r="A416" s="1">
        <v>-138.60000000000201</v>
      </c>
      <c r="B416" s="2">
        <v>0</v>
      </c>
    </row>
    <row r="417" spans="1:2" x14ac:dyDescent="0.2">
      <c r="A417" s="1">
        <v>-138.50000000000199</v>
      </c>
      <c r="B417" s="2">
        <v>0</v>
      </c>
    </row>
    <row r="418" spans="1:2" x14ac:dyDescent="0.2">
      <c r="A418" s="1">
        <v>-138.400000000002</v>
      </c>
      <c r="B418" s="2">
        <v>0</v>
      </c>
    </row>
    <row r="419" spans="1:2" x14ac:dyDescent="0.2">
      <c r="A419" s="1">
        <v>-138.300000000002</v>
      </c>
      <c r="B419" s="2">
        <v>0</v>
      </c>
    </row>
    <row r="420" spans="1:2" x14ac:dyDescent="0.2">
      <c r="A420" s="1">
        <v>-138.20000000000201</v>
      </c>
      <c r="B420" s="2">
        <v>0</v>
      </c>
    </row>
    <row r="421" spans="1:2" x14ac:dyDescent="0.2">
      <c r="A421" s="1">
        <v>-138.10000000000201</v>
      </c>
      <c r="B421" s="2">
        <v>0</v>
      </c>
    </row>
    <row r="422" spans="1:2" x14ac:dyDescent="0.2">
      <c r="A422" s="1">
        <v>-138.00000000000199</v>
      </c>
      <c r="B422" s="2">
        <v>0</v>
      </c>
    </row>
    <row r="423" spans="1:2" x14ac:dyDescent="0.2">
      <c r="A423" s="1">
        <v>-137.900000000002</v>
      </c>
      <c r="B423" s="2">
        <v>0</v>
      </c>
    </row>
    <row r="424" spans="1:2" x14ac:dyDescent="0.2">
      <c r="A424" s="1">
        <v>-137.800000000002</v>
      </c>
      <c r="B424" s="2">
        <v>0</v>
      </c>
    </row>
    <row r="425" spans="1:2" x14ac:dyDescent="0.2">
      <c r="A425" s="1">
        <v>-137.70000000000201</v>
      </c>
      <c r="B425" s="2">
        <v>0</v>
      </c>
    </row>
    <row r="426" spans="1:2" x14ac:dyDescent="0.2">
      <c r="A426" s="1">
        <v>-137.60000000000201</v>
      </c>
      <c r="B426" s="2">
        <v>0</v>
      </c>
    </row>
    <row r="427" spans="1:2" x14ac:dyDescent="0.2">
      <c r="A427" s="1">
        <v>-137.50000000000199</v>
      </c>
      <c r="B427" s="2">
        <v>0</v>
      </c>
    </row>
    <row r="428" spans="1:2" x14ac:dyDescent="0.2">
      <c r="A428" s="1">
        <v>-137.400000000002</v>
      </c>
      <c r="B428" s="2">
        <v>0</v>
      </c>
    </row>
    <row r="429" spans="1:2" x14ac:dyDescent="0.2">
      <c r="A429" s="1">
        <v>-137.300000000002</v>
      </c>
      <c r="B429" s="2">
        <v>0</v>
      </c>
    </row>
    <row r="430" spans="1:2" x14ac:dyDescent="0.2">
      <c r="A430" s="1">
        <v>-137.20000000000201</v>
      </c>
      <c r="B430" s="2">
        <v>0</v>
      </c>
    </row>
    <row r="431" spans="1:2" x14ac:dyDescent="0.2">
      <c r="A431" s="1">
        <v>-137.10000000000201</v>
      </c>
      <c r="B431" s="2">
        <v>0</v>
      </c>
    </row>
    <row r="432" spans="1:2" x14ac:dyDescent="0.2">
      <c r="A432" s="1">
        <v>-137.00000000000199</v>
      </c>
      <c r="B432" s="2">
        <v>0</v>
      </c>
    </row>
    <row r="433" spans="1:2" x14ac:dyDescent="0.2">
      <c r="A433" s="1">
        <v>-136.900000000002</v>
      </c>
      <c r="B433" s="2">
        <v>0</v>
      </c>
    </row>
    <row r="434" spans="1:2" x14ac:dyDescent="0.2">
      <c r="A434" s="1">
        <v>-136.800000000003</v>
      </c>
      <c r="B434" s="2">
        <v>0</v>
      </c>
    </row>
    <row r="435" spans="1:2" x14ac:dyDescent="0.2">
      <c r="A435" s="1">
        <v>-136.70000000000201</v>
      </c>
      <c r="B435" s="2">
        <v>0</v>
      </c>
    </row>
    <row r="436" spans="1:2" x14ac:dyDescent="0.2">
      <c r="A436" s="1">
        <v>-136.60000000000201</v>
      </c>
      <c r="B436" s="2">
        <v>0</v>
      </c>
    </row>
    <row r="437" spans="1:2" x14ac:dyDescent="0.2">
      <c r="A437" s="1">
        <v>-136.50000000000301</v>
      </c>
      <c r="B437" s="2">
        <v>0</v>
      </c>
    </row>
    <row r="438" spans="1:2" x14ac:dyDescent="0.2">
      <c r="A438" s="1">
        <v>-136.40000000000299</v>
      </c>
      <c r="B438" s="2">
        <v>0</v>
      </c>
    </row>
    <row r="439" spans="1:2" x14ac:dyDescent="0.2">
      <c r="A439" s="1">
        <v>-136.300000000003</v>
      </c>
      <c r="B439" s="2">
        <v>0</v>
      </c>
    </row>
    <row r="440" spans="1:2" x14ac:dyDescent="0.2">
      <c r="A440" s="1">
        <v>-136.20000000000201</v>
      </c>
      <c r="B440" s="2">
        <v>0</v>
      </c>
    </row>
    <row r="441" spans="1:2" x14ac:dyDescent="0.2">
      <c r="A441" s="1">
        <v>-136.10000000000201</v>
      </c>
      <c r="B441" s="2">
        <v>0</v>
      </c>
    </row>
    <row r="442" spans="1:2" x14ac:dyDescent="0.2">
      <c r="A442" s="1">
        <v>-136.00000000000301</v>
      </c>
      <c r="B442" s="2">
        <v>0</v>
      </c>
    </row>
    <row r="443" spans="1:2" x14ac:dyDescent="0.2">
      <c r="A443" s="1">
        <v>-135.90000000000299</v>
      </c>
      <c r="B443" s="2">
        <v>0</v>
      </c>
    </row>
    <row r="444" spans="1:2" x14ac:dyDescent="0.2">
      <c r="A444" s="1">
        <v>-135.800000000003</v>
      </c>
      <c r="B444" s="2">
        <v>0</v>
      </c>
    </row>
    <row r="445" spans="1:2" x14ac:dyDescent="0.2">
      <c r="A445" s="1">
        <v>-135.70000000000201</v>
      </c>
      <c r="B445" s="2">
        <v>0</v>
      </c>
    </row>
    <row r="446" spans="1:2" x14ac:dyDescent="0.2">
      <c r="A446" s="1">
        <v>-135.60000000000201</v>
      </c>
      <c r="B446" s="2">
        <v>0</v>
      </c>
    </row>
    <row r="447" spans="1:2" x14ac:dyDescent="0.2">
      <c r="A447" s="1">
        <v>-135.50000000000301</v>
      </c>
      <c r="B447" s="2">
        <v>0</v>
      </c>
    </row>
    <row r="448" spans="1:2" x14ac:dyDescent="0.2">
      <c r="A448" s="1">
        <v>-135.40000000000299</v>
      </c>
      <c r="B448" s="2">
        <v>0</v>
      </c>
    </row>
    <row r="449" spans="1:2" x14ac:dyDescent="0.2">
      <c r="A449" s="1">
        <v>-135.300000000003</v>
      </c>
      <c r="B449" s="2">
        <v>0</v>
      </c>
    </row>
    <row r="450" spans="1:2" x14ac:dyDescent="0.2">
      <c r="A450" s="1">
        <v>-135.20000000000201</v>
      </c>
      <c r="B450" s="2">
        <v>0</v>
      </c>
    </row>
    <row r="451" spans="1:2" x14ac:dyDescent="0.2">
      <c r="A451" s="1">
        <v>-135.10000000000301</v>
      </c>
      <c r="B451" s="2">
        <v>0</v>
      </c>
    </row>
    <row r="452" spans="1:2" x14ac:dyDescent="0.2">
      <c r="A452" s="1">
        <v>-135.00000000000301</v>
      </c>
      <c r="B452" s="2">
        <v>0</v>
      </c>
    </row>
    <row r="453" spans="1:2" x14ac:dyDescent="0.2">
      <c r="A453" s="1">
        <v>-134.90000000000299</v>
      </c>
      <c r="B453" s="2">
        <v>0</v>
      </c>
    </row>
    <row r="454" spans="1:2" x14ac:dyDescent="0.2">
      <c r="A454" s="1">
        <v>-134.800000000003</v>
      </c>
      <c r="B454" s="2">
        <v>0</v>
      </c>
    </row>
    <row r="455" spans="1:2" x14ac:dyDescent="0.2">
      <c r="A455" s="1">
        <v>-134.700000000003</v>
      </c>
      <c r="B455" s="2">
        <v>0</v>
      </c>
    </row>
    <row r="456" spans="1:2" x14ac:dyDescent="0.2">
      <c r="A456" s="1">
        <v>-134.60000000000301</v>
      </c>
      <c r="B456" s="2">
        <v>1</v>
      </c>
    </row>
    <row r="457" spans="1:2" x14ac:dyDescent="0.2">
      <c r="A457" s="1">
        <v>-134.50000000000301</v>
      </c>
      <c r="B457" s="2">
        <v>0</v>
      </c>
    </row>
    <row r="458" spans="1:2" x14ac:dyDescent="0.2">
      <c r="A458" s="1">
        <v>-134.40000000000299</v>
      </c>
      <c r="B458" s="2">
        <v>0</v>
      </c>
    </row>
    <row r="459" spans="1:2" x14ac:dyDescent="0.2">
      <c r="A459" s="1">
        <v>-134.300000000003</v>
      </c>
      <c r="B459" s="2">
        <v>0</v>
      </c>
    </row>
    <row r="460" spans="1:2" x14ac:dyDescent="0.2">
      <c r="A460" s="1">
        <v>-134.200000000003</v>
      </c>
      <c r="B460" s="2">
        <v>0</v>
      </c>
    </row>
    <row r="461" spans="1:2" x14ac:dyDescent="0.2">
      <c r="A461" s="1">
        <v>-134.10000000000301</v>
      </c>
      <c r="B461" s="2">
        <v>0</v>
      </c>
    </row>
    <row r="462" spans="1:2" x14ac:dyDescent="0.2">
      <c r="A462" s="1">
        <v>-134.00000000000301</v>
      </c>
      <c r="B462" s="2">
        <v>0</v>
      </c>
    </row>
    <row r="463" spans="1:2" x14ac:dyDescent="0.2">
      <c r="A463" s="1">
        <v>-133.90000000000299</v>
      </c>
      <c r="B463" s="2">
        <v>0</v>
      </c>
    </row>
    <row r="464" spans="1:2" x14ac:dyDescent="0.2">
      <c r="A464" s="1">
        <v>-133.800000000003</v>
      </c>
      <c r="B464" s="2">
        <v>0</v>
      </c>
    </row>
    <row r="465" spans="1:2" x14ac:dyDescent="0.2">
      <c r="A465" s="1">
        <v>-133.700000000003</v>
      </c>
      <c r="B465" s="2">
        <v>0</v>
      </c>
    </row>
    <row r="466" spans="1:2" x14ac:dyDescent="0.2">
      <c r="A466" s="1">
        <v>-133.60000000000301</v>
      </c>
      <c r="B466" s="2">
        <v>0</v>
      </c>
    </row>
    <row r="467" spans="1:2" x14ac:dyDescent="0.2">
      <c r="A467" s="1">
        <v>-133.50000000000301</v>
      </c>
      <c r="B467" s="2">
        <v>0</v>
      </c>
    </row>
    <row r="468" spans="1:2" x14ac:dyDescent="0.2">
      <c r="A468" s="1">
        <v>-133.40000000000299</v>
      </c>
      <c r="B468" s="2">
        <v>0</v>
      </c>
    </row>
    <row r="469" spans="1:2" x14ac:dyDescent="0.2">
      <c r="A469" s="1">
        <v>-133.300000000003</v>
      </c>
      <c r="B469" s="2">
        <v>0</v>
      </c>
    </row>
    <row r="470" spans="1:2" x14ac:dyDescent="0.2">
      <c r="A470" s="1">
        <v>-133.200000000003</v>
      </c>
      <c r="B470" s="2">
        <v>0</v>
      </c>
    </row>
    <row r="471" spans="1:2" x14ac:dyDescent="0.2">
      <c r="A471" s="1">
        <v>-133.10000000000301</v>
      </c>
      <c r="B471" s="2">
        <v>0</v>
      </c>
    </row>
    <row r="472" spans="1:2" x14ac:dyDescent="0.2">
      <c r="A472" s="1">
        <v>-133.00000000000301</v>
      </c>
      <c r="B472" s="2">
        <v>0</v>
      </c>
    </row>
    <row r="473" spans="1:2" x14ac:dyDescent="0.2">
      <c r="A473" s="1">
        <v>-132.90000000000299</v>
      </c>
      <c r="B473" s="2">
        <v>0</v>
      </c>
    </row>
    <row r="474" spans="1:2" x14ac:dyDescent="0.2">
      <c r="A474" s="1">
        <v>-132.800000000003</v>
      </c>
      <c r="B474" s="2">
        <v>0</v>
      </c>
    </row>
    <row r="475" spans="1:2" x14ac:dyDescent="0.2">
      <c r="A475" s="1">
        <v>-132.700000000003</v>
      </c>
      <c r="B475" s="2">
        <v>0</v>
      </c>
    </row>
    <row r="476" spans="1:2" x14ac:dyDescent="0.2">
      <c r="A476" s="1">
        <v>-132.60000000000301</v>
      </c>
      <c r="B476" s="2">
        <v>0</v>
      </c>
    </row>
    <row r="477" spans="1:2" x14ac:dyDescent="0.2">
      <c r="A477" s="1">
        <v>-132.50000000000301</v>
      </c>
      <c r="B477" s="2">
        <v>0</v>
      </c>
    </row>
    <row r="478" spans="1:2" x14ac:dyDescent="0.2">
      <c r="A478" s="1">
        <v>-132.40000000000299</v>
      </c>
      <c r="B478" s="2">
        <v>0</v>
      </c>
    </row>
    <row r="479" spans="1:2" x14ac:dyDescent="0.2">
      <c r="A479" s="1">
        <v>-132.300000000003</v>
      </c>
      <c r="B479" s="2">
        <v>0</v>
      </c>
    </row>
    <row r="480" spans="1:2" x14ac:dyDescent="0.2">
      <c r="A480" s="1">
        <v>-132.200000000003</v>
      </c>
      <c r="B480" s="2">
        <v>0</v>
      </c>
    </row>
    <row r="481" spans="1:2" x14ac:dyDescent="0.2">
      <c r="A481" s="1">
        <v>-132.10000000000301</v>
      </c>
      <c r="B481" s="2">
        <v>0</v>
      </c>
    </row>
    <row r="482" spans="1:2" x14ac:dyDescent="0.2">
      <c r="A482" s="1">
        <v>-132.00000000000301</v>
      </c>
      <c r="B482" s="2">
        <v>0</v>
      </c>
    </row>
    <row r="483" spans="1:2" x14ac:dyDescent="0.2">
      <c r="A483" s="1">
        <v>-131.90000000000299</v>
      </c>
      <c r="B483" s="2">
        <v>0</v>
      </c>
    </row>
    <row r="484" spans="1:2" x14ac:dyDescent="0.2">
      <c r="A484" s="1">
        <v>-131.800000000003</v>
      </c>
      <c r="B484" s="2">
        <v>0</v>
      </c>
    </row>
    <row r="485" spans="1:2" x14ac:dyDescent="0.2">
      <c r="A485" s="1">
        <v>-131.700000000003</v>
      </c>
      <c r="B485" s="2">
        <v>0</v>
      </c>
    </row>
    <row r="486" spans="1:2" x14ac:dyDescent="0.2">
      <c r="A486" s="1">
        <v>-131.60000000000301</v>
      </c>
      <c r="B486" s="2">
        <v>0</v>
      </c>
    </row>
    <row r="487" spans="1:2" x14ac:dyDescent="0.2">
      <c r="A487" s="1">
        <v>-131.50000000000301</v>
      </c>
      <c r="B487" s="2">
        <v>0</v>
      </c>
    </row>
    <row r="488" spans="1:2" x14ac:dyDescent="0.2">
      <c r="A488" s="1">
        <v>-131.40000000000299</v>
      </c>
      <c r="B488" s="2">
        <v>0</v>
      </c>
    </row>
    <row r="489" spans="1:2" x14ac:dyDescent="0.2">
      <c r="A489" s="1">
        <v>-131.300000000003</v>
      </c>
      <c r="B489" s="2">
        <v>0</v>
      </c>
    </row>
    <row r="490" spans="1:2" x14ac:dyDescent="0.2">
      <c r="A490" s="1">
        <v>-131.200000000003</v>
      </c>
      <c r="B490" s="2">
        <v>0</v>
      </c>
    </row>
    <row r="491" spans="1:2" x14ac:dyDescent="0.2">
      <c r="A491" s="1">
        <v>-131.10000000000301</v>
      </c>
      <c r="B491" s="2">
        <v>0</v>
      </c>
    </row>
    <row r="492" spans="1:2" x14ac:dyDescent="0.2">
      <c r="A492" s="1">
        <v>-131.00000000000301</v>
      </c>
      <c r="B492" s="2">
        <v>0</v>
      </c>
    </row>
    <row r="493" spans="1:2" x14ac:dyDescent="0.2">
      <c r="A493" s="1">
        <v>-130.90000000000299</v>
      </c>
      <c r="B493" s="2">
        <v>0</v>
      </c>
    </row>
    <row r="494" spans="1:2" x14ac:dyDescent="0.2">
      <c r="A494" s="1">
        <v>-130.800000000003</v>
      </c>
      <c r="B494" s="2">
        <v>0</v>
      </c>
    </row>
    <row r="495" spans="1:2" x14ac:dyDescent="0.2">
      <c r="A495" s="1">
        <v>-130.700000000003</v>
      </c>
      <c r="B495" s="2">
        <v>0</v>
      </c>
    </row>
    <row r="496" spans="1:2" x14ac:dyDescent="0.2">
      <c r="A496" s="1">
        <v>-130.60000000000301</v>
      </c>
      <c r="B496" s="2">
        <v>0</v>
      </c>
    </row>
    <row r="497" spans="1:2" x14ac:dyDescent="0.2">
      <c r="A497" s="1">
        <v>-130.50000000000301</v>
      </c>
      <c r="B497" s="2">
        <v>0</v>
      </c>
    </row>
    <row r="498" spans="1:2" x14ac:dyDescent="0.2">
      <c r="A498" s="1">
        <v>-130.40000000000299</v>
      </c>
      <c r="B498" s="2">
        <v>0</v>
      </c>
    </row>
    <row r="499" spans="1:2" x14ac:dyDescent="0.2">
      <c r="A499" s="1">
        <v>-130.300000000003</v>
      </c>
      <c r="B499" s="2">
        <v>0</v>
      </c>
    </row>
    <row r="500" spans="1:2" x14ac:dyDescent="0.2">
      <c r="A500" s="1">
        <v>-130.200000000003</v>
      </c>
      <c r="B500" s="2">
        <v>0</v>
      </c>
    </row>
    <row r="501" spans="1:2" x14ac:dyDescent="0.2">
      <c r="A501" s="1">
        <v>-130.10000000000301</v>
      </c>
      <c r="B501" s="2">
        <v>0</v>
      </c>
    </row>
    <row r="502" spans="1:2" x14ac:dyDescent="0.2">
      <c r="A502" s="1">
        <v>-130.00000000000301</v>
      </c>
      <c r="B502" s="2">
        <v>0</v>
      </c>
    </row>
    <row r="503" spans="1:2" x14ac:dyDescent="0.2">
      <c r="A503" s="1">
        <v>-129.90000000000299</v>
      </c>
      <c r="B503" s="2">
        <v>0</v>
      </c>
    </row>
    <row r="504" spans="1:2" x14ac:dyDescent="0.2">
      <c r="A504" s="1">
        <v>-129.800000000003</v>
      </c>
      <c r="B504" s="2">
        <v>0</v>
      </c>
    </row>
    <row r="505" spans="1:2" x14ac:dyDescent="0.2">
      <c r="A505" s="1">
        <v>-129.700000000003</v>
      </c>
      <c r="B505" s="2">
        <v>0</v>
      </c>
    </row>
    <row r="506" spans="1:2" x14ac:dyDescent="0.2">
      <c r="A506" s="1">
        <v>-129.60000000000301</v>
      </c>
      <c r="B506" s="2">
        <v>0</v>
      </c>
    </row>
    <row r="507" spans="1:2" x14ac:dyDescent="0.2">
      <c r="A507" s="1">
        <v>-129.50000000000301</v>
      </c>
      <c r="B507" s="2">
        <v>0</v>
      </c>
    </row>
    <row r="508" spans="1:2" x14ac:dyDescent="0.2">
      <c r="A508" s="1">
        <v>-129.40000000000299</v>
      </c>
      <c r="B508" s="2">
        <v>0</v>
      </c>
    </row>
    <row r="509" spans="1:2" x14ac:dyDescent="0.2">
      <c r="A509" s="1">
        <v>-129.300000000003</v>
      </c>
      <c r="B509" s="2">
        <v>0</v>
      </c>
    </row>
    <row r="510" spans="1:2" x14ac:dyDescent="0.2">
      <c r="A510" s="1">
        <v>-129.200000000003</v>
      </c>
      <c r="B510" s="2">
        <v>0</v>
      </c>
    </row>
    <row r="511" spans="1:2" x14ac:dyDescent="0.2">
      <c r="A511" s="1">
        <v>-129.10000000000301</v>
      </c>
      <c r="B511" s="2">
        <v>0</v>
      </c>
    </row>
    <row r="512" spans="1:2" x14ac:dyDescent="0.2">
      <c r="A512" s="1">
        <v>-129.00000000000301</v>
      </c>
      <c r="B512" s="2">
        <v>0</v>
      </c>
    </row>
    <row r="513" spans="1:2" x14ac:dyDescent="0.2">
      <c r="A513" s="1">
        <v>-128.90000000000299</v>
      </c>
      <c r="B513" s="2">
        <v>0</v>
      </c>
    </row>
    <row r="514" spans="1:2" x14ac:dyDescent="0.2">
      <c r="A514" s="1">
        <v>-128.800000000003</v>
      </c>
      <c r="B514" s="2">
        <v>0</v>
      </c>
    </row>
    <row r="515" spans="1:2" x14ac:dyDescent="0.2">
      <c r="A515" s="1">
        <v>-128.700000000003</v>
      </c>
      <c r="B515" s="2">
        <v>0</v>
      </c>
    </row>
    <row r="516" spans="1:2" x14ac:dyDescent="0.2">
      <c r="A516" s="1">
        <v>-128.60000000000301</v>
      </c>
      <c r="B516" s="2">
        <v>0</v>
      </c>
    </row>
    <row r="517" spans="1:2" x14ac:dyDescent="0.2">
      <c r="A517" s="1">
        <v>-128.50000000000301</v>
      </c>
      <c r="B517" s="2">
        <v>0</v>
      </c>
    </row>
    <row r="518" spans="1:2" x14ac:dyDescent="0.2">
      <c r="A518" s="1">
        <v>-128.40000000000299</v>
      </c>
      <c r="B518" s="2">
        <v>0</v>
      </c>
    </row>
    <row r="519" spans="1:2" x14ac:dyDescent="0.2">
      <c r="A519" s="1">
        <v>-128.300000000003</v>
      </c>
      <c r="B519" s="2">
        <v>0</v>
      </c>
    </row>
    <row r="520" spans="1:2" x14ac:dyDescent="0.2">
      <c r="A520" s="1">
        <v>-128.200000000003</v>
      </c>
      <c r="B520" s="2">
        <v>0</v>
      </c>
    </row>
    <row r="521" spans="1:2" x14ac:dyDescent="0.2">
      <c r="A521" s="1">
        <v>-128.10000000000301</v>
      </c>
      <c r="B521" s="2">
        <v>0</v>
      </c>
    </row>
    <row r="522" spans="1:2" x14ac:dyDescent="0.2">
      <c r="A522" s="1">
        <v>-128.00000000000301</v>
      </c>
      <c r="B522" s="2">
        <v>0</v>
      </c>
    </row>
    <row r="523" spans="1:2" x14ac:dyDescent="0.2">
      <c r="A523" s="1">
        <v>-127.900000000003</v>
      </c>
      <c r="B523" s="2">
        <v>0</v>
      </c>
    </row>
    <row r="524" spans="1:2" x14ac:dyDescent="0.2">
      <c r="A524" s="1">
        <v>-127.800000000003</v>
      </c>
      <c r="B524" s="2">
        <v>0</v>
      </c>
    </row>
    <row r="525" spans="1:2" x14ac:dyDescent="0.2">
      <c r="A525" s="1">
        <v>-127.700000000003</v>
      </c>
      <c r="B525" s="2">
        <v>0</v>
      </c>
    </row>
    <row r="526" spans="1:2" x14ac:dyDescent="0.2">
      <c r="A526" s="1">
        <v>-127.60000000000301</v>
      </c>
      <c r="B526" s="2">
        <v>0</v>
      </c>
    </row>
    <row r="527" spans="1:2" x14ac:dyDescent="0.2">
      <c r="A527" s="1">
        <v>-127.500000000003</v>
      </c>
      <c r="B527" s="2">
        <v>0</v>
      </c>
    </row>
    <row r="528" spans="1:2" x14ac:dyDescent="0.2">
      <c r="A528" s="1">
        <v>-127.400000000003</v>
      </c>
      <c r="B528" s="2">
        <v>0</v>
      </c>
    </row>
    <row r="529" spans="1:2" x14ac:dyDescent="0.2">
      <c r="A529" s="1">
        <v>-127.300000000003</v>
      </c>
      <c r="B529" s="2">
        <v>0</v>
      </c>
    </row>
    <row r="530" spans="1:2" x14ac:dyDescent="0.2">
      <c r="A530" s="1">
        <v>-127.200000000003</v>
      </c>
      <c r="B530" s="2">
        <v>0</v>
      </c>
    </row>
    <row r="531" spans="1:2" x14ac:dyDescent="0.2">
      <c r="A531" s="1">
        <v>-127.10000000000301</v>
      </c>
      <c r="B531" s="2">
        <v>0</v>
      </c>
    </row>
    <row r="532" spans="1:2" x14ac:dyDescent="0.2">
      <c r="A532" s="1">
        <v>-127.000000000003</v>
      </c>
      <c r="B532" s="2">
        <v>0</v>
      </c>
    </row>
    <row r="533" spans="1:2" x14ac:dyDescent="0.2">
      <c r="A533" s="1">
        <v>-126.900000000003</v>
      </c>
      <c r="B533" s="2">
        <v>0</v>
      </c>
    </row>
    <row r="534" spans="1:2" x14ac:dyDescent="0.2">
      <c r="A534" s="1">
        <v>-126.800000000003</v>
      </c>
      <c r="B534" s="2">
        <v>0</v>
      </c>
    </row>
    <row r="535" spans="1:2" x14ac:dyDescent="0.2">
      <c r="A535" s="1">
        <v>-126.700000000003</v>
      </c>
      <c r="B535" s="2">
        <v>0</v>
      </c>
    </row>
    <row r="536" spans="1:2" x14ac:dyDescent="0.2">
      <c r="A536" s="1">
        <v>-126.60000000000301</v>
      </c>
      <c r="B536" s="2">
        <v>0</v>
      </c>
    </row>
    <row r="537" spans="1:2" x14ac:dyDescent="0.2">
      <c r="A537" s="1">
        <v>-126.500000000003</v>
      </c>
      <c r="B537" s="2">
        <v>0</v>
      </c>
    </row>
    <row r="538" spans="1:2" x14ac:dyDescent="0.2">
      <c r="A538" s="1">
        <v>-126.400000000003</v>
      </c>
      <c r="B538" s="2">
        <v>0</v>
      </c>
    </row>
    <row r="539" spans="1:2" x14ac:dyDescent="0.2">
      <c r="A539" s="1">
        <v>-126.300000000003</v>
      </c>
      <c r="B539" s="2">
        <v>0</v>
      </c>
    </row>
    <row r="540" spans="1:2" x14ac:dyDescent="0.2">
      <c r="A540" s="1">
        <v>-126.200000000003</v>
      </c>
      <c r="B540" s="2">
        <v>0</v>
      </c>
    </row>
    <row r="541" spans="1:2" x14ac:dyDescent="0.2">
      <c r="A541" s="1">
        <v>-126.10000000000301</v>
      </c>
      <c r="B541" s="2">
        <v>0</v>
      </c>
    </row>
    <row r="542" spans="1:2" x14ac:dyDescent="0.2">
      <c r="A542" s="1">
        <v>-126.000000000003</v>
      </c>
      <c r="B542" s="2">
        <v>0</v>
      </c>
    </row>
    <row r="543" spans="1:2" x14ac:dyDescent="0.2">
      <c r="A543" s="1">
        <v>-125.900000000003</v>
      </c>
      <c r="B543" s="2">
        <v>0</v>
      </c>
    </row>
    <row r="544" spans="1:2" x14ac:dyDescent="0.2">
      <c r="A544" s="1">
        <v>-125.800000000003</v>
      </c>
      <c r="B544" s="2">
        <v>0</v>
      </c>
    </row>
    <row r="545" spans="1:2" x14ac:dyDescent="0.2">
      <c r="A545" s="1">
        <v>-125.700000000003</v>
      </c>
      <c r="B545" s="2">
        <v>0</v>
      </c>
    </row>
    <row r="546" spans="1:2" x14ac:dyDescent="0.2">
      <c r="A546" s="1">
        <v>-125.60000000000301</v>
      </c>
      <c r="B546" s="2">
        <v>0</v>
      </c>
    </row>
    <row r="547" spans="1:2" x14ac:dyDescent="0.2">
      <c r="A547" s="1">
        <v>-125.500000000003</v>
      </c>
      <c r="B547" s="2">
        <v>0</v>
      </c>
    </row>
    <row r="548" spans="1:2" x14ac:dyDescent="0.2">
      <c r="A548" s="1">
        <v>-125.400000000003</v>
      </c>
      <c r="B548" s="2">
        <v>0</v>
      </c>
    </row>
    <row r="549" spans="1:2" x14ac:dyDescent="0.2">
      <c r="A549" s="1">
        <v>-125.300000000003</v>
      </c>
      <c r="B549" s="2">
        <v>0</v>
      </c>
    </row>
    <row r="550" spans="1:2" x14ac:dyDescent="0.2">
      <c r="A550" s="1">
        <v>-125.200000000003</v>
      </c>
      <c r="B550" s="2">
        <v>0</v>
      </c>
    </row>
    <row r="551" spans="1:2" x14ac:dyDescent="0.2">
      <c r="A551" s="1">
        <v>-125.10000000000301</v>
      </c>
      <c r="B551" s="2">
        <v>0</v>
      </c>
    </row>
    <row r="552" spans="1:2" x14ac:dyDescent="0.2">
      <c r="A552" s="1">
        <v>-125.000000000003</v>
      </c>
      <c r="B552" s="2">
        <v>0</v>
      </c>
    </row>
    <row r="553" spans="1:2" x14ac:dyDescent="0.2">
      <c r="A553" s="1">
        <v>-124.900000000003</v>
      </c>
      <c r="B553" s="2">
        <v>0</v>
      </c>
    </row>
    <row r="554" spans="1:2" x14ac:dyDescent="0.2">
      <c r="A554" s="1">
        <v>-124.800000000003</v>
      </c>
      <c r="B554" s="2">
        <v>0</v>
      </c>
    </row>
    <row r="555" spans="1:2" x14ac:dyDescent="0.2">
      <c r="A555" s="1">
        <v>-124.700000000003</v>
      </c>
      <c r="B555" s="2">
        <v>0</v>
      </c>
    </row>
    <row r="556" spans="1:2" x14ac:dyDescent="0.2">
      <c r="A556" s="1">
        <v>-124.60000000000301</v>
      </c>
      <c r="B556" s="2">
        <v>0</v>
      </c>
    </row>
    <row r="557" spans="1:2" x14ac:dyDescent="0.2">
      <c r="A557" s="1">
        <v>-124.500000000003</v>
      </c>
      <c r="B557" s="2">
        <v>0</v>
      </c>
    </row>
    <row r="558" spans="1:2" x14ac:dyDescent="0.2">
      <c r="A558" s="1">
        <v>-124.400000000003</v>
      </c>
      <c r="B558" s="2">
        <v>0</v>
      </c>
    </row>
    <row r="559" spans="1:2" x14ac:dyDescent="0.2">
      <c r="A559" s="1">
        <v>-124.300000000003</v>
      </c>
      <c r="B559" s="2">
        <v>0</v>
      </c>
    </row>
    <row r="560" spans="1:2" x14ac:dyDescent="0.2">
      <c r="A560" s="1">
        <v>-124.200000000003</v>
      </c>
      <c r="B560" s="2">
        <v>0</v>
      </c>
    </row>
    <row r="561" spans="1:2" x14ac:dyDescent="0.2">
      <c r="A561" s="1">
        <v>-124.10000000000301</v>
      </c>
      <c r="B561" s="2">
        <v>0</v>
      </c>
    </row>
    <row r="562" spans="1:2" x14ac:dyDescent="0.2">
      <c r="A562" s="1">
        <v>-124.000000000003</v>
      </c>
      <c r="B562" s="2">
        <v>0</v>
      </c>
    </row>
    <row r="563" spans="1:2" x14ac:dyDescent="0.2">
      <c r="A563" s="1">
        <v>-123.900000000003</v>
      </c>
      <c r="B563" s="2">
        <v>0</v>
      </c>
    </row>
    <row r="564" spans="1:2" x14ac:dyDescent="0.2">
      <c r="A564" s="1">
        <v>-123.800000000003</v>
      </c>
      <c r="B564" s="2">
        <v>0</v>
      </c>
    </row>
    <row r="565" spans="1:2" x14ac:dyDescent="0.2">
      <c r="A565" s="1">
        <v>-123.700000000003</v>
      </c>
      <c r="B565" s="2">
        <v>0</v>
      </c>
    </row>
    <row r="566" spans="1:2" x14ac:dyDescent="0.2">
      <c r="A566" s="1">
        <v>-123.60000000000301</v>
      </c>
      <c r="B566" s="2">
        <v>0</v>
      </c>
    </row>
    <row r="567" spans="1:2" x14ac:dyDescent="0.2">
      <c r="A567" s="1">
        <v>-123.500000000003</v>
      </c>
      <c r="B567" s="2">
        <v>0</v>
      </c>
    </row>
    <row r="568" spans="1:2" x14ac:dyDescent="0.2">
      <c r="A568" s="1">
        <v>-123.400000000003</v>
      </c>
      <c r="B568" s="2">
        <v>0</v>
      </c>
    </row>
    <row r="569" spans="1:2" x14ac:dyDescent="0.2">
      <c r="A569" s="1">
        <v>-123.300000000003</v>
      </c>
      <c r="B569" s="2">
        <v>0</v>
      </c>
    </row>
    <row r="570" spans="1:2" x14ac:dyDescent="0.2">
      <c r="A570" s="1">
        <v>-123.200000000003</v>
      </c>
      <c r="B570" s="2">
        <v>0</v>
      </c>
    </row>
    <row r="571" spans="1:2" x14ac:dyDescent="0.2">
      <c r="A571" s="1">
        <v>-123.10000000000301</v>
      </c>
      <c r="B571" s="2">
        <v>0</v>
      </c>
    </row>
    <row r="572" spans="1:2" x14ac:dyDescent="0.2">
      <c r="A572" s="1">
        <v>-123.000000000003</v>
      </c>
      <c r="B572" s="2">
        <v>0</v>
      </c>
    </row>
    <row r="573" spans="1:2" x14ac:dyDescent="0.2">
      <c r="A573" s="1">
        <v>-122.900000000003</v>
      </c>
      <c r="B573" s="2">
        <v>0</v>
      </c>
    </row>
    <row r="574" spans="1:2" x14ac:dyDescent="0.2">
      <c r="A574" s="1">
        <v>-122.800000000003</v>
      </c>
      <c r="B574" s="2">
        <v>0</v>
      </c>
    </row>
    <row r="575" spans="1:2" x14ac:dyDescent="0.2">
      <c r="A575" s="1">
        <v>-122.700000000003</v>
      </c>
      <c r="B575" s="2">
        <v>0</v>
      </c>
    </row>
    <row r="576" spans="1:2" x14ac:dyDescent="0.2">
      <c r="A576" s="1">
        <v>-122.60000000000301</v>
      </c>
      <c r="B576" s="2">
        <v>0</v>
      </c>
    </row>
    <row r="577" spans="1:2" x14ac:dyDescent="0.2">
      <c r="A577" s="1">
        <v>-122.500000000003</v>
      </c>
      <c r="B577" s="2">
        <v>0</v>
      </c>
    </row>
    <row r="578" spans="1:2" x14ac:dyDescent="0.2">
      <c r="A578" s="1">
        <v>-122.400000000003</v>
      </c>
      <c r="B578" s="2">
        <v>0</v>
      </c>
    </row>
    <row r="579" spans="1:2" x14ac:dyDescent="0.2">
      <c r="A579" s="1">
        <v>-122.300000000003</v>
      </c>
      <c r="B579" s="2">
        <v>0</v>
      </c>
    </row>
    <row r="580" spans="1:2" x14ac:dyDescent="0.2">
      <c r="A580" s="1">
        <v>-122.200000000003</v>
      </c>
      <c r="B580" s="2">
        <v>0</v>
      </c>
    </row>
    <row r="581" spans="1:2" x14ac:dyDescent="0.2">
      <c r="A581" s="1">
        <v>-122.10000000000301</v>
      </c>
      <c r="B581" s="2">
        <v>0</v>
      </c>
    </row>
    <row r="582" spans="1:2" x14ac:dyDescent="0.2">
      <c r="A582" s="1">
        <v>-122.000000000003</v>
      </c>
      <c r="B582" s="2">
        <v>0</v>
      </c>
    </row>
    <row r="583" spans="1:2" x14ac:dyDescent="0.2">
      <c r="A583" s="1">
        <v>-121.900000000003</v>
      </c>
      <c r="B583" s="2">
        <v>0</v>
      </c>
    </row>
    <row r="584" spans="1:2" x14ac:dyDescent="0.2">
      <c r="A584" s="1">
        <v>-121.800000000003</v>
      </c>
      <c r="B584" s="2">
        <v>0</v>
      </c>
    </row>
    <row r="585" spans="1:2" x14ac:dyDescent="0.2">
      <c r="A585" s="1">
        <v>-121.700000000003</v>
      </c>
      <c r="B585" s="2">
        <v>0</v>
      </c>
    </row>
    <row r="586" spans="1:2" x14ac:dyDescent="0.2">
      <c r="A586" s="1">
        <v>-121.60000000000301</v>
      </c>
      <c r="B586" s="2">
        <v>0</v>
      </c>
    </row>
    <row r="587" spans="1:2" x14ac:dyDescent="0.2">
      <c r="A587" s="1">
        <v>-121.500000000003</v>
      </c>
      <c r="B587" s="2">
        <v>0</v>
      </c>
    </row>
    <row r="588" spans="1:2" x14ac:dyDescent="0.2">
      <c r="A588" s="1">
        <v>-121.400000000003</v>
      </c>
      <c r="B588" s="2">
        <v>0</v>
      </c>
    </row>
    <row r="589" spans="1:2" x14ac:dyDescent="0.2">
      <c r="A589" s="1">
        <v>-121.300000000003</v>
      </c>
      <c r="B589" s="2">
        <v>0</v>
      </c>
    </row>
    <row r="590" spans="1:2" x14ac:dyDescent="0.2">
      <c r="A590" s="1">
        <v>-121.200000000003</v>
      </c>
      <c r="B590" s="2">
        <v>0</v>
      </c>
    </row>
    <row r="591" spans="1:2" x14ac:dyDescent="0.2">
      <c r="A591" s="1">
        <v>-121.10000000000301</v>
      </c>
      <c r="B591" s="2">
        <v>0</v>
      </c>
    </row>
    <row r="592" spans="1:2" x14ac:dyDescent="0.2">
      <c r="A592" s="1">
        <v>-121.000000000003</v>
      </c>
      <c r="B592" s="2">
        <v>0</v>
      </c>
    </row>
    <row r="593" spans="1:2" x14ac:dyDescent="0.2">
      <c r="A593" s="1">
        <v>-120.900000000003</v>
      </c>
      <c r="B593" s="2">
        <v>0</v>
      </c>
    </row>
    <row r="594" spans="1:2" x14ac:dyDescent="0.2">
      <c r="A594" s="1">
        <v>-120.800000000003</v>
      </c>
      <c r="B594" s="2">
        <v>0</v>
      </c>
    </row>
    <row r="595" spans="1:2" x14ac:dyDescent="0.2">
      <c r="A595" s="1">
        <v>-120.700000000003</v>
      </c>
      <c r="B595" s="2">
        <v>0</v>
      </c>
    </row>
    <row r="596" spans="1:2" x14ac:dyDescent="0.2">
      <c r="A596" s="1">
        <v>-120.60000000000301</v>
      </c>
      <c r="B596" s="2">
        <v>0</v>
      </c>
    </row>
    <row r="597" spans="1:2" x14ac:dyDescent="0.2">
      <c r="A597" s="1">
        <v>-120.500000000003</v>
      </c>
      <c r="B597" s="2">
        <v>0</v>
      </c>
    </row>
    <row r="598" spans="1:2" x14ac:dyDescent="0.2">
      <c r="A598" s="1">
        <v>-120.400000000003</v>
      </c>
      <c r="B598" s="2">
        <v>0</v>
      </c>
    </row>
    <row r="599" spans="1:2" x14ac:dyDescent="0.2">
      <c r="A599" s="1">
        <v>-120.300000000003</v>
      </c>
      <c r="B599" s="2">
        <v>0</v>
      </c>
    </row>
    <row r="600" spans="1:2" x14ac:dyDescent="0.2">
      <c r="A600" s="1">
        <v>-120.200000000003</v>
      </c>
      <c r="B600" s="2">
        <v>0</v>
      </c>
    </row>
    <row r="601" spans="1:2" x14ac:dyDescent="0.2">
      <c r="A601" s="1">
        <v>-120.10000000000301</v>
      </c>
      <c r="B601" s="2">
        <v>0</v>
      </c>
    </row>
    <row r="602" spans="1:2" x14ac:dyDescent="0.2">
      <c r="A602" s="1">
        <v>-120.000000000003</v>
      </c>
      <c r="B602" s="2">
        <v>0</v>
      </c>
    </row>
    <row r="603" spans="1:2" x14ac:dyDescent="0.2">
      <c r="A603" s="1">
        <v>-119.900000000003</v>
      </c>
      <c r="B603" s="2">
        <v>0</v>
      </c>
    </row>
    <row r="604" spans="1:2" x14ac:dyDescent="0.2">
      <c r="A604" s="1">
        <v>-119.800000000003</v>
      </c>
      <c r="B604" s="2">
        <v>0</v>
      </c>
    </row>
    <row r="605" spans="1:2" x14ac:dyDescent="0.2">
      <c r="A605" s="1">
        <v>-119.700000000003</v>
      </c>
      <c r="B605" s="2">
        <v>0</v>
      </c>
    </row>
    <row r="606" spans="1:2" x14ac:dyDescent="0.2">
      <c r="A606" s="1">
        <v>-119.60000000000301</v>
      </c>
      <c r="B606" s="2">
        <v>0</v>
      </c>
    </row>
    <row r="607" spans="1:2" x14ac:dyDescent="0.2">
      <c r="A607" s="1">
        <v>-119.500000000003</v>
      </c>
      <c r="B607" s="2">
        <v>0</v>
      </c>
    </row>
    <row r="608" spans="1:2" x14ac:dyDescent="0.2">
      <c r="A608" s="1">
        <v>-119.400000000003</v>
      </c>
      <c r="B608" s="2">
        <v>0</v>
      </c>
    </row>
    <row r="609" spans="1:2" x14ac:dyDescent="0.2">
      <c r="A609" s="1">
        <v>-119.300000000004</v>
      </c>
      <c r="B609" s="2">
        <v>0</v>
      </c>
    </row>
    <row r="610" spans="1:2" x14ac:dyDescent="0.2">
      <c r="A610" s="1">
        <v>-119.200000000003</v>
      </c>
      <c r="B610" s="2">
        <v>0</v>
      </c>
    </row>
    <row r="611" spans="1:2" x14ac:dyDescent="0.2">
      <c r="A611" s="1">
        <v>-119.10000000000301</v>
      </c>
      <c r="B611" s="2">
        <v>0</v>
      </c>
    </row>
    <row r="612" spans="1:2" x14ac:dyDescent="0.2">
      <c r="A612" s="1">
        <v>-119.000000000003</v>
      </c>
      <c r="B612" s="2">
        <v>0</v>
      </c>
    </row>
    <row r="613" spans="1:2" x14ac:dyDescent="0.2">
      <c r="A613" s="1">
        <v>-118.900000000004</v>
      </c>
      <c r="B613" s="2">
        <v>0</v>
      </c>
    </row>
    <row r="614" spans="1:2" x14ac:dyDescent="0.2">
      <c r="A614" s="1">
        <v>-118.800000000004</v>
      </c>
      <c r="B614" s="2">
        <v>0</v>
      </c>
    </row>
    <row r="615" spans="1:2" x14ac:dyDescent="0.2">
      <c r="A615" s="1">
        <v>-118.700000000003</v>
      </c>
      <c r="B615" s="2">
        <v>0</v>
      </c>
    </row>
    <row r="616" spans="1:2" x14ac:dyDescent="0.2">
      <c r="A616" s="1">
        <v>-118.60000000000301</v>
      </c>
      <c r="B616" s="2">
        <v>0</v>
      </c>
    </row>
    <row r="617" spans="1:2" x14ac:dyDescent="0.2">
      <c r="A617" s="1">
        <v>-118.500000000003</v>
      </c>
      <c r="B617" s="2">
        <v>0</v>
      </c>
    </row>
    <row r="618" spans="1:2" x14ac:dyDescent="0.2">
      <c r="A618" s="1">
        <v>-118.400000000004</v>
      </c>
      <c r="B618" s="2">
        <v>0</v>
      </c>
    </row>
    <row r="619" spans="1:2" x14ac:dyDescent="0.2">
      <c r="A619" s="1">
        <v>-118.300000000004</v>
      </c>
      <c r="B619" s="2">
        <v>0</v>
      </c>
    </row>
    <row r="620" spans="1:2" x14ac:dyDescent="0.2">
      <c r="A620" s="1">
        <v>-118.200000000003</v>
      </c>
      <c r="B620" s="2">
        <v>0</v>
      </c>
    </row>
    <row r="621" spans="1:2" x14ac:dyDescent="0.2">
      <c r="A621" s="1">
        <v>-118.10000000000301</v>
      </c>
      <c r="B621" s="2">
        <v>0</v>
      </c>
    </row>
    <row r="622" spans="1:2" x14ac:dyDescent="0.2">
      <c r="A622" s="1">
        <v>-118.000000000003</v>
      </c>
      <c r="B622" s="2">
        <v>0</v>
      </c>
    </row>
    <row r="623" spans="1:2" x14ac:dyDescent="0.2">
      <c r="A623" s="1">
        <v>-117.900000000004</v>
      </c>
      <c r="B623" s="2">
        <v>0</v>
      </c>
    </row>
    <row r="624" spans="1:2" x14ac:dyDescent="0.2">
      <c r="A624" s="1">
        <v>-117.800000000004</v>
      </c>
      <c r="B624" s="2">
        <v>0</v>
      </c>
    </row>
    <row r="625" spans="1:2" x14ac:dyDescent="0.2">
      <c r="A625" s="1">
        <v>-117.700000000003</v>
      </c>
      <c r="B625" s="2">
        <v>0</v>
      </c>
    </row>
    <row r="626" spans="1:2" x14ac:dyDescent="0.2">
      <c r="A626" s="1">
        <v>-117.60000000000301</v>
      </c>
      <c r="B626" s="2">
        <v>0</v>
      </c>
    </row>
    <row r="627" spans="1:2" x14ac:dyDescent="0.2">
      <c r="A627" s="1">
        <v>-117.50000000000399</v>
      </c>
      <c r="B627" s="2">
        <v>0</v>
      </c>
    </row>
    <row r="628" spans="1:2" x14ac:dyDescent="0.2">
      <c r="A628" s="1">
        <v>-117.400000000004</v>
      </c>
      <c r="B628" s="2">
        <v>0</v>
      </c>
    </row>
    <row r="629" spans="1:2" x14ac:dyDescent="0.2">
      <c r="A629" s="1">
        <v>-117.300000000004</v>
      </c>
      <c r="B629" s="2">
        <v>0</v>
      </c>
    </row>
    <row r="630" spans="1:2" x14ac:dyDescent="0.2">
      <c r="A630" s="1">
        <v>-117.200000000004</v>
      </c>
      <c r="B630" s="2">
        <v>0</v>
      </c>
    </row>
    <row r="631" spans="1:2" x14ac:dyDescent="0.2">
      <c r="A631" s="1">
        <v>-117.100000000004</v>
      </c>
      <c r="B631" s="2">
        <v>0</v>
      </c>
    </row>
    <row r="632" spans="1:2" x14ac:dyDescent="0.2">
      <c r="A632" s="1">
        <v>-117.00000000000399</v>
      </c>
      <c r="B632" s="2">
        <v>0</v>
      </c>
    </row>
    <row r="633" spans="1:2" x14ac:dyDescent="0.2">
      <c r="A633" s="1">
        <v>-116.900000000004</v>
      </c>
      <c r="B633" s="2">
        <v>0</v>
      </c>
    </row>
    <row r="634" spans="1:2" x14ac:dyDescent="0.2">
      <c r="A634" s="1">
        <v>-116.800000000004</v>
      </c>
      <c r="B634" s="2">
        <v>0</v>
      </c>
    </row>
    <row r="635" spans="1:2" x14ac:dyDescent="0.2">
      <c r="A635" s="1">
        <v>-116.700000000004</v>
      </c>
      <c r="B635" s="2">
        <v>0</v>
      </c>
    </row>
    <row r="636" spans="1:2" x14ac:dyDescent="0.2">
      <c r="A636" s="1">
        <v>-116.600000000004</v>
      </c>
      <c r="B636" s="2">
        <v>0</v>
      </c>
    </row>
    <row r="637" spans="1:2" x14ac:dyDescent="0.2">
      <c r="A637" s="1">
        <v>-116.50000000000399</v>
      </c>
      <c r="B637" s="2">
        <v>0</v>
      </c>
    </row>
    <row r="638" spans="1:2" x14ac:dyDescent="0.2">
      <c r="A638" s="1">
        <v>-116.400000000004</v>
      </c>
      <c r="B638" s="2">
        <v>0</v>
      </c>
    </row>
    <row r="639" spans="1:2" x14ac:dyDescent="0.2">
      <c r="A639" s="1">
        <v>-116.300000000004</v>
      </c>
      <c r="B639" s="2">
        <v>0</v>
      </c>
    </row>
    <row r="640" spans="1:2" x14ac:dyDescent="0.2">
      <c r="A640" s="1">
        <v>-116.200000000004</v>
      </c>
      <c r="B640" s="2">
        <v>0</v>
      </c>
    </row>
    <row r="641" spans="1:2" x14ac:dyDescent="0.2">
      <c r="A641" s="1">
        <v>-116.100000000004</v>
      </c>
      <c r="B641" s="2">
        <v>0</v>
      </c>
    </row>
    <row r="642" spans="1:2" x14ac:dyDescent="0.2">
      <c r="A642" s="1">
        <v>-116.00000000000399</v>
      </c>
      <c r="B642" s="2">
        <v>0</v>
      </c>
    </row>
    <row r="643" spans="1:2" x14ac:dyDescent="0.2">
      <c r="A643" s="1">
        <v>-115.900000000004</v>
      </c>
      <c r="B643" s="2">
        <v>0</v>
      </c>
    </row>
    <row r="644" spans="1:2" x14ac:dyDescent="0.2">
      <c r="A644" s="1">
        <v>-115.800000000004</v>
      </c>
      <c r="B644" s="2">
        <v>0</v>
      </c>
    </row>
    <row r="645" spans="1:2" x14ac:dyDescent="0.2">
      <c r="A645" s="1">
        <v>-115.700000000004</v>
      </c>
      <c r="B645" s="2">
        <v>0</v>
      </c>
    </row>
    <row r="646" spans="1:2" x14ac:dyDescent="0.2">
      <c r="A646" s="1">
        <v>-115.600000000004</v>
      </c>
      <c r="B646" s="2">
        <v>0</v>
      </c>
    </row>
    <row r="647" spans="1:2" x14ac:dyDescent="0.2">
      <c r="A647" s="1">
        <v>-115.50000000000399</v>
      </c>
      <c r="B647" s="2">
        <v>0</v>
      </c>
    </row>
    <row r="648" spans="1:2" x14ac:dyDescent="0.2">
      <c r="A648" s="1">
        <v>-115.400000000004</v>
      </c>
      <c r="B648" s="2">
        <v>0</v>
      </c>
    </row>
    <row r="649" spans="1:2" x14ac:dyDescent="0.2">
      <c r="A649" s="1">
        <v>-115.300000000004</v>
      </c>
      <c r="B649" s="2">
        <v>0</v>
      </c>
    </row>
    <row r="650" spans="1:2" x14ac:dyDescent="0.2">
      <c r="A650" s="1">
        <v>-115.200000000004</v>
      </c>
      <c r="B650" s="2">
        <v>0</v>
      </c>
    </row>
    <row r="651" spans="1:2" x14ac:dyDescent="0.2">
      <c r="A651" s="1">
        <v>-115.100000000004</v>
      </c>
      <c r="B651" s="2">
        <v>0</v>
      </c>
    </row>
    <row r="652" spans="1:2" x14ac:dyDescent="0.2">
      <c r="A652" s="1">
        <v>-115.00000000000399</v>
      </c>
      <c r="B652" s="2">
        <v>0</v>
      </c>
    </row>
    <row r="653" spans="1:2" x14ac:dyDescent="0.2">
      <c r="A653" s="1">
        <v>-114.900000000004</v>
      </c>
      <c r="B653" s="2">
        <v>0</v>
      </c>
    </row>
    <row r="654" spans="1:2" x14ac:dyDescent="0.2">
      <c r="A654" s="1">
        <v>-114.800000000004</v>
      </c>
      <c r="B654" s="2">
        <v>0</v>
      </c>
    </row>
    <row r="655" spans="1:2" x14ac:dyDescent="0.2">
      <c r="A655" s="1">
        <v>-114.700000000004</v>
      </c>
      <c r="B655" s="2">
        <v>0</v>
      </c>
    </row>
    <row r="656" spans="1:2" x14ac:dyDescent="0.2">
      <c r="A656" s="1">
        <v>-114.600000000004</v>
      </c>
      <c r="B656" s="2">
        <v>0</v>
      </c>
    </row>
    <row r="657" spans="1:2" x14ac:dyDescent="0.2">
      <c r="A657" s="1">
        <v>-114.50000000000399</v>
      </c>
      <c r="B657" s="2">
        <v>0</v>
      </c>
    </row>
    <row r="658" spans="1:2" x14ac:dyDescent="0.2">
      <c r="A658" s="1">
        <v>-114.400000000004</v>
      </c>
      <c r="B658" s="2">
        <v>0</v>
      </c>
    </row>
    <row r="659" spans="1:2" x14ac:dyDescent="0.2">
      <c r="A659" s="1">
        <v>-114.300000000004</v>
      </c>
      <c r="B659" s="2">
        <v>0</v>
      </c>
    </row>
    <row r="660" spans="1:2" x14ac:dyDescent="0.2">
      <c r="A660" s="1">
        <v>-114.200000000004</v>
      </c>
      <c r="B660" s="2">
        <v>0</v>
      </c>
    </row>
    <row r="661" spans="1:2" x14ac:dyDescent="0.2">
      <c r="A661" s="1">
        <v>-114.100000000004</v>
      </c>
      <c r="B661" s="2">
        <v>0</v>
      </c>
    </row>
    <row r="662" spans="1:2" x14ac:dyDescent="0.2">
      <c r="A662" s="1">
        <v>-114.00000000000399</v>
      </c>
      <c r="B662" s="2">
        <v>0</v>
      </c>
    </row>
    <row r="663" spans="1:2" x14ac:dyDescent="0.2">
      <c r="A663" s="1">
        <v>-113.900000000004</v>
      </c>
      <c r="B663" s="2">
        <v>0</v>
      </c>
    </row>
    <row r="664" spans="1:2" x14ac:dyDescent="0.2">
      <c r="A664" s="1">
        <v>-113.800000000004</v>
      </c>
      <c r="B664" s="2">
        <v>0</v>
      </c>
    </row>
    <row r="665" spans="1:2" x14ac:dyDescent="0.2">
      <c r="A665" s="1">
        <v>-113.700000000004</v>
      </c>
      <c r="B665" s="2">
        <v>0</v>
      </c>
    </row>
    <row r="666" spans="1:2" x14ac:dyDescent="0.2">
      <c r="A666" s="1">
        <v>-113.600000000004</v>
      </c>
      <c r="B666" s="2">
        <v>0</v>
      </c>
    </row>
    <row r="667" spans="1:2" x14ac:dyDescent="0.2">
      <c r="A667" s="1">
        <v>-113.50000000000399</v>
      </c>
      <c r="B667" s="2">
        <v>0</v>
      </c>
    </row>
    <row r="668" spans="1:2" x14ac:dyDescent="0.2">
      <c r="A668" s="1">
        <v>-113.400000000004</v>
      </c>
      <c r="B668" s="2">
        <v>0</v>
      </c>
    </row>
    <row r="669" spans="1:2" x14ac:dyDescent="0.2">
      <c r="A669" s="1">
        <v>-113.300000000004</v>
      </c>
      <c r="B669" s="2">
        <v>0</v>
      </c>
    </row>
    <row r="670" spans="1:2" x14ac:dyDescent="0.2">
      <c r="A670" s="1">
        <v>-113.200000000004</v>
      </c>
      <c r="B670" s="2">
        <v>0</v>
      </c>
    </row>
    <row r="671" spans="1:2" x14ac:dyDescent="0.2">
      <c r="A671" s="1">
        <v>-113.100000000004</v>
      </c>
      <c r="B671" s="2">
        <v>0</v>
      </c>
    </row>
    <row r="672" spans="1:2" x14ac:dyDescent="0.2">
      <c r="A672" s="1">
        <v>-113.00000000000399</v>
      </c>
      <c r="B672" s="2">
        <v>0</v>
      </c>
    </row>
    <row r="673" spans="1:2" x14ac:dyDescent="0.2">
      <c r="A673" s="1">
        <v>-112.900000000004</v>
      </c>
      <c r="B673" s="2">
        <v>0</v>
      </c>
    </row>
    <row r="674" spans="1:2" x14ac:dyDescent="0.2">
      <c r="A674" s="1">
        <v>-112.800000000004</v>
      </c>
      <c r="B674" s="2">
        <v>0</v>
      </c>
    </row>
    <row r="675" spans="1:2" x14ac:dyDescent="0.2">
      <c r="A675" s="1">
        <v>-112.700000000004</v>
      </c>
      <c r="B675" s="2">
        <v>0</v>
      </c>
    </row>
    <row r="676" spans="1:2" x14ac:dyDescent="0.2">
      <c r="A676" s="1">
        <v>-112.600000000004</v>
      </c>
      <c r="B676" s="2">
        <v>0</v>
      </c>
    </row>
    <row r="677" spans="1:2" x14ac:dyDescent="0.2">
      <c r="A677" s="1">
        <v>-112.50000000000399</v>
      </c>
      <c r="B677" s="2">
        <v>0</v>
      </c>
    </row>
    <row r="678" spans="1:2" x14ac:dyDescent="0.2">
      <c r="A678" s="1">
        <v>-112.400000000004</v>
      </c>
      <c r="B678" s="2">
        <v>0</v>
      </c>
    </row>
    <row r="679" spans="1:2" x14ac:dyDescent="0.2">
      <c r="A679" s="1">
        <v>-112.300000000004</v>
      </c>
      <c r="B679" s="2">
        <v>0</v>
      </c>
    </row>
    <row r="680" spans="1:2" x14ac:dyDescent="0.2">
      <c r="A680" s="1">
        <v>-112.200000000004</v>
      </c>
      <c r="B680" s="2">
        <v>0</v>
      </c>
    </row>
    <row r="681" spans="1:2" x14ac:dyDescent="0.2">
      <c r="A681" s="1">
        <v>-112.100000000004</v>
      </c>
      <c r="B681" s="2">
        <v>0</v>
      </c>
    </row>
    <row r="682" spans="1:2" x14ac:dyDescent="0.2">
      <c r="A682" s="1">
        <v>-112.00000000000399</v>
      </c>
      <c r="B682" s="2">
        <v>0</v>
      </c>
    </row>
    <row r="683" spans="1:2" x14ac:dyDescent="0.2">
      <c r="A683" s="1">
        <v>-111.900000000004</v>
      </c>
      <c r="B683" s="2">
        <v>0</v>
      </c>
    </row>
    <row r="684" spans="1:2" x14ac:dyDescent="0.2">
      <c r="A684" s="1">
        <v>-111.800000000004</v>
      </c>
      <c r="B684" s="2">
        <v>0</v>
      </c>
    </row>
    <row r="685" spans="1:2" x14ac:dyDescent="0.2">
      <c r="A685" s="1">
        <v>-111.700000000004</v>
      </c>
      <c r="B685" s="2">
        <v>0</v>
      </c>
    </row>
    <row r="686" spans="1:2" x14ac:dyDescent="0.2">
      <c r="A686" s="1">
        <v>-111.600000000004</v>
      </c>
      <c r="B686" s="2">
        <v>0</v>
      </c>
    </row>
    <row r="687" spans="1:2" x14ac:dyDescent="0.2">
      <c r="A687" s="1">
        <v>-111.50000000000399</v>
      </c>
      <c r="B687" s="2">
        <v>0</v>
      </c>
    </row>
    <row r="688" spans="1:2" x14ac:dyDescent="0.2">
      <c r="A688" s="1">
        <v>-111.400000000004</v>
      </c>
      <c r="B688" s="2">
        <v>0</v>
      </c>
    </row>
    <row r="689" spans="1:2" x14ac:dyDescent="0.2">
      <c r="A689" s="1">
        <v>-111.300000000004</v>
      </c>
      <c r="B689" s="2">
        <v>0</v>
      </c>
    </row>
    <row r="690" spans="1:2" x14ac:dyDescent="0.2">
      <c r="A690" s="1">
        <v>-111.200000000004</v>
      </c>
      <c r="B690" s="2">
        <v>0</v>
      </c>
    </row>
    <row r="691" spans="1:2" x14ac:dyDescent="0.2">
      <c r="A691" s="1">
        <v>-111.100000000004</v>
      </c>
      <c r="B691" s="2">
        <v>0</v>
      </c>
    </row>
    <row r="692" spans="1:2" x14ac:dyDescent="0.2">
      <c r="A692" s="1">
        <v>-111.00000000000399</v>
      </c>
      <c r="B692" s="2">
        <v>0</v>
      </c>
    </row>
    <row r="693" spans="1:2" x14ac:dyDescent="0.2">
      <c r="A693" s="1">
        <v>-110.900000000004</v>
      </c>
      <c r="B693" s="2">
        <v>0</v>
      </c>
    </row>
    <row r="694" spans="1:2" x14ac:dyDescent="0.2">
      <c r="A694" s="1">
        <v>-110.800000000004</v>
      </c>
      <c r="B694" s="2">
        <v>0</v>
      </c>
    </row>
    <row r="695" spans="1:2" x14ac:dyDescent="0.2">
      <c r="A695" s="1">
        <v>-110.700000000004</v>
      </c>
      <c r="B695" s="2">
        <v>0</v>
      </c>
    </row>
    <row r="696" spans="1:2" x14ac:dyDescent="0.2">
      <c r="A696" s="1">
        <v>-110.600000000004</v>
      </c>
      <c r="B696" s="2">
        <v>0</v>
      </c>
    </row>
    <row r="697" spans="1:2" x14ac:dyDescent="0.2">
      <c r="A697" s="1">
        <v>-110.50000000000399</v>
      </c>
      <c r="B697" s="2">
        <v>0</v>
      </c>
    </row>
    <row r="698" spans="1:2" x14ac:dyDescent="0.2">
      <c r="A698" s="1">
        <v>-110.400000000004</v>
      </c>
      <c r="B698" s="2">
        <v>0</v>
      </c>
    </row>
    <row r="699" spans="1:2" x14ac:dyDescent="0.2">
      <c r="A699" s="1">
        <v>-110.300000000004</v>
      </c>
      <c r="B699" s="2">
        <v>0</v>
      </c>
    </row>
    <row r="700" spans="1:2" x14ac:dyDescent="0.2">
      <c r="A700" s="1">
        <v>-110.200000000004</v>
      </c>
      <c r="B700" s="2">
        <v>0</v>
      </c>
    </row>
    <row r="701" spans="1:2" x14ac:dyDescent="0.2">
      <c r="A701" s="1">
        <v>-110.100000000004</v>
      </c>
      <c r="B701" s="2">
        <v>0</v>
      </c>
    </row>
    <row r="702" spans="1:2" x14ac:dyDescent="0.2">
      <c r="A702" s="1">
        <v>-110.00000000000399</v>
      </c>
      <c r="B702" s="2">
        <v>0</v>
      </c>
    </row>
    <row r="703" spans="1:2" x14ac:dyDescent="0.2">
      <c r="A703" s="1">
        <v>-109.900000000004</v>
      </c>
      <c r="B703" s="2">
        <v>0</v>
      </c>
    </row>
    <row r="704" spans="1:2" x14ac:dyDescent="0.2">
      <c r="A704" s="1">
        <v>-109.800000000004</v>
      </c>
      <c r="B704" s="2">
        <v>0</v>
      </c>
    </row>
    <row r="705" spans="1:2" x14ac:dyDescent="0.2">
      <c r="A705" s="1">
        <v>-109.700000000004</v>
      </c>
      <c r="B705" s="2">
        <v>0</v>
      </c>
    </row>
    <row r="706" spans="1:2" x14ac:dyDescent="0.2">
      <c r="A706" s="1">
        <v>-109.600000000004</v>
      </c>
      <c r="B706" s="2">
        <v>0</v>
      </c>
    </row>
    <row r="707" spans="1:2" x14ac:dyDescent="0.2">
      <c r="A707" s="1">
        <v>-109.50000000000399</v>
      </c>
      <c r="B707" s="2">
        <v>0</v>
      </c>
    </row>
    <row r="708" spans="1:2" x14ac:dyDescent="0.2">
      <c r="A708" s="1">
        <v>-109.400000000004</v>
      </c>
      <c r="B708" s="2">
        <v>0</v>
      </c>
    </row>
    <row r="709" spans="1:2" x14ac:dyDescent="0.2">
      <c r="A709" s="1">
        <v>-109.300000000004</v>
      </c>
      <c r="B709" s="2">
        <v>0</v>
      </c>
    </row>
    <row r="710" spans="1:2" x14ac:dyDescent="0.2">
      <c r="A710" s="1">
        <v>-109.200000000004</v>
      </c>
      <c r="B710" s="2">
        <v>0</v>
      </c>
    </row>
    <row r="711" spans="1:2" x14ac:dyDescent="0.2">
      <c r="A711" s="1">
        <v>-109.100000000004</v>
      </c>
      <c r="B711" s="2">
        <v>0</v>
      </c>
    </row>
    <row r="712" spans="1:2" x14ac:dyDescent="0.2">
      <c r="A712" s="1">
        <v>-109.00000000000399</v>
      </c>
      <c r="B712" s="2">
        <v>0</v>
      </c>
    </row>
    <row r="713" spans="1:2" x14ac:dyDescent="0.2">
      <c r="A713" s="1">
        <v>-108.900000000004</v>
      </c>
      <c r="B713" s="2">
        <v>0</v>
      </c>
    </row>
    <row r="714" spans="1:2" x14ac:dyDescent="0.2">
      <c r="A714" s="1">
        <v>-108.800000000004</v>
      </c>
      <c r="B714" s="2">
        <v>0</v>
      </c>
    </row>
    <row r="715" spans="1:2" x14ac:dyDescent="0.2">
      <c r="A715" s="1">
        <v>-108.700000000004</v>
      </c>
      <c r="B715" s="2">
        <v>0</v>
      </c>
    </row>
    <row r="716" spans="1:2" x14ac:dyDescent="0.2">
      <c r="A716" s="1">
        <v>-108.600000000004</v>
      </c>
      <c r="B716" s="2">
        <v>0</v>
      </c>
    </row>
    <row r="717" spans="1:2" x14ac:dyDescent="0.2">
      <c r="A717" s="1">
        <v>-108.50000000000399</v>
      </c>
      <c r="B717" s="2">
        <v>0</v>
      </c>
    </row>
    <row r="718" spans="1:2" x14ac:dyDescent="0.2">
      <c r="A718" s="1">
        <v>-108.400000000004</v>
      </c>
      <c r="B718" s="2">
        <v>0</v>
      </c>
    </row>
    <row r="719" spans="1:2" x14ac:dyDescent="0.2">
      <c r="A719" s="1">
        <v>-108.300000000004</v>
      </c>
      <c r="B719" s="2">
        <v>0</v>
      </c>
    </row>
    <row r="720" spans="1:2" x14ac:dyDescent="0.2">
      <c r="A720" s="1">
        <v>-108.200000000004</v>
      </c>
      <c r="B720" s="2">
        <v>0</v>
      </c>
    </row>
    <row r="721" spans="1:2" x14ac:dyDescent="0.2">
      <c r="A721" s="1">
        <v>-108.100000000004</v>
      </c>
      <c r="B721" s="2">
        <v>0</v>
      </c>
    </row>
    <row r="722" spans="1:2" x14ac:dyDescent="0.2">
      <c r="A722" s="1">
        <v>-108.00000000000399</v>
      </c>
      <c r="B722" s="2">
        <v>0</v>
      </c>
    </row>
    <row r="723" spans="1:2" x14ac:dyDescent="0.2">
      <c r="A723" s="1">
        <v>-107.900000000004</v>
      </c>
      <c r="B723" s="2">
        <v>0</v>
      </c>
    </row>
    <row r="724" spans="1:2" x14ac:dyDescent="0.2">
      <c r="A724" s="1">
        <v>-107.800000000004</v>
      </c>
      <c r="B724" s="2">
        <v>0</v>
      </c>
    </row>
    <row r="725" spans="1:2" x14ac:dyDescent="0.2">
      <c r="A725" s="1">
        <v>-107.700000000004</v>
      </c>
      <c r="B725" s="2">
        <v>0</v>
      </c>
    </row>
    <row r="726" spans="1:2" x14ac:dyDescent="0.2">
      <c r="A726" s="1">
        <v>-107.600000000004</v>
      </c>
      <c r="B726" s="2">
        <v>0</v>
      </c>
    </row>
    <row r="727" spans="1:2" x14ac:dyDescent="0.2">
      <c r="A727" s="1">
        <v>-107.50000000000399</v>
      </c>
      <c r="B727" s="2">
        <v>0</v>
      </c>
    </row>
    <row r="728" spans="1:2" x14ac:dyDescent="0.2">
      <c r="A728" s="1">
        <v>-107.400000000004</v>
      </c>
      <c r="B728" s="2">
        <v>0</v>
      </c>
    </row>
    <row r="729" spans="1:2" x14ac:dyDescent="0.2">
      <c r="A729" s="1">
        <v>-107.300000000004</v>
      </c>
      <c r="B729" s="2">
        <v>0</v>
      </c>
    </row>
    <row r="730" spans="1:2" x14ac:dyDescent="0.2">
      <c r="A730" s="1">
        <v>-107.200000000004</v>
      </c>
      <c r="B730" s="2">
        <v>0</v>
      </c>
    </row>
    <row r="731" spans="1:2" x14ac:dyDescent="0.2">
      <c r="A731" s="1">
        <v>-107.100000000004</v>
      </c>
      <c r="B731" s="2">
        <v>0</v>
      </c>
    </row>
    <row r="732" spans="1:2" x14ac:dyDescent="0.2">
      <c r="A732" s="1">
        <v>-107.00000000000399</v>
      </c>
      <c r="B732" s="2">
        <v>0</v>
      </c>
    </row>
    <row r="733" spans="1:2" x14ac:dyDescent="0.2">
      <c r="A733" s="1">
        <v>-106.900000000004</v>
      </c>
      <c r="B733" s="2">
        <v>0</v>
      </c>
    </row>
    <row r="734" spans="1:2" x14ac:dyDescent="0.2">
      <c r="A734" s="1">
        <v>-106.800000000004</v>
      </c>
      <c r="B734" s="2">
        <v>0</v>
      </c>
    </row>
    <row r="735" spans="1:2" x14ac:dyDescent="0.2">
      <c r="A735" s="1">
        <v>-106.700000000004</v>
      </c>
      <c r="B735" s="2">
        <v>0</v>
      </c>
    </row>
    <row r="736" spans="1:2" x14ac:dyDescent="0.2">
      <c r="A736" s="1">
        <v>-106.600000000004</v>
      </c>
      <c r="B736" s="2">
        <v>0</v>
      </c>
    </row>
    <row r="737" spans="1:2" x14ac:dyDescent="0.2">
      <c r="A737" s="1">
        <v>-106.50000000000399</v>
      </c>
      <c r="B737" s="2">
        <v>0</v>
      </c>
    </row>
    <row r="738" spans="1:2" x14ac:dyDescent="0.2">
      <c r="A738" s="1">
        <v>-106.400000000004</v>
      </c>
      <c r="B738" s="2">
        <v>0</v>
      </c>
    </row>
    <row r="739" spans="1:2" x14ac:dyDescent="0.2">
      <c r="A739" s="1">
        <v>-106.300000000004</v>
      </c>
      <c r="B739" s="2">
        <v>0</v>
      </c>
    </row>
    <row r="740" spans="1:2" x14ac:dyDescent="0.2">
      <c r="A740" s="1">
        <v>-106.200000000004</v>
      </c>
      <c r="B740" s="2">
        <v>0</v>
      </c>
    </row>
    <row r="741" spans="1:2" x14ac:dyDescent="0.2">
      <c r="A741" s="1">
        <v>-106.100000000004</v>
      </c>
      <c r="B741" s="2">
        <v>0</v>
      </c>
    </row>
    <row r="742" spans="1:2" x14ac:dyDescent="0.2">
      <c r="A742" s="1">
        <v>-106.00000000000399</v>
      </c>
      <c r="B742" s="2">
        <v>0</v>
      </c>
    </row>
    <row r="743" spans="1:2" x14ac:dyDescent="0.2">
      <c r="A743" s="1">
        <v>-105.900000000004</v>
      </c>
      <c r="B743" s="2">
        <v>0</v>
      </c>
    </row>
    <row r="744" spans="1:2" x14ac:dyDescent="0.2">
      <c r="A744" s="1">
        <v>-105.800000000004</v>
      </c>
      <c r="B744" s="2">
        <v>0</v>
      </c>
    </row>
    <row r="745" spans="1:2" x14ac:dyDescent="0.2">
      <c r="A745" s="1">
        <v>-105.700000000004</v>
      </c>
      <c r="B745" s="2">
        <v>0</v>
      </c>
    </row>
    <row r="746" spans="1:2" x14ac:dyDescent="0.2">
      <c r="A746" s="1">
        <v>-105.600000000004</v>
      </c>
      <c r="B746" s="2">
        <v>0</v>
      </c>
    </row>
    <row r="747" spans="1:2" x14ac:dyDescent="0.2">
      <c r="A747" s="1">
        <v>-105.50000000000399</v>
      </c>
      <c r="B747" s="2">
        <v>0</v>
      </c>
    </row>
    <row r="748" spans="1:2" x14ac:dyDescent="0.2">
      <c r="A748" s="1">
        <v>-105.400000000004</v>
      </c>
      <c r="B748" s="2">
        <v>0</v>
      </c>
    </row>
    <row r="749" spans="1:2" x14ac:dyDescent="0.2">
      <c r="A749" s="1">
        <v>-105.300000000004</v>
      </c>
      <c r="B749" s="2">
        <v>0</v>
      </c>
    </row>
    <row r="750" spans="1:2" x14ac:dyDescent="0.2">
      <c r="A750" s="1">
        <v>-105.200000000004</v>
      </c>
      <c r="B750" s="2">
        <v>0</v>
      </c>
    </row>
    <row r="751" spans="1:2" x14ac:dyDescent="0.2">
      <c r="A751" s="1">
        <v>-105.100000000004</v>
      </c>
      <c r="B751" s="2">
        <v>0</v>
      </c>
    </row>
    <row r="752" spans="1:2" x14ac:dyDescent="0.2">
      <c r="A752" s="1">
        <v>-105.00000000000399</v>
      </c>
      <c r="B752" s="2">
        <v>0</v>
      </c>
    </row>
    <row r="753" spans="1:2" x14ac:dyDescent="0.2">
      <c r="A753" s="1">
        <v>-104.900000000004</v>
      </c>
      <c r="B753" s="2">
        <v>0</v>
      </c>
    </row>
    <row r="754" spans="1:2" x14ac:dyDescent="0.2">
      <c r="A754" s="1">
        <v>-104.800000000004</v>
      </c>
      <c r="B754" s="2">
        <v>0</v>
      </c>
    </row>
    <row r="755" spans="1:2" x14ac:dyDescent="0.2">
      <c r="A755" s="1">
        <v>-104.700000000004</v>
      </c>
      <c r="B755" s="2">
        <v>0</v>
      </c>
    </row>
    <row r="756" spans="1:2" x14ac:dyDescent="0.2">
      <c r="A756" s="1">
        <v>-104.600000000004</v>
      </c>
      <c r="B756" s="2">
        <v>0</v>
      </c>
    </row>
    <row r="757" spans="1:2" x14ac:dyDescent="0.2">
      <c r="A757" s="1">
        <v>-104.50000000000399</v>
      </c>
      <c r="B757" s="2">
        <v>0</v>
      </c>
    </row>
    <row r="758" spans="1:2" x14ac:dyDescent="0.2">
      <c r="A758" s="1">
        <v>-104.400000000004</v>
      </c>
      <c r="B758" s="2">
        <v>0</v>
      </c>
    </row>
    <row r="759" spans="1:2" x14ac:dyDescent="0.2">
      <c r="A759" s="1">
        <v>-104.300000000004</v>
      </c>
      <c r="B759" s="2">
        <v>0</v>
      </c>
    </row>
    <row r="760" spans="1:2" x14ac:dyDescent="0.2">
      <c r="A760" s="1">
        <v>-104.200000000004</v>
      </c>
      <c r="B760" s="2">
        <v>0</v>
      </c>
    </row>
    <row r="761" spans="1:2" x14ac:dyDescent="0.2">
      <c r="A761" s="1">
        <v>-104.100000000004</v>
      </c>
      <c r="B761" s="2">
        <v>0</v>
      </c>
    </row>
    <row r="762" spans="1:2" x14ac:dyDescent="0.2">
      <c r="A762" s="1">
        <v>-104.00000000000399</v>
      </c>
      <c r="B762" s="2">
        <v>0</v>
      </c>
    </row>
    <row r="763" spans="1:2" x14ac:dyDescent="0.2">
      <c r="A763" s="1">
        <v>-103.900000000004</v>
      </c>
      <c r="B763" s="2">
        <v>0</v>
      </c>
    </row>
    <row r="764" spans="1:2" x14ac:dyDescent="0.2">
      <c r="A764" s="1">
        <v>-103.800000000004</v>
      </c>
      <c r="B764" s="2">
        <v>0</v>
      </c>
    </row>
    <row r="765" spans="1:2" x14ac:dyDescent="0.2">
      <c r="A765" s="1">
        <v>-103.700000000004</v>
      </c>
      <c r="B765" s="2">
        <v>0</v>
      </c>
    </row>
    <row r="766" spans="1:2" x14ac:dyDescent="0.2">
      <c r="A766" s="1">
        <v>-103.600000000004</v>
      </c>
      <c r="B766" s="2">
        <v>0</v>
      </c>
    </row>
    <row r="767" spans="1:2" x14ac:dyDescent="0.2">
      <c r="A767" s="1">
        <v>-103.50000000000399</v>
      </c>
      <c r="B767" s="2">
        <v>0</v>
      </c>
    </row>
    <row r="768" spans="1:2" x14ac:dyDescent="0.2">
      <c r="A768" s="1">
        <v>-103.400000000004</v>
      </c>
      <c r="B768" s="2">
        <v>0</v>
      </c>
    </row>
    <row r="769" spans="1:2" x14ac:dyDescent="0.2">
      <c r="A769" s="1">
        <v>-103.300000000004</v>
      </c>
      <c r="B769" s="2">
        <v>0</v>
      </c>
    </row>
    <row r="770" spans="1:2" x14ac:dyDescent="0.2">
      <c r="A770" s="1">
        <v>-103.200000000004</v>
      </c>
      <c r="B770" s="2">
        <v>0</v>
      </c>
    </row>
    <row r="771" spans="1:2" x14ac:dyDescent="0.2">
      <c r="A771" s="1">
        <v>-103.100000000004</v>
      </c>
      <c r="B771" s="2">
        <v>0</v>
      </c>
    </row>
    <row r="772" spans="1:2" x14ac:dyDescent="0.2">
      <c r="A772" s="1">
        <v>-103.00000000000399</v>
      </c>
      <c r="B772" s="2">
        <v>0</v>
      </c>
    </row>
    <row r="773" spans="1:2" x14ac:dyDescent="0.2">
      <c r="A773" s="1">
        <v>-102.900000000004</v>
      </c>
      <c r="B773" s="2">
        <v>0</v>
      </c>
    </row>
    <row r="774" spans="1:2" x14ac:dyDescent="0.2">
      <c r="A774" s="1">
        <v>-102.800000000004</v>
      </c>
      <c r="B774" s="2">
        <v>0</v>
      </c>
    </row>
    <row r="775" spans="1:2" x14ac:dyDescent="0.2">
      <c r="A775" s="1">
        <v>-102.700000000004</v>
      </c>
      <c r="B775" s="2">
        <v>0</v>
      </c>
    </row>
    <row r="776" spans="1:2" x14ac:dyDescent="0.2">
      <c r="A776" s="1">
        <v>-102.600000000004</v>
      </c>
      <c r="B776" s="2">
        <v>0</v>
      </c>
    </row>
    <row r="777" spans="1:2" x14ac:dyDescent="0.2">
      <c r="A777" s="1">
        <v>-102.50000000000399</v>
      </c>
      <c r="B777" s="2">
        <v>0</v>
      </c>
    </row>
    <row r="778" spans="1:2" x14ac:dyDescent="0.2">
      <c r="A778" s="1">
        <v>-102.400000000004</v>
      </c>
      <c r="B778" s="2">
        <v>0</v>
      </c>
    </row>
    <row r="779" spans="1:2" x14ac:dyDescent="0.2">
      <c r="A779" s="1">
        <v>-102.300000000004</v>
      </c>
      <c r="B779" s="2">
        <v>0</v>
      </c>
    </row>
    <row r="780" spans="1:2" x14ac:dyDescent="0.2">
      <c r="A780" s="1">
        <v>-102.200000000004</v>
      </c>
      <c r="B780" s="2">
        <v>0</v>
      </c>
    </row>
    <row r="781" spans="1:2" x14ac:dyDescent="0.2">
      <c r="A781" s="1">
        <v>-102.100000000004</v>
      </c>
      <c r="B781" s="2">
        <v>0</v>
      </c>
    </row>
    <row r="782" spans="1:2" x14ac:dyDescent="0.2">
      <c r="A782" s="1">
        <v>-102.00000000000399</v>
      </c>
      <c r="B782" s="2">
        <v>0</v>
      </c>
    </row>
    <row r="783" spans="1:2" x14ac:dyDescent="0.2">
      <c r="A783" s="1">
        <v>-101.900000000004</v>
      </c>
      <c r="B783" s="2">
        <v>0</v>
      </c>
    </row>
    <row r="784" spans="1:2" x14ac:dyDescent="0.2">
      <c r="A784" s="1">
        <v>-101.800000000004</v>
      </c>
      <c r="B784" s="2">
        <v>0</v>
      </c>
    </row>
    <row r="785" spans="1:2" x14ac:dyDescent="0.2">
      <c r="A785" s="1">
        <v>-101.700000000004</v>
      </c>
      <c r="B785" s="2">
        <v>0</v>
      </c>
    </row>
    <row r="786" spans="1:2" x14ac:dyDescent="0.2">
      <c r="A786" s="1">
        <v>-101.600000000004</v>
      </c>
      <c r="B786" s="2">
        <v>0</v>
      </c>
    </row>
    <row r="787" spans="1:2" x14ac:dyDescent="0.2">
      <c r="A787" s="1">
        <v>-101.500000000005</v>
      </c>
      <c r="B787" s="2">
        <v>0</v>
      </c>
    </row>
    <row r="788" spans="1:2" x14ac:dyDescent="0.2">
      <c r="A788" s="1">
        <v>-101.400000000004</v>
      </c>
      <c r="B788" s="2">
        <v>0</v>
      </c>
    </row>
    <row r="789" spans="1:2" x14ac:dyDescent="0.2">
      <c r="A789" s="1">
        <v>-101.300000000005</v>
      </c>
      <c r="B789" s="2">
        <v>0</v>
      </c>
    </row>
    <row r="790" spans="1:2" x14ac:dyDescent="0.2">
      <c r="A790" s="1">
        <v>-101.200000000004</v>
      </c>
      <c r="B790" s="2">
        <v>0</v>
      </c>
    </row>
    <row r="791" spans="1:2" x14ac:dyDescent="0.2">
      <c r="A791" s="1">
        <v>-101.100000000004</v>
      </c>
      <c r="B791" s="2">
        <v>0</v>
      </c>
    </row>
    <row r="792" spans="1:2" x14ac:dyDescent="0.2">
      <c r="A792" s="1">
        <v>-101.000000000005</v>
      </c>
      <c r="B792" s="2">
        <v>0</v>
      </c>
    </row>
    <row r="793" spans="1:2" x14ac:dyDescent="0.2">
      <c r="A793" s="1">
        <v>-100.900000000004</v>
      </c>
      <c r="B793" s="2">
        <v>0</v>
      </c>
    </row>
    <row r="794" spans="1:2" x14ac:dyDescent="0.2">
      <c r="A794" s="1">
        <v>-100.800000000005</v>
      </c>
      <c r="B794" s="2">
        <v>0</v>
      </c>
    </row>
    <row r="795" spans="1:2" x14ac:dyDescent="0.2">
      <c r="A795" s="1">
        <v>-100.700000000004</v>
      </c>
      <c r="B795" s="2">
        <v>0</v>
      </c>
    </row>
    <row r="796" spans="1:2" x14ac:dyDescent="0.2">
      <c r="A796" s="1">
        <v>-100.600000000004</v>
      </c>
      <c r="B796" s="2">
        <v>0</v>
      </c>
    </row>
    <row r="797" spans="1:2" x14ac:dyDescent="0.2">
      <c r="A797" s="1">
        <v>-100.500000000005</v>
      </c>
      <c r="B797" s="2">
        <v>0</v>
      </c>
    </row>
    <row r="798" spans="1:2" x14ac:dyDescent="0.2">
      <c r="A798" s="1">
        <v>-100.400000000004</v>
      </c>
      <c r="B798" s="2">
        <v>0</v>
      </c>
    </row>
    <row r="799" spans="1:2" x14ac:dyDescent="0.2">
      <c r="A799" s="1">
        <v>-100.300000000005</v>
      </c>
      <c r="B799" s="2">
        <v>0</v>
      </c>
    </row>
    <row r="800" spans="1:2" x14ac:dyDescent="0.2">
      <c r="A800" s="1">
        <v>-100.200000000004</v>
      </c>
      <c r="B800" s="2">
        <v>0</v>
      </c>
    </row>
    <row r="801" spans="1:2" x14ac:dyDescent="0.2">
      <c r="A801" s="1">
        <v>-100.100000000004</v>
      </c>
      <c r="B801" s="2">
        <v>0</v>
      </c>
    </row>
    <row r="802" spans="1:2" x14ac:dyDescent="0.2">
      <c r="A802" s="1">
        <v>-100.000000000005</v>
      </c>
      <c r="B802" s="2">
        <v>0</v>
      </c>
    </row>
    <row r="803" spans="1:2" x14ac:dyDescent="0.2">
      <c r="A803" s="1">
        <v>-99.900000000004596</v>
      </c>
      <c r="B803" s="2">
        <v>0</v>
      </c>
    </row>
    <row r="804" spans="1:2" x14ac:dyDescent="0.2">
      <c r="A804" s="1">
        <v>-99.800000000004601</v>
      </c>
      <c r="B804" s="2">
        <v>0</v>
      </c>
    </row>
    <row r="805" spans="1:2" x14ac:dyDescent="0.2">
      <c r="A805" s="1">
        <v>-99.700000000004593</v>
      </c>
      <c r="B805" s="2">
        <v>0</v>
      </c>
    </row>
    <row r="806" spans="1:2" x14ac:dyDescent="0.2">
      <c r="A806" s="1">
        <v>-99.600000000004599</v>
      </c>
      <c r="B806" s="2">
        <v>0</v>
      </c>
    </row>
    <row r="807" spans="1:2" x14ac:dyDescent="0.2">
      <c r="A807" s="1">
        <v>-99.500000000004604</v>
      </c>
      <c r="B807" s="2">
        <v>0</v>
      </c>
    </row>
    <row r="808" spans="1:2" x14ac:dyDescent="0.2">
      <c r="A808" s="1">
        <v>-99.400000000004596</v>
      </c>
      <c r="B808" s="2">
        <v>0</v>
      </c>
    </row>
    <row r="809" spans="1:2" x14ac:dyDescent="0.2">
      <c r="A809" s="1">
        <v>-99.300000000004601</v>
      </c>
      <c r="B809" s="2">
        <v>0</v>
      </c>
    </row>
    <row r="810" spans="1:2" x14ac:dyDescent="0.2">
      <c r="A810" s="1">
        <v>-99.200000000004593</v>
      </c>
      <c r="B810" s="2">
        <v>0</v>
      </c>
    </row>
    <row r="811" spans="1:2" x14ac:dyDescent="0.2">
      <c r="A811" s="1">
        <v>-99.100000000004599</v>
      </c>
      <c r="B811" s="2">
        <v>0</v>
      </c>
    </row>
    <row r="812" spans="1:2" x14ac:dyDescent="0.2">
      <c r="A812" s="1">
        <v>-99.000000000004604</v>
      </c>
      <c r="B812" s="2">
        <v>0</v>
      </c>
    </row>
    <row r="813" spans="1:2" x14ac:dyDescent="0.2">
      <c r="A813" s="1">
        <v>-98.900000000004596</v>
      </c>
      <c r="B813" s="2">
        <v>0</v>
      </c>
    </row>
    <row r="814" spans="1:2" x14ac:dyDescent="0.2">
      <c r="A814" s="1">
        <v>-98.800000000004601</v>
      </c>
      <c r="B814" s="2">
        <v>0</v>
      </c>
    </row>
    <row r="815" spans="1:2" x14ac:dyDescent="0.2">
      <c r="A815" s="1">
        <v>-98.700000000004593</v>
      </c>
      <c r="B815" s="2">
        <v>0</v>
      </c>
    </row>
    <row r="816" spans="1:2" x14ac:dyDescent="0.2">
      <c r="A816" s="1">
        <v>-98.600000000004599</v>
      </c>
      <c r="B816" s="2">
        <v>0</v>
      </c>
    </row>
    <row r="817" spans="1:2" x14ac:dyDescent="0.2">
      <c r="A817" s="1">
        <v>-98.500000000004604</v>
      </c>
      <c r="B817" s="2">
        <v>0</v>
      </c>
    </row>
    <row r="818" spans="1:2" x14ac:dyDescent="0.2">
      <c r="A818" s="1">
        <v>-98.400000000004596</v>
      </c>
      <c r="B818" s="2">
        <v>0</v>
      </c>
    </row>
    <row r="819" spans="1:2" x14ac:dyDescent="0.2">
      <c r="A819" s="1">
        <v>-98.300000000004601</v>
      </c>
      <c r="B819" s="2">
        <v>0</v>
      </c>
    </row>
    <row r="820" spans="1:2" x14ac:dyDescent="0.2">
      <c r="A820" s="1">
        <v>-98.200000000004593</v>
      </c>
      <c r="B820" s="2">
        <v>0</v>
      </c>
    </row>
    <row r="821" spans="1:2" x14ac:dyDescent="0.2">
      <c r="A821" s="1">
        <v>-98.100000000004698</v>
      </c>
      <c r="B821" s="2">
        <v>0</v>
      </c>
    </row>
    <row r="822" spans="1:2" x14ac:dyDescent="0.2">
      <c r="A822" s="1">
        <v>-98.000000000004704</v>
      </c>
      <c r="B822" s="2">
        <v>0</v>
      </c>
    </row>
    <row r="823" spans="1:2" x14ac:dyDescent="0.2">
      <c r="A823" s="1">
        <v>-97.900000000004695</v>
      </c>
      <c r="B823" s="2">
        <v>0</v>
      </c>
    </row>
    <row r="824" spans="1:2" x14ac:dyDescent="0.2">
      <c r="A824" s="1">
        <v>-97.800000000004701</v>
      </c>
      <c r="B824" s="2">
        <v>0</v>
      </c>
    </row>
    <row r="825" spans="1:2" x14ac:dyDescent="0.2">
      <c r="A825" s="1">
        <v>-97.700000000004707</v>
      </c>
      <c r="B825" s="2">
        <v>0</v>
      </c>
    </row>
    <row r="826" spans="1:2" x14ac:dyDescent="0.2">
      <c r="A826" s="1">
        <v>-97.600000000004698</v>
      </c>
      <c r="B826" s="2">
        <v>0</v>
      </c>
    </row>
    <row r="827" spans="1:2" x14ac:dyDescent="0.2">
      <c r="A827" s="1">
        <v>-97.500000000004704</v>
      </c>
      <c r="B827" s="2">
        <v>0</v>
      </c>
    </row>
    <row r="828" spans="1:2" x14ac:dyDescent="0.2">
      <c r="A828" s="1">
        <v>-97.400000000004695</v>
      </c>
      <c r="B828" s="2">
        <v>0</v>
      </c>
    </row>
    <row r="829" spans="1:2" x14ac:dyDescent="0.2">
      <c r="A829" s="1">
        <v>-97.300000000004701</v>
      </c>
      <c r="B829" s="2">
        <v>0</v>
      </c>
    </row>
    <row r="830" spans="1:2" x14ac:dyDescent="0.2">
      <c r="A830" s="1">
        <v>-97.200000000004707</v>
      </c>
      <c r="B830" s="2">
        <v>0</v>
      </c>
    </row>
    <row r="831" spans="1:2" x14ac:dyDescent="0.2">
      <c r="A831" s="1">
        <v>-97.100000000004698</v>
      </c>
      <c r="B831" s="2">
        <v>0</v>
      </c>
    </row>
    <row r="832" spans="1:2" x14ac:dyDescent="0.2">
      <c r="A832" s="1">
        <v>-97.000000000004704</v>
      </c>
      <c r="B832" s="2">
        <v>0</v>
      </c>
    </row>
    <row r="833" spans="1:2" x14ac:dyDescent="0.2">
      <c r="A833" s="1">
        <v>-96.900000000004695</v>
      </c>
      <c r="B833" s="2">
        <v>0</v>
      </c>
    </row>
    <row r="834" spans="1:2" x14ac:dyDescent="0.2">
      <c r="A834" s="1">
        <v>-96.800000000004701</v>
      </c>
      <c r="B834" s="2">
        <v>0</v>
      </c>
    </row>
    <row r="835" spans="1:2" x14ac:dyDescent="0.2">
      <c r="A835" s="1">
        <v>-96.700000000004707</v>
      </c>
      <c r="B835" s="2">
        <v>0</v>
      </c>
    </row>
    <row r="836" spans="1:2" x14ac:dyDescent="0.2">
      <c r="A836" s="1">
        <v>-96.600000000004698</v>
      </c>
      <c r="B836" s="2">
        <v>0</v>
      </c>
    </row>
    <row r="837" spans="1:2" x14ac:dyDescent="0.2">
      <c r="A837" s="1">
        <v>-96.500000000004704</v>
      </c>
      <c r="B837" s="2">
        <v>0</v>
      </c>
    </row>
    <row r="838" spans="1:2" x14ac:dyDescent="0.2">
      <c r="A838" s="1">
        <v>-96.400000000004795</v>
      </c>
      <c r="B838" s="2">
        <v>0</v>
      </c>
    </row>
    <row r="839" spans="1:2" x14ac:dyDescent="0.2">
      <c r="A839" s="1">
        <v>-96.3000000000048</v>
      </c>
      <c r="B839" s="2">
        <v>0</v>
      </c>
    </row>
    <row r="840" spans="1:2" x14ac:dyDescent="0.2">
      <c r="A840" s="1">
        <v>-96.200000000004806</v>
      </c>
      <c r="B840" s="2">
        <v>0</v>
      </c>
    </row>
    <row r="841" spans="1:2" x14ac:dyDescent="0.2">
      <c r="A841" s="1">
        <v>-96.100000000004798</v>
      </c>
      <c r="B841" s="2">
        <v>0</v>
      </c>
    </row>
    <row r="842" spans="1:2" x14ac:dyDescent="0.2">
      <c r="A842" s="1">
        <v>-96.000000000004803</v>
      </c>
      <c r="B842" s="2">
        <v>0</v>
      </c>
    </row>
    <row r="843" spans="1:2" x14ac:dyDescent="0.2">
      <c r="A843" s="1">
        <v>-95.900000000004795</v>
      </c>
      <c r="B843" s="2">
        <v>0</v>
      </c>
    </row>
    <row r="844" spans="1:2" x14ac:dyDescent="0.2">
      <c r="A844" s="1">
        <v>-95.8000000000048</v>
      </c>
      <c r="B844" s="2">
        <v>0</v>
      </c>
    </row>
    <row r="845" spans="1:2" x14ac:dyDescent="0.2">
      <c r="A845" s="1">
        <v>-95.700000000004806</v>
      </c>
      <c r="B845" s="2">
        <v>0</v>
      </c>
    </row>
    <row r="846" spans="1:2" x14ac:dyDescent="0.2">
      <c r="A846" s="1">
        <v>-95.600000000004798</v>
      </c>
      <c r="B846" s="2">
        <v>0</v>
      </c>
    </row>
    <row r="847" spans="1:2" x14ac:dyDescent="0.2">
      <c r="A847" s="1">
        <v>-95.500000000004803</v>
      </c>
      <c r="B847" s="2">
        <v>0</v>
      </c>
    </row>
    <row r="848" spans="1:2" x14ac:dyDescent="0.2">
      <c r="A848" s="1">
        <v>-95.400000000004795</v>
      </c>
      <c r="B848" s="2">
        <v>0</v>
      </c>
    </row>
    <row r="849" spans="1:2" x14ac:dyDescent="0.2">
      <c r="A849" s="1">
        <v>-95.3000000000048</v>
      </c>
      <c r="B849" s="2">
        <v>0</v>
      </c>
    </row>
    <row r="850" spans="1:2" x14ac:dyDescent="0.2">
      <c r="A850" s="1">
        <v>-95.200000000004806</v>
      </c>
      <c r="B850" s="2">
        <v>0</v>
      </c>
    </row>
    <row r="851" spans="1:2" x14ac:dyDescent="0.2">
      <c r="A851" s="1">
        <v>-95.100000000004798</v>
      </c>
      <c r="B851" s="2">
        <v>0</v>
      </c>
    </row>
    <row r="852" spans="1:2" x14ac:dyDescent="0.2">
      <c r="A852" s="1">
        <v>-95.000000000004803</v>
      </c>
      <c r="B852" s="2">
        <v>0</v>
      </c>
    </row>
    <row r="853" spans="1:2" x14ac:dyDescent="0.2">
      <c r="A853" s="1">
        <v>-94.900000000004795</v>
      </c>
      <c r="B853" s="2">
        <v>0</v>
      </c>
    </row>
    <row r="854" spans="1:2" x14ac:dyDescent="0.2">
      <c r="A854" s="1">
        <v>-94.8000000000048</v>
      </c>
      <c r="B854" s="2">
        <v>0</v>
      </c>
    </row>
    <row r="855" spans="1:2" x14ac:dyDescent="0.2">
      <c r="A855" s="1">
        <v>-94.700000000004806</v>
      </c>
      <c r="B855" s="2">
        <v>0</v>
      </c>
    </row>
    <row r="856" spans="1:2" x14ac:dyDescent="0.2">
      <c r="A856" s="1">
        <v>-94.600000000004897</v>
      </c>
      <c r="B856" s="2">
        <v>0</v>
      </c>
    </row>
    <row r="857" spans="1:2" x14ac:dyDescent="0.2">
      <c r="A857" s="1">
        <v>-94.500000000004903</v>
      </c>
      <c r="B857" s="2">
        <v>0</v>
      </c>
    </row>
    <row r="858" spans="1:2" x14ac:dyDescent="0.2">
      <c r="A858" s="1">
        <v>-94.400000000004894</v>
      </c>
      <c r="B858" s="2">
        <v>0</v>
      </c>
    </row>
    <row r="859" spans="1:2" x14ac:dyDescent="0.2">
      <c r="A859" s="1">
        <v>-94.3000000000049</v>
      </c>
      <c r="B859" s="2">
        <v>0</v>
      </c>
    </row>
    <row r="860" spans="1:2" x14ac:dyDescent="0.2">
      <c r="A860" s="1">
        <v>-94.200000000004906</v>
      </c>
      <c r="B860" s="2">
        <v>0</v>
      </c>
    </row>
    <row r="861" spans="1:2" x14ac:dyDescent="0.2">
      <c r="A861" s="1">
        <v>-94.100000000004897</v>
      </c>
      <c r="B861" s="2">
        <v>0</v>
      </c>
    </row>
    <row r="862" spans="1:2" x14ac:dyDescent="0.2">
      <c r="A862" s="1">
        <v>-94.000000000004903</v>
      </c>
      <c r="B862" s="2">
        <v>0</v>
      </c>
    </row>
    <row r="863" spans="1:2" x14ac:dyDescent="0.2">
      <c r="A863" s="1">
        <v>-93.900000000004894</v>
      </c>
      <c r="B863" s="2">
        <v>0</v>
      </c>
    </row>
    <row r="864" spans="1:2" x14ac:dyDescent="0.2">
      <c r="A864" s="1">
        <v>-93.8000000000049</v>
      </c>
      <c r="B864" s="2">
        <v>0</v>
      </c>
    </row>
    <row r="865" spans="1:2" x14ac:dyDescent="0.2">
      <c r="A865" s="1">
        <v>-93.700000000004906</v>
      </c>
      <c r="B865" s="2">
        <v>0</v>
      </c>
    </row>
    <row r="866" spans="1:2" x14ac:dyDescent="0.2">
      <c r="A866" s="1">
        <v>-93.600000000004897</v>
      </c>
      <c r="B866" s="2">
        <v>0</v>
      </c>
    </row>
    <row r="867" spans="1:2" x14ac:dyDescent="0.2">
      <c r="A867" s="1">
        <v>-93.500000000004903</v>
      </c>
      <c r="B867" s="2">
        <v>0</v>
      </c>
    </row>
    <row r="868" spans="1:2" x14ac:dyDescent="0.2">
      <c r="A868" s="1">
        <v>-93.400000000004894</v>
      </c>
      <c r="B868" s="2">
        <v>0</v>
      </c>
    </row>
    <row r="869" spans="1:2" x14ac:dyDescent="0.2">
      <c r="A869" s="1">
        <v>-93.3000000000049</v>
      </c>
      <c r="B869" s="2">
        <v>0</v>
      </c>
    </row>
    <row r="870" spans="1:2" x14ac:dyDescent="0.2">
      <c r="A870" s="1">
        <v>-93.200000000004906</v>
      </c>
      <c r="B870" s="2">
        <v>0</v>
      </c>
    </row>
    <row r="871" spans="1:2" x14ac:dyDescent="0.2">
      <c r="A871" s="1">
        <v>-93.100000000004897</v>
      </c>
      <c r="B871" s="2">
        <v>0</v>
      </c>
    </row>
    <row r="872" spans="1:2" x14ac:dyDescent="0.2">
      <c r="A872" s="1">
        <v>-93.000000000004903</v>
      </c>
      <c r="B872" s="2">
        <v>0</v>
      </c>
    </row>
    <row r="873" spans="1:2" x14ac:dyDescent="0.2">
      <c r="A873" s="1">
        <v>-92.900000000004994</v>
      </c>
      <c r="B873" s="2">
        <v>0</v>
      </c>
    </row>
    <row r="874" spans="1:2" x14ac:dyDescent="0.2">
      <c r="A874" s="1">
        <v>-92.800000000004999</v>
      </c>
      <c r="B874" s="2">
        <v>0</v>
      </c>
    </row>
    <row r="875" spans="1:2" x14ac:dyDescent="0.2">
      <c r="A875" s="1">
        <v>-92.700000000005005</v>
      </c>
      <c r="B875" s="2">
        <v>0</v>
      </c>
    </row>
    <row r="876" spans="1:2" x14ac:dyDescent="0.2">
      <c r="A876" s="1">
        <v>-92.600000000004997</v>
      </c>
      <c r="B876" s="2">
        <v>0</v>
      </c>
    </row>
    <row r="877" spans="1:2" x14ac:dyDescent="0.2">
      <c r="A877" s="1">
        <v>-92.500000000005002</v>
      </c>
      <c r="B877" s="2">
        <v>0</v>
      </c>
    </row>
    <row r="878" spans="1:2" x14ac:dyDescent="0.2">
      <c r="A878" s="1">
        <v>-92.400000000004994</v>
      </c>
      <c r="B878" s="2">
        <v>0</v>
      </c>
    </row>
    <row r="879" spans="1:2" x14ac:dyDescent="0.2">
      <c r="A879" s="1">
        <v>-92.300000000004999</v>
      </c>
      <c r="B879" s="2">
        <v>0</v>
      </c>
    </row>
    <row r="880" spans="1:2" x14ac:dyDescent="0.2">
      <c r="A880" s="1">
        <v>-92.200000000005005</v>
      </c>
      <c r="B880" s="2">
        <v>0</v>
      </c>
    </row>
    <row r="881" spans="1:2" x14ac:dyDescent="0.2">
      <c r="A881" s="1">
        <v>-92.100000000004997</v>
      </c>
      <c r="B881" s="2">
        <v>0</v>
      </c>
    </row>
    <row r="882" spans="1:2" x14ac:dyDescent="0.2">
      <c r="A882" s="1">
        <v>-92.000000000005002</v>
      </c>
      <c r="B882" s="2">
        <v>0</v>
      </c>
    </row>
    <row r="883" spans="1:2" x14ac:dyDescent="0.2">
      <c r="A883" s="1">
        <v>-91.900000000004994</v>
      </c>
      <c r="B883" s="2">
        <v>0</v>
      </c>
    </row>
    <row r="884" spans="1:2" x14ac:dyDescent="0.2">
      <c r="A884" s="1">
        <v>-91.800000000004999</v>
      </c>
      <c r="B884" s="2">
        <v>0</v>
      </c>
    </row>
    <row r="885" spans="1:2" x14ac:dyDescent="0.2">
      <c r="A885" s="1">
        <v>-91.700000000005005</v>
      </c>
      <c r="B885" s="2">
        <v>0</v>
      </c>
    </row>
    <row r="886" spans="1:2" x14ac:dyDescent="0.2">
      <c r="A886" s="1">
        <v>-91.600000000004997</v>
      </c>
      <c r="B886" s="2">
        <v>0</v>
      </c>
    </row>
    <row r="887" spans="1:2" x14ac:dyDescent="0.2">
      <c r="A887" s="1">
        <v>-91.500000000005002</v>
      </c>
      <c r="B887" s="2">
        <v>0</v>
      </c>
    </row>
    <row r="888" spans="1:2" x14ac:dyDescent="0.2">
      <c r="A888" s="1">
        <v>-91.400000000004994</v>
      </c>
      <c r="B888" s="2">
        <v>0</v>
      </c>
    </row>
    <row r="889" spans="1:2" x14ac:dyDescent="0.2">
      <c r="A889" s="1">
        <v>-91.300000000004999</v>
      </c>
      <c r="B889" s="2">
        <v>0</v>
      </c>
    </row>
    <row r="890" spans="1:2" x14ac:dyDescent="0.2">
      <c r="A890" s="1">
        <v>-91.200000000005005</v>
      </c>
      <c r="B890" s="2">
        <v>0</v>
      </c>
    </row>
    <row r="891" spans="1:2" x14ac:dyDescent="0.2">
      <c r="A891" s="1">
        <v>-91.100000000005096</v>
      </c>
      <c r="B891" s="2">
        <v>0</v>
      </c>
    </row>
    <row r="892" spans="1:2" x14ac:dyDescent="0.2">
      <c r="A892" s="1">
        <v>-91.000000000005102</v>
      </c>
      <c r="B892" s="2">
        <v>0</v>
      </c>
    </row>
    <row r="893" spans="1:2" x14ac:dyDescent="0.2">
      <c r="A893" s="1">
        <v>-90.900000000005093</v>
      </c>
      <c r="B893" s="2">
        <v>0</v>
      </c>
    </row>
    <row r="894" spans="1:2" x14ac:dyDescent="0.2">
      <c r="A894" s="1">
        <v>-90.800000000005099</v>
      </c>
      <c r="B894" s="2">
        <v>0</v>
      </c>
    </row>
    <row r="895" spans="1:2" x14ac:dyDescent="0.2">
      <c r="A895" s="1">
        <v>-90.700000000005105</v>
      </c>
      <c r="B895" s="2">
        <v>0</v>
      </c>
    </row>
    <row r="896" spans="1:2" x14ac:dyDescent="0.2">
      <c r="A896" s="1">
        <v>-90.600000000005096</v>
      </c>
      <c r="B896" s="2">
        <v>0</v>
      </c>
    </row>
    <row r="897" spans="1:2" x14ac:dyDescent="0.2">
      <c r="A897" s="1">
        <v>-90.500000000005102</v>
      </c>
      <c r="B897" s="2">
        <v>0</v>
      </c>
    </row>
    <row r="898" spans="1:2" x14ac:dyDescent="0.2">
      <c r="A898" s="1">
        <v>-90.400000000005093</v>
      </c>
      <c r="B898" s="2">
        <v>0</v>
      </c>
    </row>
    <row r="899" spans="1:2" x14ac:dyDescent="0.2">
      <c r="A899" s="1">
        <v>-90.300000000005099</v>
      </c>
      <c r="B899" s="2">
        <v>0</v>
      </c>
    </row>
    <row r="900" spans="1:2" x14ac:dyDescent="0.2">
      <c r="A900" s="1">
        <v>-90.200000000005105</v>
      </c>
      <c r="B900" s="2">
        <v>0</v>
      </c>
    </row>
    <row r="901" spans="1:2" x14ac:dyDescent="0.2">
      <c r="A901" s="1">
        <v>-90.100000000005096</v>
      </c>
      <c r="B901" s="2">
        <v>0</v>
      </c>
    </row>
    <row r="902" spans="1:2" x14ac:dyDescent="0.2">
      <c r="A902" s="1">
        <v>-90.000000000005102</v>
      </c>
      <c r="B902" s="2">
        <v>0</v>
      </c>
    </row>
    <row r="903" spans="1:2" x14ac:dyDescent="0.2">
      <c r="A903" s="1">
        <v>-89.900000000005093</v>
      </c>
      <c r="B903" s="2">
        <v>0</v>
      </c>
    </row>
    <row r="904" spans="1:2" x14ac:dyDescent="0.2">
      <c r="A904" s="1">
        <v>-89.800000000005099</v>
      </c>
      <c r="B904" s="2">
        <v>0</v>
      </c>
    </row>
    <row r="905" spans="1:2" x14ac:dyDescent="0.2">
      <c r="A905" s="1">
        <v>-89.700000000005105</v>
      </c>
      <c r="B905" s="2">
        <v>0</v>
      </c>
    </row>
    <row r="906" spans="1:2" x14ac:dyDescent="0.2">
      <c r="A906" s="1">
        <v>-89.600000000005096</v>
      </c>
      <c r="B906" s="2">
        <v>0</v>
      </c>
    </row>
    <row r="907" spans="1:2" x14ac:dyDescent="0.2">
      <c r="A907" s="1">
        <v>-89.500000000005102</v>
      </c>
      <c r="B907" s="2">
        <v>0</v>
      </c>
    </row>
    <row r="908" spans="1:2" x14ac:dyDescent="0.2">
      <c r="A908" s="1">
        <v>-89.400000000005207</v>
      </c>
      <c r="B908" s="2">
        <v>0</v>
      </c>
    </row>
    <row r="909" spans="1:2" x14ac:dyDescent="0.2">
      <c r="A909" s="1">
        <v>-89.300000000005198</v>
      </c>
      <c r="B909" s="2">
        <v>0</v>
      </c>
    </row>
    <row r="910" spans="1:2" x14ac:dyDescent="0.2">
      <c r="A910" s="1">
        <v>-89.200000000005204</v>
      </c>
      <c r="B910" s="2">
        <v>0</v>
      </c>
    </row>
    <row r="911" spans="1:2" x14ac:dyDescent="0.2">
      <c r="A911" s="1">
        <v>-89.100000000005195</v>
      </c>
      <c r="B911" s="2">
        <v>0</v>
      </c>
    </row>
    <row r="912" spans="1:2" x14ac:dyDescent="0.2">
      <c r="A912" s="1">
        <v>-89.000000000005201</v>
      </c>
      <c r="B912" s="2">
        <v>0</v>
      </c>
    </row>
    <row r="913" spans="1:2" x14ac:dyDescent="0.2">
      <c r="A913" s="1">
        <v>-88.900000000005207</v>
      </c>
      <c r="B913" s="2">
        <v>0</v>
      </c>
    </row>
    <row r="914" spans="1:2" x14ac:dyDescent="0.2">
      <c r="A914" s="1">
        <v>-88.800000000005198</v>
      </c>
      <c r="B914" s="2">
        <v>0</v>
      </c>
    </row>
    <row r="915" spans="1:2" x14ac:dyDescent="0.2">
      <c r="A915" s="1">
        <v>-88.700000000005204</v>
      </c>
      <c r="B915" s="2">
        <v>0</v>
      </c>
    </row>
    <row r="916" spans="1:2" x14ac:dyDescent="0.2">
      <c r="A916" s="1">
        <v>-88.600000000005195</v>
      </c>
      <c r="B916" s="2">
        <v>0</v>
      </c>
    </row>
    <row r="917" spans="1:2" x14ac:dyDescent="0.2">
      <c r="A917" s="1">
        <v>-88.500000000005201</v>
      </c>
      <c r="B917" s="2">
        <v>0</v>
      </c>
    </row>
    <row r="918" spans="1:2" x14ac:dyDescent="0.2">
      <c r="A918" s="1">
        <v>-88.400000000005207</v>
      </c>
      <c r="B918" s="2">
        <v>0</v>
      </c>
    </row>
    <row r="919" spans="1:2" x14ac:dyDescent="0.2">
      <c r="A919" s="1">
        <v>-88.300000000005198</v>
      </c>
      <c r="B919" s="2">
        <v>0</v>
      </c>
    </row>
    <row r="920" spans="1:2" x14ac:dyDescent="0.2">
      <c r="A920" s="1">
        <v>-88.200000000005204</v>
      </c>
      <c r="B920" s="2">
        <v>0</v>
      </c>
    </row>
    <row r="921" spans="1:2" x14ac:dyDescent="0.2">
      <c r="A921" s="1">
        <v>-88.100000000005195</v>
      </c>
      <c r="B921" s="2">
        <v>0</v>
      </c>
    </row>
    <row r="922" spans="1:2" x14ac:dyDescent="0.2">
      <c r="A922" s="1">
        <v>-88.000000000005201</v>
      </c>
      <c r="B922" s="2">
        <v>0</v>
      </c>
    </row>
    <row r="923" spans="1:2" x14ac:dyDescent="0.2">
      <c r="A923" s="1">
        <v>-87.900000000005207</v>
      </c>
      <c r="B923" s="2">
        <v>0</v>
      </c>
    </row>
    <row r="924" spans="1:2" x14ac:dyDescent="0.2">
      <c r="A924" s="1">
        <v>-87.800000000005198</v>
      </c>
      <c r="B924" s="2">
        <v>0</v>
      </c>
    </row>
    <row r="925" spans="1:2" x14ac:dyDescent="0.2">
      <c r="A925" s="1">
        <v>-87.700000000005204</v>
      </c>
      <c r="B925" s="2">
        <v>0</v>
      </c>
    </row>
    <row r="926" spans="1:2" x14ac:dyDescent="0.2">
      <c r="A926" s="1">
        <v>-87.600000000005295</v>
      </c>
      <c r="B926" s="2">
        <v>0</v>
      </c>
    </row>
    <row r="927" spans="1:2" x14ac:dyDescent="0.2">
      <c r="A927" s="1">
        <v>-87.500000000005301</v>
      </c>
      <c r="B927" s="2">
        <v>0</v>
      </c>
    </row>
    <row r="928" spans="1:2" x14ac:dyDescent="0.2">
      <c r="A928" s="1">
        <v>-87.400000000005306</v>
      </c>
      <c r="B928" s="2">
        <v>0</v>
      </c>
    </row>
    <row r="929" spans="1:2" x14ac:dyDescent="0.2">
      <c r="A929" s="1">
        <v>-87.300000000005298</v>
      </c>
      <c r="B929" s="2">
        <v>0</v>
      </c>
    </row>
    <row r="930" spans="1:2" x14ac:dyDescent="0.2">
      <c r="A930" s="1">
        <v>-87.200000000005303</v>
      </c>
      <c r="B930" s="2">
        <v>0</v>
      </c>
    </row>
    <row r="931" spans="1:2" x14ac:dyDescent="0.2">
      <c r="A931" s="1">
        <v>-87.100000000005295</v>
      </c>
      <c r="B931" s="2">
        <v>0</v>
      </c>
    </row>
    <row r="932" spans="1:2" x14ac:dyDescent="0.2">
      <c r="A932" s="1">
        <v>-87.000000000005301</v>
      </c>
      <c r="B932" s="2">
        <v>0</v>
      </c>
    </row>
    <row r="933" spans="1:2" x14ac:dyDescent="0.2">
      <c r="A933" s="1">
        <v>-86.900000000005306</v>
      </c>
      <c r="B933" s="2">
        <v>0</v>
      </c>
    </row>
    <row r="934" spans="1:2" x14ac:dyDescent="0.2">
      <c r="A934" s="1">
        <v>-86.800000000005298</v>
      </c>
      <c r="B934" s="2">
        <v>0</v>
      </c>
    </row>
    <row r="935" spans="1:2" x14ac:dyDescent="0.2">
      <c r="A935" s="1">
        <v>-86.700000000005303</v>
      </c>
      <c r="B935" s="2">
        <v>0</v>
      </c>
    </row>
    <row r="936" spans="1:2" x14ac:dyDescent="0.2">
      <c r="A936" s="1">
        <v>-86.600000000005295</v>
      </c>
      <c r="B936" s="2">
        <v>0</v>
      </c>
    </row>
    <row r="937" spans="1:2" x14ac:dyDescent="0.2">
      <c r="A937" s="1">
        <v>-86.500000000005301</v>
      </c>
      <c r="B937" s="2">
        <v>0</v>
      </c>
    </row>
    <row r="938" spans="1:2" x14ac:dyDescent="0.2">
      <c r="A938" s="1">
        <v>-86.400000000005306</v>
      </c>
      <c r="B938" s="2">
        <v>0</v>
      </c>
    </row>
    <row r="939" spans="1:2" x14ac:dyDescent="0.2">
      <c r="A939" s="1">
        <v>-86.300000000005298</v>
      </c>
      <c r="B939" s="2">
        <v>0</v>
      </c>
    </row>
    <row r="940" spans="1:2" x14ac:dyDescent="0.2">
      <c r="A940" s="1">
        <v>-86.200000000005303</v>
      </c>
      <c r="B940" s="2">
        <v>0</v>
      </c>
    </row>
    <row r="941" spans="1:2" x14ac:dyDescent="0.2">
      <c r="A941" s="1">
        <v>-86.100000000005295</v>
      </c>
      <c r="B941" s="2">
        <v>0</v>
      </c>
    </row>
    <row r="942" spans="1:2" x14ac:dyDescent="0.2">
      <c r="A942" s="1">
        <v>-86.000000000005301</v>
      </c>
      <c r="B942" s="2">
        <v>0</v>
      </c>
    </row>
    <row r="943" spans="1:2" x14ac:dyDescent="0.2">
      <c r="A943" s="1">
        <v>-85.900000000005306</v>
      </c>
      <c r="B943" s="2">
        <v>0</v>
      </c>
    </row>
    <row r="944" spans="1:2" x14ac:dyDescent="0.2">
      <c r="A944" s="1">
        <v>-85.800000000005397</v>
      </c>
      <c r="B944" s="2">
        <v>0</v>
      </c>
    </row>
    <row r="945" spans="1:2" x14ac:dyDescent="0.2">
      <c r="A945" s="1">
        <v>-85.700000000005403</v>
      </c>
      <c r="B945" s="2">
        <v>0</v>
      </c>
    </row>
    <row r="946" spans="1:2" x14ac:dyDescent="0.2">
      <c r="A946" s="1">
        <v>-85.600000000005394</v>
      </c>
      <c r="B946" s="2">
        <v>0</v>
      </c>
    </row>
    <row r="947" spans="1:2" x14ac:dyDescent="0.2">
      <c r="A947" s="1">
        <v>-85.5000000000054</v>
      </c>
      <c r="B947" s="2">
        <v>0</v>
      </c>
    </row>
    <row r="948" spans="1:2" x14ac:dyDescent="0.2">
      <c r="A948" s="1">
        <v>-85.400000000005406</v>
      </c>
      <c r="B948" s="2">
        <v>0</v>
      </c>
    </row>
    <row r="949" spans="1:2" x14ac:dyDescent="0.2">
      <c r="A949" s="1">
        <v>-85.300000000005397</v>
      </c>
      <c r="B949" s="2">
        <v>0</v>
      </c>
    </row>
    <row r="950" spans="1:2" x14ac:dyDescent="0.2">
      <c r="A950" s="1">
        <v>-85.200000000005403</v>
      </c>
      <c r="B950" s="2">
        <v>0</v>
      </c>
    </row>
    <row r="951" spans="1:2" x14ac:dyDescent="0.2">
      <c r="A951" s="1">
        <v>-85.100000000005394</v>
      </c>
      <c r="B951" s="2">
        <v>0</v>
      </c>
    </row>
    <row r="952" spans="1:2" x14ac:dyDescent="0.2">
      <c r="A952" s="1">
        <v>-85.0000000000054</v>
      </c>
      <c r="B952" s="2">
        <v>0</v>
      </c>
    </row>
    <row r="953" spans="1:2" x14ac:dyDescent="0.2">
      <c r="A953" s="1">
        <v>-84.900000000005406</v>
      </c>
      <c r="B953" s="2">
        <v>0</v>
      </c>
    </row>
    <row r="954" spans="1:2" x14ac:dyDescent="0.2">
      <c r="A954" s="1">
        <v>-84.800000000005397</v>
      </c>
      <c r="B954" s="2">
        <v>0</v>
      </c>
    </row>
    <row r="955" spans="1:2" x14ac:dyDescent="0.2">
      <c r="A955" s="1">
        <v>-84.700000000005403</v>
      </c>
      <c r="B955" s="2">
        <v>0</v>
      </c>
    </row>
    <row r="956" spans="1:2" x14ac:dyDescent="0.2">
      <c r="A956" s="1">
        <v>-84.600000000005394</v>
      </c>
      <c r="B956" s="2">
        <v>0</v>
      </c>
    </row>
    <row r="957" spans="1:2" x14ac:dyDescent="0.2">
      <c r="A957" s="1">
        <v>-84.5000000000054</v>
      </c>
      <c r="B957" s="2">
        <v>0</v>
      </c>
    </row>
    <row r="958" spans="1:2" x14ac:dyDescent="0.2">
      <c r="A958" s="1">
        <v>-84.400000000005406</v>
      </c>
      <c r="B958" s="2">
        <v>0</v>
      </c>
    </row>
    <row r="959" spans="1:2" x14ac:dyDescent="0.2">
      <c r="A959" s="1">
        <v>-84.300000000005397</v>
      </c>
      <c r="B959" s="2">
        <v>0</v>
      </c>
    </row>
    <row r="960" spans="1:2" x14ac:dyDescent="0.2">
      <c r="A960" s="1">
        <v>-84.200000000005403</v>
      </c>
      <c r="B960" s="2">
        <v>0</v>
      </c>
    </row>
    <row r="961" spans="1:2" x14ac:dyDescent="0.2">
      <c r="A961" s="1">
        <v>-84.100000000005494</v>
      </c>
      <c r="B961" s="2">
        <v>0</v>
      </c>
    </row>
    <row r="962" spans="1:2" x14ac:dyDescent="0.2">
      <c r="A962" s="1">
        <v>-84.0000000000055</v>
      </c>
      <c r="B962" s="2">
        <v>0</v>
      </c>
    </row>
    <row r="963" spans="1:2" x14ac:dyDescent="0.2">
      <c r="A963" s="1">
        <v>-83.900000000005505</v>
      </c>
      <c r="B963" s="2">
        <v>0</v>
      </c>
    </row>
    <row r="964" spans="1:2" x14ac:dyDescent="0.2">
      <c r="A964" s="1">
        <v>-83.800000000005497</v>
      </c>
      <c r="B964" s="2">
        <v>0</v>
      </c>
    </row>
    <row r="965" spans="1:2" x14ac:dyDescent="0.2">
      <c r="A965" s="1">
        <v>-83.700000000005502</v>
      </c>
      <c r="B965" s="2">
        <v>0</v>
      </c>
    </row>
    <row r="966" spans="1:2" x14ac:dyDescent="0.2">
      <c r="A966" s="1">
        <v>-83.600000000005494</v>
      </c>
      <c r="B966" s="2">
        <v>0</v>
      </c>
    </row>
    <row r="967" spans="1:2" x14ac:dyDescent="0.2">
      <c r="A967" s="1">
        <v>-83.5000000000055</v>
      </c>
      <c r="B967" s="2">
        <v>0</v>
      </c>
    </row>
    <row r="968" spans="1:2" x14ac:dyDescent="0.2">
      <c r="A968" s="1">
        <v>-83.400000000005505</v>
      </c>
      <c r="B968" s="2">
        <v>0</v>
      </c>
    </row>
    <row r="969" spans="1:2" x14ac:dyDescent="0.2">
      <c r="A969" s="1">
        <v>-83.300000000005497</v>
      </c>
      <c r="B969" s="2">
        <v>0</v>
      </c>
    </row>
    <row r="970" spans="1:2" x14ac:dyDescent="0.2">
      <c r="A970" s="1">
        <v>-83.200000000005502</v>
      </c>
      <c r="B970" s="2">
        <v>0</v>
      </c>
    </row>
    <row r="971" spans="1:2" x14ac:dyDescent="0.2">
      <c r="A971" s="1">
        <v>-83.100000000005494</v>
      </c>
      <c r="B971" s="2">
        <v>0</v>
      </c>
    </row>
    <row r="972" spans="1:2" x14ac:dyDescent="0.2">
      <c r="A972" s="1">
        <v>-83.0000000000055</v>
      </c>
      <c r="B972" s="2">
        <v>0</v>
      </c>
    </row>
    <row r="973" spans="1:2" x14ac:dyDescent="0.2">
      <c r="A973" s="1">
        <v>-82.900000000005505</v>
      </c>
      <c r="B973" s="2">
        <v>0</v>
      </c>
    </row>
    <row r="974" spans="1:2" x14ac:dyDescent="0.2">
      <c r="A974" s="1">
        <v>-82.800000000005497</v>
      </c>
      <c r="B974" s="2">
        <v>0</v>
      </c>
    </row>
    <row r="975" spans="1:2" x14ac:dyDescent="0.2">
      <c r="A975" s="1">
        <v>-82.700000000005502</v>
      </c>
      <c r="B975" s="2">
        <v>0</v>
      </c>
    </row>
    <row r="976" spans="1:2" x14ac:dyDescent="0.2">
      <c r="A976" s="1">
        <v>-82.600000000005494</v>
      </c>
      <c r="B976" s="2">
        <v>0</v>
      </c>
    </row>
    <row r="977" spans="1:2" x14ac:dyDescent="0.2">
      <c r="A977" s="1">
        <v>-82.5000000000055</v>
      </c>
      <c r="B977" s="2">
        <v>0</v>
      </c>
    </row>
    <row r="978" spans="1:2" x14ac:dyDescent="0.2">
      <c r="A978" s="1">
        <v>-82.400000000005505</v>
      </c>
      <c r="B978" s="2">
        <v>0</v>
      </c>
    </row>
    <row r="979" spans="1:2" x14ac:dyDescent="0.2">
      <c r="A979" s="1">
        <v>-82.300000000005596</v>
      </c>
      <c r="B979" s="2">
        <v>0</v>
      </c>
    </row>
    <row r="980" spans="1:2" x14ac:dyDescent="0.2">
      <c r="A980" s="1">
        <v>-82.200000000005602</v>
      </c>
      <c r="B980" s="2">
        <v>0</v>
      </c>
    </row>
    <row r="981" spans="1:2" x14ac:dyDescent="0.2">
      <c r="A981" s="1">
        <v>-82.100000000005593</v>
      </c>
      <c r="B981" s="2">
        <v>0</v>
      </c>
    </row>
    <row r="982" spans="1:2" x14ac:dyDescent="0.2">
      <c r="A982" s="1">
        <v>-82.000000000005599</v>
      </c>
      <c r="B982" s="2">
        <v>0</v>
      </c>
    </row>
    <row r="983" spans="1:2" x14ac:dyDescent="0.2">
      <c r="A983" s="1">
        <v>-81.900000000005605</v>
      </c>
      <c r="B983" s="2">
        <v>0</v>
      </c>
    </row>
    <row r="984" spans="1:2" x14ac:dyDescent="0.2">
      <c r="A984" s="1">
        <v>-81.800000000005596</v>
      </c>
      <c r="B984" s="2">
        <v>0</v>
      </c>
    </row>
    <row r="985" spans="1:2" x14ac:dyDescent="0.2">
      <c r="A985" s="1">
        <v>-81.700000000005602</v>
      </c>
      <c r="B985" s="2">
        <v>0</v>
      </c>
    </row>
    <row r="986" spans="1:2" x14ac:dyDescent="0.2">
      <c r="A986" s="1">
        <v>-81.600000000005593</v>
      </c>
      <c r="B986" s="2">
        <v>0</v>
      </c>
    </row>
    <row r="987" spans="1:2" x14ac:dyDescent="0.2">
      <c r="A987" s="1">
        <v>-81.500000000005599</v>
      </c>
      <c r="B987" s="2">
        <v>0</v>
      </c>
    </row>
    <row r="988" spans="1:2" x14ac:dyDescent="0.2">
      <c r="A988" s="1">
        <v>-81.400000000005605</v>
      </c>
      <c r="B988" s="2">
        <v>0</v>
      </c>
    </row>
    <row r="989" spans="1:2" x14ac:dyDescent="0.2">
      <c r="A989" s="1">
        <v>-81.300000000005596</v>
      </c>
      <c r="B989" s="2">
        <v>0</v>
      </c>
    </row>
    <row r="990" spans="1:2" x14ac:dyDescent="0.2">
      <c r="A990" s="1">
        <v>-81.200000000005602</v>
      </c>
      <c r="B990" s="2">
        <v>0</v>
      </c>
    </row>
    <row r="991" spans="1:2" x14ac:dyDescent="0.2">
      <c r="A991" s="1">
        <v>-81.100000000005593</v>
      </c>
      <c r="B991" s="2">
        <v>0</v>
      </c>
    </row>
    <row r="992" spans="1:2" x14ac:dyDescent="0.2">
      <c r="A992" s="1">
        <v>-81.000000000005599</v>
      </c>
      <c r="B992" s="2">
        <v>0</v>
      </c>
    </row>
    <row r="993" spans="1:2" x14ac:dyDescent="0.2">
      <c r="A993" s="1">
        <v>-80.900000000005605</v>
      </c>
      <c r="B993" s="2">
        <v>0</v>
      </c>
    </row>
    <row r="994" spans="1:2" x14ac:dyDescent="0.2">
      <c r="A994" s="1">
        <v>-80.800000000005596</v>
      </c>
      <c r="B994" s="2">
        <v>0</v>
      </c>
    </row>
    <row r="995" spans="1:2" x14ac:dyDescent="0.2">
      <c r="A995" s="1">
        <v>-80.700000000005602</v>
      </c>
      <c r="B995" s="2">
        <v>0</v>
      </c>
    </row>
    <row r="996" spans="1:2" x14ac:dyDescent="0.2">
      <c r="A996" s="1">
        <v>-80.600000000005707</v>
      </c>
      <c r="B996" s="2">
        <v>0</v>
      </c>
    </row>
    <row r="997" spans="1:2" x14ac:dyDescent="0.2">
      <c r="A997" s="1">
        <v>-80.500000000005699</v>
      </c>
      <c r="B997" s="2">
        <v>0</v>
      </c>
    </row>
    <row r="998" spans="1:2" x14ac:dyDescent="0.2">
      <c r="A998" s="1">
        <v>-80.400000000005704</v>
      </c>
      <c r="B998" s="2">
        <v>0</v>
      </c>
    </row>
    <row r="999" spans="1:2" x14ac:dyDescent="0.2">
      <c r="A999" s="1">
        <v>-80.300000000005696</v>
      </c>
      <c r="B999" s="2">
        <v>0</v>
      </c>
    </row>
    <row r="1000" spans="1:2" x14ac:dyDescent="0.2">
      <c r="A1000" s="1">
        <v>-80.200000000005701</v>
      </c>
      <c r="B1000" s="2">
        <v>0</v>
      </c>
    </row>
    <row r="1001" spans="1:2" x14ac:dyDescent="0.2">
      <c r="A1001" s="1">
        <v>-80.100000000005707</v>
      </c>
      <c r="B1001" s="2">
        <v>0</v>
      </c>
    </row>
    <row r="1002" spans="1:2" x14ac:dyDescent="0.2">
      <c r="A1002" s="1">
        <v>-80.000000000005699</v>
      </c>
      <c r="B1002" s="2">
        <v>0</v>
      </c>
    </row>
    <row r="1003" spans="1:2" x14ac:dyDescent="0.2">
      <c r="A1003" s="1">
        <v>-79.900000000006003</v>
      </c>
      <c r="B1003" s="2">
        <v>0</v>
      </c>
    </row>
    <row r="1004" spans="1:2" x14ac:dyDescent="0.2">
      <c r="A1004" s="1">
        <v>-79.800000000005994</v>
      </c>
      <c r="B1004" s="2">
        <v>0</v>
      </c>
    </row>
    <row r="1005" spans="1:2" x14ac:dyDescent="0.2">
      <c r="A1005" s="1">
        <v>-79.700000000006</v>
      </c>
      <c r="B1005" s="2">
        <v>0</v>
      </c>
    </row>
    <row r="1006" spans="1:2" x14ac:dyDescent="0.2">
      <c r="A1006" s="1">
        <v>-79.600000000006006</v>
      </c>
      <c r="B1006" s="2">
        <v>0</v>
      </c>
    </row>
    <row r="1007" spans="1:2" x14ac:dyDescent="0.2">
      <c r="A1007" s="1">
        <v>-79.500000000005997</v>
      </c>
      <c r="B1007" s="2">
        <v>0</v>
      </c>
    </row>
    <row r="1008" spans="1:2" x14ac:dyDescent="0.2">
      <c r="A1008" s="1">
        <v>-79.400000000006003</v>
      </c>
      <c r="B1008" s="2">
        <v>0</v>
      </c>
    </row>
    <row r="1009" spans="1:2" x14ac:dyDescent="0.2">
      <c r="A1009" s="1">
        <v>-79.300000000005994</v>
      </c>
      <c r="B1009" s="2">
        <v>0</v>
      </c>
    </row>
    <row r="1010" spans="1:2" x14ac:dyDescent="0.2">
      <c r="A1010" s="1">
        <v>-79.200000000006</v>
      </c>
      <c r="B1010" s="2">
        <v>0</v>
      </c>
    </row>
    <row r="1011" spans="1:2" x14ac:dyDescent="0.2">
      <c r="A1011" s="1">
        <v>-79.100000000006006</v>
      </c>
      <c r="B1011" s="2">
        <v>0</v>
      </c>
    </row>
    <row r="1012" spans="1:2" x14ac:dyDescent="0.2">
      <c r="A1012" s="1">
        <v>-79.000000000005997</v>
      </c>
      <c r="B1012" s="2">
        <v>0</v>
      </c>
    </row>
    <row r="1013" spans="1:2" x14ac:dyDescent="0.2">
      <c r="A1013" s="1">
        <v>-78.900000000006003</v>
      </c>
      <c r="B1013" s="2">
        <v>0</v>
      </c>
    </row>
    <row r="1014" spans="1:2" x14ac:dyDescent="0.2">
      <c r="A1014" s="1">
        <v>-78.800000000005994</v>
      </c>
      <c r="B1014" s="2">
        <v>0</v>
      </c>
    </row>
    <row r="1015" spans="1:2" x14ac:dyDescent="0.2">
      <c r="A1015" s="1">
        <v>-78.700000000006</v>
      </c>
      <c r="B1015" s="2">
        <v>0</v>
      </c>
    </row>
    <row r="1016" spans="1:2" x14ac:dyDescent="0.2">
      <c r="A1016" s="1">
        <v>-78.600000000006006</v>
      </c>
      <c r="B1016" s="2">
        <v>0</v>
      </c>
    </row>
    <row r="1017" spans="1:2" x14ac:dyDescent="0.2">
      <c r="A1017" s="1">
        <v>-78.500000000005997</v>
      </c>
      <c r="B1017" s="2">
        <v>0</v>
      </c>
    </row>
    <row r="1018" spans="1:2" x14ac:dyDescent="0.2">
      <c r="A1018" s="1">
        <v>-78.400000000006003</v>
      </c>
      <c r="B1018" s="2">
        <v>0</v>
      </c>
    </row>
    <row r="1019" spans="1:2" x14ac:dyDescent="0.2">
      <c r="A1019" s="1">
        <v>-78.300000000005994</v>
      </c>
      <c r="B1019" s="2">
        <v>0</v>
      </c>
    </row>
    <row r="1020" spans="1:2" x14ac:dyDescent="0.2">
      <c r="A1020" s="1">
        <v>-78.200000000006</v>
      </c>
      <c r="B1020" s="2">
        <v>0</v>
      </c>
    </row>
    <row r="1021" spans="1:2" x14ac:dyDescent="0.2">
      <c r="A1021" s="1">
        <v>-78.100000000006006</v>
      </c>
      <c r="B1021" s="2">
        <v>0</v>
      </c>
    </row>
    <row r="1022" spans="1:2" x14ac:dyDescent="0.2">
      <c r="A1022" s="1">
        <v>-78.000000000005997</v>
      </c>
      <c r="B1022" s="2">
        <v>0</v>
      </c>
    </row>
    <row r="1023" spans="1:2" x14ac:dyDescent="0.2">
      <c r="A1023" s="1">
        <v>-77.900000000006003</v>
      </c>
      <c r="B1023" s="2">
        <v>0</v>
      </c>
    </row>
    <row r="1024" spans="1:2" x14ac:dyDescent="0.2">
      <c r="A1024" s="1">
        <v>-77.800000000005994</v>
      </c>
      <c r="B1024" s="2">
        <v>0</v>
      </c>
    </row>
    <row r="1025" spans="1:2" x14ac:dyDescent="0.2">
      <c r="A1025" s="1">
        <v>-77.700000000006</v>
      </c>
      <c r="B1025" s="2">
        <v>0</v>
      </c>
    </row>
    <row r="1026" spans="1:2" x14ac:dyDescent="0.2">
      <c r="A1026" s="1">
        <v>-77.600000000006006</v>
      </c>
      <c r="B1026" s="2">
        <v>0</v>
      </c>
    </row>
    <row r="1027" spans="1:2" x14ac:dyDescent="0.2">
      <c r="A1027" s="1">
        <v>-77.500000000005997</v>
      </c>
      <c r="B1027" s="2">
        <v>0</v>
      </c>
    </row>
    <row r="1028" spans="1:2" x14ac:dyDescent="0.2">
      <c r="A1028" s="1">
        <v>-77.400000000006003</v>
      </c>
      <c r="B1028" s="2">
        <v>0</v>
      </c>
    </row>
    <row r="1029" spans="1:2" x14ac:dyDescent="0.2">
      <c r="A1029" s="1">
        <v>-77.300000000005994</v>
      </c>
      <c r="B1029" s="2">
        <v>0</v>
      </c>
    </row>
    <row r="1030" spans="1:2" x14ac:dyDescent="0.2">
      <c r="A1030" s="1">
        <v>-77.200000000006</v>
      </c>
      <c r="B1030" s="2">
        <v>0</v>
      </c>
    </row>
    <row r="1031" spans="1:2" x14ac:dyDescent="0.2">
      <c r="A1031" s="1">
        <v>-77.100000000006006</v>
      </c>
      <c r="B1031" s="2">
        <v>0</v>
      </c>
    </row>
    <row r="1032" spans="1:2" x14ac:dyDescent="0.2">
      <c r="A1032" s="1">
        <v>-77.000000000005997</v>
      </c>
      <c r="B1032" s="2">
        <v>0</v>
      </c>
    </row>
    <row r="1033" spans="1:2" x14ac:dyDescent="0.2">
      <c r="A1033" s="1">
        <v>-76.900000000006003</v>
      </c>
      <c r="B1033" s="2">
        <v>0</v>
      </c>
    </row>
    <row r="1034" spans="1:2" x14ac:dyDescent="0.2">
      <c r="A1034" s="1">
        <v>-76.800000000005994</v>
      </c>
      <c r="B1034" s="2">
        <v>0</v>
      </c>
    </row>
    <row r="1035" spans="1:2" x14ac:dyDescent="0.2">
      <c r="A1035" s="1">
        <v>-76.700000000006</v>
      </c>
      <c r="B1035" s="2">
        <v>0</v>
      </c>
    </row>
    <row r="1036" spans="1:2" x14ac:dyDescent="0.2">
      <c r="A1036" s="1">
        <v>-76.600000000006006</v>
      </c>
      <c r="B1036" s="2">
        <v>0</v>
      </c>
    </row>
    <row r="1037" spans="1:2" x14ac:dyDescent="0.2">
      <c r="A1037" s="1">
        <v>-76.500000000005997</v>
      </c>
      <c r="B1037" s="2">
        <v>0</v>
      </c>
    </row>
    <row r="1038" spans="1:2" x14ac:dyDescent="0.2">
      <c r="A1038" s="1">
        <v>-76.400000000006003</v>
      </c>
      <c r="B1038" s="2">
        <v>0</v>
      </c>
    </row>
    <row r="1039" spans="1:2" x14ac:dyDescent="0.2">
      <c r="A1039" s="1">
        <v>-76.300000000005994</v>
      </c>
      <c r="B1039" s="2">
        <v>0</v>
      </c>
    </row>
    <row r="1040" spans="1:2" x14ac:dyDescent="0.2">
      <c r="A1040" s="1">
        <v>-76.200000000006</v>
      </c>
      <c r="B1040" s="2">
        <v>0</v>
      </c>
    </row>
    <row r="1041" spans="1:2" x14ac:dyDescent="0.2">
      <c r="A1041" s="1">
        <v>-76.100000000006006</v>
      </c>
      <c r="B1041" s="2">
        <v>0</v>
      </c>
    </row>
    <row r="1042" spans="1:2" x14ac:dyDescent="0.2">
      <c r="A1042" s="1">
        <v>-76.000000000005997</v>
      </c>
      <c r="B1042" s="2">
        <v>0</v>
      </c>
    </row>
    <row r="1043" spans="1:2" x14ac:dyDescent="0.2">
      <c r="A1043" s="1">
        <v>-75.900000000006003</v>
      </c>
      <c r="B1043" s="2">
        <v>0</v>
      </c>
    </row>
    <row r="1044" spans="1:2" x14ac:dyDescent="0.2">
      <c r="A1044" s="1">
        <v>-75.800000000005994</v>
      </c>
      <c r="B1044" s="2">
        <v>0</v>
      </c>
    </row>
    <row r="1045" spans="1:2" x14ac:dyDescent="0.2">
      <c r="A1045" s="1">
        <v>-75.700000000006</v>
      </c>
      <c r="B1045" s="2">
        <v>0</v>
      </c>
    </row>
    <row r="1046" spans="1:2" x14ac:dyDescent="0.2">
      <c r="A1046" s="1">
        <v>-75.600000000006006</v>
      </c>
      <c r="B1046" s="2">
        <v>0</v>
      </c>
    </row>
    <row r="1047" spans="1:2" x14ac:dyDescent="0.2">
      <c r="A1047" s="1">
        <v>-75.500000000005997</v>
      </c>
      <c r="B1047" s="2">
        <v>0</v>
      </c>
    </row>
    <row r="1048" spans="1:2" x14ac:dyDescent="0.2">
      <c r="A1048" s="1">
        <v>-75.400000000006003</v>
      </c>
      <c r="B1048" s="2">
        <v>0</v>
      </c>
    </row>
    <row r="1049" spans="1:2" x14ac:dyDescent="0.2">
      <c r="A1049" s="1">
        <v>-75.300000000005994</v>
      </c>
      <c r="B1049" s="2">
        <v>0</v>
      </c>
    </row>
    <row r="1050" spans="1:2" x14ac:dyDescent="0.2">
      <c r="A1050" s="1">
        <v>-75.200000000006</v>
      </c>
      <c r="B1050" s="2">
        <v>0</v>
      </c>
    </row>
    <row r="1051" spans="1:2" x14ac:dyDescent="0.2">
      <c r="A1051" s="1">
        <v>-75.100000000006006</v>
      </c>
      <c r="B1051" s="2">
        <v>0</v>
      </c>
    </row>
    <row r="1052" spans="1:2" x14ac:dyDescent="0.2">
      <c r="A1052" s="1">
        <v>-75.000000000005997</v>
      </c>
      <c r="B1052" s="2">
        <v>0</v>
      </c>
    </row>
    <row r="1053" spans="1:2" x14ac:dyDescent="0.2">
      <c r="A1053" s="1">
        <v>-74.900000000006003</v>
      </c>
      <c r="B1053" s="2">
        <v>0</v>
      </c>
    </row>
    <row r="1054" spans="1:2" x14ac:dyDescent="0.2">
      <c r="A1054" s="1">
        <v>-74.800000000005994</v>
      </c>
      <c r="B1054" s="2">
        <v>0</v>
      </c>
    </row>
    <row r="1055" spans="1:2" x14ac:dyDescent="0.2">
      <c r="A1055" s="1">
        <v>-74.700000000006</v>
      </c>
      <c r="B1055" s="2">
        <v>0</v>
      </c>
    </row>
    <row r="1056" spans="1:2" x14ac:dyDescent="0.2">
      <c r="A1056" s="1">
        <v>-74.600000000006006</v>
      </c>
      <c r="B1056" s="2">
        <v>0</v>
      </c>
    </row>
    <row r="1057" spans="1:2" x14ac:dyDescent="0.2">
      <c r="A1057" s="1">
        <v>-74.500000000005997</v>
      </c>
      <c r="B1057" s="2">
        <v>0</v>
      </c>
    </row>
    <row r="1058" spans="1:2" x14ac:dyDescent="0.2">
      <c r="A1058" s="1">
        <v>-74.400000000006003</v>
      </c>
      <c r="B1058" s="2">
        <v>0</v>
      </c>
    </row>
    <row r="1059" spans="1:2" x14ac:dyDescent="0.2">
      <c r="A1059" s="1">
        <v>-74.300000000005994</v>
      </c>
      <c r="B1059" s="2">
        <v>0</v>
      </c>
    </row>
    <row r="1060" spans="1:2" x14ac:dyDescent="0.2">
      <c r="A1060" s="1">
        <v>-74.200000000006</v>
      </c>
      <c r="B1060" s="2">
        <v>0</v>
      </c>
    </row>
    <row r="1061" spans="1:2" x14ac:dyDescent="0.2">
      <c r="A1061" s="1">
        <v>-74.100000000006006</v>
      </c>
      <c r="B1061" s="2">
        <v>0</v>
      </c>
    </row>
    <row r="1062" spans="1:2" x14ac:dyDescent="0.2">
      <c r="A1062" s="1">
        <v>-74.000000000005997</v>
      </c>
      <c r="B1062" s="2">
        <v>0</v>
      </c>
    </row>
    <row r="1063" spans="1:2" x14ac:dyDescent="0.2">
      <c r="A1063" s="1">
        <v>-73.900000000006003</v>
      </c>
      <c r="B1063" s="2">
        <v>0</v>
      </c>
    </row>
    <row r="1064" spans="1:2" x14ac:dyDescent="0.2">
      <c r="A1064" s="1">
        <v>-73.800000000005994</v>
      </c>
      <c r="B1064" s="2">
        <v>0</v>
      </c>
    </row>
    <row r="1065" spans="1:2" x14ac:dyDescent="0.2">
      <c r="A1065" s="1">
        <v>-73.700000000006</v>
      </c>
      <c r="B1065" s="2">
        <v>0</v>
      </c>
    </row>
    <row r="1066" spans="1:2" x14ac:dyDescent="0.2">
      <c r="A1066" s="1">
        <v>-73.600000000006006</v>
      </c>
      <c r="B1066" s="2">
        <v>0</v>
      </c>
    </row>
    <row r="1067" spans="1:2" x14ac:dyDescent="0.2">
      <c r="A1067" s="1">
        <v>-73.500000000005997</v>
      </c>
      <c r="B1067" s="2">
        <v>0</v>
      </c>
    </row>
    <row r="1068" spans="1:2" x14ac:dyDescent="0.2">
      <c r="A1068" s="1">
        <v>-73.400000000006003</v>
      </c>
      <c r="B1068" s="2">
        <v>0</v>
      </c>
    </row>
    <row r="1069" spans="1:2" x14ac:dyDescent="0.2">
      <c r="A1069" s="1">
        <v>-73.300000000005994</v>
      </c>
      <c r="B1069" s="2">
        <v>0</v>
      </c>
    </row>
    <row r="1070" spans="1:2" x14ac:dyDescent="0.2">
      <c r="A1070" s="1">
        <v>-73.200000000006</v>
      </c>
      <c r="B1070" s="2">
        <v>0</v>
      </c>
    </row>
    <row r="1071" spans="1:2" x14ac:dyDescent="0.2">
      <c r="A1071" s="1">
        <v>-73.100000000006006</v>
      </c>
      <c r="B1071" s="2">
        <v>0</v>
      </c>
    </row>
    <row r="1072" spans="1:2" x14ac:dyDescent="0.2">
      <c r="A1072" s="1">
        <v>-73.000000000005997</v>
      </c>
      <c r="B1072" s="2">
        <v>0</v>
      </c>
    </row>
    <row r="1073" spans="1:2" x14ac:dyDescent="0.2">
      <c r="A1073" s="1">
        <v>-72.900000000006003</v>
      </c>
      <c r="B1073" s="2">
        <v>0</v>
      </c>
    </row>
    <row r="1074" spans="1:2" x14ac:dyDescent="0.2">
      <c r="A1074" s="1">
        <v>-72.800000000005994</v>
      </c>
      <c r="B1074" s="2">
        <v>0</v>
      </c>
    </row>
    <row r="1075" spans="1:2" x14ac:dyDescent="0.2">
      <c r="A1075" s="1">
        <v>-72.700000000006</v>
      </c>
      <c r="B1075" s="2">
        <v>0</v>
      </c>
    </row>
    <row r="1076" spans="1:2" x14ac:dyDescent="0.2">
      <c r="A1076" s="1">
        <v>-72.600000000006006</v>
      </c>
      <c r="B1076" s="2">
        <v>0</v>
      </c>
    </row>
    <row r="1077" spans="1:2" x14ac:dyDescent="0.2">
      <c r="A1077" s="1">
        <v>-72.500000000005997</v>
      </c>
      <c r="B1077" s="2">
        <v>0</v>
      </c>
    </row>
    <row r="1078" spans="1:2" x14ac:dyDescent="0.2">
      <c r="A1078" s="1">
        <v>-72.400000000006003</v>
      </c>
      <c r="B1078" s="2">
        <v>0</v>
      </c>
    </row>
    <row r="1079" spans="1:2" x14ac:dyDescent="0.2">
      <c r="A1079" s="1">
        <v>-72.300000000005994</v>
      </c>
      <c r="B1079" s="2">
        <v>0</v>
      </c>
    </row>
    <row r="1080" spans="1:2" x14ac:dyDescent="0.2">
      <c r="A1080" s="1">
        <v>-72.200000000006</v>
      </c>
      <c r="B1080" s="2">
        <v>0</v>
      </c>
    </row>
    <row r="1081" spans="1:2" x14ac:dyDescent="0.2">
      <c r="A1081" s="1">
        <v>-72.100000000006006</v>
      </c>
      <c r="B1081" s="2">
        <v>0</v>
      </c>
    </row>
    <row r="1082" spans="1:2" x14ac:dyDescent="0.2">
      <c r="A1082" s="1">
        <v>-72.000000000005997</v>
      </c>
      <c r="B1082" s="2">
        <v>0</v>
      </c>
    </row>
    <row r="1083" spans="1:2" x14ac:dyDescent="0.2">
      <c r="A1083" s="1">
        <v>-71.900000000006003</v>
      </c>
      <c r="B1083" s="2">
        <v>0</v>
      </c>
    </row>
    <row r="1084" spans="1:2" x14ac:dyDescent="0.2">
      <c r="A1084" s="1">
        <v>-71.800000000005994</v>
      </c>
      <c r="B1084" s="2">
        <v>0</v>
      </c>
    </row>
    <row r="1085" spans="1:2" x14ac:dyDescent="0.2">
      <c r="A1085" s="1">
        <v>-71.700000000006</v>
      </c>
      <c r="B1085" s="2">
        <v>0</v>
      </c>
    </row>
    <row r="1086" spans="1:2" x14ac:dyDescent="0.2">
      <c r="A1086" s="1">
        <v>-71.600000000006006</v>
      </c>
      <c r="B1086" s="2">
        <v>0</v>
      </c>
    </row>
    <row r="1087" spans="1:2" x14ac:dyDescent="0.2">
      <c r="A1087" s="1">
        <v>-71.500000000005997</v>
      </c>
      <c r="B1087" s="2">
        <v>0</v>
      </c>
    </row>
    <row r="1088" spans="1:2" x14ac:dyDescent="0.2">
      <c r="A1088" s="1">
        <v>-71.400000000006003</v>
      </c>
      <c r="B1088" s="2">
        <v>0</v>
      </c>
    </row>
    <row r="1089" spans="1:2" x14ac:dyDescent="0.2">
      <c r="A1089" s="1">
        <v>-71.300000000005994</v>
      </c>
      <c r="B1089" s="2">
        <v>0</v>
      </c>
    </row>
    <row r="1090" spans="1:2" x14ac:dyDescent="0.2">
      <c r="A1090" s="1">
        <v>-71.200000000006</v>
      </c>
      <c r="B1090" s="2">
        <v>0</v>
      </c>
    </row>
    <row r="1091" spans="1:2" x14ac:dyDescent="0.2">
      <c r="A1091" s="1">
        <v>-71.100000000006006</v>
      </c>
      <c r="B1091" s="2">
        <v>0</v>
      </c>
    </row>
    <row r="1092" spans="1:2" x14ac:dyDescent="0.2">
      <c r="A1092" s="1">
        <v>-71.000000000005997</v>
      </c>
      <c r="B1092" s="2">
        <v>0</v>
      </c>
    </row>
    <row r="1093" spans="1:2" x14ac:dyDescent="0.2">
      <c r="A1093" s="1">
        <v>-70.900000000006003</v>
      </c>
      <c r="B1093" s="2">
        <v>0</v>
      </c>
    </row>
    <row r="1094" spans="1:2" x14ac:dyDescent="0.2">
      <c r="A1094" s="1">
        <v>-70.800000000005994</v>
      </c>
      <c r="B1094" s="2">
        <v>0</v>
      </c>
    </row>
    <row r="1095" spans="1:2" x14ac:dyDescent="0.2">
      <c r="A1095" s="1">
        <v>-70.700000000006</v>
      </c>
      <c r="B1095" s="2">
        <v>0</v>
      </c>
    </row>
    <row r="1096" spans="1:2" x14ac:dyDescent="0.2">
      <c r="A1096" s="1">
        <v>-70.600000000006006</v>
      </c>
      <c r="B1096" s="2">
        <v>0</v>
      </c>
    </row>
    <row r="1097" spans="1:2" x14ac:dyDescent="0.2">
      <c r="A1097" s="1">
        <v>-70.500000000005997</v>
      </c>
      <c r="B1097" s="2">
        <v>0</v>
      </c>
    </row>
    <row r="1098" spans="1:2" x14ac:dyDescent="0.2">
      <c r="A1098" s="1">
        <v>-70.400000000006003</v>
      </c>
      <c r="B1098" s="2">
        <v>0</v>
      </c>
    </row>
    <row r="1099" spans="1:2" x14ac:dyDescent="0.2">
      <c r="A1099" s="1">
        <v>-70.300000000005994</v>
      </c>
      <c r="B1099" s="2">
        <v>0</v>
      </c>
    </row>
    <row r="1100" spans="1:2" x14ac:dyDescent="0.2">
      <c r="A1100" s="1">
        <v>-70.200000000006</v>
      </c>
      <c r="B1100" s="2">
        <v>0</v>
      </c>
    </row>
    <row r="1101" spans="1:2" x14ac:dyDescent="0.2">
      <c r="A1101" s="1">
        <v>-70.100000000006006</v>
      </c>
      <c r="B1101" s="2">
        <v>0</v>
      </c>
    </row>
    <row r="1102" spans="1:2" x14ac:dyDescent="0.2">
      <c r="A1102" s="1">
        <v>-70.000000000005997</v>
      </c>
      <c r="B1102" s="2">
        <v>0</v>
      </c>
    </row>
    <row r="1103" spans="1:2" x14ac:dyDescent="0.2">
      <c r="A1103" s="1">
        <v>-69.900000000006003</v>
      </c>
      <c r="B1103" s="2">
        <v>0</v>
      </c>
    </row>
    <row r="1104" spans="1:2" x14ac:dyDescent="0.2">
      <c r="A1104" s="1">
        <v>-69.800000000005994</v>
      </c>
      <c r="B1104" s="2">
        <v>0</v>
      </c>
    </row>
    <row r="1105" spans="1:2" x14ac:dyDescent="0.2">
      <c r="A1105" s="1">
        <v>-69.700000000006</v>
      </c>
      <c r="B1105" s="2">
        <v>0</v>
      </c>
    </row>
    <row r="1106" spans="1:2" x14ac:dyDescent="0.2">
      <c r="A1106" s="1">
        <v>-69.600000000006006</v>
      </c>
      <c r="B1106" s="2">
        <v>0</v>
      </c>
    </row>
    <row r="1107" spans="1:2" x14ac:dyDescent="0.2">
      <c r="A1107" s="1">
        <v>-69.500000000005997</v>
      </c>
      <c r="B1107" s="2">
        <v>0</v>
      </c>
    </row>
    <row r="1108" spans="1:2" x14ac:dyDescent="0.2">
      <c r="A1108" s="1">
        <v>-69.400000000006003</v>
      </c>
      <c r="B1108" s="2">
        <v>0</v>
      </c>
    </row>
    <row r="1109" spans="1:2" x14ac:dyDescent="0.2">
      <c r="A1109" s="1">
        <v>-69.300000000005994</v>
      </c>
      <c r="B1109" s="2">
        <v>0</v>
      </c>
    </row>
    <row r="1110" spans="1:2" x14ac:dyDescent="0.2">
      <c r="A1110" s="1">
        <v>-69.200000000006</v>
      </c>
      <c r="B1110" s="2">
        <v>0</v>
      </c>
    </row>
    <row r="1111" spans="1:2" x14ac:dyDescent="0.2">
      <c r="A1111" s="1">
        <v>-69.100000000006006</v>
      </c>
      <c r="B1111" s="2">
        <v>0</v>
      </c>
    </row>
    <row r="1112" spans="1:2" x14ac:dyDescent="0.2">
      <c r="A1112" s="1">
        <v>-69.000000000005997</v>
      </c>
      <c r="B1112" s="2">
        <v>0</v>
      </c>
    </row>
    <row r="1113" spans="1:2" x14ac:dyDescent="0.2">
      <c r="A1113" s="1">
        <v>-68.900000000006003</v>
      </c>
      <c r="B1113" s="2">
        <v>0</v>
      </c>
    </row>
    <row r="1114" spans="1:2" x14ac:dyDescent="0.2">
      <c r="A1114" s="1">
        <v>-68.800000000005994</v>
      </c>
      <c r="B1114" s="2">
        <v>0</v>
      </c>
    </row>
    <row r="1115" spans="1:2" x14ac:dyDescent="0.2">
      <c r="A1115" s="1">
        <v>-68.700000000006</v>
      </c>
      <c r="B1115" s="2">
        <v>0</v>
      </c>
    </row>
    <row r="1116" spans="1:2" x14ac:dyDescent="0.2">
      <c r="A1116" s="1">
        <v>-68.600000000006006</v>
      </c>
      <c r="B1116" s="2">
        <v>0</v>
      </c>
    </row>
    <row r="1117" spans="1:2" x14ac:dyDescent="0.2">
      <c r="A1117" s="1">
        <v>-68.500000000005997</v>
      </c>
      <c r="B1117" s="2">
        <v>0</v>
      </c>
    </row>
    <row r="1118" spans="1:2" x14ac:dyDescent="0.2">
      <c r="A1118" s="1">
        <v>-68.400000000006003</v>
      </c>
      <c r="B1118" s="2">
        <v>0</v>
      </c>
    </row>
    <row r="1119" spans="1:2" x14ac:dyDescent="0.2">
      <c r="A1119" s="1">
        <v>-68.300000000005994</v>
      </c>
      <c r="B1119" s="2">
        <v>0</v>
      </c>
    </row>
    <row r="1120" spans="1:2" x14ac:dyDescent="0.2">
      <c r="A1120" s="1">
        <v>-68.200000000006</v>
      </c>
      <c r="B1120" s="2">
        <v>0</v>
      </c>
    </row>
    <row r="1121" spans="1:2" x14ac:dyDescent="0.2">
      <c r="A1121" s="1">
        <v>-68.100000000006006</v>
      </c>
      <c r="B1121" s="2">
        <v>0</v>
      </c>
    </row>
    <row r="1122" spans="1:2" x14ac:dyDescent="0.2">
      <c r="A1122" s="1">
        <v>-68.000000000005997</v>
      </c>
      <c r="B1122" s="2">
        <v>0</v>
      </c>
    </row>
    <row r="1123" spans="1:2" x14ac:dyDescent="0.2">
      <c r="A1123" s="1">
        <v>-67.900000000006003</v>
      </c>
      <c r="B1123" s="2">
        <v>0</v>
      </c>
    </row>
    <row r="1124" spans="1:2" x14ac:dyDescent="0.2">
      <c r="A1124" s="1">
        <v>-67.800000000005994</v>
      </c>
      <c r="B1124" s="2">
        <v>0</v>
      </c>
    </row>
    <row r="1125" spans="1:2" x14ac:dyDescent="0.2">
      <c r="A1125" s="1">
        <v>-67.700000000006</v>
      </c>
      <c r="B1125" s="2">
        <v>0</v>
      </c>
    </row>
    <row r="1126" spans="1:2" x14ac:dyDescent="0.2">
      <c r="A1126" s="1">
        <v>-67.600000000006006</v>
      </c>
      <c r="B1126" s="2">
        <v>0</v>
      </c>
    </row>
    <row r="1127" spans="1:2" x14ac:dyDescent="0.2">
      <c r="A1127" s="1">
        <v>-67.500000000005997</v>
      </c>
      <c r="B1127" s="2">
        <v>0</v>
      </c>
    </row>
    <row r="1128" spans="1:2" x14ac:dyDescent="0.2">
      <c r="A1128" s="1">
        <v>-67.400000000006003</v>
      </c>
      <c r="B1128" s="2">
        <v>0</v>
      </c>
    </row>
    <row r="1129" spans="1:2" x14ac:dyDescent="0.2">
      <c r="A1129" s="1">
        <v>-67.300000000005994</v>
      </c>
      <c r="B1129" s="2">
        <v>0</v>
      </c>
    </row>
    <row r="1130" spans="1:2" x14ac:dyDescent="0.2">
      <c r="A1130" s="1">
        <v>-67.200000000006</v>
      </c>
      <c r="B1130" s="2">
        <v>0</v>
      </c>
    </row>
    <row r="1131" spans="1:2" x14ac:dyDescent="0.2">
      <c r="A1131" s="1">
        <v>-67.100000000006006</v>
      </c>
      <c r="B1131" s="2">
        <v>0</v>
      </c>
    </row>
    <row r="1132" spans="1:2" x14ac:dyDescent="0.2">
      <c r="A1132" s="1">
        <v>-67.000000000005997</v>
      </c>
      <c r="B1132" s="2">
        <v>0</v>
      </c>
    </row>
    <row r="1133" spans="1:2" x14ac:dyDescent="0.2">
      <c r="A1133" s="1">
        <v>-66.900000000006003</v>
      </c>
      <c r="B1133" s="2">
        <v>0</v>
      </c>
    </row>
    <row r="1134" spans="1:2" x14ac:dyDescent="0.2">
      <c r="A1134" s="1">
        <v>-66.800000000005994</v>
      </c>
      <c r="B1134" s="2">
        <v>0</v>
      </c>
    </row>
    <row r="1135" spans="1:2" x14ac:dyDescent="0.2">
      <c r="A1135" s="1">
        <v>-66.700000000006</v>
      </c>
      <c r="B1135" s="2">
        <v>0</v>
      </c>
    </row>
    <row r="1136" spans="1:2" x14ac:dyDescent="0.2">
      <c r="A1136" s="1">
        <v>-66.600000000006006</v>
      </c>
      <c r="B1136" s="2">
        <v>0</v>
      </c>
    </row>
    <row r="1137" spans="1:2" x14ac:dyDescent="0.2">
      <c r="A1137" s="1">
        <v>-66.500000000005997</v>
      </c>
      <c r="B1137" s="2">
        <v>0</v>
      </c>
    </row>
    <row r="1138" spans="1:2" x14ac:dyDescent="0.2">
      <c r="A1138" s="1">
        <v>-66.400000000006003</v>
      </c>
      <c r="B1138" s="2">
        <v>0</v>
      </c>
    </row>
    <row r="1139" spans="1:2" x14ac:dyDescent="0.2">
      <c r="A1139" s="1">
        <v>-66.300000000005994</v>
      </c>
      <c r="B1139" s="2">
        <v>0</v>
      </c>
    </row>
    <row r="1140" spans="1:2" x14ac:dyDescent="0.2">
      <c r="A1140" s="1">
        <v>-66.200000000006</v>
      </c>
      <c r="B1140" s="2">
        <v>0</v>
      </c>
    </row>
    <row r="1141" spans="1:2" x14ac:dyDescent="0.2">
      <c r="A1141" s="1">
        <v>-66.100000000006006</v>
      </c>
      <c r="B1141" s="2">
        <v>0</v>
      </c>
    </row>
    <row r="1142" spans="1:2" x14ac:dyDescent="0.2">
      <c r="A1142" s="1">
        <v>-66.000000000005997</v>
      </c>
      <c r="B1142" s="2">
        <v>0</v>
      </c>
    </row>
    <row r="1143" spans="1:2" x14ac:dyDescent="0.2">
      <c r="A1143" s="1">
        <v>-65.900000000006003</v>
      </c>
      <c r="B1143" s="2">
        <v>0</v>
      </c>
    </row>
    <row r="1144" spans="1:2" x14ac:dyDescent="0.2">
      <c r="A1144" s="1">
        <v>-65.800000000005994</v>
      </c>
      <c r="B1144" s="2">
        <v>0</v>
      </c>
    </row>
    <row r="1145" spans="1:2" x14ac:dyDescent="0.2">
      <c r="A1145" s="1">
        <v>-65.700000000006</v>
      </c>
      <c r="B1145" s="2">
        <v>0</v>
      </c>
    </row>
    <row r="1146" spans="1:2" x14ac:dyDescent="0.2">
      <c r="A1146" s="1">
        <v>-65.600000000007</v>
      </c>
      <c r="B1146" s="2">
        <v>0</v>
      </c>
    </row>
    <row r="1147" spans="1:2" x14ac:dyDescent="0.2">
      <c r="A1147" s="1">
        <v>-65.500000000007006</v>
      </c>
      <c r="B1147" s="2">
        <v>0</v>
      </c>
    </row>
    <row r="1148" spans="1:2" x14ac:dyDescent="0.2">
      <c r="A1148" s="1">
        <v>-65.400000000006997</v>
      </c>
      <c r="B1148" s="2">
        <v>0</v>
      </c>
    </row>
    <row r="1149" spans="1:2" x14ac:dyDescent="0.2">
      <c r="A1149" s="1">
        <v>-65.300000000007003</v>
      </c>
      <c r="B1149" s="2">
        <v>0</v>
      </c>
    </row>
    <row r="1150" spans="1:2" x14ac:dyDescent="0.2">
      <c r="A1150" s="1">
        <v>-65.200000000006995</v>
      </c>
      <c r="B1150" s="2">
        <v>0</v>
      </c>
    </row>
    <row r="1151" spans="1:2" x14ac:dyDescent="0.2">
      <c r="A1151" s="1">
        <v>-65.100000000007</v>
      </c>
      <c r="B1151" s="2">
        <v>0</v>
      </c>
    </row>
    <row r="1152" spans="1:2" x14ac:dyDescent="0.2">
      <c r="A1152" s="1">
        <v>-65.000000000007006</v>
      </c>
      <c r="B1152" s="2">
        <v>0</v>
      </c>
    </row>
    <row r="1153" spans="1:2" x14ac:dyDescent="0.2">
      <c r="A1153" s="1">
        <v>-64.900000000006997</v>
      </c>
      <c r="B1153" s="2">
        <v>0</v>
      </c>
    </row>
    <row r="1154" spans="1:2" x14ac:dyDescent="0.2">
      <c r="A1154" s="1">
        <v>-64.800000000007003</v>
      </c>
      <c r="B1154" s="2">
        <v>0</v>
      </c>
    </row>
    <row r="1155" spans="1:2" x14ac:dyDescent="0.2">
      <c r="A1155" s="1">
        <v>-64.700000000006995</v>
      </c>
      <c r="B1155" s="2">
        <v>0</v>
      </c>
    </row>
    <row r="1156" spans="1:2" x14ac:dyDescent="0.2">
      <c r="A1156" s="1">
        <v>-64.600000000007</v>
      </c>
      <c r="B1156" s="2">
        <v>0</v>
      </c>
    </row>
    <row r="1157" spans="1:2" x14ac:dyDescent="0.2">
      <c r="A1157" s="1">
        <v>-64.500000000007006</v>
      </c>
      <c r="B1157" s="2">
        <v>0</v>
      </c>
    </row>
    <row r="1158" spans="1:2" x14ac:dyDescent="0.2">
      <c r="A1158" s="1">
        <v>-64.400000000006997</v>
      </c>
      <c r="B1158" s="2">
        <v>0</v>
      </c>
    </row>
    <row r="1159" spans="1:2" x14ac:dyDescent="0.2">
      <c r="A1159" s="1">
        <v>-64.300000000007003</v>
      </c>
      <c r="B1159" s="2">
        <v>0</v>
      </c>
    </row>
    <row r="1160" spans="1:2" x14ac:dyDescent="0.2">
      <c r="A1160" s="1">
        <v>-64.200000000006995</v>
      </c>
      <c r="B1160" s="2">
        <v>0</v>
      </c>
    </row>
    <row r="1161" spans="1:2" x14ac:dyDescent="0.2">
      <c r="A1161" s="1">
        <v>-64.100000000007</v>
      </c>
      <c r="B1161" s="2">
        <v>0</v>
      </c>
    </row>
    <row r="1162" spans="1:2" x14ac:dyDescent="0.2">
      <c r="A1162" s="1">
        <v>-64.000000000007006</v>
      </c>
      <c r="B1162" s="2">
        <v>0</v>
      </c>
    </row>
    <row r="1163" spans="1:2" x14ac:dyDescent="0.2">
      <c r="A1163" s="1">
        <v>-63.900000000006997</v>
      </c>
      <c r="B1163" s="2">
        <v>0</v>
      </c>
    </row>
    <row r="1164" spans="1:2" x14ac:dyDescent="0.2">
      <c r="A1164" s="1">
        <v>-63.800000000007003</v>
      </c>
      <c r="B1164" s="2">
        <v>0</v>
      </c>
    </row>
    <row r="1165" spans="1:2" x14ac:dyDescent="0.2">
      <c r="A1165" s="1">
        <v>-63.700000000007002</v>
      </c>
      <c r="B1165" s="2">
        <v>0</v>
      </c>
    </row>
    <row r="1166" spans="1:2" x14ac:dyDescent="0.2">
      <c r="A1166" s="1">
        <v>-63.600000000007</v>
      </c>
      <c r="B1166" s="2">
        <v>0</v>
      </c>
    </row>
    <row r="1167" spans="1:2" x14ac:dyDescent="0.2">
      <c r="A1167" s="1">
        <v>-63.500000000006999</v>
      </c>
      <c r="B1167" s="2">
        <v>0</v>
      </c>
    </row>
    <row r="1168" spans="1:2" x14ac:dyDescent="0.2">
      <c r="A1168" s="1">
        <v>-63.400000000006997</v>
      </c>
      <c r="B1168" s="2">
        <v>0</v>
      </c>
    </row>
    <row r="1169" spans="1:2" x14ac:dyDescent="0.2">
      <c r="A1169" s="1">
        <v>-63.300000000007003</v>
      </c>
      <c r="B1169" s="2">
        <v>0</v>
      </c>
    </row>
    <row r="1170" spans="1:2" x14ac:dyDescent="0.2">
      <c r="A1170" s="1">
        <v>-63.200000000007002</v>
      </c>
      <c r="B1170" s="2">
        <v>0</v>
      </c>
    </row>
    <row r="1171" spans="1:2" x14ac:dyDescent="0.2">
      <c r="A1171" s="1">
        <v>-63.100000000007</v>
      </c>
      <c r="B1171" s="2">
        <v>0</v>
      </c>
    </row>
    <row r="1172" spans="1:2" x14ac:dyDescent="0.2">
      <c r="A1172" s="1">
        <v>-63.000000000006999</v>
      </c>
      <c r="B1172" s="2">
        <v>0</v>
      </c>
    </row>
    <row r="1173" spans="1:2" x14ac:dyDescent="0.2">
      <c r="A1173" s="1">
        <v>-62.900000000006997</v>
      </c>
      <c r="B1173" s="2">
        <v>0</v>
      </c>
    </row>
    <row r="1174" spans="1:2" x14ac:dyDescent="0.2">
      <c r="A1174" s="1">
        <v>-62.800000000007003</v>
      </c>
      <c r="B1174" s="2">
        <v>0</v>
      </c>
    </row>
    <row r="1175" spans="1:2" x14ac:dyDescent="0.2">
      <c r="A1175" s="1">
        <v>-62.700000000007002</v>
      </c>
      <c r="B1175" s="2">
        <v>0</v>
      </c>
    </row>
    <row r="1176" spans="1:2" x14ac:dyDescent="0.2">
      <c r="A1176" s="1">
        <v>-62.600000000007</v>
      </c>
      <c r="B1176" s="2">
        <v>0</v>
      </c>
    </row>
    <row r="1177" spans="1:2" x14ac:dyDescent="0.2">
      <c r="A1177" s="1">
        <v>-62.500000000006999</v>
      </c>
      <c r="B1177" s="2">
        <v>0</v>
      </c>
    </row>
    <row r="1178" spans="1:2" x14ac:dyDescent="0.2">
      <c r="A1178" s="1">
        <v>-62.400000000006997</v>
      </c>
      <c r="B1178" s="2">
        <v>0</v>
      </c>
    </row>
    <row r="1179" spans="1:2" x14ac:dyDescent="0.2">
      <c r="A1179" s="1">
        <v>-62.300000000007003</v>
      </c>
      <c r="B1179" s="2">
        <v>0</v>
      </c>
    </row>
    <row r="1180" spans="1:2" x14ac:dyDescent="0.2">
      <c r="A1180" s="1">
        <v>-62.200000000007002</v>
      </c>
      <c r="B1180" s="2">
        <v>0</v>
      </c>
    </row>
    <row r="1181" spans="1:2" x14ac:dyDescent="0.2">
      <c r="A1181" s="1">
        <v>-62.100000000007</v>
      </c>
      <c r="B1181" s="2">
        <v>0</v>
      </c>
    </row>
    <row r="1182" spans="1:2" x14ac:dyDescent="0.2">
      <c r="A1182" s="1">
        <v>-62.000000000006999</v>
      </c>
      <c r="B1182" s="2">
        <v>0</v>
      </c>
    </row>
    <row r="1183" spans="1:2" x14ac:dyDescent="0.2">
      <c r="A1183" s="1">
        <v>-61.900000000006997</v>
      </c>
      <c r="B1183" s="2">
        <v>0</v>
      </c>
    </row>
    <row r="1184" spans="1:2" x14ac:dyDescent="0.2">
      <c r="A1184" s="1">
        <v>-61.800000000007003</v>
      </c>
      <c r="B1184" s="2">
        <v>0</v>
      </c>
    </row>
    <row r="1185" spans="1:2" x14ac:dyDescent="0.2">
      <c r="A1185" s="1">
        <v>-61.700000000007002</v>
      </c>
      <c r="B1185" s="2">
        <v>0</v>
      </c>
    </row>
    <row r="1186" spans="1:2" x14ac:dyDescent="0.2">
      <c r="A1186" s="1">
        <v>-61.600000000007</v>
      </c>
      <c r="B1186" s="2">
        <v>0</v>
      </c>
    </row>
    <row r="1187" spans="1:2" x14ac:dyDescent="0.2">
      <c r="A1187" s="1">
        <v>-61.500000000006999</v>
      </c>
      <c r="B1187" s="2">
        <v>0</v>
      </c>
    </row>
    <row r="1188" spans="1:2" x14ac:dyDescent="0.2">
      <c r="A1188" s="1">
        <v>-61.400000000006997</v>
      </c>
      <c r="B1188" s="2">
        <v>0</v>
      </c>
    </row>
    <row r="1189" spans="1:2" x14ac:dyDescent="0.2">
      <c r="A1189" s="1">
        <v>-61.300000000007003</v>
      </c>
      <c r="B1189" s="2">
        <v>0</v>
      </c>
    </row>
    <row r="1190" spans="1:2" x14ac:dyDescent="0.2">
      <c r="A1190" s="1">
        <v>-61.200000000007002</v>
      </c>
      <c r="B1190" s="2">
        <v>0</v>
      </c>
    </row>
    <row r="1191" spans="1:2" x14ac:dyDescent="0.2">
      <c r="A1191" s="1">
        <v>-61.100000000007</v>
      </c>
      <c r="B1191" s="2">
        <v>0</v>
      </c>
    </row>
    <row r="1192" spans="1:2" x14ac:dyDescent="0.2">
      <c r="A1192" s="1">
        <v>-61.000000000006999</v>
      </c>
      <c r="B1192" s="2">
        <v>0</v>
      </c>
    </row>
    <row r="1193" spans="1:2" x14ac:dyDescent="0.2">
      <c r="A1193" s="1">
        <v>-60.900000000006997</v>
      </c>
      <c r="B1193" s="2">
        <v>0</v>
      </c>
    </row>
    <row r="1194" spans="1:2" x14ac:dyDescent="0.2">
      <c r="A1194" s="1">
        <v>-60.800000000007003</v>
      </c>
      <c r="B1194" s="2">
        <v>0</v>
      </c>
    </row>
    <row r="1195" spans="1:2" x14ac:dyDescent="0.2">
      <c r="A1195" s="1">
        <v>-60.700000000007002</v>
      </c>
      <c r="B1195" s="2">
        <v>0</v>
      </c>
    </row>
    <row r="1196" spans="1:2" x14ac:dyDescent="0.2">
      <c r="A1196" s="1">
        <v>-60.600000000007</v>
      </c>
      <c r="B1196" s="2">
        <v>0</v>
      </c>
    </row>
    <row r="1197" spans="1:2" x14ac:dyDescent="0.2">
      <c r="A1197" s="1">
        <v>-60.500000000006999</v>
      </c>
      <c r="B1197" s="2">
        <v>0</v>
      </c>
    </row>
    <row r="1198" spans="1:2" x14ac:dyDescent="0.2">
      <c r="A1198" s="1">
        <v>-60.400000000006997</v>
      </c>
      <c r="B1198" s="2">
        <v>0</v>
      </c>
    </row>
    <row r="1199" spans="1:2" x14ac:dyDescent="0.2">
      <c r="A1199" s="1">
        <v>-60.300000000007003</v>
      </c>
      <c r="B1199" s="2">
        <v>0</v>
      </c>
    </row>
    <row r="1200" spans="1:2" x14ac:dyDescent="0.2">
      <c r="A1200" s="1">
        <v>-60.200000000007002</v>
      </c>
      <c r="B1200" s="2">
        <v>0</v>
      </c>
    </row>
    <row r="1201" spans="1:2" x14ac:dyDescent="0.2">
      <c r="A1201" s="1">
        <v>-60.100000000007</v>
      </c>
      <c r="B1201" s="2">
        <v>0</v>
      </c>
    </row>
    <row r="1202" spans="1:2" x14ac:dyDescent="0.2">
      <c r="A1202" s="1">
        <v>-60.000000000006999</v>
      </c>
      <c r="B1202" s="2">
        <v>0</v>
      </c>
    </row>
    <row r="1203" spans="1:2" x14ac:dyDescent="0.2">
      <c r="A1203" s="1">
        <v>-59.900000000006997</v>
      </c>
      <c r="B1203" s="2">
        <v>0</v>
      </c>
    </row>
    <row r="1204" spans="1:2" x14ac:dyDescent="0.2">
      <c r="A1204" s="1">
        <v>-59.800000000007003</v>
      </c>
      <c r="B1204" s="2">
        <v>0</v>
      </c>
    </row>
    <row r="1205" spans="1:2" x14ac:dyDescent="0.2">
      <c r="A1205" s="1">
        <v>-59.700000000007002</v>
      </c>
      <c r="B1205" s="2">
        <v>0</v>
      </c>
    </row>
    <row r="1206" spans="1:2" x14ac:dyDescent="0.2">
      <c r="A1206" s="1">
        <v>-59.600000000007</v>
      </c>
      <c r="B1206" s="2">
        <v>0</v>
      </c>
    </row>
    <row r="1207" spans="1:2" x14ac:dyDescent="0.2">
      <c r="A1207" s="1">
        <v>-59.500000000006999</v>
      </c>
      <c r="B1207" s="2">
        <v>0</v>
      </c>
    </row>
    <row r="1208" spans="1:2" x14ac:dyDescent="0.2">
      <c r="A1208" s="1">
        <v>-59.400000000006997</v>
      </c>
      <c r="B1208" s="2">
        <v>0</v>
      </c>
    </row>
    <row r="1209" spans="1:2" x14ac:dyDescent="0.2">
      <c r="A1209" s="1">
        <v>-59.300000000007003</v>
      </c>
      <c r="B1209" s="2">
        <v>0</v>
      </c>
    </row>
    <row r="1210" spans="1:2" x14ac:dyDescent="0.2">
      <c r="A1210" s="1">
        <v>-59.200000000007002</v>
      </c>
      <c r="B1210" s="2">
        <v>0</v>
      </c>
    </row>
    <row r="1211" spans="1:2" x14ac:dyDescent="0.2">
      <c r="A1211" s="1">
        <v>-59.100000000007</v>
      </c>
      <c r="B1211" s="2">
        <v>0</v>
      </c>
    </row>
    <row r="1212" spans="1:2" x14ac:dyDescent="0.2">
      <c r="A1212" s="1">
        <v>-59.000000000006999</v>
      </c>
      <c r="B1212" s="2">
        <v>0</v>
      </c>
    </row>
    <row r="1213" spans="1:2" x14ac:dyDescent="0.2">
      <c r="A1213" s="1">
        <v>-58.900000000006997</v>
      </c>
      <c r="B1213" s="2">
        <v>0</v>
      </c>
    </row>
    <row r="1214" spans="1:2" x14ac:dyDescent="0.2">
      <c r="A1214" s="1">
        <v>-58.800000000007003</v>
      </c>
      <c r="B1214" s="2">
        <v>0</v>
      </c>
    </row>
    <row r="1215" spans="1:2" x14ac:dyDescent="0.2">
      <c r="A1215" s="1">
        <v>-58.700000000007002</v>
      </c>
      <c r="B1215" s="2">
        <v>0</v>
      </c>
    </row>
    <row r="1216" spans="1:2" x14ac:dyDescent="0.2">
      <c r="A1216" s="1">
        <v>-58.600000000007</v>
      </c>
      <c r="B1216" s="2">
        <v>0</v>
      </c>
    </row>
    <row r="1217" spans="1:2" x14ac:dyDescent="0.2">
      <c r="A1217" s="1">
        <v>-58.500000000006999</v>
      </c>
      <c r="B1217" s="2">
        <v>0</v>
      </c>
    </row>
    <row r="1218" spans="1:2" x14ac:dyDescent="0.2">
      <c r="A1218" s="1">
        <v>-58.400000000006997</v>
      </c>
      <c r="B1218" s="2">
        <v>0</v>
      </c>
    </row>
    <row r="1219" spans="1:2" x14ac:dyDescent="0.2">
      <c r="A1219" s="1">
        <v>-58.300000000007003</v>
      </c>
      <c r="B1219" s="2">
        <v>0</v>
      </c>
    </row>
    <row r="1220" spans="1:2" x14ac:dyDescent="0.2">
      <c r="A1220" s="1">
        <v>-58.200000000007002</v>
      </c>
      <c r="B1220" s="2">
        <v>0</v>
      </c>
    </row>
    <row r="1221" spans="1:2" x14ac:dyDescent="0.2">
      <c r="A1221" s="1">
        <v>-58.100000000007</v>
      </c>
      <c r="B1221" s="2">
        <v>0</v>
      </c>
    </row>
    <row r="1222" spans="1:2" x14ac:dyDescent="0.2">
      <c r="A1222" s="1">
        <v>-58.000000000006999</v>
      </c>
      <c r="B1222" s="2">
        <v>0</v>
      </c>
    </row>
    <row r="1223" spans="1:2" x14ac:dyDescent="0.2">
      <c r="A1223" s="1">
        <v>-57.900000000006997</v>
      </c>
      <c r="B1223" s="2">
        <v>0</v>
      </c>
    </row>
    <row r="1224" spans="1:2" x14ac:dyDescent="0.2">
      <c r="A1224" s="1">
        <v>-57.800000000007003</v>
      </c>
      <c r="B1224" s="2">
        <v>0</v>
      </c>
    </row>
    <row r="1225" spans="1:2" x14ac:dyDescent="0.2">
      <c r="A1225" s="1">
        <v>-57.700000000007002</v>
      </c>
      <c r="B1225" s="2">
        <v>0</v>
      </c>
    </row>
    <row r="1226" spans="1:2" x14ac:dyDescent="0.2">
      <c r="A1226" s="1">
        <v>-57.600000000007</v>
      </c>
      <c r="B1226" s="2">
        <v>0</v>
      </c>
    </row>
    <row r="1227" spans="1:2" x14ac:dyDescent="0.2">
      <c r="A1227" s="1">
        <v>-57.500000000006999</v>
      </c>
      <c r="B1227" s="2">
        <v>0</v>
      </c>
    </row>
    <row r="1228" spans="1:2" x14ac:dyDescent="0.2">
      <c r="A1228" s="1">
        <v>-57.400000000006997</v>
      </c>
      <c r="B1228" s="2">
        <v>0</v>
      </c>
    </row>
    <row r="1229" spans="1:2" x14ac:dyDescent="0.2">
      <c r="A1229" s="1">
        <v>-57.300000000007003</v>
      </c>
      <c r="B1229" s="2">
        <v>0</v>
      </c>
    </row>
    <row r="1230" spans="1:2" x14ac:dyDescent="0.2">
      <c r="A1230" s="1">
        <v>-57.200000000007002</v>
      </c>
      <c r="B1230" s="2">
        <v>0</v>
      </c>
    </row>
    <row r="1231" spans="1:2" x14ac:dyDescent="0.2">
      <c r="A1231" s="1">
        <v>-57.100000000007</v>
      </c>
      <c r="B1231" s="2">
        <v>0</v>
      </c>
    </row>
    <row r="1232" spans="1:2" x14ac:dyDescent="0.2">
      <c r="A1232" s="1">
        <v>-57.000000000006999</v>
      </c>
      <c r="B1232" s="2">
        <v>0</v>
      </c>
    </row>
    <row r="1233" spans="1:2" x14ac:dyDescent="0.2">
      <c r="A1233" s="1">
        <v>-56.900000000006997</v>
      </c>
      <c r="B1233" s="2">
        <v>0</v>
      </c>
    </row>
    <row r="1234" spans="1:2" x14ac:dyDescent="0.2">
      <c r="A1234" s="1">
        <v>-56.800000000007003</v>
      </c>
      <c r="B1234" s="2">
        <v>0</v>
      </c>
    </row>
    <row r="1235" spans="1:2" x14ac:dyDescent="0.2">
      <c r="A1235" s="1">
        <v>-56.700000000007002</v>
      </c>
      <c r="B1235" s="2">
        <v>0</v>
      </c>
    </row>
    <row r="1236" spans="1:2" x14ac:dyDescent="0.2">
      <c r="A1236" s="1">
        <v>-56.600000000007</v>
      </c>
      <c r="B1236" s="2">
        <v>0</v>
      </c>
    </row>
    <row r="1237" spans="1:2" x14ac:dyDescent="0.2">
      <c r="A1237" s="1">
        <v>-56.500000000006999</v>
      </c>
      <c r="B1237" s="2">
        <v>0</v>
      </c>
    </row>
    <row r="1238" spans="1:2" x14ac:dyDescent="0.2">
      <c r="A1238" s="1">
        <v>-56.400000000006997</v>
      </c>
      <c r="B1238" s="2">
        <v>0</v>
      </c>
    </row>
    <row r="1239" spans="1:2" x14ac:dyDescent="0.2">
      <c r="A1239" s="1">
        <v>-56.300000000007003</v>
      </c>
      <c r="B1239" s="2">
        <v>0</v>
      </c>
    </row>
    <row r="1240" spans="1:2" x14ac:dyDescent="0.2">
      <c r="A1240" s="1">
        <v>-56.200000000007002</v>
      </c>
      <c r="B1240" s="2">
        <v>0</v>
      </c>
    </row>
    <row r="1241" spans="1:2" x14ac:dyDescent="0.2">
      <c r="A1241" s="1">
        <v>-56.100000000007</v>
      </c>
      <c r="B1241" s="2">
        <v>0</v>
      </c>
    </row>
    <row r="1242" spans="1:2" x14ac:dyDescent="0.2">
      <c r="A1242" s="1">
        <v>-56.000000000006999</v>
      </c>
      <c r="B1242" s="2">
        <v>0</v>
      </c>
    </row>
    <row r="1243" spans="1:2" x14ac:dyDescent="0.2">
      <c r="A1243" s="1">
        <v>-55.900000000006997</v>
      </c>
      <c r="B1243" s="2">
        <v>0</v>
      </c>
    </row>
    <row r="1244" spans="1:2" x14ac:dyDescent="0.2">
      <c r="A1244" s="1">
        <v>-55.800000000007003</v>
      </c>
      <c r="B1244" s="2">
        <v>0</v>
      </c>
    </row>
    <row r="1245" spans="1:2" x14ac:dyDescent="0.2">
      <c r="A1245" s="1">
        <v>-55.700000000007002</v>
      </c>
      <c r="B1245" s="2">
        <v>0</v>
      </c>
    </row>
    <row r="1246" spans="1:2" x14ac:dyDescent="0.2">
      <c r="A1246" s="1">
        <v>-55.600000000007</v>
      </c>
      <c r="B1246" s="2">
        <v>0</v>
      </c>
    </row>
    <row r="1247" spans="1:2" x14ac:dyDescent="0.2">
      <c r="A1247" s="1">
        <v>-55.500000000006999</v>
      </c>
      <c r="B1247" s="2">
        <v>0</v>
      </c>
    </row>
    <row r="1248" spans="1:2" x14ac:dyDescent="0.2">
      <c r="A1248" s="1">
        <v>-55.400000000006997</v>
      </c>
      <c r="B1248" s="2">
        <v>0</v>
      </c>
    </row>
    <row r="1249" spans="1:2" x14ac:dyDescent="0.2">
      <c r="A1249" s="1">
        <v>-55.300000000007003</v>
      </c>
      <c r="B1249" s="2">
        <v>0</v>
      </c>
    </row>
    <row r="1250" spans="1:2" x14ac:dyDescent="0.2">
      <c r="A1250" s="1">
        <v>-55.200000000007002</v>
      </c>
      <c r="B1250" s="2">
        <v>0</v>
      </c>
    </row>
    <row r="1251" spans="1:2" x14ac:dyDescent="0.2">
      <c r="A1251" s="1">
        <v>-55.100000000007</v>
      </c>
      <c r="B1251" s="2">
        <v>0</v>
      </c>
    </row>
    <row r="1252" spans="1:2" x14ac:dyDescent="0.2">
      <c r="A1252" s="1">
        <v>-55.000000000006999</v>
      </c>
      <c r="B1252" s="2">
        <v>0</v>
      </c>
    </row>
    <row r="1253" spans="1:2" x14ac:dyDescent="0.2">
      <c r="A1253" s="1">
        <v>-54.900000000006997</v>
      </c>
      <c r="B1253" s="2">
        <v>0</v>
      </c>
    </row>
    <row r="1254" spans="1:2" x14ac:dyDescent="0.2">
      <c r="A1254" s="1">
        <v>-54.800000000007003</v>
      </c>
      <c r="B1254" s="2">
        <v>0</v>
      </c>
    </row>
    <row r="1255" spans="1:2" x14ac:dyDescent="0.2">
      <c r="A1255" s="1">
        <v>-54.700000000007002</v>
      </c>
      <c r="B1255" s="2">
        <v>0</v>
      </c>
    </row>
    <row r="1256" spans="1:2" x14ac:dyDescent="0.2">
      <c r="A1256" s="1">
        <v>-54.600000000007</v>
      </c>
      <c r="B1256" s="2">
        <v>0</v>
      </c>
    </row>
    <row r="1257" spans="1:2" x14ac:dyDescent="0.2">
      <c r="A1257" s="1">
        <v>-54.500000000006999</v>
      </c>
      <c r="B1257" s="2">
        <v>0</v>
      </c>
    </row>
    <row r="1258" spans="1:2" x14ac:dyDescent="0.2">
      <c r="A1258" s="1">
        <v>-54.400000000006997</v>
      </c>
      <c r="B1258" s="2">
        <v>0</v>
      </c>
    </row>
    <row r="1259" spans="1:2" x14ac:dyDescent="0.2">
      <c r="A1259" s="1">
        <v>-54.300000000007003</v>
      </c>
      <c r="B1259" s="2">
        <v>0</v>
      </c>
    </row>
    <row r="1260" spans="1:2" x14ac:dyDescent="0.2">
      <c r="A1260" s="1">
        <v>-54.200000000007002</v>
      </c>
      <c r="B1260" s="2">
        <v>0</v>
      </c>
    </row>
    <row r="1261" spans="1:2" x14ac:dyDescent="0.2">
      <c r="A1261" s="1">
        <v>-54.100000000007</v>
      </c>
      <c r="B1261" s="2">
        <v>0</v>
      </c>
    </row>
    <row r="1262" spans="1:2" x14ac:dyDescent="0.2">
      <c r="A1262" s="1">
        <v>-54.000000000006999</v>
      </c>
      <c r="B1262" s="2">
        <v>0</v>
      </c>
    </row>
    <row r="1263" spans="1:2" x14ac:dyDescent="0.2">
      <c r="A1263" s="1">
        <v>-53.900000000006997</v>
      </c>
      <c r="B1263" s="2">
        <v>0</v>
      </c>
    </row>
    <row r="1264" spans="1:2" x14ac:dyDescent="0.2">
      <c r="A1264" s="1">
        <v>-53.800000000007003</v>
      </c>
      <c r="B1264" s="2">
        <v>0</v>
      </c>
    </row>
    <row r="1265" spans="1:2" x14ac:dyDescent="0.2">
      <c r="A1265" s="1">
        <v>-53.700000000007002</v>
      </c>
      <c r="B1265" s="2">
        <v>0</v>
      </c>
    </row>
    <row r="1266" spans="1:2" x14ac:dyDescent="0.2">
      <c r="A1266" s="1">
        <v>-53.600000000007</v>
      </c>
      <c r="B1266" s="2">
        <v>0</v>
      </c>
    </row>
    <row r="1267" spans="1:2" x14ac:dyDescent="0.2">
      <c r="A1267" s="1">
        <v>-53.500000000006999</v>
      </c>
      <c r="B1267" s="2">
        <v>0</v>
      </c>
    </row>
    <row r="1268" spans="1:2" x14ac:dyDescent="0.2">
      <c r="A1268" s="1">
        <v>-53.400000000006997</v>
      </c>
      <c r="B1268" s="2">
        <v>0</v>
      </c>
    </row>
    <row r="1269" spans="1:2" x14ac:dyDescent="0.2">
      <c r="A1269" s="1">
        <v>-53.300000000007003</v>
      </c>
      <c r="B1269" s="2">
        <v>0</v>
      </c>
    </row>
    <row r="1270" spans="1:2" x14ac:dyDescent="0.2">
      <c r="A1270" s="1">
        <v>-53.200000000007002</v>
      </c>
      <c r="B1270" s="2">
        <v>0</v>
      </c>
    </row>
    <row r="1271" spans="1:2" x14ac:dyDescent="0.2">
      <c r="A1271" s="1">
        <v>-53.100000000007</v>
      </c>
      <c r="B1271" s="2">
        <v>0</v>
      </c>
    </row>
    <row r="1272" spans="1:2" x14ac:dyDescent="0.2">
      <c r="A1272" s="1">
        <v>-53.000000000006999</v>
      </c>
      <c r="B1272" s="2">
        <v>0</v>
      </c>
    </row>
    <row r="1273" spans="1:2" x14ac:dyDescent="0.2">
      <c r="A1273" s="1">
        <v>-52.900000000006997</v>
      </c>
      <c r="B1273" s="2">
        <v>0</v>
      </c>
    </row>
    <row r="1274" spans="1:2" x14ac:dyDescent="0.2">
      <c r="A1274" s="1">
        <v>-52.800000000007003</v>
      </c>
      <c r="B1274" s="2">
        <v>0</v>
      </c>
    </row>
    <row r="1275" spans="1:2" x14ac:dyDescent="0.2">
      <c r="A1275" s="1">
        <v>-52.700000000007002</v>
      </c>
      <c r="B1275" s="2">
        <v>0</v>
      </c>
    </row>
    <row r="1276" spans="1:2" x14ac:dyDescent="0.2">
      <c r="A1276" s="1">
        <v>-52.600000000007</v>
      </c>
      <c r="B1276" s="2">
        <v>0</v>
      </c>
    </row>
    <row r="1277" spans="1:2" x14ac:dyDescent="0.2">
      <c r="A1277" s="1">
        <v>-52.500000000006999</v>
      </c>
      <c r="B1277" s="2">
        <v>0</v>
      </c>
    </row>
    <row r="1278" spans="1:2" x14ac:dyDescent="0.2">
      <c r="A1278" s="1">
        <v>-52.400000000006997</v>
      </c>
      <c r="B1278" s="2">
        <v>0</v>
      </c>
    </row>
    <row r="1279" spans="1:2" x14ac:dyDescent="0.2">
      <c r="A1279" s="1">
        <v>-52.300000000007003</v>
      </c>
      <c r="B1279" s="2">
        <v>0</v>
      </c>
    </row>
    <row r="1280" spans="1:2" x14ac:dyDescent="0.2">
      <c r="A1280" s="1">
        <v>-52.200000000007002</v>
      </c>
      <c r="B1280" s="2">
        <v>0</v>
      </c>
    </row>
    <row r="1281" spans="1:2" x14ac:dyDescent="0.2">
      <c r="A1281" s="1">
        <v>-52.100000000007</v>
      </c>
      <c r="B1281" s="2">
        <v>0</v>
      </c>
    </row>
    <row r="1282" spans="1:2" x14ac:dyDescent="0.2">
      <c r="A1282" s="1">
        <v>-52.000000000006999</v>
      </c>
      <c r="B1282" s="2">
        <v>0</v>
      </c>
    </row>
    <row r="1283" spans="1:2" x14ac:dyDescent="0.2">
      <c r="A1283" s="1">
        <v>-51.900000000006997</v>
      </c>
      <c r="B1283" s="2">
        <v>0</v>
      </c>
    </row>
    <row r="1284" spans="1:2" x14ac:dyDescent="0.2">
      <c r="A1284" s="1">
        <v>-51.800000000007003</v>
      </c>
      <c r="B1284" s="2">
        <v>0</v>
      </c>
    </row>
    <row r="1285" spans="1:2" x14ac:dyDescent="0.2">
      <c r="A1285" s="1">
        <v>-51.700000000007002</v>
      </c>
      <c r="B1285" s="2">
        <v>0</v>
      </c>
    </row>
    <row r="1286" spans="1:2" x14ac:dyDescent="0.2">
      <c r="A1286" s="1">
        <v>-51.600000000007</v>
      </c>
      <c r="B1286" s="2">
        <v>0</v>
      </c>
    </row>
    <row r="1287" spans="1:2" x14ac:dyDescent="0.2">
      <c r="A1287" s="1">
        <v>-51.500000000006999</v>
      </c>
      <c r="B1287" s="2">
        <v>0</v>
      </c>
    </row>
    <row r="1288" spans="1:2" x14ac:dyDescent="0.2">
      <c r="A1288" s="1">
        <v>-51.400000000006997</v>
      </c>
      <c r="B1288" s="2">
        <v>0</v>
      </c>
    </row>
    <row r="1289" spans="1:2" x14ac:dyDescent="0.2">
      <c r="A1289" s="1">
        <v>-51.300000000007003</v>
      </c>
      <c r="B1289" s="2">
        <v>0</v>
      </c>
    </row>
    <row r="1290" spans="1:2" x14ac:dyDescent="0.2">
      <c r="A1290" s="1">
        <v>-51.200000000007002</v>
      </c>
      <c r="B1290" s="2">
        <v>0</v>
      </c>
    </row>
    <row r="1291" spans="1:2" x14ac:dyDescent="0.2">
      <c r="A1291" s="1">
        <v>-51.100000000007</v>
      </c>
      <c r="B1291" s="2">
        <v>0</v>
      </c>
    </row>
    <row r="1292" spans="1:2" x14ac:dyDescent="0.2">
      <c r="A1292" s="1">
        <v>-51.000000000006999</v>
      </c>
      <c r="B1292" s="2">
        <v>0</v>
      </c>
    </row>
    <row r="1293" spans="1:2" x14ac:dyDescent="0.2">
      <c r="A1293" s="1">
        <v>-50.900000000006997</v>
      </c>
      <c r="B1293" s="2">
        <v>0</v>
      </c>
    </row>
    <row r="1294" spans="1:2" x14ac:dyDescent="0.2">
      <c r="A1294" s="1">
        <v>-50.800000000007003</v>
      </c>
      <c r="B1294" s="2">
        <v>0</v>
      </c>
    </row>
    <row r="1295" spans="1:2" x14ac:dyDescent="0.2">
      <c r="A1295" s="1">
        <v>-50.700000000007002</v>
      </c>
      <c r="B1295" s="2">
        <v>0</v>
      </c>
    </row>
    <row r="1296" spans="1:2" x14ac:dyDescent="0.2">
      <c r="A1296" s="1">
        <v>-50.600000000007</v>
      </c>
      <c r="B1296" s="2">
        <v>0</v>
      </c>
    </row>
    <row r="1297" spans="1:2" x14ac:dyDescent="0.2">
      <c r="A1297" s="1">
        <v>-50.500000000006999</v>
      </c>
      <c r="B1297" s="2">
        <v>0</v>
      </c>
    </row>
    <row r="1298" spans="1:2" x14ac:dyDescent="0.2">
      <c r="A1298" s="1">
        <v>-50.400000000006997</v>
      </c>
      <c r="B1298" s="2">
        <v>0</v>
      </c>
    </row>
    <row r="1299" spans="1:2" x14ac:dyDescent="0.2">
      <c r="A1299" s="1">
        <v>-50.300000000007003</v>
      </c>
      <c r="B1299" s="2">
        <v>0</v>
      </c>
    </row>
    <row r="1300" spans="1:2" x14ac:dyDescent="0.2">
      <c r="A1300" s="1">
        <v>-50.200000000007002</v>
      </c>
      <c r="B1300" s="2">
        <v>0</v>
      </c>
    </row>
    <row r="1301" spans="1:2" x14ac:dyDescent="0.2">
      <c r="A1301" s="1">
        <v>-50.100000000007</v>
      </c>
      <c r="B1301" s="2">
        <v>0</v>
      </c>
    </row>
    <row r="1302" spans="1:2" x14ac:dyDescent="0.2">
      <c r="A1302" s="1">
        <v>-50.000000000006999</v>
      </c>
      <c r="B1302" s="2">
        <v>0</v>
      </c>
    </row>
    <row r="1303" spans="1:2" x14ac:dyDescent="0.2">
      <c r="A1303" s="1">
        <v>-49.900000000006997</v>
      </c>
      <c r="B1303" s="2">
        <v>0</v>
      </c>
    </row>
    <row r="1304" spans="1:2" x14ac:dyDescent="0.2">
      <c r="A1304" s="1">
        <v>-49.800000000007003</v>
      </c>
      <c r="B1304" s="2">
        <v>0</v>
      </c>
    </row>
    <row r="1305" spans="1:2" x14ac:dyDescent="0.2">
      <c r="A1305" s="1">
        <v>-49.700000000007002</v>
      </c>
      <c r="B1305" s="2">
        <v>0</v>
      </c>
    </row>
    <row r="1306" spans="1:2" x14ac:dyDescent="0.2">
      <c r="A1306" s="1">
        <v>-49.600000000007</v>
      </c>
      <c r="B1306" s="2">
        <v>0</v>
      </c>
    </row>
    <row r="1307" spans="1:2" x14ac:dyDescent="0.2">
      <c r="A1307" s="1">
        <v>-49.500000000006999</v>
      </c>
      <c r="B1307" s="2">
        <v>0</v>
      </c>
    </row>
    <row r="1308" spans="1:2" x14ac:dyDescent="0.2">
      <c r="A1308" s="1">
        <v>-49.400000000006997</v>
      </c>
      <c r="B1308" s="2">
        <v>0</v>
      </c>
    </row>
    <row r="1309" spans="1:2" x14ac:dyDescent="0.2">
      <c r="A1309" s="1">
        <v>-49.300000000007003</v>
      </c>
      <c r="B1309" s="2">
        <v>0</v>
      </c>
    </row>
    <row r="1310" spans="1:2" x14ac:dyDescent="0.2">
      <c r="A1310" s="1">
        <v>-49.200000000007002</v>
      </c>
      <c r="B1310" s="2">
        <v>0</v>
      </c>
    </row>
    <row r="1311" spans="1:2" x14ac:dyDescent="0.2">
      <c r="A1311" s="1">
        <v>-49.100000000007</v>
      </c>
      <c r="B1311" s="2">
        <v>0</v>
      </c>
    </row>
    <row r="1312" spans="1:2" x14ac:dyDescent="0.2">
      <c r="A1312" s="1">
        <v>-49.000000000006999</v>
      </c>
      <c r="B1312" s="2">
        <v>0</v>
      </c>
    </row>
    <row r="1313" spans="1:2" x14ac:dyDescent="0.2">
      <c r="A1313" s="1">
        <v>-48.900000000006997</v>
      </c>
      <c r="B1313" s="2">
        <v>0</v>
      </c>
    </row>
    <row r="1314" spans="1:2" x14ac:dyDescent="0.2">
      <c r="A1314" s="1">
        <v>-48.800000000007003</v>
      </c>
      <c r="B1314" s="2">
        <v>0</v>
      </c>
    </row>
    <row r="1315" spans="1:2" x14ac:dyDescent="0.2">
      <c r="A1315" s="1">
        <v>-48.700000000007002</v>
      </c>
      <c r="B1315" s="2">
        <v>0</v>
      </c>
    </row>
    <row r="1316" spans="1:2" x14ac:dyDescent="0.2">
      <c r="A1316" s="1">
        <v>-48.600000000007</v>
      </c>
      <c r="B1316" s="2">
        <v>0</v>
      </c>
    </row>
    <row r="1317" spans="1:2" x14ac:dyDescent="0.2">
      <c r="A1317" s="1">
        <v>-48.500000000006999</v>
      </c>
      <c r="B1317" s="2">
        <v>0</v>
      </c>
    </row>
    <row r="1318" spans="1:2" x14ac:dyDescent="0.2">
      <c r="A1318" s="1">
        <v>-48.400000000006997</v>
      </c>
      <c r="B1318" s="2">
        <v>0</v>
      </c>
    </row>
    <row r="1319" spans="1:2" x14ac:dyDescent="0.2">
      <c r="A1319" s="1">
        <v>-48.300000000007003</v>
      </c>
      <c r="B1319" s="2">
        <v>0</v>
      </c>
    </row>
    <row r="1320" spans="1:2" x14ac:dyDescent="0.2">
      <c r="A1320" s="1">
        <v>-48.200000000007002</v>
      </c>
      <c r="B1320" s="2">
        <v>0</v>
      </c>
    </row>
    <row r="1321" spans="1:2" x14ac:dyDescent="0.2">
      <c r="A1321" s="1">
        <v>-48.100000000007</v>
      </c>
      <c r="B1321" s="2">
        <v>0</v>
      </c>
    </row>
    <row r="1322" spans="1:2" x14ac:dyDescent="0.2">
      <c r="A1322" s="1">
        <v>-48.000000000008001</v>
      </c>
      <c r="B1322" s="2">
        <v>0</v>
      </c>
    </row>
    <row r="1323" spans="1:2" x14ac:dyDescent="0.2">
      <c r="A1323" s="1">
        <v>-47.900000000007999</v>
      </c>
      <c r="B1323" s="2">
        <v>0</v>
      </c>
    </row>
    <row r="1324" spans="1:2" x14ac:dyDescent="0.2">
      <c r="A1324" s="1">
        <v>-47.800000000007998</v>
      </c>
      <c r="B1324" s="2">
        <v>0</v>
      </c>
    </row>
    <row r="1325" spans="1:2" x14ac:dyDescent="0.2">
      <c r="A1325" s="1">
        <v>-47.700000000008004</v>
      </c>
      <c r="B1325" s="2">
        <v>0</v>
      </c>
    </row>
    <row r="1326" spans="1:2" x14ac:dyDescent="0.2">
      <c r="A1326" s="1">
        <v>-47.600000000008002</v>
      </c>
      <c r="B1326" s="2">
        <v>0</v>
      </c>
    </row>
    <row r="1327" spans="1:2" x14ac:dyDescent="0.2">
      <c r="A1327" s="1">
        <v>-47.500000000008001</v>
      </c>
      <c r="B1327" s="2">
        <v>0</v>
      </c>
    </row>
    <row r="1328" spans="1:2" x14ac:dyDescent="0.2">
      <c r="A1328" s="1">
        <v>-47.400000000007999</v>
      </c>
      <c r="B1328" s="2">
        <v>1</v>
      </c>
    </row>
    <row r="1329" spans="1:2" x14ac:dyDescent="0.2">
      <c r="A1329" s="1">
        <v>-47.300000000007998</v>
      </c>
      <c r="B1329" s="2">
        <v>0</v>
      </c>
    </row>
    <row r="1330" spans="1:2" x14ac:dyDescent="0.2">
      <c r="A1330" s="1">
        <v>-47.200000000008004</v>
      </c>
      <c r="B1330" s="2">
        <v>0</v>
      </c>
    </row>
    <row r="1331" spans="1:2" x14ac:dyDescent="0.2">
      <c r="A1331" s="1">
        <v>-47.100000000008002</v>
      </c>
      <c r="B1331" s="2">
        <v>0</v>
      </c>
    </row>
    <row r="1332" spans="1:2" x14ac:dyDescent="0.2">
      <c r="A1332" s="1">
        <v>-47.000000000008001</v>
      </c>
      <c r="B1332" s="2">
        <v>0</v>
      </c>
    </row>
    <row r="1333" spans="1:2" x14ac:dyDescent="0.2">
      <c r="A1333" s="1">
        <v>-46.900000000007999</v>
      </c>
      <c r="B1333" s="2">
        <v>0</v>
      </c>
    </row>
    <row r="1334" spans="1:2" x14ac:dyDescent="0.2">
      <c r="A1334" s="1">
        <v>-46.800000000007998</v>
      </c>
      <c r="B1334" s="2">
        <v>0</v>
      </c>
    </row>
    <row r="1335" spans="1:2" x14ac:dyDescent="0.2">
      <c r="A1335" s="1">
        <v>-46.700000000008004</v>
      </c>
      <c r="B1335" s="2">
        <v>0</v>
      </c>
    </row>
    <row r="1336" spans="1:2" x14ac:dyDescent="0.2">
      <c r="A1336" s="1">
        <v>-46.600000000008002</v>
      </c>
      <c r="B1336" s="2">
        <v>0</v>
      </c>
    </row>
    <row r="1337" spans="1:2" x14ac:dyDescent="0.2">
      <c r="A1337" s="1">
        <v>-46.500000000008001</v>
      </c>
      <c r="B1337" s="2">
        <v>0</v>
      </c>
    </row>
    <row r="1338" spans="1:2" x14ac:dyDescent="0.2">
      <c r="A1338" s="1">
        <v>-46.400000000007999</v>
      </c>
      <c r="B1338" s="2">
        <v>0</v>
      </c>
    </row>
    <row r="1339" spans="1:2" x14ac:dyDescent="0.2">
      <c r="A1339" s="1">
        <v>-46.300000000007998</v>
      </c>
      <c r="B1339" s="2">
        <v>0</v>
      </c>
    </row>
    <row r="1340" spans="1:2" x14ac:dyDescent="0.2">
      <c r="A1340" s="1">
        <v>-46.200000000008004</v>
      </c>
      <c r="B1340" s="2">
        <v>0</v>
      </c>
    </row>
    <row r="1341" spans="1:2" x14ac:dyDescent="0.2">
      <c r="A1341" s="1">
        <v>-46.100000000008002</v>
      </c>
      <c r="B1341" s="2">
        <v>0</v>
      </c>
    </row>
    <row r="1342" spans="1:2" x14ac:dyDescent="0.2">
      <c r="A1342" s="1">
        <v>-46.000000000008001</v>
      </c>
      <c r="B1342" s="2">
        <v>0</v>
      </c>
    </row>
    <row r="1343" spans="1:2" x14ac:dyDescent="0.2">
      <c r="A1343" s="1">
        <v>-45.900000000007999</v>
      </c>
      <c r="B1343" s="2">
        <v>0</v>
      </c>
    </row>
    <row r="1344" spans="1:2" x14ac:dyDescent="0.2">
      <c r="A1344" s="1">
        <v>-45.800000000007998</v>
      </c>
      <c r="B1344" s="2">
        <v>0</v>
      </c>
    </row>
    <row r="1345" spans="1:2" x14ac:dyDescent="0.2">
      <c r="A1345" s="1">
        <v>-45.700000000008004</v>
      </c>
      <c r="B1345" s="2">
        <v>0</v>
      </c>
    </row>
    <row r="1346" spans="1:2" x14ac:dyDescent="0.2">
      <c r="A1346" s="1">
        <v>-45.600000000008002</v>
      </c>
      <c r="B1346" s="2">
        <v>0</v>
      </c>
    </row>
    <row r="1347" spans="1:2" x14ac:dyDescent="0.2">
      <c r="A1347" s="1">
        <v>-45.500000000008001</v>
      </c>
      <c r="B1347" s="2">
        <v>0</v>
      </c>
    </row>
    <row r="1348" spans="1:2" x14ac:dyDescent="0.2">
      <c r="A1348" s="1">
        <v>-45.400000000007999</v>
      </c>
      <c r="B1348" s="2">
        <v>0</v>
      </c>
    </row>
    <row r="1349" spans="1:2" x14ac:dyDescent="0.2">
      <c r="A1349" s="1">
        <v>-45.300000000007998</v>
      </c>
      <c r="B1349" s="2">
        <v>0</v>
      </c>
    </row>
    <row r="1350" spans="1:2" x14ac:dyDescent="0.2">
      <c r="A1350" s="1">
        <v>-45.200000000008004</v>
      </c>
      <c r="B1350" s="2">
        <v>0</v>
      </c>
    </row>
    <row r="1351" spans="1:2" x14ac:dyDescent="0.2">
      <c r="A1351" s="1">
        <v>-45.100000000008002</v>
      </c>
      <c r="B1351" s="2">
        <v>0</v>
      </c>
    </row>
    <row r="1352" spans="1:2" x14ac:dyDescent="0.2">
      <c r="A1352" s="1">
        <v>-45.000000000008001</v>
      </c>
      <c r="B1352" s="2">
        <v>0</v>
      </c>
    </row>
    <row r="1353" spans="1:2" x14ac:dyDescent="0.2">
      <c r="A1353" s="1">
        <v>-44.900000000007999</v>
      </c>
      <c r="B1353" s="2">
        <v>0</v>
      </c>
    </row>
    <row r="1354" spans="1:2" x14ac:dyDescent="0.2">
      <c r="A1354" s="1">
        <v>-44.800000000007998</v>
      </c>
      <c r="B1354" s="2">
        <v>0</v>
      </c>
    </row>
    <row r="1355" spans="1:2" x14ac:dyDescent="0.2">
      <c r="A1355" s="1">
        <v>-44.700000000008004</v>
      </c>
      <c r="B1355" s="2">
        <v>0</v>
      </c>
    </row>
    <row r="1356" spans="1:2" x14ac:dyDescent="0.2">
      <c r="A1356" s="1">
        <v>-44.600000000008002</v>
      </c>
      <c r="B1356" s="2">
        <v>0</v>
      </c>
    </row>
    <row r="1357" spans="1:2" x14ac:dyDescent="0.2">
      <c r="A1357" s="1">
        <v>-44.500000000008001</v>
      </c>
      <c r="B1357" s="2">
        <v>0</v>
      </c>
    </row>
    <row r="1358" spans="1:2" x14ac:dyDescent="0.2">
      <c r="A1358" s="1">
        <v>-44.400000000007999</v>
      </c>
      <c r="B1358" s="2">
        <v>0</v>
      </c>
    </row>
    <row r="1359" spans="1:2" x14ac:dyDescent="0.2">
      <c r="A1359" s="1">
        <v>-44.300000000007998</v>
      </c>
      <c r="B1359" s="2">
        <v>0</v>
      </c>
    </row>
    <row r="1360" spans="1:2" x14ac:dyDescent="0.2">
      <c r="A1360" s="1">
        <v>-44.200000000008004</v>
      </c>
      <c r="B1360" s="2">
        <v>0</v>
      </c>
    </row>
    <row r="1361" spans="1:2" x14ac:dyDescent="0.2">
      <c r="A1361" s="1">
        <v>-44.100000000008002</v>
      </c>
      <c r="B1361" s="2">
        <v>0</v>
      </c>
    </row>
    <row r="1362" spans="1:2" x14ac:dyDescent="0.2">
      <c r="A1362" s="1">
        <v>-44.000000000008001</v>
      </c>
      <c r="B1362" s="2">
        <v>0</v>
      </c>
    </row>
    <row r="1363" spans="1:2" x14ac:dyDescent="0.2">
      <c r="A1363" s="1">
        <v>-43.900000000007999</v>
      </c>
      <c r="B1363" s="2">
        <v>0</v>
      </c>
    </row>
    <row r="1364" spans="1:2" x14ac:dyDescent="0.2">
      <c r="A1364" s="1">
        <v>-43.800000000007998</v>
      </c>
      <c r="B1364" s="2">
        <v>0</v>
      </c>
    </row>
    <row r="1365" spans="1:2" x14ac:dyDescent="0.2">
      <c r="A1365" s="1">
        <v>-43.700000000008004</v>
      </c>
      <c r="B1365" s="2">
        <v>0</v>
      </c>
    </row>
    <row r="1366" spans="1:2" x14ac:dyDescent="0.2">
      <c r="A1366" s="1">
        <v>-43.600000000008002</v>
      </c>
      <c r="B1366" s="2">
        <v>0</v>
      </c>
    </row>
    <row r="1367" spans="1:2" x14ac:dyDescent="0.2">
      <c r="A1367" s="1">
        <v>-43.500000000008001</v>
      </c>
      <c r="B1367" s="2">
        <v>0</v>
      </c>
    </row>
    <row r="1368" spans="1:2" x14ac:dyDescent="0.2">
      <c r="A1368" s="1">
        <v>-43.400000000007999</v>
      </c>
      <c r="B1368" s="2">
        <v>1</v>
      </c>
    </row>
    <row r="1369" spans="1:2" x14ac:dyDescent="0.2">
      <c r="A1369" s="1">
        <v>-43.300000000007998</v>
      </c>
      <c r="B1369" s="2">
        <v>0</v>
      </c>
    </row>
    <row r="1370" spans="1:2" x14ac:dyDescent="0.2">
      <c r="A1370" s="1">
        <v>-43.200000000008004</v>
      </c>
      <c r="B1370" s="2">
        <v>0</v>
      </c>
    </row>
    <row r="1371" spans="1:2" x14ac:dyDescent="0.2">
      <c r="A1371" s="1">
        <v>-43.100000000008002</v>
      </c>
      <c r="B1371" s="2">
        <v>0</v>
      </c>
    </row>
    <row r="1372" spans="1:2" x14ac:dyDescent="0.2">
      <c r="A1372" s="1">
        <v>-43.000000000008001</v>
      </c>
      <c r="B1372" s="2">
        <v>0</v>
      </c>
    </row>
    <row r="1373" spans="1:2" x14ac:dyDescent="0.2">
      <c r="A1373" s="1">
        <v>-42.900000000007999</v>
      </c>
      <c r="B1373" s="2">
        <v>0</v>
      </c>
    </row>
    <row r="1374" spans="1:2" x14ac:dyDescent="0.2">
      <c r="A1374" s="1">
        <v>-42.800000000007998</v>
      </c>
      <c r="B1374" s="2">
        <v>0</v>
      </c>
    </row>
    <row r="1375" spans="1:2" x14ac:dyDescent="0.2">
      <c r="A1375" s="1">
        <v>-42.700000000008004</v>
      </c>
      <c r="B1375" s="2">
        <v>0</v>
      </c>
    </row>
    <row r="1376" spans="1:2" x14ac:dyDescent="0.2">
      <c r="A1376" s="1">
        <v>-42.600000000008002</v>
      </c>
      <c r="B1376" s="2">
        <v>0</v>
      </c>
    </row>
    <row r="1377" spans="1:2" x14ac:dyDescent="0.2">
      <c r="A1377" s="1">
        <v>-42.500000000008001</v>
      </c>
      <c r="B1377" s="2">
        <v>0</v>
      </c>
    </row>
    <row r="1378" spans="1:2" x14ac:dyDescent="0.2">
      <c r="A1378" s="1">
        <v>-42.400000000007999</v>
      </c>
      <c r="B1378" s="2">
        <v>0</v>
      </c>
    </row>
    <row r="1379" spans="1:2" x14ac:dyDescent="0.2">
      <c r="A1379" s="1">
        <v>-42.300000000007998</v>
      </c>
      <c r="B1379" s="2">
        <v>0</v>
      </c>
    </row>
    <row r="1380" spans="1:2" x14ac:dyDescent="0.2">
      <c r="A1380" s="1">
        <v>-42.200000000008004</v>
      </c>
      <c r="B1380" s="2">
        <v>0</v>
      </c>
    </row>
    <row r="1381" spans="1:2" x14ac:dyDescent="0.2">
      <c r="A1381" s="1">
        <v>-42.100000000008002</v>
      </c>
      <c r="B1381" s="2">
        <v>1</v>
      </c>
    </row>
    <row r="1382" spans="1:2" x14ac:dyDescent="0.2">
      <c r="A1382" s="1">
        <v>-42.000000000008001</v>
      </c>
      <c r="B1382" s="2">
        <v>0</v>
      </c>
    </row>
    <row r="1383" spans="1:2" x14ac:dyDescent="0.2">
      <c r="A1383" s="1">
        <v>-41.900000000007999</v>
      </c>
      <c r="B1383" s="2">
        <v>0</v>
      </c>
    </row>
    <row r="1384" spans="1:2" x14ac:dyDescent="0.2">
      <c r="A1384" s="1">
        <v>-41.800000000007998</v>
      </c>
      <c r="B1384" s="2">
        <v>0</v>
      </c>
    </row>
    <row r="1385" spans="1:2" x14ac:dyDescent="0.2">
      <c r="A1385" s="1">
        <v>-41.700000000008004</v>
      </c>
      <c r="B1385" s="2">
        <v>1</v>
      </c>
    </row>
    <row r="1386" spans="1:2" x14ac:dyDescent="0.2">
      <c r="A1386" s="1">
        <v>-41.600000000008002</v>
      </c>
      <c r="B1386" s="2">
        <v>0</v>
      </c>
    </row>
    <row r="1387" spans="1:2" x14ac:dyDescent="0.2">
      <c r="A1387" s="1">
        <v>-41.500000000008001</v>
      </c>
      <c r="B1387" s="2">
        <v>1</v>
      </c>
    </row>
    <row r="1388" spans="1:2" x14ac:dyDescent="0.2">
      <c r="A1388" s="1">
        <v>-41.400000000007999</v>
      </c>
      <c r="B1388" s="2">
        <v>0</v>
      </c>
    </row>
    <row r="1389" spans="1:2" x14ac:dyDescent="0.2">
      <c r="A1389" s="1">
        <v>-41.300000000007998</v>
      </c>
      <c r="B1389" s="2">
        <v>1</v>
      </c>
    </row>
    <row r="1390" spans="1:2" x14ac:dyDescent="0.2">
      <c r="A1390" s="1">
        <v>-41.200000000008004</v>
      </c>
      <c r="B1390" s="2">
        <v>0</v>
      </c>
    </row>
    <row r="1391" spans="1:2" x14ac:dyDescent="0.2">
      <c r="A1391" s="1">
        <v>-41.100000000008002</v>
      </c>
      <c r="B1391" s="2">
        <v>0</v>
      </c>
    </row>
    <row r="1392" spans="1:2" x14ac:dyDescent="0.2">
      <c r="A1392" s="1">
        <v>-41.000000000008001</v>
      </c>
      <c r="B1392" s="2">
        <v>0</v>
      </c>
    </row>
    <row r="1393" spans="1:2" x14ac:dyDescent="0.2">
      <c r="A1393" s="1">
        <v>-40.900000000007999</v>
      </c>
      <c r="B1393" s="2">
        <v>0</v>
      </c>
    </row>
    <row r="1394" spans="1:2" x14ac:dyDescent="0.2">
      <c r="A1394" s="1">
        <v>-40.800000000007998</v>
      </c>
      <c r="B1394" s="2">
        <v>0</v>
      </c>
    </row>
    <row r="1395" spans="1:2" x14ac:dyDescent="0.2">
      <c r="A1395" s="1">
        <v>-40.700000000008004</v>
      </c>
      <c r="B1395" s="2">
        <v>0</v>
      </c>
    </row>
    <row r="1396" spans="1:2" x14ac:dyDescent="0.2">
      <c r="A1396" s="1">
        <v>-40.600000000008002</v>
      </c>
      <c r="B1396" s="2">
        <v>0</v>
      </c>
    </row>
    <row r="1397" spans="1:2" x14ac:dyDescent="0.2">
      <c r="A1397" s="1">
        <v>-40.500000000008001</v>
      </c>
      <c r="B1397" s="2">
        <v>0</v>
      </c>
    </row>
    <row r="1398" spans="1:2" x14ac:dyDescent="0.2">
      <c r="A1398" s="1">
        <v>-40.400000000007999</v>
      </c>
      <c r="B1398" s="2">
        <v>0</v>
      </c>
    </row>
    <row r="1399" spans="1:2" x14ac:dyDescent="0.2">
      <c r="A1399" s="1">
        <v>-40.300000000007998</v>
      </c>
      <c r="B1399" s="2">
        <v>0</v>
      </c>
    </row>
    <row r="1400" spans="1:2" x14ac:dyDescent="0.2">
      <c r="A1400" s="1">
        <v>-40.200000000008004</v>
      </c>
      <c r="B1400" s="2">
        <v>0</v>
      </c>
    </row>
    <row r="1401" spans="1:2" x14ac:dyDescent="0.2">
      <c r="A1401" s="1">
        <v>-40.100000000008002</v>
      </c>
      <c r="B1401" s="2">
        <v>0</v>
      </c>
    </row>
    <row r="1402" spans="1:2" x14ac:dyDescent="0.2">
      <c r="A1402" s="1">
        <v>-40.000000000008001</v>
      </c>
      <c r="B1402" s="2">
        <v>0</v>
      </c>
    </row>
    <row r="1403" spans="1:2" x14ac:dyDescent="0.2">
      <c r="A1403" s="1">
        <v>-39.900000000007999</v>
      </c>
      <c r="B1403" s="2">
        <v>0</v>
      </c>
    </row>
    <row r="1404" spans="1:2" x14ac:dyDescent="0.2">
      <c r="A1404" s="1">
        <v>-39.800000000007998</v>
      </c>
      <c r="B1404" s="2">
        <v>0</v>
      </c>
    </row>
    <row r="1405" spans="1:2" x14ac:dyDescent="0.2">
      <c r="A1405" s="1">
        <v>-39.700000000008004</v>
      </c>
      <c r="B1405" s="2">
        <v>0</v>
      </c>
    </row>
    <row r="1406" spans="1:2" x14ac:dyDescent="0.2">
      <c r="A1406" s="1">
        <v>-39.600000000008002</v>
      </c>
      <c r="B1406" s="2">
        <v>0</v>
      </c>
    </row>
    <row r="1407" spans="1:2" x14ac:dyDescent="0.2">
      <c r="A1407" s="1">
        <v>-39.500000000008001</v>
      </c>
      <c r="B1407" s="2">
        <v>0</v>
      </c>
    </row>
    <row r="1408" spans="1:2" x14ac:dyDescent="0.2">
      <c r="A1408" s="1">
        <v>-39.400000000007999</v>
      </c>
      <c r="B1408" s="2">
        <v>0</v>
      </c>
    </row>
    <row r="1409" spans="1:2" x14ac:dyDescent="0.2">
      <c r="A1409" s="1">
        <v>-39.300000000007998</v>
      </c>
      <c r="B1409" s="2">
        <v>0</v>
      </c>
    </row>
    <row r="1410" spans="1:2" x14ac:dyDescent="0.2">
      <c r="A1410" s="1">
        <v>-39.200000000008004</v>
      </c>
      <c r="B1410" s="2">
        <v>0</v>
      </c>
    </row>
    <row r="1411" spans="1:2" x14ac:dyDescent="0.2">
      <c r="A1411" s="1">
        <v>-39.100000000008002</v>
      </c>
      <c r="B1411" s="2">
        <v>0</v>
      </c>
    </row>
    <row r="1412" spans="1:2" x14ac:dyDescent="0.2">
      <c r="A1412" s="1">
        <v>-39.000000000008001</v>
      </c>
      <c r="B1412" s="2">
        <v>0</v>
      </c>
    </row>
    <row r="1413" spans="1:2" x14ac:dyDescent="0.2">
      <c r="A1413" s="1">
        <v>-38.900000000007999</v>
      </c>
      <c r="B1413" s="2">
        <v>0</v>
      </c>
    </row>
    <row r="1414" spans="1:2" x14ac:dyDescent="0.2">
      <c r="A1414" s="1">
        <v>-38.800000000007998</v>
      </c>
      <c r="B1414" s="2">
        <v>1</v>
      </c>
    </row>
    <row r="1415" spans="1:2" x14ac:dyDescent="0.2">
      <c r="A1415" s="1">
        <v>-38.700000000008004</v>
      </c>
      <c r="B1415" s="2">
        <v>0</v>
      </c>
    </row>
    <row r="1416" spans="1:2" x14ac:dyDescent="0.2">
      <c r="A1416" s="1">
        <v>-38.600000000008002</v>
      </c>
      <c r="B1416" s="2">
        <v>1</v>
      </c>
    </row>
    <row r="1417" spans="1:2" x14ac:dyDescent="0.2">
      <c r="A1417" s="1">
        <v>-38.500000000008001</v>
      </c>
      <c r="B1417" s="2">
        <v>0</v>
      </c>
    </row>
    <row r="1418" spans="1:2" x14ac:dyDescent="0.2">
      <c r="A1418" s="1">
        <v>-38.400000000007999</v>
      </c>
      <c r="B1418" s="2">
        <v>0</v>
      </c>
    </row>
    <row r="1419" spans="1:2" x14ac:dyDescent="0.2">
      <c r="A1419" s="1">
        <v>-38.300000000007998</v>
      </c>
      <c r="B1419" s="2">
        <v>0</v>
      </c>
    </row>
    <row r="1420" spans="1:2" x14ac:dyDescent="0.2">
      <c r="A1420" s="1">
        <v>-38.200000000008004</v>
      </c>
      <c r="B1420" s="2">
        <v>0</v>
      </c>
    </row>
    <row r="1421" spans="1:2" x14ac:dyDescent="0.2">
      <c r="A1421" s="1">
        <v>-38.100000000008002</v>
      </c>
      <c r="B1421" s="2">
        <v>0</v>
      </c>
    </row>
    <row r="1422" spans="1:2" x14ac:dyDescent="0.2">
      <c r="A1422" s="1">
        <v>-38.000000000008001</v>
      </c>
      <c r="B1422" s="2">
        <v>1</v>
      </c>
    </row>
    <row r="1423" spans="1:2" x14ac:dyDescent="0.2">
      <c r="A1423" s="1">
        <v>-37.900000000007999</v>
      </c>
      <c r="B1423" s="2">
        <v>0</v>
      </c>
    </row>
    <row r="1424" spans="1:2" x14ac:dyDescent="0.2">
      <c r="A1424" s="1">
        <v>-37.800000000007998</v>
      </c>
      <c r="B1424" s="2">
        <v>0</v>
      </c>
    </row>
    <row r="1425" spans="1:2" x14ac:dyDescent="0.2">
      <c r="A1425" s="1">
        <v>-37.700000000008004</v>
      </c>
      <c r="B1425" s="2">
        <v>0</v>
      </c>
    </row>
    <row r="1426" spans="1:2" x14ac:dyDescent="0.2">
      <c r="A1426" s="1">
        <v>-37.600000000008002</v>
      </c>
      <c r="B1426" s="2">
        <v>0</v>
      </c>
    </row>
    <row r="1427" spans="1:2" x14ac:dyDescent="0.2">
      <c r="A1427" s="1">
        <v>-37.500000000008001</v>
      </c>
      <c r="B1427" s="2">
        <v>0</v>
      </c>
    </row>
    <row r="1428" spans="1:2" x14ac:dyDescent="0.2">
      <c r="A1428" s="1">
        <v>-37.400000000007999</v>
      </c>
      <c r="B1428" s="2">
        <v>1</v>
      </c>
    </row>
    <row r="1429" spans="1:2" x14ac:dyDescent="0.2">
      <c r="A1429" s="1">
        <v>-37.300000000007998</v>
      </c>
      <c r="B1429" s="2">
        <v>0</v>
      </c>
    </row>
    <row r="1430" spans="1:2" x14ac:dyDescent="0.2">
      <c r="A1430" s="1">
        <v>-37.200000000008004</v>
      </c>
      <c r="B1430" s="2">
        <v>1</v>
      </c>
    </row>
    <row r="1431" spans="1:2" x14ac:dyDescent="0.2">
      <c r="A1431" s="1">
        <v>-37.100000000008002</v>
      </c>
      <c r="B1431" s="2">
        <v>0</v>
      </c>
    </row>
    <row r="1432" spans="1:2" x14ac:dyDescent="0.2">
      <c r="A1432" s="1">
        <v>-37.000000000008001</v>
      </c>
      <c r="B1432" s="2">
        <v>0</v>
      </c>
    </row>
    <row r="1433" spans="1:2" x14ac:dyDescent="0.2">
      <c r="A1433" s="1">
        <v>-36.900000000007999</v>
      </c>
      <c r="B1433" s="2">
        <v>0</v>
      </c>
    </row>
    <row r="1434" spans="1:2" x14ac:dyDescent="0.2">
      <c r="A1434" s="1">
        <v>-36.800000000007998</v>
      </c>
      <c r="B1434" s="2">
        <v>1</v>
      </c>
    </row>
    <row r="1435" spans="1:2" x14ac:dyDescent="0.2">
      <c r="A1435" s="1">
        <v>-36.700000000008004</v>
      </c>
      <c r="B1435" s="2">
        <v>1</v>
      </c>
    </row>
    <row r="1436" spans="1:2" x14ac:dyDescent="0.2">
      <c r="A1436" s="1">
        <v>-36.600000000008002</v>
      </c>
      <c r="B1436" s="2">
        <v>1</v>
      </c>
    </row>
    <row r="1437" spans="1:2" x14ac:dyDescent="0.2">
      <c r="A1437" s="1">
        <v>-36.500000000008001</v>
      </c>
      <c r="B1437" s="2">
        <v>0</v>
      </c>
    </row>
    <row r="1438" spans="1:2" x14ac:dyDescent="0.2">
      <c r="A1438" s="1">
        <v>-36.400000000007999</v>
      </c>
      <c r="B1438" s="2">
        <v>0</v>
      </c>
    </row>
    <row r="1439" spans="1:2" x14ac:dyDescent="0.2">
      <c r="A1439" s="1">
        <v>-36.300000000007998</v>
      </c>
      <c r="B1439" s="2">
        <v>1</v>
      </c>
    </row>
    <row r="1440" spans="1:2" x14ac:dyDescent="0.2">
      <c r="A1440" s="1">
        <v>-36.200000000008004</v>
      </c>
      <c r="B1440" s="2">
        <v>0</v>
      </c>
    </row>
    <row r="1441" spans="1:2" x14ac:dyDescent="0.2">
      <c r="A1441" s="1">
        <v>-36.100000000008002</v>
      </c>
      <c r="B1441" s="2">
        <v>0</v>
      </c>
    </row>
    <row r="1442" spans="1:2" x14ac:dyDescent="0.2">
      <c r="A1442" s="1">
        <v>-36.000000000008001</v>
      </c>
      <c r="B1442" s="2">
        <v>0</v>
      </c>
    </row>
    <row r="1443" spans="1:2" x14ac:dyDescent="0.2">
      <c r="A1443" s="1">
        <v>-35.900000000007999</v>
      </c>
      <c r="B1443" s="2">
        <v>0</v>
      </c>
    </row>
    <row r="1444" spans="1:2" x14ac:dyDescent="0.2">
      <c r="A1444" s="1">
        <v>-35.800000000007998</v>
      </c>
      <c r="B1444" s="2">
        <v>1</v>
      </c>
    </row>
    <row r="1445" spans="1:2" x14ac:dyDescent="0.2">
      <c r="A1445" s="1">
        <v>-35.700000000008004</v>
      </c>
      <c r="B1445" s="2">
        <v>1</v>
      </c>
    </row>
    <row r="1446" spans="1:2" x14ac:dyDescent="0.2">
      <c r="A1446" s="1">
        <v>-35.600000000008002</v>
      </c>
      <c r="B1446" s="2">
        <v>0</v>
      </c>
    </row>
    <row r="1447" spans="1:2" x14ac:dyDescent="0.2">
      <c r="A1447" s="1">
        <v>-35.500000000008001</v>
      </c>
      <c r="B1447" s="2">
        <v>0</v>
      </c>
    </row>
    <row r="1448" spans="1:2" x14ac:dyDescent="0.2">
      <c r="A1448" s="1">
        <v>-35.400000000007999</v>
      </c>
      <c r="B1448" s="2">
        <v>0</v>
      </c>
    </row>
    <row r="1449" spans="1:2" x14ac:dyDescent="0.2">
      <c r="A1449" s="1">
        <v>-35.300000000007998</v>
      </c>
      <c r="B1449" s="2">
        <v>0</v>
      </c>
    </row>
    <row r="1450" spans="1:2" x14ac:dyDescent="0.2">
      <c r="A1450" s="1">
        <v>-35.200000000008004</v>
      </c>
      <c r="B1450" s="2">
        <v>0</v>
      </c>
    </row>
    <row r="1451" spans="1:2" x14ac:dyDescent="0.2">
      <c r="A1451" s="1">
        <v>-35.100000000008002</v>
      </c>
      <c r="B1451" s="2">
        <v>0</v>
      </c>
    </row>
    <row r="1452" spans="1:2" x14ac:dyDescent="0.2">
      <c r="A1452" s="1">
        <v>-35.000000000008001</v>
      </c>
      <c r="B1452" s="2">
        <v>0</v>
      </c>
    </row>
    <row r="1453" spans="1:2" x14ac:dyDescent="0.2">
      <c r="A1453" s="1">
        <v>-34.900000000007999</v>
      </c>
      <c r="B1453" s="2">
        <v>2</v>
      </c>
    </row>
    <row r="1454" spans="1:2" x14ac:dyDescent="0.2">
      <c r="A1454" s="1">
        <v>-34.800000000007998</v>
      </c>
      <c r="B1454" s="2">
        <v>0</v>
      </c>
    </row>
    <row r="1455" spans="1:2" x14ac:dyDescent="0.2">
      <c r="A1455" s="1">
        <v>-34.700000000008004</v>
      </c>
      <c r="B1455" s="2">
        <v>0</v>
      </c>
    </row>
    <row r="1456" spans="1:2" x14ac:dyDescent="0.2">
      <c r="A1456" s="1">
        <v>-34.600000000008002</v>
      </c>
      <c r="B1456" s="2">
        <v>0</v>
      </c>
    </row>
    <row r="1457" spans="1:2" x14ac:dyDescent="0.2">
      <c r="A1457" s="1">
        <v>-34.500000000008001</v>
      </c>
      <c r="B1457" s="2">
        <v>0</v>
      </c>
    </row>
    <row r="1458" spans="1:2" x14ac:dyDescent="0.2">
      <c r="A1458" s="1">
        <v>-34.400000000007999</v>
      </c>
      <c r="B1458" s="2">
        <v>0</v>
      </c>
    </row>
    <row r="1459" spans="1:2" x14ac:dyDescent="0.2">
      <c r="A1459" s="1">
        <v>-34.300000000007998</v>
      </c>
      <c r="B1459" s="2">
        <v>0</v>
      </c>
    </row>
    <row r="1460" spans="1:2" x14ac:dyDescent="0.2">
      <c r="A1460" s="1">
        <v>-34.200000000008004</v>
      </c>
      <c r="B1460" s="2">
        <v>0</v>
      </c>
    </row>
    <row r="1461" spans="1:2" x14ac:dyDescent="0.2">
      <c r="A1461" s="1">
        <v>-34.100000000008002</v>
      </c>
      <c r="B1461" s="2">
        <v>0</v>
      </c>
    </row>
    <row r="1462" spans="1:2" x14ac:dyDescent="0.2">
      <c r="A1462" s="1">
        <v>-34.000000000008001</v>
      </c>
      <c r="B1462" s="2">
        <v>0</v>
      </c>
    </row>
    <row r="1463" spans="1:2" x14ac:dyDescent="0.2">
      <c r="A1463" s="1">
        <v>-33.900000000007999</v>
      </c>
      <c r="B1463" s="2">
        <v>0</v>
      </c>
    </row>
    <row r="1464" spans="1:2" x14ac:dyDescent="0.2">
      <c r="A1464" s="1">
        <v>-33.800000000007998</v>
      </c>
      <c r="B1464" s="2">
        <v>0</v>
      </c>
    </row>
    <row r="1465" spans="1:2" x14ac:dyDescent="0.2">
      <c r="A1465" s="1">
        <v>-33.700000000008004</v>
      </c>
      <c r="B1465" s="2">
        <v>0</v>
      </c>
    </row>
    <row r="1466" spans="1:2" x14ac:dyDescent="0.2">
      <c r="A1466" s="1">
        <v>-33.600000000008002</v>
      </c>
      <c r="B1466" s="2">
        <v>0</v>
      </c>
    </row>
    <row r="1467" spans="1:2" x14ac:dyDescent="0.2">
      <c r="A1467" s="1">
        <v>-33.500000000008001</v>
      </c>
      <c r="B1467" s="2">
        <v>1</v>
      </c>
    </row>
    <row r="1468" spans="1:2" x14ac:dyDescent="0.2">
      <c r="A1468" s="1">
        <v>-33.400000000007999</v>
      </c>
      <c r="B1468" s="2">
        <v>0</v>
      </c>
    </row>
    <row r="1469" spans="1:2" x14ac:dyDescent="0.2">
      <c r="A1469" s="1">
        <v>-33.300000000007998</v>
      </c>
      <c r="B1469" s="2">
        <v>0</v>
      </c>
    </row>
    <row r="1470" spans="1:2" x14ac:dyDescent="0.2">
      <c r="A1470" s="1">
        <v>-33.200000000008004</v>
      </c>
      <c r="B1470" s="2">
        <v>0</v>
      </c>
    </row>
    <row r="1471" spans="1:2" x14ac:dyDescent="0.2">
      <c r="A1471" s="1">
        <v>-33.100000000008002</v>
      </c>
      <c r="B1471" s="2">
        <v>0</v>
      </c>
    </row>
    <row r="1472" spans="1:2" x14ac:dyDescent="0.2">
      <c r="A1472" s="1">
        <v>-33.000000000008001</v>
      </c>
      <c r="B1472" s="2">
        <v>0</v>
      </c>
    </row>
    <row r="1473" spans="1:2" x14ac:dyDescent="0.2">
      <c r="A1473" s="1">
        <v>-32.900000000007999</v>
      </c>
      <c r="B1473" s="2">
        <v>1</v>
      </c>
    </row>
    <row r="1474" spans="1:2" x14ac:dyDescent="0.2">
      <c r="A1474" s="1">
        <v>-32.800000000007998</v>
      </c>
      <c r="B1474" s="2">
        <v>1</v>
      </c>
    </row>
    <row r="1475" spans="1:2" x14ac:dyDescent="0.2">
      <c r="A1475" s="1">
        <v>-32.700000000008004</v>
      </c>
      <c r="B1475" s="2">
        <v>0</v>
      </c>
    </row>
    <row r="1476" spans="1:2" x14ac:dyDescent="0.2">
      <c r="A1476" s="1">
        <v>-32.600000000008002</v>
      </c>
      <c r="B1476" s="2">
        <v>1</v>
      </c>
    </row>
    <row r="1477" spans="1:2" x14ac:dyDescent="0.2">
      <c r="A1477" s="1">
        <v>-32.500000000008001</v>
      </c>
      <c r="B1477" s="2">
        <v>1</v>
      </c>
    </row>
    <row r="1478" spans="1:2" x14ac:dyDescent="0.2">
      <c r="A1478" s="1">
        <v>-32.400000000007999</v>
      </c>
      <c r="B1478" s="2">
        <v>2</v>
      </c>
    </row>
    <row r="1479" spans="1:2" x14ac:dyDescent="0.2">
      <c r="A1479" s="1">
        <v>-32.300000000007998</v>
      </c>
      <c r="B1479" s="2">
        <v>0</v>
      </c>
    </row>
    <row r="1480" spans="1:2" x14ac:dyDescent="0.2">
      <c r="A1480" s="1">
        <v>-32.200000000008004</v>
      </c>
      <c r="B1480" s="2">
        <v>1</v>
      </c>
    </row>
    <row r="1481" spans="1:2" x14ac:dyDescent="0.2">
      <c r="A1481" s="1">
        <v>-32.100000000008002</v>
      </c>
      <c r="B1481" s="2">
        <v>2</v>
      </c>
    </row>
    <row r="1482" spans="1:2" x14ac:dyDescent="0.2">
      <c r="A1482" s="1">
        <v>-32.000000000008001</v>
      </c>
      <c r="B1482" s="2">
        <v>0</v>
      </c>
    </row>
    <row r="1483" spans="1:2" x14ac:dyDescent="0.2">
      <c r="A1483" s="1">
        <v>-31.900000000007999</v>
      </c>
      <c r="B1483" s="2">
        <v>1</v>
      </c>
    </row>
    <row r="1484" spans="1:2" x14ac:dyDescent="0.2">
      <c r="A1484" s="1">
        <v>-31.800000000008001</v>
      </c>
      <c r="B1484" s="2">
        <v>1</v>
      </c>
    </row>
    <row r="1485" spans="1:2" x14ac:dyDescent="0.2">
      <c r="A1485" s="1">
        <v>-31.700000000008</v>
      </c>
      <c r="B1485" s="2">
        <v>0</v>
      </c>
    </row>
    <row r="1486" spans="1:2" x14ac:dyDescent="0.2">
      <c r="A1486" s="1">
        <v>-31.600000000007999</v>
      </c>
      <c r="B1486" s="2">
        <v>1</v>
      </c>
    </row>
    <row r="1487" spans="1:2" x14ac:dyDescent="0.2">
      <c r="A1487" s="1">
        <v>-31.500000000008001</v>
      </c>
      <c r="B1487" s="2">
        <v>1</v>
      </c>
    </row>
    <row r="1488" spans="1:2" x14ac:dyDescent="0.2">
      <c r="A1488" s="1">
        <v>-31.400000000007999</v>
      </c>
      <c r="B1488" s="2">
        <v>0</v>
      </c>
    </row>
    <row r="1489" spans="1:2" x14ac:dyDescent="0.2">
      <c r="A1489" s="1">
        <v>-31.300000000008001</v>
      </c>
      <c r="B1489" s="2">
        <v>1</v>
      </c>
    </row>
    <row r="1490" spans="1:2" x14ac:dyDescent="0.2">
      <c r="A1490" s="1">
        <v>-31.200000000008</v>
      </c>
      <c r="B1490" s="2">
        <v>1</v>
      </c>
    </row>
    <row r="1491" spans="1:2" x14ac:dyDescent="0.2">
      <c r="A1491" s="1">
        <v>-31.100000000007999</v>
      </c>
      <c r="B1491" s="2">
        <v>1</v>
      </c>
    </row>
    <row r="1492" spans="1:2" x14ac:dyDescent="0.2">
      <c r="A1492" s="1">
        <v>-31.000000000008001</v>
      </c>
      <c r="B1492" s="2">
        <v>0</v>
      </c>
    </row>
    <row r="1493" spans="1:2" x14ac:dyDescent="0.2">
      <c r="A1493" s="1">
        <v>-30.900000000007999</v>
      </c>
      <c r="B1493" s="2">
        <v>0</v>
      </c>
    </row>
    <row r="1494" spans="1:2" x14ac:dyDescent="0.2">
      <c r="A1494" s="1">
        <v>-30.800000000008001</v>
      </c>
      <c r="B1494" s="2">
        <v>1</v>
      </c>
    </row>
    <row r="1495" spans="1:2" x14ac:dyDescent="0.2">
      <c r="A1495" s="1">
        <v>-30.700000000008</v>
      </c>
      <c r="B1495" s="2">
        <v>0</v>
      </c>
    </row>
    <row r="1496" spans="1:2" x14ac:dyDescent="0.2">
      <c r="A1496" s="1">
        <v>-30.600000000007999</v>
      </c>
      <c r="B1496" s="2">
        <v>0</v>
      </c>
    </row>
    <row r="1497" spans="1:2" x14ac:dyDescent="0.2">
      <c r="A1497" s="1">
        <v>-30.500000000008001</v>
      </c>
      <c r="B1497" s="2">
        <v>1</v>
      </c>
    </row>
    <row r="1498" spans="1:2" x14ac:dyDescent="0.2">
      <c r="A1498" s="1">
        <v>-30.400000000009001</v>
      </c>
      <c r="B1498" s="2">
        <v>1</v>
      </c>
    </row>
    <row r="1499" spans="1:2" x14ac:dyDescent="0.2">
      <c r="A1499" s="1">
        <v>-30.300000000009</v>
      </c>
      <c r="B1499" s="2">
        <v>2</v>
      </c>
    </row>
    <row r="1500" spans="1:2" x14ac:dyDescent="0.2">
      <c r="A1500" s="1">
        <v>-30.200000000008998</v>
      </c>
      <c r="B1500" s="2">
        <v>0</v>
      </c>
    </row>
    <row r="1501" spans="1:2" x14ac:dyDescent="0.2">
      <c r="A1501" s="1">
        <v>-30.100000000009</v>
      </c>
      <c r="B1501" s="2">
        <v>0</v>
      </c>
    </row>
    <row r="1502" spans="1:2" x14ac:dyDescent="0.2">
      <c r="A1502" s="1">
        <v>-30.000000000008999</v>
      </c>
      <c r="B1502" s="2">
        <v>0</v>
      </c>
    </row>
    <row r="1503" spans="1:2" x14ac:dyDescent="0.2">
      <c r="A1503" s="1">
        <v>-29.900000000009001</v>
      </c>
      <c r="B1503" s="2">
        <v>1</v>
      </c>
    </row>
    <row r="1504" spans="1:2" x14ac:dyDescent="0.2">
      <c r="A1504" s="1">
        <v>-29.800000000009</v>
      </c>
      <c r="B1504" s="2">
        <v>2</v>
      </c>
    </row>
    <row r="1505" spans="1:2" x14ac:dyDescent="0.2">
      <c r="A1505" s="1">
        <v>-29.700000000008998</v>
      </c>
      <c r="B1505" s="2">
        <v>0</v>
      </c>
    </row>
    <row r="1506" spans="1:2" x14ac:dyDescent="0.2">
      <c r="A1506" s="1">
        <v>-29.600000000009</v>
      </c>
      <c r="B1506" s="2">
        <v>0</v>
      </c>
    </row>
    <row r="1507" spans="1:2" x14ac:dyDescent="0.2">
      <c r="A1507" s="1">
        <v>-29.500000000008999</v>
      </c>
      <c r="B1507" s="2">
        <v>2</v>
      </c>
    </row>
    <row r="1508" spans="1:2" x14ac:dyDescent="0.2">
      <c r="A1508" s="1">
        <v>-29.400000000009001</v>
      </c>
      <c r="B1508" s="2">
        <v>1</v>
      </c>
    </row>
    <row r="1509" spans="1:2" x14ac:dyDescent="0.2">
      <c r="A1509" s="1">
        <v>-29.300000000009</v>
      </c>
      <c r="B1509" s="2">
        <v>1</v>
      </c>
    </row>
    <row r="1510" spans="1:2" x14ac:dyDescent="0.2">
      <c r="A1510" s="1">
        <v>-29.200000000008998</v>
      </c>
      <c r="B1510" s="2">
        <v>1</v>
      </c>
    </row>
    <row r="1511" spans="1:2" x14ac:dyDescent="0.2">
      <c r="A1511" s="1">
        <v>-29.100000000009</v>
      </c>
      <c r="B1511" s="2">
        <v>0</v>
      </c>
    </row>
    <row r="1512" spans="1:2" x14ac:dyDescent="0.2">
      <c r="A1512" s="1">
        <v>-29.000000000008999</v>
      </c>
      <c r="B1512" s="2">
        <v>0</v>
      </c>
    </row>
    <row r="1513" spans="1:2" x14ac:dyDescent="0.2">
      <c r="A1513" s="1">
        <v>-28.900000000009001</v>
      </c>
      <c r="B1513" s="2">
        <v>1</v>
      </c>
    </row>
    <row r="1514" spans="1:2" x14ac:dyDescent="0.2">
      <c r="A1514" s="1">
        <v>-28.800000000009</v>
      </c>
      <c r="B1514" s="2">
        <v>3</v>
      </c>
    </row>
    <row r="1515" spans="1:2" x14ac:dyDescent="0.2">
      <c r="A1515" s="1">
        <v>-28.700000000008998</v>
      </c>
      <c r="B1515" s="2">
        <v>2</v>
      </c>
    </row>
    <row r="1516" spans="1:2" x14ac:dyDescent="0.2">
      <c r="A1516" s="1">
        <v>-28.600000000009</v>
      </c>
      <c r="B1516" s="2">
        <v>1</v>
      </c>
    </row>
    <row r="1517" spans="1:2" x14ac:dyDescent="0.2">
      <c r="A1517" s="1">
        <v>-28.500000000008999</v>
      </c>
      <c r="B1517" s="2">
        <v>1</v>
      </c>
    </row>
    <row r="1518" spans="1:2" x14ac:dyDescent="0.2">
      <c r="A1518" s="1">
        <v>-28.400000000009001</v>
      </c>
      <c r="B1518" s="2">
        <v>2</v>
      </c>
    </row>
    <row r="1519" spans="1:2" x14ac:dyDescent="0.2">
      <c r="A1519" s="1">
        <v>-28.300000000009</v>
      </c>
      <c r="B1519" s="2">
        <v>1</v>
      </c>
    </row>
    <row r="1520" spans="1:2" x14ac:dyDescent="0.2">
      <c r="A1520" s="1">
        <v>-28.200000000008998</v>
      </c>
      <c r="B1520" s="2">
        <v>0</v>
      </c>
    </row>
    <row r="1521" spans="1:2" x14ac:dyDescent="0.2">
      <c r="A1521" s="1">
        <v>-28.100000000009</v>
      </c>
      <c r="B1521" s="2">
        <v>1</v>
      </c>
    </row>
    <row r="1522" spans="1:2" x14ac:dyDescent="0.2">
      <c r="A1522" s="1">
        <v>-28.000000000008999</v>
      </c>
      <c r="B1522" s="2">
        <v>1</v>
      </c>
    </row>
    <row r="1523" spans="1:2" x14ac:dyDescent="0.2">
      <c r="A1523" s="1">
        <v>-27.900000000009001</v>
      </c>
      <c r="B1523" s="2">
        <v>2</v>
      </c>
    </row>
    <row r="1524" spans="1:2" x14ac:dyDescent="0.2">
      <c r="A1524" s="1">
        <v>-27.800000000009</v>
      </c>
      <c r="B1524" s="2">
        <v>2</v>
      </c>
    </row>
    <row r="1525" spans="1:2" x14ac:dyDescent="0.2">
      <c r="A1525" s="1">
        <v>-27.700000000008998</v>
      </c>
      <c r="B1525" s="2">
        <v>1</v>
      </c>
    </row>
    <row r="1526" spans="1:2" x14ac:dyDescent="0.2">
      <c r="A1526" s="1">
        <v>-27.600000000009</v>
      </c>
      <c r="B1526" s="2">
        <v>3</v>
      </c>
    </row>
    <row r="1527" spans="1:2" x14ac:dyDescent="0.2">
      <c r="A1527" s="1">
        <v>-27.500000000008999</v>
      </c>
      <c r="B1527" s="2">
        <v>1</v>
      </c>
    </row>
    <row r="1528" spans="1:2" x14ac:dyDescent="0.2">
      <c r="A1528" s="1">
        <v>-27.400000000009001</v>
      </c>
      <c r="B1528" s="2">
        <v>3</v>
      </c>
    </row>
    <row r="1529" spans="1:2" x14ac:dyDescent="0.2">
      <c r="A1529" s="1">
        <v>-27.300000000009</v>
      </c>
      <c r="B1529" s="2">
        <v>2</v>
      </c>
    </row>
    <row r="1530" spans="1:2" x14ac:dyDescent="0.2">
      <c r="A1530" s="1">
        <v>-27.200000000008998</v>
      </c>
      <c r="B1530" s="2">
        <v>0</v>
      </c>
    </row>
    <row r="1531" spans="1:2" x14ac:dyDescent="0.2">
      <c r="A1531" s="1">
        <v>-27.100000000009</v>
      </c>
      <c r="B1531" s="2">
        <v>1</v>
      </c>
    </row>
    <row r="1532" spans="1:2" x14ac:dyDescent="0.2">
      <c r="A1532" s="1">
        <v>-27.000000000008999</v>
      </c>
      <c r="B1532" s="2">
        <v>0</v>
      </c>
    </row>
    <row r="1533" spans="1:2" x14ac:dyDescent="0.2">
      <c r="A1533" s="1">
        <v>-26.900000000009001</v>
      </c>
      <c r="B1533" s="2">
        <v>1</v>
      </c>
    </row>
    <row r="1534" spans="1:2" x14ac:dyDescent="0.2">
      <c r="A1534" s="1">
        <v>-26.800000000009</v>
      </c>
      <c r="B1534" s="2">
        <v>5</v>
      </c>
    </row>
    <row r="1535" spans="1:2" x14ac:dyDescent="0.2">
      <c r="A1535" s="1">
        <v>-26.700000000008998</v>
      </c>
      <c r="B1535" s="2">
        <v>1</v>
      </c>
    </row>
    <row r="1536" spans="1:2" x14ac:dyDescent="0.2">
      <c r="A1536" s="1">
        <v>-26.600000000009</v>
      </c>
      <c r="B1536" s="2">
        <v>0</v>
      </c>
    </row>
    <row r="1537" spans="1:2" x14ac:dyDescent="0.2">
      <c r="A1537" s="1">
        <v>-26.500000000008999</v>
      </c>
      <c r="B1537" s="2">
        <v>1</v>
      </c>
    </row>
    <row r="1538" spans="1:2" x14ac:dyDescent="0.2">
      <c r="A1538" s="1">
        <v>-26.400000000009001</v>
      </c>
      <c r="B1538" s="2">
        <v>3</v>
      </c>
    </row>
    <row r="1539" spans="1:2" x14ac:dyDescent="0.2">
      <c r="A1539" s="1">
        <v>-26.300000000009</v>
      </c>
      <c r="B1539" s="2">
        <v>0</v>
      </c>
    </row>
    <row r="1540" spans="1:2" x14ac:dyDescent="0.2">
      <c r="A1540" s="1">
        <v>-26.200000000008998</v>
      </c>
      <c r="B1540" s="2">
        <v>5</v>
      </c>
    </row>
    <row r="1541" spans="1:2" x14ac:dyDescent="0.2">
      <c r="A1541" s="1">
        <v>-26.100000000009</v>
      </c>
      <c r="B1541" s="2">
        <v>6</v>
      </c>
    </row>
    <row r="1542" spans="1:2" x14ac:dyDescent="0.2">
      <c r="A1542" s="1">
        <v>-26.000000000008999</v>
      </c>
      <c r="B1542" s="2">
        <v>3</v>
      </c>
    </row>
    <row r="1543" spans="1:2" x14ac:dyDescent="0.2">
      <c r="A1543" s="1">
        <v>-25.900000000009001</v>
      </c>
      <c r="B1543" s="2">
        <v>4</v>
      </c>
    </row>
    <row r="1544" spans="1:2" x14ac:dyDescent="0.2">
      <c r="A1544" s="1">
        <v>-25.800000000009</v>
      </c>
      <c r="B1544" s="2">
        <v>2</v>
      </c>
    </row>
    <row r="1545" spans="1:2" x14ac:dyDescent="0.2">
      <c r="A1545" s="1">
        <v>-25.700000000008998</v>
      </c>
      <c r="B1545" s="2">
        <v>0</v>
      </c>
    </row>
    <row r="1546" spans="1:2" x14ac:dyDescent="0.2">
      <c r="A1546" s="1">
        <v>-25.600000000009</v>
      </c>
      <c r="B1546" s="2">
        <v>3</v>
      </c>
    </row>
    <row r="1547" spans="1:2" x14ac:dyDescent="0.2">
      <c r="A1547" s="1">
        <v>-25.500000000008999</v>
      </c>
      <c r="B1547" s="2">
        <v>3</v>
      </c>
    </row>
    <row r="1548" spans="1:2" x14ac:dyDescent="0.2">
      <c r="A1548" s="1">
        <v>-25.400000000009001</v>
      </c>
      <c r="B1548" s="2">
        <v>3</v>
      </c>
    </row>
    <row r="1549" spans="1:2" x14ac:dyDescent="0.2">
      <c r="A1549" s="1">
        <v>-25.300000000009</v>
      </c>
      <c r="B1549" s="2">
        <v>1</v>
      </c>
    </row>
    <row r="1550" spans="1:2" x14ac:dyDescent="0.2">
      <c r="A1550" s="1">
        <v>-25.200000000008998</v>
      </c>
      <c r="B1550" s="2">
        <v>3</v>
      </c>
    </row>
    <row r="1551" spans="1:2" x14ac:dyDescent="0.2">
      <c r="A1551" s="1">
        <v>-25.100000000009</v>
      </c>
      <c r="B1551" s="2">
        <v>2</v>
      </c>
    </row>
    <row r="1552" spans="1:2" x14ac:dyDescent="0.2">
      <c r="A1552" s="1">
        <v>-25.000000000008999</v>
      </c>
      <c r="B1552" s="2">
        <v>1</v>
      </c>
    </row>
    <row r="1553" spans="1:2" x14ac:dyDescent="0.2">
      <c r="A1553" s="1">
        <v>-24.900000000009001</v>
      </c>
      <c r="B1553" s="2">
        <v>1</v>
      </c>
    </row>
    <row r="1554" spans="1:2" x14ac:dyDescent="0.2">
      <c r="A1554" s="1">
        <v>-24.800000000009</v>
      </c>
      <c r="B1554" s="2">
        <v>1</v>
      </c>
    </row>
    <row r="1555" spans="1:2" x14ac:dyDescent="0.2">
      <c r="A1555" s="1">
        <v>-24.700000000008998</v>
      </c>
      <c r="B1555" s="2">
        <v>2</v>
      </c>
    </row>
    <row r="1556" spans="1:2" x14ac:dyDescent="0.2">
      <c r="A1556" s="1">
        <v>-24.600000000009</v>
      </c>
      <c r="B1556" s="2">
        <v>3</v>
      </c>
    </row>
    <row r="1557" spans="1:2" x14ac:dyDescent="0.2">
      <c r="A1557" s="1">
        <v>-24.500000000008999</v>
      </c>
      <c r="B1557" s="2">
        <v>1</v>
      </c>
    </row>
    <row r="1558" spans="1:2" x14ac:dyDescent="0.2">
      <c r="A1558" s="1">
        <v>-24.400000000009001</v>
      </c>
      <c r="B1558" s="2">
        <v>6</v>
      </c>
    </row>
    <row r="1559" spans="1:2" x14ac:dyDescent="0.2">
      <c r="A1559" s="1">
        <v>-24.300000000009</v>
      </c>
      <c r="B1559" s="2">
        <v>2</v>
      </c>
    </row>
    <row r="1560" spans="1:2" x14ac:dyDescent="0.2">
      <c r="A1560" s="1">
        <v>-24.200000000008998</v>
      </c>
      <c r="B1560" s="2">
        <v>2</v>
      </c>
    </row>
    <row r="1561" spans="1:2" x14ac:dyDescent="0.2">
      <c r="A1561" s="1">
        <v>-24.100000000009</v>
      </c>
      <c r="B1561" s="2">
        <v>6</v>
      </c>
    </row>
    <row r="1562" spans="1:2" x14ac:dyDescent="0.2">
      <c r="A1562" s="1">
        <v>-24.000000000008999</v>
      </c>
      <c r="B1562" s="2">
        <v>3</v>
      </c>
    </row>
    <row r="1563" spans="1:2" x14ac:dyDescent="0.2">
      <c r="A1563" s="1">
        <v>-23.900000000009001</v>
      </c>
      <c r="B1563" s="2">
        <v>5</v>
      </c>
    </row>
    <row r="1564" spans="1:2" x14ac:dyDescent="0.2">
      <c r="A1564" s="1">
        <v>-23.800000000009</v>
      </c>
      <c r="B1564" s="2">
        <v>3</v>
      </c>
    </row>
    <row r="1565" spans="1:2" x14ac:dyDescent="0.2">
      <c r="A1565" s="1">
        <v>-23.700000000008998</v>
      </c>
      <c r="B1565" s="2">
        <v>9</v>
      </c>
    </row>
    <row r="1566" spans="1:2" x14ac:dyDescent="0.2">
      <c r="A1566" s="1">
        <v>-23.600000000009</v>
      </c>
      <c r="B1566" s="2">
        <v>5</v>
      </c>
    </row>
    <row r="1567" spans="1:2" x14ac:dyDescent="0.2">
      <c r="A1567" s="1">
        <v>-23.500000000008999</v>
      </c>
      <c r="B1567" s="2">
        <v>4</v>
      </c>
    </row>
    <row r="1568" spans="1:2" x14ac:dyDescent="0.2">
      <c r="A1568" s="1">
        <v>-23.400000000009001</v>
      </c>
      <c r="B1568" s="2">
        <v>2</v>
      </c>
    </row>
    <row r="1569" spans="1:2" x14ac:dyDescent="0.2">
      <c r="A1569" s="1">
        <v>-23.300000000009</v>
      </c>
      <c r="B1569" s="2">
        <v>4</v>
      </c>
    </row>
    <row r="1570" spans="1:2" x14ac:dyDescent="0.2">
      <c r="A1570" s="1">
        <v>-23.200000000008998</v>
      </c>
      <c r="B1570" s="2">
        <v>2</v>
      </c>
    </row>
    <row r="1571" spans="1:2" x14ac:dyDescent="0.2">
      <c r="A1571" s="1">
        <v>-23.100000000009</v>
      </c>
      <c r="B1571" s="2">
        <v>5</v>
      </c>
    </row>
    <row r="1572" spans="1:2" x14ac:dyDescent="0.2">
      <c r="A1572" s="1">
        <v>-23.000000000008999</v>
      </c>
      <c r="B1572" s="2">
        <v>3</v>
      </c>
    </row>
    <row r="1573" spans="1:2" x14ac:dyDescent="0.2">
      <c r="A1573" s="1">
        <v>-22.900000000009001</v>
      </c>
      <c r="B1573" s="2">
        <v>6</v>
      </c>
    </row>
    <row r="1574" spans="1:2" x14ac:dyDescent="0.2">
      <c r="A1574" s="1">
        <v>-22.800000000009</v>
      </c>
      <c r="B1574" s="2">
        <v>5</v>
      </c>
    </row>
    <row r="1575" spans="1:2" x14ac:dyDescent="0.2">
      <c r="A1575" s="1">
        <v>-22.700000000008998</v>
      </c>
      <c r="B1575" s="2">
        <v>3</v>
      </c>
    </row>
    <row r="1576" spans="1:2" x14ac:dyDescent="0.2">
      <c r="A1576" s="1">
        <v>-22.600000000009</v>
      </c>
      <c r="B1576" s="2">
        <v>3</v>
      </c>
    </row>
    <row r="1577" spans="1:2" x14ac:dyDescent="0.2">
      <c r="A1577" s="1">
        <v>-22.500000000008999</v>
      </c>
      <c r="B1577" s="2">
        <v>5</v>
      </c>
    </row>
    <row r="1578" spans="1:2" x14ac:dyDescent="0.2">
      <c r="A1578" s="1">
        <v>-22.400000000009001</v>
      </c>
      <c r="B1578" s="2">
        <v>5</v>
      </c>
    </row>
    <row r="1579" spans="1:2" x14ac:dyDescent="0.2">
      <c r="A1579" s="1">
        <v>-22.300000000009</v>
      </c>
      <c r="B1579" s="2">
        <v>3</v>
      </c>
    </row>
    <row r="1580" spans="1:2" x14ac:dyDescent="0.2">
      <c r="A1580" s="1">
        <v>-22.200000000008998</v>
      </c>
      <c r="B1580" s="2">
        <v>6</v>
      </c>
    </row>
    <row r="1581" spans="1:2" x14ac:dyDescent="0.2">
      <c r="A1581" s="1">
        <v>-22.100000000009</v>
      </c>
      <c r="B1581" s="2">
        <v>2</v>
      </c>
    </row>
    <row r="1582" spans="1:2" x14ac:dyDescent="0.2">
      <c r="A1582" s="1">
        <v>-22.000000000008999</v>
      </c>
      <c r="B1582" s="2">
        <v>4</v>
      </c>
    </row>
    <row r="1583" spans="1:2" x14ac:dyDescent="0.2">
      <c r="A1583" s="1">
        <v>-21.900000000009001</v>
      </c>
      <c r="B1583" s="2">
        <v>9</v>
      </c>
    </row>
    <row r="1584" spans="1:2" x14ac:dyDescent="0.2">
      <c r="A1584" s="1">
        <v>-21.800000000009</v>
      </c>
      <c r="B1584" s="2">
        <v>4</v>
      </c>
    </row>
    <row r="1585" spans="1:2" x14ac:dyDescent="0.2">
      <c r="A1585" s="1">
        <v>-21.700000000008998</v>
      </c>
      <c r="B1585" s="2">
        <v>0</v>
      </c>
    </row>
    <row r="1586" spans="1:2" x14ac:dyDescent="0.2">
      <c r="A1586" s="1">
        <v>-21.600000000009</v>
      </c>
      <c r="B1586" s="2">
        <v>3</v>
      </c>
    </row>
    <row r="1587" spans="1:2" x14ac:dyDescent="0.2">
      <c r="A1587" s="1">
        <v>-21.500000000008999</v>
      </c>
      <c r="B1587" s="2">
        <v>7</v>
      </c>
    </row>
    <row r="1588" spans="1:2" x14ac:dyDescent="0.2">
      <c r="A1588" s="1">
        <v>-21.400000000009001</v>
      </c>
      <c r="B1588" s="2">
        <v>3</v>
      </c>
    </row>
    <row r="1589" spans="1:2" x14ac:dyDescent="0.2">
      <c r="A1589" s="1">
        <v>-21.300000000009</v>
      </c>
      <c r="B1589" s="2">
        <v>7</v>
      </c>
    </row>
    <row r="1590" spans="1:2" x14ac:dyDescent="0.2">
      <c r="A1590" s="1">
        <v>-21.200000000008998</v>
      </c>
      <c r="B1590" s="2">
        <v>7</v>
      </c>
    </row>
    <row r="1591" spans="1:2" x14ac:dyDescent="0.2">
      <c r="A1591" s="1">
        <v>-21.100000000009</v>
      </c>
      <c r="B1591" s="2">
        <v>4</v>
      </c>
    </row>
    <row r="1592" spans="1:2" x14ac:dyDescent="0.2">
      <c r="A1592" s="1">
        <v>-21.000000000008999</v>
      </c>
      <c r="B1592" s="2">
        <v>8</v>
      </c>
    </row>
    <row r="1593" spans="1:2" x14ac:dyDescent="0.2">
      <c r="A1593" s="1">
        <v>-20.900000000009001</v>
      </c>
      <c r="B1593" s="2">
        <v>8</v>
      </c>
    </row>
    <row r="1594" spans="1:2" x14ac:dyDescent="0.2">
      <c r="A1594" s="1">
        <v>-20.800000000009</v>
      </c>
      <c r="B1594" s="2">
        <v>7</v>
      </c>
    </row>
    <row r="1595" spans="1:2" x14ac:dyDescent="0.2">
      <c r="A1595" s="1">
        <v>-20.700000000008998</v>
      </c>
      <c r="B1595" s="2">
        <v>6</v>
      </c>
    </row>
    <row r="1596" spans="1:2" x14ac:dyDescent="0.2">
      <c r="A1596" s="1">
        <v>-20.600000000009</v>
      </c>
      <c r="B1596" s="2">
        <v>9</v>
      </c>
    </row>
    <row r="1597" spans="1:2" x14ac:dyDescent="0.2">
      <c r="A1597" s="1">
        <v>-20.500000000008999</v>
      </c>
      <c r="B1597" s="2">
        <v>8</v>
      </c>
    </row>
    <row r="1598" spans="1:2" x14ac:dyDescent="0.2">
      <c r="A1598" s="1">
        <v>-20.400000000009001</v>
      </c>
      <c r="B1598" s="2">
        <v>4</v>
      </c>
    </row>
    <row r="1599" spans="1:2" x14ac:dyDescent="0.2">
      <c r="A1599" s="1">
        <v>-20.300000000009</v>
      </c>
      <c r="B1599" s="2">
        <v>2</v>
      </c>
    </row>
    <row r="1600" spans="1:2" x14ac:dyDescent="0.2">
      <c r="A1600" s="1">
        <v>-20.200000000008998</v>
      </c>
      <c r="B1600" s="2">
        <v>8</v>
      </c>
    </row>
    <row r="1601" spans="1:2" x14ac:dyDescent="0.2">
      <c r="A1601" s="1">
        <v>-20.100000000009</v>
      </c>
      <c r="B1601" s="2">
        <v>6</v>
      </c>
    </row>
    <row r="1602" spans="1:2" x14ac:dyDescent="0.2">
      <c r="A1602" s="1">
        <v>-20.000000000008999</v>
      </c>
      <c r="B1602" s="2">
        <v>11</v>
      </c>
    </row>
    <row r="1603" spans="1:2" x14ac:dyDescent="0.2">
      <c r="A1603" s="1">
        <v>-19.900000000009001</v>
      </c>
      <c r="B1603" s="2">
        <v>3</v>
      </c>
    </row>
    <row r="1604" spans="1:2" x14ac:dyDescent="0.2">
      <c r="A1604" s="1">
        <v>-19.800000000009</v>
      </c>
      <c r="B1604" s="2">
        <v>4</v>
      </c>
    </row>
    <row r="1605" spans="1:2" x14ac:dyDescent="0.2">
      <c r="A1605" s="1">
        <v>-19.700000000008998</v>
      </c>
      <c r="B1605" s="2">
        <v>6</v>
      </c>
    </row>
    <row r="1606" spans="1:2" x14ac:dyDescent="0.2">
      <c r="A1606" s="1">
        <v>-19.600000000009</v>
      </c>
      <c r="B1606" s="2">
        <v>9</v>
      </c>
    </row>
    <row r="1607" spans="1:2" x14ac:dyDescent="0.2">
      <c r="A1607" s="1">
        <v>-19.500000000008999</v>
      </c>
      <c r="B1607" s="2">
        <v>7</v>
      </c>
    </row>
    <row r="1608" spans="1:2" x14ac:dyDescent="0.2">
      <c r="A1608" s="1">
        <v>-19.400000000009001</v>
      </c>
      <c r="B1608" s="2">
        <v>10</v>
      </c>
    </row>
    <row r="1609" spans="1:2" x14ac:dyDescent="0.2">
      <c r="A1609" s="1">
        <v>-19.300000000009</v>
      </c>
      <c r="B1609" s="2">
        <v>11</v>
      </c>
    </row>
    <row r="1610" spans="1:2" x14ac:dyDescent="0.2">
      <c r="A1610" s="1">
        <v>-19.200000000008998</v>
      </c>
      <c r="B1610" s="2">
        <v>11</v>
      </c>
    </row>
    <row r="1611" spans="1:2" x14ac:dyDescent="0.2">
      <c r="A1611" s="1">
        <v>-19.100000000009</v>
      </c>
      <c r="B1611" s="2">
        <v>12</v>
      </c>
    </row>
    <row r="1612" spans="1:2" x14ac:dyDescent="0.2">
      <c r="A1612" s="1">
        <v>-19.000000000008999</v>
      </c>
      <c r="B1612" s="2">
        <v>4</v>
      </c>
    </row>
    <row r="1613" spans="1:2" x14ac:dyDescent="0.2">
      <c r="A1613" s="1">
        <v>-18.900000000009001</v>
      </c>
      <c r="B1613" s="2">
        <v>6</v>
      </c>
    </row>
    <row r="1614" spans="1:2" x14ac:dyDescent="0.2">
      <c r="A1614" s="1">
        <v>-18.800000000009</v>
      </c>
      <c r="B1614" s="2">
        <v>10</v>
      </c>
    </row>
    <row r="1615" spans="1:2" x14ac:dyDescent="0.2">
      <c r="A1615" s="1">
        <v>-18.700000000008998</v>
      </c>
      <c r="B1615" s="2">
        <v>2</v>
      </c>
    </row>
    <row r="1616" spans="1:2" x14ac:dyDescent="0.2">
      <c r="A1616" s="1">
        <v>-18.600000000009</v>
      </c>
      <c r="B1616" s="2">
        <v>12</v>
      </c>
    </row>
    <row r="1617" spans="1:2" x14ac:dyDescent="0.2">
      <c r="A1617" s="1">
        <v>-18.500000000008999</v>
      </c>
      <c r="B1617" s="2">
        <v>11</v>
      </c>
    </row>
    <row r="1618" spans="1:2" x14ac:dyDescent="0.2">
      <c r="A1618" s="1">
        <v>-18.400000000009001</v>
      </c>
      <c r="B1618" s="2">
        <v>8</v>
      </c>
    </row>
    <row r="1619" spans="1:2" x14ac:dyDescent="0.2">
      <c r="A1619" s="1">
        <v>-18.300000000009</v>
      </c>
      <c r="B1619" s="2">
        <v>12</v>
      </c>
    </row>
    <row r="1620" spans="1:2" x14ac:dyDescent="0.2">
      <c r="A1620" s="1">
        <v>-18.200000000008998</v>
      </c>
      <c r="B1620" s="2">
        <v>8</v>
      </c>
    </row>
    <row r="1621" spans="1:2" x14ac:dyDescent="0.2">
      <c r="A1621" s="1">
        <v>-18.100000000009</v>
      </c>
      <c r="B1621" s="2">
        <v>12</v>
      </c>
    </row>
    <row r="1622" spans="1:2" x14ac:dyDescent="0.2">
      <c r="A1622" s="1">
        <v>-18.000000000008999</v>
      </c>
      <c r="B1622" s="2">
        <v>15</v>
      </c>
    </row>
    <row r="1623" spans="1:2" x14ac:dyDescent="0.2">
      <c r="A1623" s="1">
        <v>-17.900000000009001</v>
      </c>
      <c r="B1623" s="2">
        <v>8</v>
      </c>
    </row>
    <row r="1624" spans="1:2" x14ac:dyDescent="0.2">
      <c r="A1624" s="1">
        <v>-17.800000000009</v>
      </c>
      <c r="B1624" s="2">
        <v>11</v>
      </c>
    </row>
    <row r="1625" spans="1:2" x14ac:dyDescent="0.2">
      <c r="A1625" s="1">
        <v>-17.700000000008998</v>
      </c>
      <c r="B1625" s="2">
        <v>7</v>
      </c>
    </row>
    <row r="1626" spans="1:2" x14ac:dyDescent="0.2">
      <c r="A1626" s="1">
        <v>-17.600000000009</v>
      </c>
      <c r="B1626" s="2">
        <v>13</v>
      </c>
    </row>
    <row r="1627" spans="1:2" x14ac:dyDescent="0.2">
      <c r="A1627" s="1">
        <v>-17.500000000008999</v>
      </c>
      <c r="B1627" s="2">
        <v>10</v>
      </c>
    </row>
    <row r="1628" spans="1:2" x14ac:dyDescent="0.2">
      <c r="A1628" s="1">
        <v>-17.400000000009001</v>
      </c>
      <c r="B1628" s="2">
        <v>14</v>
      </c>
    </row>
    <row r="1629" spans="1:2" x14ac:dyDescent="0.2">
      <c r="A1629" s="1">
        <v>-17.300000000009</v>
      </c>
      <c r="B1629" s="2">
        <v>7</v>
      </c>
    </row>
    <row r="1630" spans="1:2" x14ac:dyDescent="0.2">
      <c r="A1630" s="1">
        <v>-17.200000000008998</v>
      </c>
      <c r="B1630" s="2">
        <v>10</v>
      </c>
    </row>
    <row r="1631" spans="1:2" x14ac:dyDescent="0.2">
      <c r="A1631" s="1">
        <v>-17.100000000009</v>
      </c>
      <c r="B1631" s="2">
        <v>11</v>
      </c>
    </row>
    <row r="1632" spans="1:2" x14ac:dyDescent="0.2">
      <c r="A1632" s="1">
        <v>-17.000000000008999</v>
      </c>
      <c r="B1632" s="2">
        <v>8</v>
      </c>
    </row>
    <row r="1633" spans="1:2" x14ac:dyDescent="0.2">
      <c r="A1633" s="1">
        <v>-16.900000000009001</v>
      </c>
      <c r="B1633" s="2">
        <v>12</v>
      </c>
    </row>
    <row r="1634" spans="1:2" x14ac:dyDescent="0.2">
      <c r="A1634" s="1">
        <v>-16.800000000009</v>
      </c>
      <c r="B1634" s="2">
        <v>10</v>
      </c>
    </row>
    <row r="1635" spans="1:2" x14ac:dyDescent="0.2">
      <c r="A1635" s="1">
        <v>-16.700000000008998</v>
      </c>
      <c r="B1635" s="2">
        <v>9</v>
      </c>
    </row>
    <row r="1636" spans="1:2" x14ac:dyDescent="0.2">
      <c r="A1636" s="1">
        <v>-16.600000000009</v>
      </c>
      <c r="B1636" s="2">
        <v>12</v>
      </c>
    </row>
    <row r="1637" spans="1:2" x14ac:dyDescent="0.2">
      <c r="A1637" s="1">
        <v>-16.500000000008999</v>
      </c>
      <c r="B1637" s="2">
        <v>10</v>
      </c>
    </row>
    <row r="1638" spans="1:2" x14ac:dyDescent="0.2">
      <c r="A1638" s="1">
        <v>-16.400000000009001</v>
      </c>
      <c r="B1638" s="2">
        <v>18</v>
      </c>
    </row>
    <row r="1639" spans="1:2" x14ac:dyDescent="0.2">
      <c r="A1639" s="1">
        <v>-16.300000000009</v>
      </c>
      <c r="B1639" s="2">
        <v>5</v>
      </c>
    </row>
    <row r="1640" spans="1:2" x14ac:dyDescent="0.2">
      <c r="A1640" s="1">
        <v>-16.200000000008998</v>
      </c>
      <c r="B1640" s="2">
        <v>15</v>
      </c>
    </row>
    <row r="1641" spans="1:2" x14ac:dyDescent="0.2">
      <c r="A1641" s="1">
        <v>-16.100000000009</v>
      </c>
      <c r="B1641" s="2">
        <v>9</v>
      </c>
    </row>
    <row r="1642" spans="1:2" x14ac:dyDescent="0.2">
      <c r="A1642" s="1">
        <v>-16.000000000008999</v>
      </c>
      <c r="B1642" s="2">
        <v>10</v>
      </c>
    </row>
    <row r="1643" spans="1:2" x14ac:dyDescent="0.2">
      <c r="A1643" s="1">
        <v>-15.900000000008999</v>
      </c>
      <c r="B1643" s="2">
        <v>9</v>
      </c>
    </row>
    <row r="1644" spans="1:2" x14ac:dyDescent="0.2">
      <c r="A1644" s="1">
        <v>-15.800000000009</v>
      </c>
      <c r="B1644" s="2">
        <v>8</v>
      </c>
    </row>
    <row r="1645" spans="1:2" x14ac:dyDescent="0.2">
      <c r="A1645" s="1">
        <v>-15.700000000009</v>
      </c>
      <c r="B1645" s="2">
        <v>13</v>
      </c>
    </row>
    <row r="1646" spans="1:2" x14ac:dyDescent="0.2">
      <c r="A1646" s="1">
        <v>-15.600000000009</v>
      </c>
      <c r="B1646" s="2">
        <v>15</v>
      </c>
    </row>
    <row r="1647" spans="1:2" x14ac:dyDescent="0.2">
      <c r="A1647" s="1">
        <v>-15.500000000009001</v>
      </c>
      <c r="B1647" s="2">
        <v>11</v>
      </c>
    </row>
    <row r="1648" spans="1:2" x14ac:dyDescent="0.2">
      <c r="A1648" s="1">
        <v>-15.400000000008999</v>
      </c>
      <c r="B1648" s="2">
        <v>11</v>
      </c>
    </row>
    <row r="1649" spans="1:2" x14ac:dyDescent="0.2">
      <c r="A1649" s="1">
        <v>-15.300000000009</v>
      </c>
      <c r="B1649" s="2">
        <v>13</v>
      </c>
    </row>
    <row r="1650" spans="1:2" x14ac:dyDescent="0.2">
      <c r="A1650" s="1">
        <v>-15.200000000009</v>
      </c>
      <c r="B1650" s="2">
        <v>18</v>
      </c>
    </row>
    <row r="1651" spans="1:2" x14ac:dyDescent="0.2">
      <c r="A1651" s="1">
        <v>-15.100000000009</v>
      </c>
      <c r="B1651" s="2">
        <v>13</v>
      </c>
    </row>
    <row r="1652" spans="1:2" x14ac:dyDescent="0.2">
      <c r="A1652" s="1">
        <v>-15.000000000009001</v>
      </c>
      <c r="B1652" s="2">
        <v>13</v>
      </c>
    </row>
    <row r="1653" spans="1:2" x14ac:dyDescent="0.2">
      <c r="A1653" s="1">
        <v>-14.900000000008999</v>
      </c>
      <c r="B1653" s="2">
        <v>13</v>
      </c>
    </row>
    <row r="1654" spans="1:2" x14ac:dyDescent="0.2">
      <c r="A1654" s="1">
        <v>-14.800000000009</v>
      </c>
      <c r="B1654" s="2">
        <v>8</v>
      </c>
    </row>
    <row r="1655" spans="1:2" x14ac:dyDescent="0.2">
      <c r="A1655" s="1">
        <v>-14.700000000009</v>
      </c>
      <c r="B1655" s="2">
        <v>14</v>
      </c>
    </row>
    <row r="1656" spans="1:2" x14ac:dyDescent="0.2">
      <c r="A1656" s="1">
        <v>-14.600000000009</v>
      </c>
      <c r="B1656" s="2">
        <v>14</v>
      </c>
    </row>
    <row r="1657" spans="1:2" x14ac:dyDescent="0.2">
      <c r="A1657" s="1">
        <v>-14.500000000009001</v>
      </c>
      <c r="B1657" s="2">
        <v>19</v>
      </c>
    </row>
    <row r="1658" spans="1:2" x14ac:dyDescent="0.2">
      <c r="A1658" s="1">
        <v>-14.400000000008999</v>
      </c>
      <c r="B1658" s="2">
        <v>15</v>
      </c>
    </row>
    <row r="1659" spans="1:2" x14ac:dyDescent="0.2">
      <c r="A1659" s="1">
        <v>-14.300000000009</v>
      </c>
      <c r="B1659" s="2">
        <v>13</v>
      </c>
    </row>
    <row r="1660" spans="1:2" x14ac:dyDescent="0.2">
      <c r="A1660" s="1">
        <v>-14.200000000009</v>
      </c>
      <c r="B1660" s="2">
        <v>14</v>
      </c>
    </row>
    <row r="1661" spans="1:2" x14ac:dyDescent="0.2">
      <c r="A1661" s="1">
        <v>-14.100000000009</v>
      </c>
      <c r="B1661" s="2">
        <v>20</v>
      </c>
    </row>
    <row r="1662" spans="1:2" x14ac:dyDescent="0.2">
      <c r="A1662" s="1">
        <v>-14.000000000009001</v>
      </c>
      <c r="B1662" s="2">
        <v>12</v>
      </c>
    </row>
    <row r="1663" spans="1:2" x14ac:dyDescent="0.2">
      <c r="A1663" s="1">
        <v>-13.900000000008999</v>
      </c>
      <c r="B1663" s="2">
        <v>11</v>
      </c>
    </row>
    <row r="1664" spans="1:2" x14ac:dyDescent="0.2">
      <c r="A1664" s="1">
        <v>-13.800000000009</v>
      </c>
      <c r="B1664" s="2">
        <v>11</v>
      </c>
    </row>
    <row r="1665" spans="1:2" x14ac:dyDescent="0.2">
      <c r="A1665" s="1">
        <v>-13.700000000009</v>
      </c>
      <c r="B1665" s="2">
        <v>16</v>
      </c>
    </row>
    <row r="1666" spans="1:2" x14ac:dyDescent="0.2">
      <c r="A1666" s="1">
        <v>-13.600000000009</v>
      </c>
      <c r="B1666" s="2">
        <v>17</v>
      </c>
    </row>
    <row r="1667" spans="1:2" x14ac:dyDescent="0.2">
      <c r="A1667" s="1">
        <v>-13.500000000009001</v>
      </c>
      <c r="B1667" s="2">
        <v>14</v>
      </c>
    </row>
    <row r="1668" spans="1:2" x14ac:dyDescent="0.2">
      <c r="A1668" s="1">
        <v>-13.400000000008999</v>
      </c>
      <c r="B1668" s="2">
        <v>28</v>
      </c>
    </row>
    <row r="1669" spans="1:2" x14ac:dyDescent="0.2">
      <c r="A1669" s="1">
        <v>-13.300000000009</v>
      </c>
      <c r="B1669" s="2">
        <v>19</v>
      </c>
    </row>
    <row r="1670" spans="1:2" x14ac:dyDescent="0.2">
      <c r="A1670" s="1">
        <v>-13.200000000009</v>
      </c>
      <c r="B1670" s="2">
        <v>21</v>
      </c>
    </row>
    <row r="1671" spans="1:2" x14ac:dyDescent="0.2">
      <c r="A1671" s="1">
        <v>-13.100000000009</v>
      </c>
      <c r="B1671" s="2">
        <v>7</v>
      </c>
    </row>
    <row r="1672" spans="1:2" x14ac:dyDescent="0.2">
      <c r="A1672" s="1">
        <v>-13.000000000009001</v>
      </c>
      <c r="B1672" s="2">
        <v>17</v>
      </c>
    </row>
    <row r="1673" spans="1:2" x14ac:dyDescent="0.2">
      <c r="A1673" s="1">
        <v>-12.900000000008999</v>
      </c>
      <c r="B1673" s="2">
        <v>17</v>
      </c>
    </row>
    <row r="1674" spans="1:2" x14ac:dyDescent="0.2">
      <c r="A1674" s="1">
        <v>-12.80000000001</v>
      </c>
      <c r="B1674" s="2">
        <v>22</v>
      </c>
    </row>
    <row r="1675" spans="1:2" x14ac:dyDescent="0.2">
      <c r="A1675" s="1">
        <v>-12.70000000001</v>
      </c>
      <c r="B1675" s="2">
        <v>18</v>
      </c>
    </row>
    <row r="1676" spans="1:2" x14ac:dyDescent="0.2">
      <c r="A1676" s="1">
        <v>-12.600000000010001</v>
      </c>
      <c r="B1676" s="2">
        <v>20</v>
      </c>
    </row>
    <row r="1677" spans="1:2" x14ac:dyDescent="0.2">
      <c r="A1677" s="1">
        <v>-12.500000000009999</v>
      </c>
      <c r="B1677" s="2">
        <v>12</v>
      </c>
    </row>
    <row r="1678" spans="1:2" x14ac:dyDescent="0.2">
      <c r="A1678" s="1">
        <v>-12.400000000009999</v>
      </c>
      <c r="B1678" s="2">
        <v>18</v>
      </c>
    </row>
    <row r="1679" spans="1:2" x14ac:dyDescent="0.2">
      <c r="A1679" s="1">
        <v>-12.30000000001</v>
      </c>
      <c r="B1679" s="2">
        <v>10</v>
      </c>
    </row>
    <row r="1680" spans="1:2" x14ac:dyDescent="0.2">
      <c r="A1680" s="1">
        <v>-12.20000000001</v>
      </c>
      <c r="B1680" s="2">
        <v>15</v>
      </c>
    </row>
    <row r="1681" spans="1:2" x14ac:dyDescent="0.2">
      <c r="A1681" s="1">
        <v>-12.100000000010001</v>
      </c>
      <c r="B1681" s="2">
        <v>14</v>
      </c>
    </row>
    <row r="1682" spans="1:2" x14ac:dyDescent="0.2">
      <c r="A1682" s="1">
        <v>-12.000000000009999</v>
      </c>
      <c r="B1682" s="2">
        <v>19</v>
      </c>
    </row>
    <row r="1683" spans="1:2" x14ac:dyDescent="0.2">
      <c r="A1683" s="1">
        <v>-11.900000000009999</v>
      </c>
      <c r="B1683" s="2">
        <v>18</v>
      </c>
    </row>
    <row r="1684" spans="1:2" x14ac:dyDescent="0.2">
      <c r="A1684" s="1">
        <v>-11.80000000001</v>
      </c>
      <c r="B1684" s="2">
        <v>23</v>
      </c>
    </row>
    <row r="1685" spans="1:2" x14ac:dyDescent="0.2">
      <c r="A1685" s="1">
        <v>-11.70000000001</v>
      </c>
      <c r="B1685" s="2">
        <v>12</v>
      </c>
    </row>
    <row r="1686" spans="1:2" x14ac:dyDescent="0.2">
      <c r="A1686" s="1">
        <v>-11.600000000010001</v>
      </c>
      <c r="B1686" s="2">
        <v>15</v>
      </c>
    </row>
    <row r="1687" spans="1:2" x14ac:dyDescent="0.2">
      <c r="A1687" s="1">
        <v>-11.500000000009999</v>
      </c>
      <c r="B1687" s="2">
        <v>32</v>
      </c>
    </row>
    <row r="1688" spans="1:2" x14ac:dyDescent="0.2">
      <c r="A1688" s="1">
        <v>-11.400000000009999</v>
      </c>
      <c r="B1688" s="2">
        <v>14</v>
      </c>
    </row>
    <row r="1689" spans="1:2" x14ac:dyDescent="0.2">
      <c r="A1689" s="1">
        <v>-11.30000000001</v>
      </c>
      <c r="B1689" s="2">
        <v>24</v>
      </c>
    </row>
    <row r="1690" spans="1:2" x14ac:dyDescent="0.2">
      <c r="A1690" s="1">
        <v>-11.20000000001</v>
      </c>
      <c r="B1690" s="2">
        <v>16</v>
      </c>
    </row>
    <row r="1691" spans="1:2" x14ac:dyDescent="0.2">
      <c r="A1691" s="1">
        <v>-11.100000000010001</v>
      </c>
      <c r="B1691" s="2">
        <v>28</v>
      </c>
    </row>
    <row r="1692" spans="1:2" x14ac:dyDescent="0.2">
      <c r="A1692" s="1">
        <v>-11.000000000009999</v>
      </c>
      <c r="B1692" s="2">
        <v>19</v>
      </c>
    </row>
    <row r="1693" spans="1:2" x14ac:dyDescent="0.2">
      <c r="A1693" s="1">
        <v>-10.900000000009999</v>
      </c>
      <c r="B1693" s="2">
        <v>20</v>
      </c>
    </row>
    <row r="1694" spans="1:2" x14ac:dyDescent="0.2">
      <c r="A1694" s="1">
        <v>-10.80000000001</v>
      </c>
      <c r="B1694" s="2">
        <v>16</v>
      </c>
    </row>
    <row r="1695" spans="1:2" x14ac:dyDescent="0.2">
      <c r="A1695" s="1">
        <v>-10.70000000001</v>
      </c>
      <c r="B1695" s="2">
        <v>27</v>
      </c>
    </row>
    <row r="1696" spans="1:2" x14ac:dyDescent="0.2">
      <c r="A1696" s="1">
        <v>-10.600000000010001</v>
      </c>
      <c r="B1696" s="2">
        <v>17</v>
      </c>
    </row>
    <row r="1697" spans="1:2" x14ac:dyDescent="0.2">
      <c r="A1697" s="1">
        <v>-10.500000000009999</v>
      </c>
      <c r="B1697" s="2">
        <v>21</v>
      </c>
    </row>
    <row r="1698" spans="1:2" x14ac:dyDescent="0.2">
      <c r="A1698" s="1">
        <v>-10.400000000009999</v>
      </c>
      <c r="B1698" s="2">
        <v>17</v>
      </c>
    </row>
    <row r="1699" spans="1:2" x14ac:dyDescent="0.2">
      <c r="A1699" s="1">
        <v>-10.30000000001</v>
      </c>
      <c r="B1699" s="2">
        <v>19</v>
      </c>
    </row>
    <row r="1700" spans="1:2" x14ac:dyDescent="0.2">
      <c r="A1700" s="1">
        <v>-10.20000000001</v>
      </c>
      <c r="B1700" s="2">
        <v>19</v>
      </c>
    </row>
    <row r="1701" spans="1:2" x14ac:dyDescent="0.2">
      <c r="A1701" s="1">
        <v>-10.100000000010001</v>
      </c>
      <c r="B1701" s="2">
        <v>27</v>
      </c>
    </row>
    <row r="1702" spans="1:2" x14ac:dyDescent="0.2">
      <c r="A1702" s="1">
        <v>-10.000000000009999</v>
      </c>
      <c r="B1702" s="2">
        <v>27</v>
      </c>
    </row>
    <row r="1703" spans="1:2" x14ac:dyDescent="0.2">
      <c r="A1703" s="1">
        <v>-9.9000000000100101</v>
      </c>
      <c r="B1703" s="2">
        <v>27</v>
      </c>
    </row>
    <row r="1704" spans="1:2" x14ac:dyDescent="0.2">
      <c r="A1704" s="1">
        <v>-9.8000000000099892</v>
      </c>
      <c r="B1704" s="2">
        <v>29</v>
      </c>
    </row>
    <row r="1705" spans="1:2" x14ac:dyDescent="0.2">
      <c r="A1705" s="1">
        <v>-9.7000000000099895</v>
      </c>
      <c r="B1705" s="2">
        <v>22</v>
      </c>
    </row>
    <row r="1706" spans="1:2" x14ac:dyDescent="0.2">
      <c r="A1706" s="1">
        <v>-9.6000000000100005</v>
      </c>
      <c r="B1706" s="2">
        <v>16</v>
      </c>
    </row>
    <row r="1707" spans="1:2" x14ac:dyDescent="0.2">
      <c r="A1707" s="1">
        <v>-9.5000000000099991</v>
      </c>
      <c r="B1707" s="2">
        <v>17</v>
      </c>
    </row>
    <row r="1708" spans="1:2" x14ac:dyDescent="0.2">
      <c r="A1708" s="1">
        <v>-9.4000000000100101</v>
      </c>
      <c r="B1708" s="2">
        <v>22</v>
      </c>
    </row>
    <row r="1709" spans="1:2" x14ac:dyDescent="0.2">
      <c r="A1709" s="1">
        <v>-9.3000000000099892</v>
      </c>
      <c r="B1709" s="2">
        <v>25</v>
      </c>
    </row>
    <row r="1710" spans="1:2" x14ac:dyDescent="0.2">
      <c r="A1710" s="1">
        <v>-9.2000000000099895</v>
      </c>
      <c r="B1710" s="2">
        <v>21</v>
      </c>
    </row>
    <row r="1711" spans="1:2" x14ac:dyDescent="0.2">
      <c r="A1711" s="1">
        <v>-9.1000000000100005</v>
      </c>
      <c r="B1711" s="2">
        <v>25</v>
      </c>
    </row>
    <row r="1712" spans="1:2" x14ac:dyDescent="0.2">
      <c r="A1712" s="1">
        <v>-9.0000000000099991</v>
      </c>
      <c r="B1712" s="2">
        <v>21</v>
      </c>
    </row>
    <row r="1713" spans="1:2" x14ac:dyDescent="0.2">
      <c r="A1713" s="1">
        <v>-8.9000000000100101</v>
      </c>
      <c r="B1713" s="2">
        <v>20</v>
      </c>
    </row>
    <row r="1714" spans="1:2" x14ac:dyDescent="0.2">
      <c r="A1714" s="1">
        <v>-8.8000000000099892</v>
      </c>
      <c r="B1714" s="2">
        <v>26</v>
      </c>
    </row>
    <row r="1715" spans="1:2" x14ac:dyDescent="0.2">
      <c r="A1715" s="1">
        <v>-8.7000000000099895</v>
      </c>
      <c r="B1715" s="2">
        <v>16</v>
      </c>
    </row>
    <row r="1716" spans="1:2" x14ac:dyDescent="0.2">
      <c r="A1716" s="1">
        <v>-8.6000000000100005</v>
      </c>
      <c r="B1716" s="2">
        <v>27</v>
      </c>
    </row>
    <row r="1717" spans="1:2" x14ac:dyDescent="0.2">
      <c r="A1717" s="1">
        <v>-8.5000000000099991</v>
      </c>
      <c r="B1717" s="2">
        <v>20</v>
      </c>
    </row>
    <row r="1718" spans="1:2" x14ac:dyDescent="0.2">
      <c r="A1718" s="1">
        <v>-8.4000000000100101</v>
      </c>
      <c r="B1718" s="2">
        <v>28</v>
      </c>
    </row>
    <row r="1719" spans="1:2" x14ac:dyDescent="0.2">
      <c r="A1719" s="1">
        <v>-8.3000000000099892</v>
      </c>
      <c r="B1719" s="2">
        <v>35</v>
      </c>
    </row>
    <row r="1720" spans="1:2" x14ac:dyDescent="0.2">
      <c r="A1720" s="1">
        <v>-8.2000000000099895</v>
      </c>
      <c r="B1720" s="2">
        <v>21</v>
      </c>
    </row>
    <row r="1721" spans="1:2" x14ac:dyDescent="0.2">
      <c r="A1721" s="1">
        <v>-8.1000000000100005</v>
      </c>
      <c r="B1721" s="2">
        <v>24</v>
      </c>
    </row>
    <row r="1722" spans="1:2" x14ac:dyDescent="0.2">
      <c r="A1722" s="1">
        <v>-8.0000000000099991</v>
      </c>
      <c r="B1722" s="2">
        <v>28</v>
      </c>
    </row>
    <row r="1723" spans="1:2" x14ac:dyDescent="0.2">
      <c r="A1723" s="1">
        <v>-7.9000000000100101</v>
      </c>
      <c r="B1723" s="2">
        <v>22</v>
      </c>
    </row>
    <row r="1724" spans="1:2" x14ac:dyDescent="0.2">
      <c r="A1724" s="1">
        <v>-7.8000000000099901</v>
      </c>
      <c r="B1724" s="2">
        <v>26</v>
      </c>
    </row>
    <row r="1725" spans="1:2" x14ac:dyDescent="0.2">
      <c r="A1725" s="1">
        <v>-7.7000000000099904</v>
      </c>
      <c r="B1725" s="2">
        <v>29</v>
      </c>
    </row>
    <row r="1726" spans="1:2" x14ac:dyDescent="0.2">
      <c r="A1726" s="1">
        <v>-7.6000000000099996</v>
      </c>
      <c r="B1726" s="2">
        <v>19</v>
      </c>
    </row>
    <row r="1727" spans="1:2" x14ac:dyDescent="0.2">
      <c r="A1727" s="1">
        <v>-7.50000000001</v>
      </c>
      <c r="B1727" s="2">
        <v>29</v>
      </c>
    </row>
    <row r="1728" spans="1:2" x14ac:dyDescent="0.2">
      <c r="A1728" s="1">
        <v>-7.4000000000100101</v>
      </c>
      <c r="B1728" s="2">
        <v>23</v>
      </c>
    </row>
    <row r="1729" spans="1:2" x14ac:dyDescent="0.2">
      <c r="A1729" s="1">
        <v>-7.3000000000099901</v>
      </c>
      <c r="B1729" s="2">
        <v>37</v>
      </c>
    </row>
    <row r="1730" spans="1:2" x14ac:dyDescent="0.2">
      <c r="A1730" s="1">
        <v>-7.2000000000099904</v>
      </c>
      <c r="B1730" s="2">
        <v>24</v>
      </c>
    </row>
    <row r="1731" spans="1:2" x14ac:dyDescent="0.2">
      <c r="A1731" s="1">
        <v>-7.1000000000099996</v>
      </c>
      <c r="B1731" s="2">
        <v>26</v>
      </c>
    </row>
    <row r="1732" spans="1:2" x14ac:dyDescent="0.2">
      <c r="A1732" s="1">
        <v>-7.00000000001</v>
      </c>
      <c r="B1732" s="2">
        <v>20</v>
      </c>
    </row>
    <row r="1733" spans="1:2" x14ac:dyDescent="0.2">
      <c r="A1733" s="1">
        <v>-6.9000000000100101</v>
      </c>
      <c r="B1733" s="2">
        <v>27</v>
      </c>
    </row>
    <row r="1734" spans="1:2" x14ac:dyDescent="0.2">
      <c r="A1734" s="1">
        <v>-6.8000000000099901</v>
      </c>
      <c r="B1734" s="2">
        <v>30</v>
      </c>
    </row>
    <row r="1735" spans="1:2" x14ac:dyDescent="0.2">
      <c r="A1735" s="1">
        <v>-6.7000000000099904</v>
      </c>
      <c r="B1735" s="2">
        <v>17</v>
      </c>
    </row>
    <row r="1736" spans="1:2" x14ac:dyDescent="0.2">
      <c r="A1736" s="1">
        <v>-6.6000000000099996</v>
      </c>
      <c r="B1736" s="2">
        <v>30</v>
      </c>
    </row>
    <row r="1737" spans="1:2" x14ac:dyDescent="0.2">
      <c r="A1737" s="1">
        <v>-6.50000000001</v>
      </c>
      <c r="B1737" s="2">
        <v>27</v>
      </c>
    </row>
    <row r="1738" spans="1:2" x14ac:dyDescent="0.2">
      <c r="A1738" s="1">
        <v>-6.4000000000100101</v>
      </c>
      <c r="B1738" s="2">
        <v>24</v>
      </c>
    </row>
    <row r="1739" spans="1:2" x14ac:dyDescent="0.2">
      <c r="A1739" s="1">
        <v>-6.3000000000099901</v>
      </c>
      <c r="B1739" s="2">
        <v>34</v>
      </c>
    </row>
    <row r="1740" spans="1:2" x14ac:dyDescent="0.2">
      <c r="A1740" s="1">
        <v>-6.2000000000099904</v>
      </c>
      <c r="B1740" s="2">
        <v>42</v>
      </c>
    </row>
    <row r="1741" spans="1:2" x14ac:dyDescent="0.2">
      <c r="A1741" s="1">
        <v>-6.1000000000099996</v>
      </c>
      <c r="B1741" s="2">
        <v>25</v>
      </c>
    </row>
    <row r="1742" spans="1:2" x14ac:dyDescent="0.2">
      <c r="A1742" s="1">
        <v>-6.00000000001</v>
      </c>
      <c r="B1742" s="2">
        <v>25</v>
      </c>
    </row>
    <row r="1743" spans="1:2" x14ac:dyDescent="0.2">
      <c r="A1743" s="1">
        <v>-5.9000000000100101</v>
      </c>
      <c r="B1743" s="2">
        <v>24</v>
      </c>
    </row>
    <row r="1744" spans="1:2" x14ac:dyDescent="0.2">
      <c r="A1744" s="1">
        <v>-5.8000000000099901</v>
      </c>
      <c r="B1744" s="2">
        <v>32</v>
      </c>
    </row>
    <row r="1745" spans="1:2" x14ac:dyDescent="0.2">
      <c r="A1745" s="1">
        <v>-5.7000000000099904</v>
      </c>
      <c r="B1745" s="2">
        <v>27</v>
      </c>
    </row>
    <row r="1746" spans="1:2" x14ac:dyDescent="0.2">
      <c r="A1746" s="1">
        <v>-5.6000000000099996</v>
      </c>
      <c r="B1746" s="2">
        <v>30</v>
      </c>
    </row>
    <row r="1747" spans="1:2" x14ac:dyDescent="0.2">
      <c r="A1747" s="1">
        <v>-5.50000000001</v>
      </c>
      <c r="B1747" s="2">
        <v>34</v>
      </c>
    </row>
    <row r="1748" spans="1:2" x14ac:dyDescent="0.2">
      <c r="A1748" s="1">
        <v>-5.4000000000100101</v>
      </c>
      <c r="B1748" s="2">
        <v>33</v>
      </c>
    </row>
    <row r="1749" spans="1:2" x14ac:dyDescent="0.2">
      <c r="A1749" s="1">
        <v>-5.3000000000099901</v>
      </c>
      <c r="B1749" s="2">
        <v>29</v>
      </c>
    </row>
    <row r="1750" spans="1:2" x14ac:dyDescent="0.2">
      <c r="A1750" s="1">
        <v>-5.2000000000099904</v>
      </c>
      <c r="B1750" s="2">
        <v>30</v>
      </c>
    </row>
    <row r="1751" spans="1:2" x14ac:dyDescent="0.2">
      <c r="A1751" s="1">
        <v>-5.1000000000099996</v>
      </c>
      <c r="B1751" s="2">
        <v>28</v>
      </c>
    </row>
    <row r="1752" spans="1:2" x14ac:dyDescent="0.2">
      <c r="A1752" s="1">
        <v>-5.00000000001</v>
      </c>
      <c r="B1752" s="2">
        <v>32</v>
      </c>
    </row>
    <row r="1753" spans="1:2" x14ac:dyDescent="0.2">
      <c r="A1753" s="1">
        <v>-4.9000000000100101</v>
      </c>
      <c r="B1753" s="2">
        <v>49</v>
      </c>
    </row>
    <row r="1754" spans="1:2" x14ac:dyDescent="0.2">
      <c r="A1754" s="1">
        <v>-4.8000000000099901</v>
      </c>
      <c r="B1754" s="2">
        <v>32</v>
      </c>
    </row>
    <row r="1755" spans="1:2" x14ac:dyDescent="0.2">
      <c r="A1755" s="1">
        <v>-4.7000000000099904</v>
      </c>
      <c r="B1755" s="2">
        <v>30</v>
      </c>
    </row>
    <row r="1756" spans="1:2" x14ac:dyDescent="0.2">
      <c r="A1756" s="1">
        <v>-4.6000000000099996</v>
      </c>
      <c r="B1756" s="2">
        <v>25</v>
      </c>
    </row>
    <row r="1757" spans="1:2" x14ac:dyDescent="0.2">
      <c r="A1757" s="1">
        <v>-4.50000000001</v>
      </c>
      <c r="B1757" s="2">
        <v>27</v>
      </c>
    </row>
    <row r="1758" spans="1:2" x14ac:dyDescent="0.2">
      <c r="A1758" s="1">
        <v>-4.4000000000100101</v>
      </c>
      <c r="B1758" s="2">
        <v>39</v>
      </c>
    </row>
    <row r="1759" spans="1:2" x14ac:dyDescent="0.2">
      <c r="A1759" s="1">
        <v>-4.3000000000099901</v>
      </c>
      <c r="B1759" s="2">
        <v>33</v>
      </c>
    </row>
    <row r="1760" spans="1:2" x14ac:dyDescent="0.2">
      <c r="A1760" s="1">
        <v>-4.2000000000099904</v>
      </c>
      <c r="B1760" s="2">
        <v>34</v>
      </c>
    </row>
    <row r="1761" spans="1:2" x14ac:dyDescent="0.2">
      <c r="A1761" s="1">
        <v>-4.1000000000099996</v>
      </c>
      <c r="B1761" s="2">
        <v>25</v>
      </c>
    </row>
    <row r="1762" spans="1:2" x14ac:dyDescent="0.2">
      <c r="A1762" s="1">
        <v>-4.00000000001</v>
      </c>
      <c r="B1762" s="2">
        <v>37</v>
      </c>
    </row>
    <row r="1763" spans="1:2" x14ac:dyDescent="0.2">
      <c r="A1763" s="1">
        <v>-3.9000000000100101</v>
      </c>
      <c r="B1763" s="2">
        <v>26</v>
      </c>
    </row>
    <row r="1764" spans="1:2" x14ac:dyDescent="0.2">
      <c r="A1764" s="1">
        <v>-3.8000000000099901</v>
      </c>
      <c r="B1764" s="2">
        <v>25</v>
      </c>
    </row>
    <row r="1765" spans="1:2" x14ac:dyDescent="0.2">
      <c r="A1765" s="1">
        <v>-3.70000000000999</v>
      </c>
      <c r="B1765" s="2">
        <v>28</v>
      </c>
    </row>
    <row r="1766" spans="1:2" x14ac:dyDescent="0.2">
      <c r="A1766" s="1">
        <v>-3.6000000000100001</v>
      </c>
      <c r="B1766" s="2">
        <v>37</v>
      </c>
    </row>
    <row r="1767" spans="1:2" x14ac:dyDescent="0.2">
      <c r="A1767" s="1">
        <v>-3.50000000001</v>
      </c>
      <c r="B1767" s="2">
        <v>33</v>
      </c>
    </row>
    <row r="1768" spans="1:2" x14ac:dyDescent="0.2">
      <c r="A1768" s="1">
        <v>-3.4000000000100101</v>
      </c>
      <c r="B1768" s="2">
        <v>30</v>
      </c>
    </row>
    <row r="1769" spans="1:2" x14ac:dyDescent="0.2">
      <c r="A1769" s="1">
        <v>-3.3000000000099901</v>
      </c>
      <c r="B1769" s="2">
        <v>28</v>
      </c>
    </row>
    <row r="1770" spans="1:2" x14ac:dyDescent="0.2">
      <c r="A1770" s="1">
        <v>-3.20000000000999</v>
      </c>
      <c r="B1770" s="2">
        <v>38</v>
      </c>
    </row>
    <row r="1771" spans="1:2" x14ac:dyDescent="0.2">
      <c r="A1771" s="1">
        <v>-3.1000000000100001</v>
      </c>
      <c r="B1771" s="2">
        <v>37</v>
      </c>
    </row>
    <row r="1772" spans="1:2" x14ac:dyDescent="0.2">
      <c r="A1772" s="1">
        <v>-3.00000000001</v>
      </c>
      <c r="B1772" s="2">
        <v>22</v>
      </c>
    </row>
    <row r="1773" spans="1:2" x14ac:dyDescent="0.2">
      <c r="A1773" s="1">
        <v>-2.9000000000100101</v>
      </c>
      <c r="B1773" s="2">
        <v>34</v>
      </c>
    </row>
    <row r="1774" spans="1:2" x14ac:dyDescent="0.2">
      <c r="A1774" s="1">
        <v>-2.8000000000099901</v>
      </c>
      <c r="B1774" s="2">
        <v>23</v>
      </c>
    </row>
    <row r="1775" spans="1:2" x14ac:dyDescent="0.2">
      <c r="A1775" s="1">
        <v>-2.70000000000999</v>
      </c>
      <c r="B1775" s="2">
        <v>42</v>
      </c>
    </row>
    <row r="1776" spans="1:2" x14ac:dyDescent="0.2">
      <c r="A1776" s="1">
        <v>-2.6000000000100001</v>
      </c>
      <c r="B1776" s="2">
        <v>29</v>
      </c>
    </row>
    <row r="1777" spans="1:2" x14ac:dyDescent="0.2">
      <c r="A1777" s="1">
        <v>-2.50000000001</v>
      </c>
      <c r="B1777" s="2">
        <v>38</v>
      </c>
    </row>
    <row r="1778" spans="1:2" x14ac:dyDescent="0.2">
      <c r="A1778" s="1">
        <v>-2.4000000000100101</v>
      </c>
      <c r="B1778" s="2">
        <v>32</v>
      </c>
    </row>
    <row r="1779" spans="1:2" x14ac:dyDescent="0.2">
      <c r="A1779" s="1">
        <v>-2.3000000000099901</v>
      </c>
      <c r="B1779" s="2">
        <v>33</v>
      </c>
    </row>
    <row r="1780" spans="1:2" x14ac:dyDescent="0.2">
      <c r="A1780" s="1">
        <v>-2.20000000000999</v>
      </c>
      <c r="B1780" s="2">
        <v>35</v>
      </c>
    </row>
    <row r="1781" spans="1:2" x14ac:dyDescent="0.2">
      <c r="A1781" s="1">
        <v>-2.1000000000100001</v>
      </c>
      <c r="B1781" s="2">
        <v>31</v>
      </c>
    </row>
    <row r="1782" spans="1:2" x14ac:dyDescent="0.2">
      <c r="A1782" s="1">
        <v>-2.00000000001</v>
      </c>
      <c r="B1782" s="2">
        <v>27</v>
      </c>
    </row>
    <row r="1783" spans="1:2" x14ac:dyDescent="0.2">
      <c r="A1783" s="1">
        <v>-1.9000000000100099</v>
      </c>
      <c r="B1783" s="2">
        <v>40</v>
      </c>
    </row>
    <row r="1784" spans="1:2" x14ac:dyDescent="0.2">
      <c r="A1784" s="1">
        <v>-1.8000000000099901</v>
      </c>
      <c r="B1784" s="2">
        <v>39</v>
      </c>
    </row>
    <row r="1785" spans="1:2" x14ac:dyDescent="0.2">
      <c r="A1785" s="1">
        <v>-1.70000000000999</v>
      </c>
      <c r="B1785" s="2">
        <v>33</v>
      </c>
    </row>
    <row r="1786" spans="1:2" x14ac:dyDescent="0.2">
      <c r="A1786" s="1">
        <v>-1.6000000000100001</v>
      </c>
      <c r="B1786" s="2">
        <v>30</v>
      </c>
    </row>
    <row r="1787" spans="1:2" x14ac:dyDescent="0.2">
      <c r="A1787" s="1">
        <v>-1.50000000001</v>
      </c>
      <c r="B1787" s="2">
        <v>27</v>
      </c>
    </row>
    <row r="1788" spans="1:2" x14ac:dyDescent="0.2">
      <c r="A1788" s="1">
        <v>-1.4000000000100099</v>
      </c>
      <c r="B1788" s="2">
        <v>31</v>
      </c>
    </row>
    <row r="1789" spans="1:2" x14ac:dyDescent="0.2">
      <c r="A1789" s="1">
        <v>-1.3000000000099901</v>
      </c>
      <c r="B1789" s="2">
        <v>35</v>
      </c>
    </row>
    <row r="1790" spans="1:2" x14ac:dyDescent="0.2">
      <c r="A1790" s="1">
        <v>-1.20000000000999</v>
      </c>
      <c r="B1790" s="2">
        <v>34</v>
      </c>
    </row>
    <row r="1791" spans="1:2" x14ac:dyDescent="0.2">
      <c r="A1791" s="1">
        <v>-1.1000000000100001</v>
      </c>
      <c r="B1791" s="2">
        <v>40</v>
      </c>
    </row>
    <row r="1792" spans="1:2" x14ac:dyDescent="0.2">
      <c r="A1792" s="1">
        <v>-1.00000000001</v>
      </c>
      <c r="B1792" s="2">
        <v>29</v>
      </c>
    </row>
    <row r="1793" spans="1:2" x14ac:dyDescent="0.2">
      <c r="A1793" s="1">
        <v>-0.90000000001001002</v>
      </c>
      <c r="B1793" s="2">
        <v>33</v>
      </c>
    </row>
    <row r="1794" spans="1:2" x14ac:dyDescent="0.2">
      <c r="A1794" s="1">
        <v>-0.80000000000998694</v>
      </c>
      <c r="B1794" s="2">
        <v>41</v>
      </c>
    </row>
    <row r="1795" spans="1:2" x14ac:dyDescent="0.2">
      <c r="A1795" s="1">
        <v>-0.70000000000999296</v>
      </c>
      <c r="B1795" s="2">
        <v>36</v>
      </c>
    </row>
    <row r="1796" spans="1:2" x14ac:dyDescent="0.2">
      <c r="A1796" s="1">
        <v>-0.60000000000999898</v>
      </c>
      <c r="B1796" s="2">
        <v>28</v>
      </c>
    </row>
    <row r="1797" spans="1:2" x14ac:dyDescent="0.2">
      <c r="A1797" s="1">
        <v>-0.500000000010004</v>
      </c>
      <c r="B1797" s="2">
        <v>32</v>
      </c>
    </row>
    <row r="1798" spans="1:2" x14ac:dyDescent="0.2">
      <c r="A1798" s="1">
        <v>-0.40000000001001002</v>
      </c>
      <c r="B1798" s="2">
        <v>43</v>
      </c>
    </row>
    <row r="1799" spans="1:2" x14ac:dyDescent="0.2">
      <c r="A1799" s="1">
        <v>-0.300000000009987</v>
      </c>
      <c r="B1799" s="2">
        <v>29</v>
      </c>
    </row>
    <row r="1800" spans="1:2" x14ac:dyDescent="0.2">
      <c r="A1800" s="1">
        <v>-0.20000000000999299</v>
      </c>
      <c r="B1800" s="2">
        <v>28</v>
      </c>
    </row>
    <row r="1801" spans="1:2" x14ac:dyDescent="0.2">
      <c r="A1801" s="1">
        <v>-0.10000000000999899</v>
      </c>
      <c r="B1801" s="2">
        <v>26</v>
      </c>
    </row>
    <row r="1802" spans="1:2" x14ac:dyDescent="0.2">
      <c r="A1802" s="1">
        <v>-1.0004441719502199E-11</v>
      </c>
      <c r="B1802" s="2">
        <v>35</v>
      </c>
    </row>
    <row r="1803" spans="1:2" x14ac:dyDescent="0.2">
      <c r="A1803" s="1">
        <v>9.9999999989989902E-2</v>
      </c>
      <c r="B1803" s="2">
        <v>49</v>
      </c>
    </row>
    <row r="1804" spans="1:2" x14ac:dyDescent="0.2">
      <c r="A1804" s="1">
        <v>0.199999999990013</v>
      </c>
      <c r="B1804" s="2">
        <v>30</v>
      </c>
    </row>
    <row r="1805" spans="1:2" x14ac:dyDescent="0.2">
      <c r="A1805" s="1">
        <v>0.29999999999000698</v>
      </c>
      <c r="B1805" s="2">
        <v>30</v>
      </c>
    </row>
    <row r="1806" spans="1:2" x14ac:dyDescent="0.2">
      <c r="A1806" s="1">
        <v>0.39999999999000102</v>
      </c>
      <c r="B1806" s="2">
        <v>24</v>
      </c>
    </row>
    <row r="1807" spans="1:2" x14ac:dyDescent="0.2">
      <c r="A1807" s="1">
        <v>0.499999999989996</v>
      </c>
      <c r="B1807" s="2">
        <v>24</v>
      </c>
    </row>
    <row r="1808" spans="1:2" x14ac:dyDescent="0.2">
      <c r="A1808" s="1">
        <v>0.59999999998998998</v>
      </c>
      <c r="B1808" s="2">
        <v>32</v>
      </c>
    </row>
    <row r="1809" spans="1:2" x14ac:dyDescent="0.2">
      <c r="A1809" s="1">
        <v>0.69999999999001306</v>
      </c>
      <c r="B1809" s="2">
        <v>29</v>
      </c>
    </row>
    <row r="1810" spans="1:2" x14ac:dyDescent="0.2">
      <c r="A1810" s="1">
        <v>0.79999999999000704</v>
      </c>
      <c r="B1810" s="2">
        <v>45</v>
      </c>
    </row>
    <row r="1811" spans="1:2" x14ac:dyDescent="0.2">
      <c r="A1811" s="1">
        <v>0.89999999999000102</v>
      </c>
      <c r="B1811" s="2">
        <v>43</v>
      </c>
    </row>
    <row r="1812" spans="1:2" x14ac:dyDescent="0.2">
      <c r="A1812" s="1">
        <v>0.999999999989996</v>
      </c>
      <c r="B1812" s="2">
        <v>29</v>
      </c>
    </row>
    <row r="1813" spans="1:2" x14ac:dyDescent="0.2">
      <c r="A1813" s="1">
        <v>1.0999999999899901</v>
      </c>
      <c r="B1813" s="2">
        <v>36</v>
      </c>
    </row>
    <row r="1814" spans="1:2" x14ac:dyDescent="0.2">
      <c r="A1814" s="1">
        <v>1.1999999999900099</v>
      </c>
      <c r="B1814" s="2">
        <v>36</v>
      </c>
    </row>
    <row r="1815" spans="1:2" x14ac:dyDescent="0.2">
      <c r="A1815" s="1">
        <v>1.29999999999001</v>
      </c>
      <c r="B1815" s="2">
        <v>35</v>
      </c>
    </row>
    <row r="1816" spans="1:2" x14ac:dyDescent="0.2">
      <c r="A1816" s="1">
        <v>1.3999999999899999</v>
      </c>
      <c r="B1816" s="2">
        <v>35</v>
      </c>
    </row>
    <row r="1817" spans="1:2" x14ac:dyDescent="0.2">
      <c r="A1817" s="1">
        <v>1.49999999999</v>
      </c>
      <c r="B1817" s="2">
        <v>34</v>
      </c>
    </row>
    <row r="1818" spans="1:2" x14ac:dyDescent="0.2">
      <c r="A1818" s="1">
        <v>1.5999999999899901</v>
      </c>
      <c r="B1818" s="2">
        <v>47</v>
      </c>
    </row>
    <row r="1819" spans="1:2" x14ac:dyDescent="0.2">
      <c r="A1819" s="1">
        <v>1.6999999999900099</v>
      </c>
      <c r="B1819" s="2">
        <v>34</v>
      </c>
    </row>
    <row r="1820" spans="1:2" x14ac:dyDescent="0.2">
      <c r="A1820" s="1">
        <v>1.79999999999001</v>
      </c>
      <c r="B1820" s="2">
        <v>27</v>
      </c>
    </row>
    <row r="1821" spans="1:2" x14ac:dyDescent="0.2">
      <c r="A1821" s="1">
        <v>1.8999999999899999</v>
      </c>
      <c r="B1821" s="2">
        <v>44</v>
      </c>
    </row>
    <row r="1822" spans="1:2" x14ac:dyDescent="0.2">
      <c r="A1822" s="1">
        <v>1.99999999999</v>
      </c>
      <c r="B1822" s="2">
        <v>32</v>
      </c>
    </row>
    <row r="1823" spans="1:2" x14ac:dyDescent="0.2">
      <c r="A1823" s="1">
        <v>2.0999999999899899</v>
      </c>
      <c r="B1823" s="2">
        <v>28</v>
      </c>
    </row>
    <row r="1824" spans="1:2" x14ac:dyDescent="0.2">
      <c r="A1824" s="1">
        <v>2.1999999999900099</v>
      </c>
      <c r="B1824" s="2">
        <v>33</v>
      </c>
    </row>
    <row r="1825" spans="1:2" x14ac:dyDescent="0.2">
      <c r="A1825" s="1">
        <v>2.29999999999001</v>
      </c>
      <c r="B1825" s="2">
        <v>31</v>
      </c>
    </row>
    <row r="1826" spans="1:2" x14ac:dyDescent="0.2">
      <c r="A1826" s="1">
        <v>2.3999999999899999</v>
      </c>
      <c r="B1826" s="2">
        <v>40</v>
      </c>
    </row>
    <row r="1827" spans="1:2" x14ac:dyDescent="0.2">
      <c r="A1827" s="1">
        <v>2.49999999999</v>
      </c>
      <c r="B1827" s="2">
        <v>40</v>
      </c>
    </row>
    <row r="1828" spans="1:2" x14ac:dyDescent="0.2">
      <c r="A1828" s="1">
        <v>2.5999999999899899</v>
      </c>
      <c r="B1828" s="2">
        <v>34</v>
      </c>
    </row>
    <row r="1829" spans="1:2" x14ac:dyDescent="0.2">
      <c r="A1829" s="1">
        <v>2.6999999999900099</v>
      </c>
      <c r="B1829" s="2">
        <v>33</v>
      </c>
    </row>
    <row r="1830" spans="1:2" x14ac:dyDescent="0.2">
      <c r="A1830" s="1">
        <v>2.79999999999001</v>
      </c>
      <c r="B1830" s="2">
        <v>25</v>
      </c>
    </row>
    <row r="1831" spans="1:2" x14ac:dyDescent="0.2">
      <c r="A1831" s="1">
        <v>2.8999999999899999</v>
      </c>
      <c r="B1831" s="2">
        <v>51</v>
      </c>
    </row>
    <row r="1832" spans="1:2" x14ac:dyDescent="0.2">
      <c r="A1832" s="1">
        <v>2.99999999999</v>
      </c>
      <c r="B1832" s="2">
        <v>41</v>
      </c>
    </row>
    <row r="1833" spans="1:2" x14ac:dyDescent="0.2">
      <c r="A1833" s="1">
        <v>3.0999999999899899</v>
      </c>
      <c r="B1833" s="2">
        <v>29</v>
      </c>
    </row>
    <row r="1834" spans="1:2" x14ac:dyDescent="0.2">
      <c r="A1834" s="1">
        <v>3.1999999999900099</v>
      </c>
      <c r="B1834" s="2">
        <v>32</v>
      </c>
    </row>
    <row r="1835" spans="1:2" x14ac:dyDescent="0.2">
      <c r="A1835" s="1">
        <v>3.29999999999001</v>
      </c>
      <c r="B1835" s="2">
        <v>33</v>
      </c>
    </row>
    <row r="1836" spans="1:2" x14ac:dyDescent="0.2">
      <c r="A1836" s="1">
        <v>3.3999999999899999</v>
      </c>
      <c r="B1836" s="2">
        <v>30</v>
      </c>
    </row>
    <row r="1837" spans="1:2" x14ac:dyDescent="0.2">
      <c r="A1837" s="1">
        <v>3.49999999999</v>
      </c>
      <c r="B1837" s="2">
        <v>36</v>
      </c>
    </row>
    <row r="1838" spans="1:2" x14ac:dyDescent="0.2">
      <c r="A1838" s="1">
        <v>3.5999999999899899</v>
      </c>
      <c r="B1838" s="2">
        <v>26</v>
      </c>
    </row>
    <row r="1839" spans="1:2" x14ac:dyDescent="0.2">
      <c r="A1839" s="1">
        <v>3.6999999999900099</v>
      </c>
      <c r="B1839" s="2">
        <v>41</v>
      </c>
    </row>
    <row r="1840" spans="1:2" x14ac:dyDescent="0.2">
      <c r="A1840" s="1">
        <v>3.79999999999001</v>
      </c>
      <c r="B1840" s="2">
        <v>33</v>
      </c>
    </row>
    <row r="1841" spans="1:2" x14ac:dyDescent="0.2">
      <c r="A1841" s="1">
        <v>3.8999999999899999</v>
      </c>
      <c r="B1841" s="2">
        <v>42</v>
      </c>
    </row>
    <row r="1842" spans="1:2" x14ac:dyDescent="0.2">
      <c r="A1842" s="1">
        <v>3.99999999999</v>
      </c>
      <c r="B1842" s="2">
        <v>26</v>
      </c>
    </row>
    <row r="1843" spans="1:2" x14ac:dyDescent="0.2">
      <c r="A1843" s="1">
        <v>4.0999999999899899</v>
      </c>
      <c r="B1843" s="2">
        <v>26</v>
      </c>
    </row>
    <row r="1844" spans="1:2" x14ac:dyDescent="0.2">
      <c r="A1844" s="1">
        <v>4.1999999999900099</v>
      </c>
      <c r="B1844" s="2">
        <v>22</v>
      </c>
    </row>
    <row r="1845" spans="1:2" x14ac:dyDescent="0.2">
      <c r="A1845" s="1">
        <v>4.2999999999900096</v>
      </c>
      <c r="B1845" s="2">
        <v>31</v>
      </c>
    </row>
    <row r="1846" spans="1:2" x14ac:dyDescent="0.2">
      <c r="A1846" s="1">
        <v>4.3999999999900004</v>
      </c>
      <c r="B1846" s="2">
        <v>26</v>
      </c>
    </row>
    <row r="1847" spans="1:2" x14ac:dyDescent="0.2">
      <c r="A1847" s="1">
        <v>4.49999999999</v>
      </c>
      <c r="B1847" s="2">
        <v>32</v>
      </c>
    </row>
    <row r="1848" spans="1:2" x14ac:dyDescent="0.2">
      <c r="A1848" s="1">
        <v>4.5999999999899899</v>
      </c>
      <c r="B1848" s="2">
        <v>30</v>
      </c>
    </row>
    <row r="1849" spans="1:2" x14ac:dyDescent="0.2">
      <c r="A1849" s="1">
        <v>4.6999999999900099</v>
      </c>
      <c r="B1849" s="2">
        <v>34</v>
      </c>
    </row>
    <row r="1850" spans="1:2" x14ac:dyDescent="0.2">
      <c r="A1850" s="1">
        <v>4.7999999999890104</v>
      </c>
      <c r="B1850" s="2">
        <v>24</v>
      </c>
    </row>
    <row r="1851" spans="1:2" x14ac:dyDescent="0.2">
      <c r="A1851" s="1">
        <v>4.89999999998901</v>
      </c>
      <c r="B1851" s="2">
        <v>31</v>
      </c>
    </row>
    <row r="1852" spans="1:2" x14ac:dyDescent="0.2">
      <c r="A1852" s="1">
        <v>4.9999999999889999</v>
      </c>
      <c r="B1852" s="2">
        <v>38</v>
      </c>
    </row>
    <row r="1853" spans="1:2" x14ac:dyDescent="0.2">
      <c r="A1853" s="1">
        <v>5.0999999999890004</v>
      </c>
      <c r="B1853" s="2">
        <v>23</v>
      </c>
    </row>
    <row r="1854" spans="1:2" x14ac:dyDescent="0.2">
      <c r="A1854" s="1">
        <v>5.1999999999889903</v>
      </c>
      <c r="B1854" s="2">
        <v>30</v>
      </c>
    </row>
    <row r="1855" spans="1:2" x14ac:dyDescent="0.2">
      <c r="A1855" s="1">
        <v>5.2999999999890104</v>
      </c>
      <c r="B1855" s="2">
        <v>36</v>
      </c>
    </row>
    <row r="1856" spans="1:2" x14ac:dyDescent="0.2">
      <c r="A1856" s="1">
        <v>5.39999999998901</v>
      </c>
      <c r="B1856" s="2">
        <v>33</v>
      </c>
    </row>
    <row r="1857" spans="1:2" x14ac:dyDescent="0.2">
      <c r="A1857" s="1">
        <v>5.4999999999889999</v>
      </c>
      <c r="B1857" s="2">
        <v>27</v>
      </c>
    </row>
    <row r="1858" spans="1:2" x14ac:dyDescent="0.2">
      <c r="A1858" s="1">
        <v>5.5999999999890004</v>
      </c>
      <c r="B1858" s="2">
        <v>32</v>
      </c>
    </row>
    <row r="1859" spans="1:2" x14ac:dyDescent="0.2">
      <c r="A1859" s="1">
        <v>5.6999999999889903</v>
      </c>
      <c r="B1859" s="2">
        <v>24</v>
      </c>
    </row>
    <row r="1860" spans="1:2" x14ac:dyDescent="0.2">
      <c r="A1860" s="1">
        <v>5.7999999999890104</v>
      </c>
      <c r="B1860" s="2">
        <v>30</v>
      </c>
    </row>
    <row r="1861" spans="1:2" x14ac:dyDescent="0.2">
      <c r="A1861" s="1">
        <v>5.89999999998901</v>
      </c>
      <c r="B1861" s="2">
        <v>30</v>
      </c>
    </row>
    <row r="1862" spans="1:2" x14ac:dyDescent="0.2">
      <c r="A1862" s="1">
        <v>5.9999999999889999</v>
      </c>
      <c r="B1862" s="2">
        <v>31</v>
      </c>
    </row>
    <row r="1863" spans="1:2" x14ac:dyDescent="0.2">
      <c r="A1863" s="1">
        <v>6.0999999999890004</v>
      </c>
      <c r="B1863" s="2">
        <v>30</v>
      </c>
    </row>
    <row r="1864" spans="1:2" x14ac:dyDescent="0.2">
      <c r="A1864" s="1">
        <v>6.1999999999889903</v>
      </c>
      <c r="B1864" s="2">
        <v>32</v>
      </c>
    </row>
    <row r="1865" spans="1:2" x14ac:dyDescent="0.2">
      <c r="A1865" s="1">
        <v>6.2999999999890104</v>
      </c>
      <c r="B1865" s="2">
        <v>27</v>
      </c>
    </row>
    <row r="1866" spans="1:2" x14ac:dyDescent="0.2">
      <c r="A1866" s="1">
        <v>6.39999999998901</v>
      </c>
      <c r="B1866" s="2">
        <v>31</v>
      </c>
    </row>
    <row r="1867" spans="1:2" x14ac:dyDescent="0.2">
      <c r="A1867" s="1">
        <v>6.4999999999889999</v>
      </c>
      <c r="B1867" s="2">
        <v>30</v>
      </c>
    </row>
    <row r="1868" spans="1:2" x14ac:dyDescent="0.2">
      <c r="A1868" s="1">
        <v>6.5999999999890004</v>
      </c>
      <c r="B1868" s="2">
        <v>26</v>
      </c>
    </row>
    <row r="1869" spans="1:2" x14ac:dyDescent="0.2">
      <c r="A1869" s="1">
        <v>6.6999999999889903</v>
      </c>
      <c r="B1869" s="2">
        <v>20</v>
      </c>
    </row>
    <row r="1870" spans="1:2" x14ac:dyDescent="0.2">
      <c r="A1870" s="1">
        <v>6.7999999999890104</v>
      </c>
      <c r="B1870" s="2">
        <v>36</v>
      </c>
    </row>
    <row r="1871" spans="1:2" x14ac:dyDescent="0.2">
      <c r="A1871" s="1">
        <v>6.89999999998901</v>
      </c>
      <c r="B1871" s="2">
        <v>30</v>
      </c>
    </row>
    <row r="1872" spans="1:2" x14ac:dyDescent="0.2">
      <c r="A1872" s="1">
        <v>6.9999999999889999</v>
      </c>
      <c r="B1872" s="2">
        <v>27</v>
      </c>
    </row>
    <row r="1873" spans="1:2" x14ac:dyDescent="0.2">
      <c r="A1873" s="1">
        <v>7.0999999999890004</v>
      </c>
      <c r="B1873" s="2">
        <v>32</v>
      </c>
    </row>
    <row r="1874" spans="1:2" x14ac:dyDescent="0.2">
      <c r="A1874" s="1">
        <v>7.1999999999889903</v>
      </c>
      <c r="B1874" s="2">
        <v>25</v>
      </c>
    </row>
    <row r="1875" spans="1:2" x14ac:dyDescent="0.2">
      <c r="A1875" s="1">
        <v>7.2999999999890104</v>
      </c>
      <c r="B1875" s="2">
        <v>27</v>
      </c>
    </row>
    <row r="1876" spans="1:2" x14ac:dyDescent="0.2">
      <c r="A1876" s="1">
        <v>7.39999999998901</v>
      </c>
      <c r="B1876" s="2">
        <v>24</v>
      </c>
    </row>
    <row r="1877" spans="1:2" x14ac:dyDescent="0.2">
      <c r="A1877" s="1">
        <v>7.4999999999889999</v>
      </c>
      <c r="B1877" s="2">
        <v>33</v>
      </c>
    </row>
    <row r="1878" spans="1:2" x14ac:dyDescent="0.2">
      <c r="A1878" s="1">
        <v>7.5999999999890004</v>
      </c>
      <c r="B1878" s="2">
        <v>31</v>
      </c>
    </row>
    <row r="1879" spans="1:2" x14ac:dyDescent="0.2">
      <c r="A1879" s="1">
        <v>7.6999999999889903</v>
      </c>
      <c r="B1879" s="2">
        <v>19</v>
      </c>
    </row>
    <row r="1880" spans="1:2" x14ac:dyDescent="0.2">
      <c r="A1880" s="1">
        <v>7.7999999999890104</v>
      </c>
      <c r="B1880" s="2">
        <v>28</v>
      </c>
    </row>
    <row r="1881" spans="1:2" x14ac:dyDescent="0.2">
      <c r="A1881" s="1">
        <v>7.89999999998901</v>
      </c>
      <c r="B1881" s="2">
        <v>28</v>
      </c>
    </row>
    <row r="1882" spans="1:2" x14ac:dyDescent="0.2">
      <c r="A1882" s="1">
        <v>7.9999999999889999</v>
      </c>
      <c r="B1882" s="2">
        <v>30</v>
      </c>
    </row>
    <row r="1883" spans="1:2" x14ac:dyDescent="0.2">
      <c r="A1883" s="1">
        <v>8.0999999999890004</v>
      </c>
      <c r="B1883" s="2">
        <v>30</v>
      </c>
    </row>
    <row r="1884" spans="1:2" x14ac:dyDescent="0.2">
      <c r="A1884" s="1">
        <v>8.1999999999889894</v>
      </c>
      <c r="B1884" s="2">
        <v>32</v>
      </c>
    </row>
    <row r="1885" spans="1:2" x14ac:dyDescent="0.2">
      <c r="A1885" s="1">
        <v>8.2999999999890104</v>
      </c>
      <c r="B1885" s="2">
        <v>30</v>
      </c>
    </row>
    <row r="1886" spans="1:2" x14ac:dyDescent="0.2">
      <c r="A1886" s="1">
        <v>8.39999999998901</v>
      </c>
      <c r="B1886" s="2">
        <v>30</v>
      </c>
    </row>
    <row r="1887" spans="1:2" x14ac:dyDescent="0.2">
      <c r="A1887" s="1">
        <v>8.4999999999890008</v>
      </c>
      <c r="B1887" s="2">
        <v>18</v>
      </c>
    </row>
    <row r="1888" spans="1:2" x14ac:dyDescent="0.2">
      <c r="A1888" s="1">
        <v>8.5999999999890004</v>
      </c>
      <c r="B1888" s="2">
        <v>21</v>
      </c>
    </row>
    <row r="1889" spans="1:2" x14ac:dyDescent="0.2">
      <c r="A1889" s="1">
        <v>8.6999999999889894</v>
      </c>
      <c r="B1889" s="2">
        <v>27</v>
      </c>
    </row>
    <row r="1890" spans="1:2" x14ac:dyDescent="0.2">
      <c r="A1890" s="1">
        <v>8.7999999999890104</v>
      </c>
      <c r="B1890" s="2">
        <v>26</v>
      </c>
    </row>
    <row r="1891" spans="1:2" x14ac:dyDescent="0.2">
      <c r="A1891" s="1">
        <v>8.89999999998901</v>
      </c>
      <c r="B1891" s="2">
        <v>22</v>
      </c>
    </row>
    <row r="1892" spans="1:2" x14ac:dyDescent="0.2">
      <c r="A1892" s="1">
        <v>8.9999999999890008</v>
      </c>
      <c r="B1892" s="2">
        <v>31</v>
      </c>
    </row>
    <row r="1893" spans="1:2" x14ac:dyDescent="0.2">
      <c r="A1893" s="1">
        <v>9.0999999999890004</v>
      </c>
      <c r="B1893" s="2">
        <v>29</v>
      </c>
    </row>
    <row r="1894" spans="1:2" x14ac:dyDescent="0.2">
      <c r="A1894" s="1">
        <v>9.1999999999889894</v>
      </c>
      <c r="B1894" s="2">
        <v>30</v>
      </c>
    </row>
    <row r="1895" spans="1:2" x14ac:dyDescent="0.2">
      <c r="A1895" s="1">
        <v>9.2999999999890104</v>
      </c>
      <c r="B1895" s="2">
        <v>26</v>
      </c>
    </row>
    <row r="1896" spans="1:2" x14ac:dyDescent="0.2">
      <c r="A1896" s="1">
        <v>9.39999999998901</v>
      </c>
      <c r="B1896" s="2">
        <v>25</v>
      </c>
    </row>
    <row r="1897" spans="1:2" x14ac:dyDescent="0.2">
      <c r="A1897" s="1">
        <v>9.4999999999890008</v>
      </c>
      <c r="B1897" s="2">
        <v>24</v>
      </c>
    </row>
    <row r="1898" spans="1:2" x14ac:dyDescent="0.2">
      <c r="A1898" s="1">
        <v>9.5999999999890004</v>
      </c>
      <c r="B1898" s="2">
        <v>28</v>
      </c>
    </row>
    <row r="1899" spans="1:2" x14ac:dyDescent="0.2">
      <c r="A1899" s="1">
        <v>9.6999999999889894</v>
      </c>
      <c r="B1899" s="2">
        <v>24</v>
      </c>
    </row>
    <row r="1900" spans="1:2" x14ac:dyDescent="0.2">
      <c r="A1900" s="1">
        <v>9.7999999999890104</v>
      </c>
      <c r="B1900" s="2">
        <v>22</v>
      </c>
    </row>
    <row r="1901" spans="1:2" x14ac:dyDescent="0.2">
      <c r="A1901" s="1">
        <v>9.89999999998901</v>
      </c>
      <c r="B1901" s="2">
        <v>25</v>
      </c>
    </row>
    <row r="1902" spans="1:2" x14ac:dyDescent="0.2">
      <c r="A1902" s="1">
        <v>9.9999999999890008</v>
      </c>
      <c r="B1902" s="2">
        <v>28</v>
      </c>
    </row>
    <row r="1903" spans="1:2" x14ac:dyDescent="0.2">
      <c r="A1903" s="1">
        <v>10.099999999989</v>
      </c>
      <c r="B1903" s="2">
        <v>17</v>
      </c>
    </row>
    <row r="1904" spans="1:2" x14ac:dyDescent="0.2">
      <c r="A1904" s="1">
        <v>10.199999999989</v>
      </c>
      <c r="B1904" s="2">
        <v>24</v>
      </c>
    </row>
    <row r="1905" spans="1:2" x14ac:dyDescent="0.2">
      <c r="A1905" s="1">
        <v>10.299999999989</v>
      </c>
      <c r="B1905" s="2">
        <v>24</v>
      </c>
    </row>
    <row r="1906" spans="1:2" x14ac:dyDescent="0.2">
      <c r="A1906" s="1">
        <v>10.399999999988999</v>
      </c>
      <c r="B1906" s="2">
        <v>16</v>
      </c>
    </row>
    <row r="1907" spans="1:2" x14ac:dyDescent="0.2">
      <c r="A1907" s="1">
        <v>10.499999999989001</v>
      </c>
      <c r="B1907" s="2">
        <v>21</v>
      </c>
    </row>
    <row r="1908" spans="1:2" x14ac:dyDescent="0.2">
      <c r="A1908" s="1">
        <v>10.599999999989</v>
      </c>
      <c r="B1908" s="2">
        <v>26</v>
      </c>
    </row>
    <row r="1909" spans="1:2" x14ac:dyDescent="0.2">
      <c r="A1909" s="1">
        <v>10.699999999989</v>
      </c>
      <c r="B1909" s="2">
        <v>17</v>
      </c>
    </row>
    <row r="1910" spans="1:2" x14ac:dyDescent="0.2">
      <c r="A1910" s="1">
        <v>10.799999999989</v>
      </c>
      <c r="B1910" s="2">
        <v>18</v>
      </c>
    </row>
    <row r="1911" spans="1:2" x14ac:dyDescent="0.2">
      <c r="A1911" s="1">
        <v>10.899999999988999</v>
      </c>
      <c r="B1911" s="2">
        <v>16</v>
      </c>
    </row>
    <row r="1912" spans="1:2" x14ac:dyDescent="0.2">
      <c r="A1912" s="1">
        <v>10.999999999989001</v>
      </c>
      <c r="B1912" s="2">
        <v>23</v>
      </c>
    </row>
    <row r="1913" spans="1:2" x14ac:dyDescent="0.2">
      <c r="A1913" s="1">
        <v>11.099999999989</v>
      </c>
      <c r="B1913" s="2">
        <v>20</v>
      </c>
    </row>
    <row r="1914" spans="1:2" x14ac:dyDescent="0.2">
      <c r="A1914" s="1">
        <v>11.199999999989</v>
      </c>
      <c r="B1914" s="2">
        <v>24</v>
      </c>
    </row>
    <row r="1915" spans="1:2" x14ac:dyDescent="0.2">
      <c r="A1915" s="1">
        <v>11.299999999989</v>
      </c>
      <c r="B1915" s="2">
        <v>19</v>
      </c>
    </row>
    <row r="1916" spans="1:2" x14ac:dyDescent="0.2">
      <c r="A1916" s="1">
        <v>11.399999999988999</v>
      </c>
      <c r="B1916" s="2">
        <v>24</v>
      </c>
    </row>
    <row r="1917" spans="1:2" x14ac:dyDescent="0.2">
      <c r="A1917" s="1">
        <v>11.499999999989001</v>
      </c>
      <c r="B1917" s="2">
        <v>22</v>
      </c>
    </row>
    <row r="1918" spans="1:2" x14ac:dyDescent="0.2">
      <c r="A1918" s="1">
        <v>11.599999999989</v>
      </c>
      <c r="B1918" s="2">
        <v>16</v>
      </c>
    </row>
    <row r="1919" spans="1:2" x14ac:dyDescent="0.2">
      <c r="A1919" s="1">
        <v>11.699999999989</v>
      </c>
      <c r="B1919" s="2">
        <v>14</v>
      </c>
    </row>
    <row r="1920" spans="1:2" x14ac:dyDescent="0.2">
      <c r="A1920" s="1">
        <v>11.799999999989</v>
      </c>
      <c r="B1920" s="2">
        <v>21</v>
      </c>
    </row>
    <row r="1921" spans="1:2" x14ac:dyDescent="0.2">
      <c r="A1921" s="1">
        <v>11.899999999988999</v>
      </c>
      <c r="B1921" s="2">
        <v>20</v>
      </c>
    </row>
    <row r="1922" spans="1:2" x14ac:dyDescent="0.2">
      <c r="A1922" s="1">
        <v>11.999999999989001</v>
      </c>
      <c r="B1922" s="2">
        <v>13</v>
      </c>
    </row>
    <row r="1923" spans="1:2" x14ac:dyDescent="0.2">
      <c r="A1923" s="1">
        <v>12.099999999989</v>
      </c>
      <c r="B1923" s="2">
        <v>20</v>
      </c>
    </row>
    <row r="1924" spans="1:2" x14ac:dyDescent="0.2">
      <c r="A1924" s="1">
        <v>12.199999999989</v>
      </c>
      <c r="B1924" s="2">
        <v>19</v>
      </c>
    </row>
    <row r="1925" spans="1:2" x14ac:dyDescent="0.2">
      <c r="A1925" s="1">
        <v>12.299999999989</v>
      </c>
      <c r="B1925" s="2">
        <v>16</v>
      </c>
    </row>
    <row r="1926" spans="1:2" x14ac:dyDescent="0.2">
      <c r="A1926" s="1">
        <v>12.399999999988999</v>
      </c>
      <c r="B1926" s="2">
        <v>13</v>
      </c>
    </row>
    <row r="1927" spans="1:2" x14ac:dyDescent="0.2">
      <c r="A1927" s="1">
        <v>12.499999999989001</v>
      </c>
      <c r="B1927" s="2">
        <v>14</v>
      </c>
    </row>
    <row r="1928" spans="1:2" x14ac:dyDescent="0.2">
      <c r="A1928" s="1">
        <v>12.599999999989</v>
      </c>
      <c r="B1928" s="2">
        <v>17</v>
      </c>
    </row>
    <row r="1929" spans="1:2" x14ac:dyDescent="0.2">
      <c r="A1929" s="1">
        <v>12.699999999989</v>
      </c>
      <c r="B1929" s="2">
        <v>17</v>
      </c>
    </row>
    <row r="1930" spans="1:2" x14ac:dyDescent="0.2">
      <c r="A1930" s="1">
        <v>12.799999999989</v>
      </c>
      <c r="B1930" s="2">
        <v>16</v>
      </c>
    </row>
    <row r="1931" spans="1:2" x14ac:dyDescent="0.2">
      <c r="A1931" s="1">
        <v>12.899999999988999</v>
      </c>
      <c r="B1931" s="2">
        <v>27</v>
      </c>
    </row>
    <row r="1932" spans="1:2" x14ac:dyDescent="0.2">
      <c r="A1932" s="1">
        <v>12.999999999989001</v>
      </c>
      <c r="B1932" s="2">
        <v>19</v>
      </c>
    </row>
    <row r="1933" spans="1:2" x14ac:dyDescent="0.2">
      <c r="A1933" s="1">
        <v>13.099999999989</v>
      </c>
      <c r="B1933" s="2">
        <v>14</v>
      </c>
    </row>
    <row r="1934" spans="1:2" x14ac:dyDescent="0.2">
      <c r="A1934" s="1">
        <v>13.199999999989</v>
      </c>
      <c r="B1934" s="2">
        <v>20</v>
      </c>
    </row>
    <row r="1935" spans="1:2" x14ac:dyDescent="0.2">
      <c r="A1935" s="1">
        <v>13.299999999989</v>
      </c>
      <c r="B1935" s="2">
        <v>6</v>
      </c>
    </row>
    <row r="1936" spans="1:2" x14ac:dyDescent="0.2">
      <c r="A1936" s="1">
        <v>13.399999999988999</v>
      </c>
      <c r="B1936" s="2">
        <v>17</v>
      </c>
    </row>
    <row r="1937" spans="1:2" x14ac:dyDescent="0.2">
      <c r="A1937" s="1">
        <v>13.499999999989001</v>
      </c>
      <c r="B1937" s="2">
        <v>15</v>
      </c>
    </row>
    <row r="1938" spans="1:2" x14ac:dyDescent="0.2">
      <c r="A1938" s="1">
        <v>13.599999999989</v>
      </c>
      <c r="B1938" s="2">
        <v>19</v>
      </c>
    </row>
    <row r="1939" spans="1:2" x14ac:dyDescent="0.2">
      <c r="A1939" s="1">
        <v>13.699999999989</v>
      </c>
      <c r="B1939" s="2">
        <v>13</v>
      </c>
    </row>
    <row r="1940" spans="1:2" x14ac:dyDescent="0.2">
      <c r="A1940" s="1">
        <v>13.799999999989</v>
      </c>
      <c r="B1940" s="2">
        <v>13</v>
      </c>
    </row>
    <row r="1941" spans="1:2" x14ac:dyDescent="0.2">
      <c r="A1941" s="1">
        <v>13.899999999988999</v>
      </c>
      <c r="B1941" s="2">
        <v>13</v>
      </c>
    </row>
    <row r="1942" spans="1:2" x14ac:dyDescent="0.2">
      <c r="A1942" s="1">
        <v>13.999999999989001</v>
      </c>
      <c r="B1942" s="2">
        <v>23</v>
      </c>
    </row>
    <row r="1943" spans="1:2" x14ac:dyDescent="0.2">
      <c r="A1943" s="1">
        <v>14.099999999989</v>
      </c>
      <c r="B1943" s="2">
        <v>15</v>
      </c>
    </row>
    <row r="1944" spans="1:2" x14ac:dyDescent="0.2">
      <c r="A1944" s="1">
        <v>14.199999999989</v>
      </c>
      <c r="B1944" s="2">
        <v>13</v>
      </c>
    </row>
    <row r="1945" spans="1:2" x14ac:dyDescent="0.2">
      <c r="A1945" s="1">
        <v>14.299999999989</v>
      </c>
      <c r="B1945" s="2">
        <v>13</v>
      </c>
    </row>
    <row r="1946" spans="1:2" x14ac:dyDescent="0.2">
      <c r="A1946" s="1">
        <v>14.399999999988999</v>
      </c>
      <c r="B1946" s="2">
        <v>15</v>
      </c>
    </row>
    <row r="1947" spans="1:2" x14ac:dyDescent="0.2">
      <c r="A1947" s="1">
        <v>14.499999999989001</v>
      </c>
      <c r="B1947" s="2">
        <v>13</v>
      </c>
    </row>
    <row r="1948" spans="1:2" x14ac:dyDescent="0.2">
      <c r="A1948" s="1">
        <v>14.599999999989</v>
      </c>
      <c r="B1948" s="2">
        <v>10</v>
      </c>
    </row>
    <row r="1949" spans="1:2" x14ac:dyDescent="0.2">
      <c r="A1949" s="1">
        <v>14.699999999989</v>
      </c>
      <c r="B1949" s="2">
        <v>12</v>
      </c>
    </row>
    <row r="1950" spans="1:2" x14ac:dyDescent="0.2">
      <c r="A1950" s="1">
        <v>14.799999999989</v>
      </c>
      <c r="B1950" s="2">
        <v>8</v>
      </c>
    </row>
    <row r="1951" spans="1:2" x14ac:dyDescent="0.2">
      <c r="A1951" s="1">
        <v>14.899999999988999</v>
      </c>
      <c r="B1951" s="2">
        <v>15</v>
      </c>
    </row>
    <row r="1952" spans="1:2" x14ac:dyDescent="0.2">
      <c r="A1952" s="1">
        <v>14.999999999989001</v>
      </c>
      <c r="B1952" s="2">
        <v>13</v>
      </c>
    </row>
    <row r="1953" spans="1:2" x14ac:dyDescent="0.2">
      <c r="A1953" s="1">
        <v>15.099999999989</v>
      </c>
      <c r="B1953" s="2">
        <v>16</v>
      </c>
    </row>
    <row r="1954" spans="1:2" x14ac:dyDescent="0.2">
      <c r="A1954" s="1">
        <v>15.199999999989</v>
      </c>
      <c r="B1954" s="2">
        <v>13</v>
      </c>
    </row>
    <row r="1955" spans="1:2" x14ac:dyDescent="0.2">
      <c r="A1955" s="1">
        <v>15.299999999989</v>
      </c>
      <c r="B1955" s="2">
        <v>14</v>
      </c>
    </row>
    <row r="1956" spans="1:2" x14ac:dyDescent="0.2">
      <c r="A1956" s="1">
        <v>15.399999999988999</v>
      </c>
      <c r="B1956" s="2">
        <v>13</v>
      </c>
    </row>
    <row r="1957" spans="1:2" x14ac:dyDescent="0.2">
      <c r="A1957" s="1">
        <v>15.499999999989001</v>
      </c>
      <c r="B1957" s="2">
        <v>12</v>
      </c>
    </row>
    <row r="1958" spans="1:2" x14ac:dyDescent="0.2">
      <c r="A1958" s="1">
        <v>15.599999999989</v>
      </c>
      <c r="B1958" s="2">
        <v>10</v>
      </c>
    </row>
    <row r="1959" spans="1:2" x14ac:dyDescent="0.2">
      <c r="A1959" s="1">
        <v>15.699999999989</v>
      </c>
      <c r="B1959" s="2">
        <v>13</v>
      </c>
    </row>
    <row r="1960" spans="1:2" x14ac:dyDescent="0.2">
      <c r="A1960" s="1">
        <v>15.799999999989</v>
      </c>
      <c r="B1960" s="2">
        <v>15</v>
      </c>
    </row>
    <row r="1961" spans="1:2" x14ac:dyDescent="0.2">
      <c r="A1961" s="1">
        <v>15.899999999988999</v>
      </c>
      <c r="B1961" s="2">
        <v>16</v>
      </c>
    </row>
    <row r="1962" spans="1:2" x14ac:dyDescent="0.2">
      <c r="A1962" s="1">
        <v>15.999999999989001</v>
      </c>
      <c r="B1962" s="2">
        <v>5</v>
      </c>
    </row>
    <row r="1963" spans="1:2" x14ac:dyDescent="0.2">
      <c r="A1963" s="1">
        <v>16.099999999988999</v>
      </c>
      <c r="B1963" s="2">
        <v>11</v>
      </c>
    </row>
    <row r="1964" spans="1:2" x14ac:dyDescent="0.2">
      <c r="A1964" s="1">
        <v>16.199999999989</v>
      </c>
      <c r="B1964" s="2">
        <v>17</v>
      </c>
    </row>
    <row r="1965" spans="1:2" x14ac:dyDescent="0.2">
      <c r="A1965" s="1">
        <v>16.299999999989002</v>
      </c>
      <c r="B1965" s="2">
        <v>11</v>
      </c>
    </row>
    <row r="1966" spans="1:2" x14ac:dyDescent="0.2">
      <c r="A1966" s="1">
        <v>16.399999999988999</v>
      </c>
      <c r="B1966" s="2">
        <v>12</v>
      </c>
    </row>
    <row r="1967" spans="1:2" x14ac:dyDescent="0.2">
      <c r="A1967" s="1">
        <v>16.499999999989001</v>
      </c>
      <c r="B1967" s="2">
        <v>10</v>
      </c>
    </row>
    <row r="1968" spans="1:2" x14ac:dyDescent="0.2">
      <c r="A1968" s="1">
        <v>16.599999999988999</v>
      </c>
      <c r="B1968" s="2">
        <v>6</v>
      </c>
    </row>
    <row r="1969" spans="1:2" x14ac:dyDescent="0.2">
      <c r="A1969" s="1">
        <v>16.699999999989</v>
      </c>
      <c r="B1969" s="2">
        <v>13</v>
      </c>
    </row>
    <row r="1970" spans="1:2" x14ac:dyDescent="0.2">
      <c r="A1970" s="1">
        <v>16.799999999989002</v>
      </c>
      <c r="B1970" s="2">
        <v>7</v>
      </c>
    </row>
    <row r="1971" spans="1:2" x14ac:dyDescent="0.2">
      <c r="A1971" s="1">
        <v>16.899999999988999</v>
      </c>
      <c r="B1971" s="2">
        <v>10</v>
      </c>
    </row>
    <row r="1972" spans="1:2" x14ac:dyDescent="0.2">
      <c r="A1972" s="1">
        <v>16.999999999989001</v>
      </c>
      <c r="B1972" s="2">
        <v>11</v>
      </c>
    </row>
    <row r="1973" spans="1:2" x14ac:dyDescent="0.2">
      <c r="A1973" s="1">
        <v>17.099999999988999</v>
      </c>
      <c r="B1973" s="2">
        <v>7</v>
      </c>
    </row>
    <row r="1974" spans="1:2" x14ac:dyDescent="0.2">
      <c r="A1974" s="1">
        <v>17.199999999989</v>
      </c>
      <c r="B1974" s="2">
        <v>17</v>
      </c>
    </row>
    <row r="1975" spans="1:2" x14ac:dyDescent="0.2">
      <c r="A1975" s="1">
        <v>17.299999999989002</v>
      </c>
      <c r="B1975" s="2">
        <v>16</v>
      </c>
    </row>
    <row r="1976" spans="1:2" x14ac:dyDescent="0.2">
      <c r="A1976" s="1">
        <v>17.399999999988999</v>
      </c>
      <c r="B1976" s="2">
        <v>9</v>
      </c>
    </row>
    <row r="1977" spans="1:2" x14ac:dyDescent="0.2">
      <c r="A1977" s="1">
        <v>17.499999999989001</v>
      </c>
      <c r="B1977" s="2">
        <v>9</v>
      </c>
    </row>
    <row r="1978" spans="1:2" x14ac:dyDescent="0.2">
      <c r="A1978" s="1">
        <v>17.599999999988999</v>
      </c>
      <c r="B1978" s="2">
        <v>13</v>
      </c>
    </row>
    <row r="1979" spans="1:2" x14ac:dyDescent="0.2">
      <c r="A1979" s="1">
        <v>17.699999999989</v>
      </c>
      <c r="B1979" s="2">
        <v>13</v>
      </c>
    </row>
    <row r="1980" spans="1:2" x14ac:dyDescent="0.2">
      <c r="A1980" s="1">
        <v>17.799999999989002</v>
      </c>
      <c r="B1980" s="2">
        <v>11</v>
      </c>
    </row>
    <row r="1981" spans="1:2" x14ac:dyDescent="0.2">
      <c r="A1981" s="1">
        <v>17.899999999988999</v>
      </c>
      <c r="B1981" s="2">
        <v>6</v>
      </c>
    </row>
    <row r="1982" spans="1:2" x14ac:dyDescent="0.2">
      <c r="A1982" s="1">
        <v>17.999999999989001</v>
      </c>
      <c r="B1982" s="2">
        <v>8</v>
      </c>
    </row>
    <row r="1983" spans="1:2" x14ac:dyDescent="0.2">
      <c r="A1983" s="1">
        <v>18.099999999988999</v>
      </c>
      <c r="B1983" s="2">
        <v>4</v>
      </c>
    </row>
    <row r="1984" spans="1:2" x14ac:dyDescent="0.2">
      <c r="A1984" s="1">
        <v>18.199999999989</v>
      </c>
      <c r="B1984" s="2">
        <v>7</v>
      </c>
    </row>
    <row r="1985" spans="1:2" x14ac:dyDescent="0.2">
      <c r="A1985" s="1">
        <v>18.299999999989002</v>
      </c>
      <c r="B1985" s="2">
        <v>11</v>
      </c>
    </row>
    <row r="1986" spans="1:2" x14ac:dyDescent="0.2">
      <c r="A1986" s="1">
        <v>18.399999999988999</v>
      </c>
      <c r="B1986" s="2">
        <v>13</v>
      </c>
    </row>
    <row r="1987" spans="1:2" x14ac:dyDescent="0.2">
      <c r="A1987" s="1">
        <v>18.499999999989001</v>
      </c>
      <c r="B1987" s="2">
        <v>7</v>
      </c>
    </row>
    <row r="1988" spans="1:2" x14ac:dyDescent="0.2">
      <c r="A1988" s="1">
        <v>18.599999999988999</v>
      </c>
      <c r="B1988" s="2">
        <v>13</v>
      </c>
    </row>
    <row r="1989" spans="1:2" x14ac:dyDescent="0.2">
      <c r="A1989" s="1">
        <v>18.699999999989</v>
      </c>
      <c r="B1989" s="2">
        <v>6</v>
      </c>
    </row>
    <row r="1990" spans="1:2" x14ac:dyDescent="0.2">
      <c r="A1990" s="1">
        <v>18.799999999989002</v>
      </c>
      <c r="B1990" s="2">
        <v>7</v>
      </c>
    </row>
    <row r="1991" spans="1:2" x14ac:dyDescent="0.2">
      <c r="A1991" s="1">
        <v>18.899999999988999</v>
      </c>
      <c r="B1991" s="2">
        <v>13</v>
      </c>
    </row>
    <row r="1992" spans="1:2" x14ac:dyDescent="0.2">
      <c r="A1992" s="1">
        <v>18.999999999989001</v>
      </c>
      <c r="B1992" s="2">
        <v>7</v>
      </c>
    </row>
    <row r="1993" spans="1:2" x14ac:dyDescent="0.2">
      <c r="A1993" s="1">
        <v>19.099999999988999</v>
      </c>
      <c r="B1993" s="2">
        <v>10</v>
      </c>
    </row>
    <row r="1994" spans="1:2" x14ac:dyDescent="0.2">
      <c r="A1994" s="1">
        <v>19.199999999989</v>
      </c>
      <c r="B1994" s="2">
        <v>7</v>
      </c>
    </row>
    <row r="1995" spans="1:2" x14ac:dyDescent="0.2">
      <c r="A1995" s="1">
        <v>19.299999999989002</v>
      </c>
      <c r="B1995" s="2">
        <v>3</v>
      </c>
    </row>
    <row r="1996" spans="1:2" x14ac:dyDescent="0.2">
      <c r="A1996" s="1">
        <v>19.399999999988999</v>
      </c>
      <c r="B1996" s="2">
        <v>6</v>
      </c>
    </row>
    <row r="1997" spans="1:2" x14ac:dyDescent="0.2">
      <c r="A1997" s="1">
        <v>19.499999999989001</v>
      </c>
      <c r="B1997" s="2">
        <v>9</v>
      </c>
    </row>
    <row r="1998" spans="1:2" x14ac:dyDescent="0.2">
      <c r="A1998" s="1">
        <v>19.599999999988999</v>
      </c>
      <c r="B1998" s="2">
        <v>8</v>
      </c>
    </row>
    <row r="1999" spans="1:2" x14ac:dyDescent="0.2">
      <c r="A1999" s="1">
        <v>19.699999999989</v>
      </c>
      <c r="B1999" s="2">
        <v>8</v>
      </c>
    </row>
    <row r="2000" spans="1:2" x14ac:dyDescent="0.2">
      <c r="A2000" s="1">
        <v>19.799999999989002</v>
      </c>
      <c r="B2000" s="2">
        <v>7</v>
      </c>
    </row>
    <row r="2001" spans="1:2" x14ac:dyDescent="0.2">
      <c r="A2001" s="1">
        <v>19.899999999988999</v>
      </c>
      <c r="B2001" s="2">
        <v>5</v>
      </c>
    </row>
    <row r="2002" spans="1:2" x14ac:dyDescent="0.2">
      <c r="A2002" s="1">
        <v>19.999999999989001</v>
      </c>
      <c r="B2002" s="2">
        <v>4</v>
      </c>
    </row>
    <row r="2003" spans="1:2" x14ac:dyDescent="0.2">
      <c r="A2003" s="1">
        <v>20.099999999988999</v>
      </c>
      <c r="B2003" s="2">
        <v>6</v>
      </c>
    </row>
    <row r="2004" spans="1:2" x14ac:dyDescent="0.2">
      <c r="A2004" s="1">
        <v>20.199999999989</v>
      </c>
      <c r="B2004" s="2">
        <v>11</v>
      </c>
    </row>
    <row r="2005" spans="1:2" x14ac:dyDescent="0.2">
      <c r="A2005" s="1">
        <v>20.299999999989002</v>
      </c>
      <c r="B2005" s="2">
        <v>4</v>
      </c>
    </row>
    <row r="2006" spans="1:2" x14ac:dyDescent="0.2">
      <c r="A2006" s="1">
        <v>20.399999999988999</v>
      </c>
      <c r="B2006" s="2">
        <v>5</v>
      </c>
    </row>
    <row r="2007" spans="1:2" x14ac:dyDescent="0.2">
      <c r="A2007" s="1">
        <v>20.499999999989001</v>
      </c>
      <c r="B2007" s="2">
        <v>3</v>
      </c>
    </row>
    <row r="2008" spans="1:2" x14ac:dyDescent="0.2">
      <c r="A2008" s="1">
        <v>20.599999999988999</v>
      </c>
      <c r="B2008" s="2">
        <v>2</v>
      </c>
    </row>
    <row r="2009" spans="1:2" x14ac:dyDescent="0.2">
      <c r="A2009" s="1">
        <v>20.699999999989</v>
      </c>
      <c r="B2009" s="2">
        <v>8</v>
      </c>
    </row>
    <row r="2010" spans="1:2" x14ac:dyDescent="0.2">
      <c r="A2010" s="1">
        <v>20.799999999989002</v>
      </c>
      <c r="B2010" s="2">
        <v>7</v>
      </c>
    </row>
    <row r="2011" spans="1:2" x14ac:dyDescent="0.2">
      <c r="A2011" s="1">
        <v>20.899999999988999</v>
      </c>
      <c r="B2011" s="2">
        <v>9</v>
      </c>
    </row>
    <row r="2012" spans="1:2" x14ac:dyDescent="0.2">
      <c r="A2012" s="1">
        <v>20.999999999989001</v>
      </c>
      <c r="B2012" s="2">
        <v>2</v>
      </c>
    </row>
    <row r="2013" spans="1:2" x14ac:dyDescent="0.2">
      <c r="A2013" s="1">
        <v>21.099999999988999</v>
      </c>
      <c r="B2013" s="2">
        <v>5</v>
      </c>
    </row>
    <row r="2014" spans="1:2" x14ac:dyDescent="0.2">
      <c r="A2014" s="1">
        <v>21.199999999989</v>
      </c>
      <c r="B2014" s="2">
        <v>5</v>
      </c>
    </row>
    <row r="2015" spans="1:2" x14ac:dyDescent="0.2">
      <c r="A2015" s="1">
        <v>21.299999999989002</v>
      </c>
      <c r="B2015" s="2">
        <v>3</v>
      </c>
    </row>
    <row r="2016" spans="1:2" x14ac:dyDescent="0.2">
      <c r="A2016" s="1">
        <v>21.399999999988999</v>
      </c>
      <c r="B2016" s="2">
        <v>8</v>
      </c>
    </row>
    <row r="2017" spans="1:2" x14ac:dyDescent="0.2">
      <c r="A2017" s="1">
        <v>21.499999999989001</v>
      </c>
      <c r="B2017" s="2">
        <v>4</v>
      </c>
    </row>
    <row r="2018" spans="1:2" x14ac:dyDescent="0.2">
      <c r="A2018" s="1">
        <v>21.599999999988999</v>
      </c>
      <c r="B2018" s="2">
        <v>4</v>
      </c>
    </row>
    <row r="2019" spans="1:2" x14ac:dyDescent="0.2">
      <c r="A2019" s="1">
        <v>21.699999999989</v>
      </c>
      <c r="B2019" s="2">
        <v>4</v>
      </c>
    </row>
    <row r="2020" spans="1:2" x14ac:dyDescent="0.2">
      <c r="A2020" s="1">
        <v>21.799999999989002</v>
      </c>
      <c r="B2020" s="2">
        <v>9</v>
      </c>
    </row>
    <row r="2021" spans="1:2" x14ac:dyDescent="0.2">
      <c r="A2021" s="1">
        <v>21.899999999988999</v>
      </c>
      <c r="B2021" s="2">
        <v>4</v>
      </c>
    </row>
    <row r="2022" spans="1:2" x14ac:dyDescent="0.2">
      <c r="A2022" s="1">
        <v>21.999999999989001</v>
      </c>
      <c r="B2022" s="2">
        <v>2</v>
      </c>
    </row>
    <row r="2023" spans="1:2" x14ac:dyDescent="0.2">
      <c r="A2023" s="1">
        <v>22.099999999988999</v>
      </c>
      <c r="B2023" s="2">
        <v>3</v>
      </c>
    </row>
    <row r="2024" spans="1:2" x14ac:dyDescent="0.2">
      <c r="A2024" s="1">
        <v>22.199999999989</v>
      </c>
      <c r="B2024" s="2">
        <v>6</v>
      </c>
    </row>
    <row r="2025" spans="1:2" x14ac:dyDescent="0.2">
      <c r="A2025" s="1">
        <v>22.299999999989002</v>
      </c>
      <c r="B2025" s="2">
        <v>4</v>
      </c>
    </row>
    <row r="2026" spans="1:2" x14ac:dyDescent="0.2">
      <c r="A2026" s="1">
        <v>22.399999999988001</v>
      </c>
      <c r="B2026" s="2">
        <v>10</v>
      </c>
    </row>
    <row r="2027" spans="1:2" x14ac:dyDescent="0.2">
      <c r="A2027" s="1">
        <v>22.499999999987999</v>
      </c>
      <c r="B2027" s="2">
        <v>3</v>
      </c>
    </row>
    <row r="2028" spans="1:2" x14ac:dyDescent="0.2">
      <c r="A2028" s="1">
        <v>22.599999999988</v>
      </c>
      <c r="B2028" s="2">
        <v>1</v>
      </c>
    </row>
    <row r="2029" spans="1:2" x14ac:dyDescent="0.2">
      <c r="A2029" s="1">
        <v>22.699999999988002</v>
      </c>
      <c r="B2029" s="2">
        <v>6</v>
      </c>
    </row>
    <row r="2030" spans="1:2" x14ac:dyDescent="0.2">
      <c r="A2030" s="1">
        <v>22.799999999988</v>
      </c>
      <c r="B2030" s="2">
        <v>4</v>
      </c>
    </row>
    <row r="2031" spans="1:2" x14ac:dyDescent="0.2">
      <c r="A2031" s="1">
        <v>22.899999999988001</v>
      </c>
      <c r="B2031" s="2">
        <v>2</v>
      </c>
    </row>
    <row r="2032" spans="1:2" x14ac:dyDescent="0.2">
      <c r="A2032" s="1">
        <v>22.999999999987999</v>
      </c>
      <c r="B2032" s="2">
        <v>4</v>
      </c>
    </row>
    <row r="2033" spans="1:2" x14ac:dyDescent="0.2">
      <c r="A2033" s="1">
        <v>23.099999999988</v>
      </c>
      <c r="B2033" s="2">
        <v>2</v>
      </c>
    </row>
    <row r="2034" spans="1:2" x14ac:dyDescent="0.2">
      <c r="A2034" s="1">
        <v>23.199999999988002</v>
      </c>
      <c r="B2034" s="2">
        <v>2</v>
      </c>
    </row>
    <row r="2035" spans="1:2" x14ac:dyDescent="0.2">
      <c r="A2035" s="1">
        <v>23.299999999988</v>
      </c>
      <c r="B2035" s="2">
        <v>4</v>
      </c>
    </row>
    <row r="2036" spans="1:2" x14ac:dyDescent="0.2">
      <c r="A2036" s="1">
        <v>23.399999999988001</v>
      </c>
      <c r="B2036" s="2">
        <v>6</v>
      </c>
    </row>
    <row r="2037" spans="1:2" x14ac:dyDescent="0.2">
      <c r="A2037" s="1">
        <v>23.499999999987999</v>
      </c>
      <c r="B2037" s="2">
        <v>2</v>
      </c>
    </row>
    <row r="2038" spans="1:2" x14ac:dyDescent="0.2">
      <c r="A2038" s="1">
        <v>23.599999999988</v>
      </c>
      <c r="B2038" s="2">
        <v>2</v>
      </c>
    </row>
    <row r="2039" spans="1:2" x14ac:dyDescent="0.2">
      <c r="A2039" s="1">
        <v>23.699999999988002</v>
      </c>
      <c r="B2039" s="2">
        <v>2</v>
      </c>
    </row>
    <row r="2040" spans="1:2" x14ac:dyDescent="0.2">
      <c r="A2040" s="1">
        <v>23.799999999988</v>
      </c>
      <c r="B2040" s="2">
        <v>7</v>
      </c>
    </row>
    <row r="2041" spans="1:2" x14ac:dyDescent="0.2">
      <c r="A2041" s="1">
        <v>23.899999999988001</v>
      </c>
      <c r="B2041" s="2">
        <v>1</v>
      </c>
    </row>
    <row r="2042" spans="1:2" x14ac:dyDescent="0.2">
      <c r="A2042" s="1">
        <v>23.999999999987999</v>
      </c>
      <c r="B2042" s="2">
        <v>2</v>
      </c>
    </row>
    <row r="2043" spans="1:2" x14ac:dyDescent="0.2">
      <c r="A2043" s="1">
        <v>24.099999999988</v>
      </c>
      <c r="B2043" s="2">
        <v>5</v>
      </c>
    </row>
    <row r="2044" spans="1:2" x14ac:dyDescent="0.2">
      <c r="A2044" s="1">
        <v>24.199999999988002</v>
      </c>
      <c r="B2044" s="2">
        <v>3</v>
      </c>
    </row>
    <row r="2045" spans="1:2" x14ac:dyDescent="0.2">
      <c r="A2045" s="1">
        <v>24.299999999988</v>
      </c>
      <c r="B2045" s="2">
        <v>2</v>
      </c>
    </row>
    <row r="2046" spans="1:2" x14ac:dyDescent="0.2">
      <c r="A2046" s="1">
        <v>24.399999999988001</v>
      </c>
      <c r="B2046" s="2">
        <v>3</v>
      </c>
    </row>
    <row r="2047" spans="1:2" x14ac:dyDescent="0.2">
      <c r="A2047" s="1">
        <v>24.499999999987999</v>
      </c>
      <c r="B2047" s="2">
        <v>4</v>
      </c>
    </row>
    <row r="2048" spans="1:2" x14ac:dyDescent="0.2">
      <c r="A2048" s="1">
        <v>24.599999999988</v>
      </c>
      <c r="B2048" s="2">
        <v>3</v>
      </c>
    </row>
    <row r="2049" spans="1:2" x14ac:dyDescent="0.2">
      <c r="A2049" s="1">
        <v>24.699999999988002</v>
      </c>
      <c r="B2049" s="2">
        <v>3</v>
      </c>
    </row>
    <row r="2050" spans="1:2" x14ac:dyDescent="0.2">
      <c r="A2050" s="1">
        <v>24.799999999988</v>
      </c>
      <c r="B2050" s="2">
        <v>11</v>
      </c>
    </row>
    <row r="2051" spans="1:2" x14ac:dyDescent="0.2">
      <c r="A2051" s="1">
        <v>24.899999999988001</v>
      </c>
      <c r="B2051" s="2">
        <v>2</v>
      </c>
    </row>
    <row r="2052" spans="1:2" x14ac:dyDescent="0.2">
      <c r="A2052" s="1">
        <v>24.999999999987999</v>
      </c>
      <c r="B2052" s="2">
        <v>2</v>
      </c>
    </row>
    <row r="2053" spans="1:2" x14ac:dyDescent="0.2">
      <c r="A2053" s="1">
        <v>25.099999999988</v>
      </c>
      <c r="B2053" s="2">
        <v>5</v>
      </c>
    </row>
    <row r="2054" spans="1:2" x14ac:dyDescent="0.2">
      <c r="A2054" s="1">
        <v>25.199999999988002</v>
      </c>
      <c r="B2054" s="2">
        <v>3</v>
      </c>
    </row>
    <row r="2055" spans="1:2" x14ac:dyDescent="0.2">
      <c r="A2055" s="1">
        <v>25.299999999988</v>
      </c>
      <c r="B2055" s="2">
        <v>7</v>
      </c>
    </row>
    <row r="2056" spans="1:2" x14ac:dyDescent="0.2">
      <c r="A2056" s="1">
        <v>25.399999999988001</v>
      </c>
      <c r="B2056" s="2">
        <v>2</v>
      </c>
    </row>
    <row r="2057" spans="1:2" x14ac:dyDescent="0.2">
      <c r="A2057" s="1">
        <v>25.499999999987999</v>
      </c>
      <c r="B2057" s="2">
        <v>2</v>
      </c>
    </row>
    <row r="2058" spans="1:2" x14ac:dyDescent="0.2">
      <c r="A2058" s="1">
        <v>25.599999999988</v>
      </c>
      <c r="B2058" s="2">
        <v>5</v>
      </c>
    </row>
    <row r="2059" spans="1:2" x14ac:dyDescent="0.2">
      <c r="A2059" s="1">
        <v>25.699999999988002</v>
      </c>
      <c r="B2059" s="2">
        <v>3</v>
      </c>
    </row>
    <row r="2060" spans="1:2" x14ac:dyDescent="0.2">
      <c r="A2060" s="1">
        <v>25.799999999988</v>
      </c>
      <c r="B2060" s="2">
        <v>4</v>
      </c>
    </row>
    <row r="2061" spans="1:2" x14ac:dyDescent="0.2">
      <c r="A2061" s="1">
        <v>25.899999999988001</v>
      </c>
      <c r="B2061" s="2">
        <v>1</v>
      </c>
    </row>
    <row r="2062" spans="1:2" x14ac:dyDescent="0.2">
      <c r="A2062" s="1">
        <v>25.999999999987999</v>
      </c>
      <c r="B2062" s="2">
        <v>6</v>
      </c>
    </row>
    <row r="2063" spans="1:2" x14ac:dyDescent="0.2">
      <c r="A2063" s="1">
        <v>26.099999999988</v>
      </c>
      <c r="B2063" s="2">
        <v>1</v>
      </c>
    </row>
    <row r="2064" spans="1:2" x14ac:dyDescent="0.2">
      <c r="A2064" s="1">
        <v>26.199999999988002</v>
      </c>
      <c r="B2064" s="2">
        <v>1</v>
      </c>
    </row>
    <row r="2065" spans="1:2" x14ac:dyDescent="0.2">
      <c r="A2065" s="1">
        <v>26.299999999988</v>
      </c>
      <c r="B2065" s="2">
        <v>3</v>
      </c>
    </row>
    <row r="2066" spans="1:2" x14ac:dyDescent="0.2">
      <c r="A2066" s="1">
        <v>26.399999999988001</v>
      </c>
      <c r="B2066" s="2">
        <v>1</v>
      </c>
    </row>
    <row r="2067" spans="1:2" x14ac:dyDescent="0.2">
      <c r="A2067" s="1">
        <v>26.499999999987999</v>
      </c>
      <c r="B2067" s="2">
        <v>3</v>
      </c>
    </row>
    <row r="2068" spans="1:2" x14ac:dyDescent="0.2">
      <c r="A2068" s="1">
        <v>26.599999999988</v>
      </c>
      <c r="B2068" s="2">
        <v>3</v>
      </c>
    </row>
    <row r="2069" spans="1:2" x14ac:dyDescent="0.2">
      <c r="A2069" s="1">
        <v>26.699999999988002</v>
      </c>
      <c r="B2069" s="2">
        <v>2</v>
      </c>
    </row>
    <row r="2070" spans="1:2" x14ac:dyDescent="0.2">
      <c r="A2070" s="1">
        <v>26.799999999988</v>
      </c>
      <c r="B2070" s="2">
        <v>2</v>
      </c>
    </row>
    <row r="2071" spans="1:2" x14ac:dyDescent="0.2">
      <c r="A2071" s="1">
        <v>26.899999999988001</v>
      </c>
      <c r="B2071" s="2">
        <v>0</v>
      </c>
    </row>
    <row r="2072" spans="1:2" x14ac:dyDescent="0.2">
      <c r="A2072" s="1">
        <v>26.999999999987999</v>
      </c>
      <c r="B2072" s="2">
        <v>2</v>
      </c>
    </row>
    <row r="2073" spans="1:2" x14ac:dyDescent="0.2">
      <c r="A2073" s="1">
        <v>27.099999999988</v>
      </c>
      <c r="B2073" s="2">
        <v>2</v>
      </c>
    </row>
    <row r="2074" spans="1:2" x14ac:dyDescent="0.2">
      <c r="A2074" s="1">
        <v>27.199999999988002</v>
      </c>
      <c r="B2074" s="2">
        <v>4</v>
      </c>
    </row>
    <row r="2075" spans="1:2" x14ac:dyDescent="0.2">
      <c r="A2075" s="1">
        <v>27.299999999988</v>
      </c>
      <c r="B2075" s="2">
        <v>3</v>
      </c>
    </row>
    <row r="2076" spans="1:2" x14ac:dyDescent="0.2">
      <c r="A2076" s="1">
        <v>27.399999999988001</v>
      </c>
      <c r="B2076" s="2">
        <v>2</v>
      </c>
    </row>
    <row r="2077" spans="1:2" x14ac:dyDescent="0.2">
      <c r="A2077" s="1">
        <v>27.499999999987999</v>
      </c>
      <c r="B2077" s="2">
        <v>0</v>
      </c>
    </row>
    <row r="2078" spans="1:2" x14ac:dyDescent="0.2">
      <c r="A2078" s="1">
        <v>27.599999999988</v>
      </c>
      <c r="B2078" s="2">
        <v>3</v>
      </c>
    </row>
    <row r="2079" spans="1:2" x14ac:dyDescent="0.2">
      <c r="A2079" s="1">
        <v>27.699999999988002</v>
      </c>
      <c r="B2079" s="2">
        <v>0</v>
      </c>
    </row>
    <row r="2080" spans="1:2" x14ac:dyDescent="0.2">
      <c r="A2080" s="1">
        <v>27.799999999988</v>
      </c>
      <c r="B2080" s="2">
        <v>1</v>
      </c>
    </row>
    <row r="2081" spans="1:2" x14ac:dyDescent="0.2">
      <c r="A2081" s="1">
        <v>27.899999999988001</v>
      </c>
      <c r="B2081" s="2">
        <v>2</v>
      </c>
    </row>
    <row r="2082" spans="1:2" x14ac:dyDescent="0.2">
      <c r="A2082" s="1">
        <v>27.999999999987999</v>
      </c>
      <c r="B2082" s="2">
        <v>1</v>
      </c>
    </row>
    <row r="2083" spans="1:2" x14ac:dyDescent="0.2">
      <c r="A2083" s="1">
        <v>28.099999999988</v>
      </c>
      <c r="B2083" s="2">
        <v>0</v>
      </c>
    </row>
    <row r="2084" spans="1:2" x14ac:dyDescent="0.2">
      <c r="A2084" s="1">
        <v>28.199999999988002</v>
      </c>
      <c r="B2084" s="2">
        <v>0</v>
      </c>
    </row>
    <row r="2085" spans="1:2" x14ac:dyDescent="0.2">
      <c r="A2085" s="1">
        <v>28.299999999988</v>
      </c>
      <c r="B2085" s="2">
        <v>1</v>
      </c>
    </row>
    <row r="2086" spans="1:2" x14ac:dyDescent="0.2">
      <c r="A2086" s="1">
        <v>28.399999999988001</v>
      </c>
      <c r="B2086" s="2">
        <v>4</v>
      </c>
    </row>
    <row r="2087" spans="1:2" x14ac:dyDescent="0.2">
      <c r="A2087" s="1">
        <v>28.499999999987999</v>
      </c>
      <c r="B2087" s="2">
        <v>1</v>
      </c>
    </row>
    <row r="2088" spans="1:2" x14ac:dyDescent="0.2">
      <c r="A2088" s="1">
        <v>28.599999999988</v>
      </c>
      <c r="B2088" s="2">
        <v>2</v>
      </c>
    </row>
    <row r="2089" spans="1:2" x14ac:dyDescent="0.2">
      <c r="A2089" s="1">
        <v>28.699999999988002</v>
      </c>
      <c r="B2089" s="2">
        <v>2</v>
      </c>
    </row>
    <row r="2090" spans="1:2" x14ac:dyDescent="0.2">
      <c r="A2090" s="1">
        <v>28.799999999988</v>
      </c>
      <c r="B2090" s="2">
        <v>2</v>
      </c>
    </row>
    <row r="2091" spans="1:2" x14ac:dyDescent="0.2">
      <c r="A2091" s="1">
        <v>28.899999999988001</v>
      </c>
      <c r="B2091" s="2">
        <v>0</v>
      </c>
    </row>
    <row r="2092" spans="1:2" x14ac:dyDescent="0.2">
      <c r="A2092" s="1">
        <v>28.999999999987999</v>
      </c>
      <c r="B2092" s="2">
        <v>1</v>
      </c>
    </row>
    <row r="2093" spans="1:2" x14ac:dyDescent="0.2">
      <c r="A2093" s="1">
        <v>29.099999999988</v>
      </c>
      <c r="B2093" s="2">
        <v>2</v>
      </c>
    </row>
    <row r="2094" spans="1:2" x14ac:dyDescent="0.2">
      <c r="A2094" s="1">
        <v>29.199999999988002</v>
      </c>
      <c r="B2094" s="2">
        <v>0</v>
      </c>
    </row>
    <row r="2095" spans="1:2" x14ac:dyDescent="0.2">
      <c r="A2095" s="1">
        <v>29.299999999988</v>
      </c>
      <c r="B2095" s="2">
        <v>0</v>
      </c>
    </row>
    <row r="2096" spans="1:2" x14ac:dyDescent="0.2">
      <c r="A2096" s="1">
        <v>29.399999999988001</v>
      </c>
      <c r="B2096" s="2">
        <v>3</v>
      </c>
    </row>
    <row r="2097" spans="1:2" x14ac:dyDescent="0.2">
      <c r="A2097" s="1">
        <v>29.499999999987999</v>
      </c>
      <c r="B2097" s="2">
        <v>0</v>
      </c>
    </row>
    <row r="2098" spans="1:2" x14ac:dyDescent="0.2">
      <c r="A2098" s="1">
        <v>29.599999999988</v>
      </c>
      <c r="B2098" s="2">
        <v>3</v>
      </c>
    </row>
    <row r="2099" spans="1:2" x14ac:dyDescent="0.2">
      <c r="A2099" s="1">
        <v>29.699999999988002</v>
      </c>
      <c r="B2099" s="2">
        <v>1</v>
      </c>
    </row>
    <row r="2100" spans="1:2" x14ac:dyDescent="0.2">
      <c r="A2100" s="1">
        <v>29.799999999988</v>
      </c>
      <c r="B2100" s="2">
        <v>1</v>
      </c>
    </row>
    <row r="2101" spans="1:2" x14ac:dyDescent="0.2">
      <c r="A2101" s="1">
        <v>29.899999999988001</v>
      </c>
      <c r="B2101" s="2">
        <v>0</v>
      </c>
    </row>
    <row r="2102" spans="1:2" x14ac:dyDescent="0.2">
      <c r="A2102" s="1">
        <v>29.999999999987999</v>
      </c>
      <c r="B2102" s="2">
        <v>1</v>
      </c>
    </row>
    <row r="2103" spans="1:2" x14ac:dyDescent="0.2">
      <c r="A2103" s="1">
        <v>30.099999999988</v>
      </c>
      <c r="B2103" s="2">
        <v>0</v>
      </c>
    </row>
    <row r="2104" spans="1:2" x14ac:dyDescent="0.2">
      <c r="A2104" s="1">
        <v>30.199999999988002</v>
      </c>
      <c r="B2104" s="2">
        <v>4</v>
      </c>
    </row>
    <row r="2105" spans="1:2" x14ac:dyDescent="0.2">
      <c r="A2105" s="1">
        <v>30.299999999988</v>
      </c>
      <c r="B2105" s="2">
        <v>2</v>
      </c>
    </row>
    <row r="2106" spans="1:2" x14ac:dyDescent="0.2">
      <c r="A2106" s="1">
        <v>30.399999999988001</v>
      </c>
      <c r="B2106" s="2">
        <v>2</v>
      </c>
    </row>
    <row r="2107" spans="1:2" x14ac:dyDescent="0.2">
      <c r="A2107" s="1">
        <v>30.499999999987999</v>
      </c>
      <c r="B2107" s="2">
        <v>0</v>
      </c>
    </row>
    <row r="2108" spans="1:2" x14ac:dyDescent="0.2">
      <c r="A2108" s="1">
        <v>30.599999999988</v>
      </c>
      <c r="B2108" s="2">
        <v>2</v>
      </c>
    </row>
    <row r="2109" spans="1:2" x14ac:dyDescent="0.2">
      <c r="A2109" s="1">
        <v>30.699999999988002</v>
      </c>
      <c r="B2109" s="2">
        <v>0</v>
      </c>
    </row>
    <row r="2110" spans="1:2" x14ac:dyDescent="0.2">
      <c r="A2110" s="1">
        <v>30.799999999988</v>
      </c>
      <c r="B2110" s="2">
        <v>1</v>
      </c>
    </row>
    <row r="2111" spans="1:2" x14ac:dyDescent="0.2">
      <c r="A2111" s="1">
        <v>30.899999999988001</v>
      </c>
      <c r="B2111" s="2">
        <v>2</v>
      </c>
    </row>
    <row r="2112" spans="1:2" x14ac:dyDescent="0.2">
      <c r="A2112" s="1">
        <v>30.999999999987999</v>
      </c>
      <c r="B2112" s="2">
        <v>2</v>
      </c>
    </row>
    <row r="2113" spans="1:2" x14ac:dyDescent="0.2">
      <c r="A2113" s="1">
        <v>31.099999999988</v>
      </c>
      <c r="B2113" s="2">
        <v>0</v>
      </c>
    </row>
    <row r="2114" spans="1:2" x14ac:dyDescent="0.2">
      <c r="A2114" s="1">
        <v>31.199999999988002</v>
      </c>
      <c r="B2114" s="2">
        <v>1</v>
      </c>
    </row>
    <row r="2115" spans="1:2" x14ac:dyDescent="0.2">
      <c r="A2115" s="1">
        <v>31.299999999988</v>
      </c>
      <c r="B2115" s="2">
        <v>0</v>
      </c>
    </row>
    <row r="2116" spans="1:2" x14ac:dyDescent="0.2">
      <c r="A2116" s="1">
        <v>31.399999999988001</v>
      </c>
      <c r="B2116" s="2">
        <v>0</v>
      </c>
    </row>
    <row r="2117" spans="1:2" x14ac:dyDescent="0.2">
      <c r="A2117" s="1">
        <v>31.499999999987999</v>
      </c>
      <c r="B2117" s="2">
        <v>1</v>
      </c>
    </row>
    <row r="2118" spans="1:2" x14ac:dyDescent="0.2">
      <c r="A2118" s="1">
        <v>31.599999999988</v>
      </c>
      <c r="B2118" s="2">
        <v>0</v>
      </c>
    </row>
    <row r="2119" spans="1:2" x14ac:dyDescent="0.2">
      <c r="A2119" s="1">
        <v>31.699999999988002</v>
      </c>
      <c r="B2119" s="2">
        <v>0</v>
      </c>
    </row>
    <row r="2120" spans="1:2" x14ac:dyDescent="0.2">
      <c r="A2120" s="1">
        <v>31.799999999988</v>
      </c>
      <c r="B2120" s="2">
        <v>0</v>
      </c>
    </row>
    <row r="2121" spans="1:2" x14ac:dyDescent="0.2">
      <c r="A2121" s="1">
        <v>31.899999999988001</v>
      </c>
      <c r="B2121" s="2">
        <v>1</v>
      </c>
    </row>
    <row r="2122" spans="1:2" x14ac:dyDescent="0.2">
      <c r="A2122" s="1">
        <v>31.999999999987999</v>
      </c>
      <c r="B2122" s="2">
        <v>1</v>
      </c>
    </row>
    <row r="2123" spans="1:2" x14ac:dyDescent="0.2">
      <c r="A2123" s="1">
        <v>32.099999999988</v>
      </c>
      <c r="B2123" s="2">
        <v>1</v>
      </c>
    </row>
    <row r="2124" spans="1:2" x14ac:dyDescent="0.2">
      <c r="A2124" s="1">
        <v>32.199999999988002</v>
      </c>
      <c r="B2124" s="2">
        <v>1</v>
      </c>
    </row>
    <row r="2125" spans="1:2" x14ac:dyDescent="0.2">
      <c r="A2125" s="1">
        <v>32.299999999988003</v>
      </c>
      <c r="B2125" s="2">
        <v>0</v>
      </c>
    </row>
    <row r="2126" spans="1:2" x14ac:dyDescent="0.2">
      <c r="A2126" s="1">
        <v>32.399999999987998</v>
      </c>
      <c r="B2126" s="2">
        <v>1</v>
      </c>
    </row>
    <row r="2127" spans="1:2" x14ac:dyDescent="0.2">
      <c r="A2127" s="1">
        <v>32.499999999987999</v>
      </c>
      <c r="B2127" s="2">
        <v>1</v>
      </c>
    </row>
    <row r="2128" spans="1:2" x14ac:dyDescent="0.2">
      <c r="A2128" s="1">
        <v>32.599999999988</v>
      </c>
      <c r="B2128" s="2">
        <v>1</v>
      </c>
    </row>
    <row r="2129" spans="1:2" x14ac:dyDescent="0.2">
      <c r="A2129" s="1">
        <v>32.699999999988002</v>
      </c>
      <c r="B2129" s="2">
        <v>0</v>
      </c>
    </row>
    <row r="2130" spans="1:2" x14ac:dyDescent="0.2">
      <c r="A2130" s="1">
        <v>32.799999999988003</v>
      </c>
      <c r="B2130" s="2">
        <v>0</v>
      </c>
    </row>
    <row r="2131" spans="1:2" x14ac:dyDescent="0.2">
      <c r="A2131" s="1">
        <v>32.899999999987998</v>
      </c>
      <c r="B2131" s="2">
        <v>0</v>
      </c>
    </row>
    <row r="2132" spans="1:2" x14ac:dyDescent="0.2">
      <c r="A2132" s="1">
        <v>32.999999999987999</v>
      </c>
      <c r="B2132" s="2">
        <v>1</v>
      </c>
    </row>
    <row r="2133" spans="1:2" x14ac:dyDescent="0.2">
      <c r="A2133" s="1">
        <v>33.099999999988</v>
      </c>
      <c r="B2133" s="2">
        <v>0</v>
      </c>
    </row>
    <row r="2134" spans="1:2" x14ac:dyDescent="0.2">
      <c r="A2134" s="1">
        <v>33.199999999988002</v>
      </c>
      <c r="B2134" s="2">
        <v>2</v>
      </c>
    </row>
    <row r="2135" spans="1:2" x14ac:dyDescent="0.2">
      <c r="A2135" s="1">
        <v>33.299999999988003</v>
      </c>
      <c r="B2135" s="2">
        <v>1</v>
      </c>
    </row>
    <row r="2136" spans="1:2" x14ac:dyDescent="0.2">
      <c r="A2136" s="1">
        <v>33.399999999987998</v>
      </c>
      <c r="B2136" s="2">
        <v>0</v>
      </c>
    </row>
    <row r="2137" spans="1:2" x14ac:dyDescent="0.2">
      <c r="A2137" s="1">
        <v>33.499999999987999</v>
      </c>
      <c r="B2137" s="2">
        <v>0</v>
      </c>
    </row>
    <row r="2138" spans="1:2" x14ac:dyDescent="0.2">
      <c r="A2138" s="1">
        <v>33.599999999988</v>
      </c>
      <c r="B2138" s="2">
        <v>0</v>
      </c>
    </row>
    <row r="2139" spans="1:2" x14ac:dyDescent="0.2">
      <c r="A2139" s="1">
        <v>33.699999999988002</v>
      </c>
      <c r="B2139" s="2">
        <v>1</v>
      </c>
    </row>
    <row r="2140" spans="1:2" x14ac:dyDescent="0.2">
      <c r="A2140" s="1">
        <v>33.799999999988003</v>
      </c>
      <c r="B2140" s="2">
        <v>0</v>
      </c>
    </row>
    <row r="2141" spans="1:2" x14ac:dyDescent="0.2">
      <c r="A2141" s="1">
        <v>33.899999999987998</v>
      </c>
      <c r="B2141" s="2">
        <v>1</v>
      </c>
    </row>
    <row r="2142" spans="1:2" x14ac:dyDescent="0.2">
      <c r="A2142" s="1">
        <v>33.999999999987999</v>
      </c>
      <c r="B2142" s="2">
        <v>0</v>
      </c>
    </row>
    <row r="2143" spans="1:2" x14ac:dyDescent="0.2">
      <c r="A2143" s="1">
        <v>34.099999999988</v>
      </c>
      <c r="B2143" s="2">
        <v>0</v>
      </c>
    </row>
    <row r="2144" spans="1:2" x14ac:dyDescent="0.2">
      <c r="A2144" s="1">
        <v>34.199999999988002</v>
      </c>
      <c r="B2144" s="2">
        <v>0</v>
      </c>
    </row>
    <row r="2145" spans="1:2" x14ac:dyDescent="0.2">
      <c r="A2145" s="1">
        <v>34.299999999988003</v>
      </c>
      <c r="B2145" s="2">
        <v>0</v>
      </c>
    </row>
    <row r="2146" spans="1:2" x14ac:dyDescent="0.2">
      <c r="A2146" s="1">
        <v>34.399999999987998</v>
      </c>
      <c r="B2146" s="2">
        <v>0</v>
      </c>
    </row>
    <row r="2147" spans="1:2" x14ac:dyDescent="0.2">
      <c r="A2147" s="1">
        <v>34.499999999987999</v>
      </c>
      <c r="B2147" s="2">
        <v>0</v>
      </c>
    </row>
    <row r="2148" spans="1:2" x14ac:dyDescent="0.2">
      <c r="A2148" s="1">
        <v>34.599999999988</v>
      </c>
      <c r="B2148" s="2">
        <v>1</v>
      </c>
    </row>
    <row r="2149" spans="1:2" x14ac:dyDescent="0.2">
      <c r="A2149" s="1">
        <v>34.699999999988002</v>
      </c>
      <c r="B2149" s="2">
        <v>0</v>
      </c>
    </row>
    <row r="2150" spans="1:2" x14ac:dyDescent="0.2">
      <c r="A2150" s="1">
        <v>34.799999999988003</v>
      </c>
      <c r="B2150" s="2">
        <v>0</v>
      </c>
    </row>
    <row r="2151" spans="1:2" x14ac:dyDescent="0.2">
      <c r="A2151" s="1">
        <v>34.899999999987998</v>
      </c>
      <c r="B2151" s="2">
        <v>0</v>
      </c>
    </row>
    <row r="2152" spans="1:2" x14ac:dyDescent="0.2">
      <c r="A2152" s="1">
        <v>34.999999999987999</v>
      </c>
      <c r="B2152" s="2">
        <v>0</v>
      </c>
    </row>
    <row r="2153" spans="1:2" x14ac:dyDescent="0.2">
      <c r="A2153" s="1">
        <v>35.099999999988</v>
      </c>
      <c r="B2153" s="2">
        <v>0</v>
      </c>
    </row>
    <row r="2154" spans="1:2" x14ac:dyDescent="0.2">
      <c r="A2154" s="1">
        <v>35.199999999988002</v>
      </c>
      <c r="B2154" s="2">
        <v>1</v>
      </c>
    </row>
    <row r="2155" spans="1:2" x14ac:dyDescent="0.2">
      <c r="A2155" s="1">
        <v>35.299999999988003</v>
      </c>
      <c r="B2155" s="2">
        <v>0</v>
      </c>
    </row>
    <row r="2156" spans="1:2" x14ac:dyDescent="0.2">
      <c r="A2156" s="1">
        <v>35.399999999987998</v>
      </c>
      <c r="B2156" s="2">
        <v>0</v>
      </c>
    </row>
    <row r="2157" spans="1:2" x14ac:dyDescent="0.2">
      <c r="A2157" s="1">
        <v>35.499999999987999</v>
      </c>
      <c r="B2157" s="2">
        <v>0</v>
      </c>
    </row>
    <row r="2158" spans="1:2" x14ac:dyDescent="0.2">
      <c r="A2158" s="1">
        <v>35.599999999988</v>
      </c>
      <c r="B2158" s="2">
        <v>0</v>
      </c>
    </row>
    <row r="2159" spans="1:2" x14ac:dyDescent="0.2">
      <c r="A2159" s="1">
        <v>35.699999999988002</v>
      </c>
      <c r="B2159" s="2">
        <v>1</v>
      </c>
    </row>
    <row r="2160" spans="1:2" x14ac:dyDescent="0.2">
      <c r="A2160" s="1">
        <v>35.799999999988003</v>
      </c>
      <c r="B2160" s="2">
        <v>1</v>
      </c>
    </row>
    <row r="2161" spans="1:2" x14ac:dyDescent="0.2">
      <c r="A2161" s="1">
        <v>35.899999999987998</v>
      </c>
      <c r="B2161" s="2">
        <v>0</v>
      </c>
    </row>
    <row r="2162" spans="1:2" x14ac:dyDescent="0.2">
      <c r="A2162" s="1">
        <v>35.999999999987999</v>
      </c>
      <c r="B2162" s="2">
        <v>0</v>
      </c>
    </row>
    <row r="2163" spans="1:2" x14ac:dyDescent="0.2">
      <c r="A2163" s="1">
        <v>36.099999999988</v>
      </c>
      <c r="B2163" s="2">
        <v>0</v>
      </c>
    </row>
    <row r="2164" spans="1:2" x14ac:dyDescent="0.2">
      <c r="A2164" s="1">
        <v>36.199999999988002</v>
      </c>
      <c r="B2164" s="2">
        <v>1</v>
      </c>
    </row>
    <row r="2165" spans="1:2" x14ac:dyDescent="0.2">
      <c r="A2165" s="1">
        <v>36.299999999988003</v>
      </c>
      <c r="B2165" s="2">
        <v>0</v>
      </c>
    </row>
    <row r="2166" spans="1:2" x14ac:dyDescent="0.2">
      <c r="A2166" s="1">
        <v>36.399999999987998</v>
      </c>
      <c r="B2166" s="2">
        <v>0</v>
      </c>
    </row>
    <row r="2167" spans="1:2" x14ac:dyDescent="0.2">
      <c r="A2167" s="1">
        <v>36.499999999987999</v>
      </c>
      <c r="B2167" s="2">
        <v>0</v>
      </c>
    </row>
    <row r="2168" spans="1:2" x14ac:dyDescent="0.2">
      <c r="A2168" s="1">
        <v>36.599999999988</v>
      </c>
      <c r="B2168" s="2">
        <v>0</v>
      </c>
    </row>
    <row r="2169" spans="1:2" x14ac:dyDescent="0.2">
      <c r="A2169" s="1">
        <v>36.699999999988002</v>
      </c>
      <c r="B2169" s="2">
        <v>0</v>
      </c>
    </row>
    <row r="2170" spans="1:2" x14ac:dyDescent="0.2">
      <c r="A2170" s="1">
        <v>36.799999999988003</v>
      </c>
      <c r="B2170" s="2">
        <v>0</v>
      </c>
    </row>
    <row r="2171" spans="1:2" x14ac:dyDescent="0.2">
      <c r="A2171" s="1">
        <v>36.899999999987998</v>
      </c>
      <c r="B2171" s="2">
        <v>0</v>
      </c>
    </row>
    <row r="2172" spans="1:2" x14ac:dyDescent="0.2">
      <c r="A2172" s="1">
        <v>36.999999999987999</v>
      </c>
      <c r="B2172" s="2">
        <v>0</v>
      </c>
    </row>
    <row r="2173" spans="1:2" x14ac:dyDescent="0.2">
      <c r="A2173" s="1">
        <v>37.099999999988</v>
      </c>
      <c r="B2173" s="2">
        <v>0</v>
      </c>
    </row>
    <row r="2174" spans="1:2" x14ac:dyDescent="0.2">
      <c r="A2174" s="1">
        <v>37.199999999988002</v>
      </c>
      <c r="B2174" s="2">
        <v>0</v>
      </c>
    </row>
    <row r="2175" spans="1:2" x14ac:dyDescent="0.2">
      <c r="A2175" s="1">
        <v>37.299999999988003</v>
      </c>
      <c r="B2175" s="2">
        <v>0</v>
      </c>
    </row>
    <row r="2176" spans="1:2" x14ac:dyDescent="0.2">
      <c r="A2176" s="1">
        <v>37.399999999987998</v>
      </c>
      <c r="B2176" s="2">
        <v>0</v>
      </c>
    </row>
    <row r="2177" spans="1:2" x14ac:dyDescent="0.2">
      <c r="A2177" s="1">
        <v>37.499999999987999</v>
      </c>
      <c r="B2177" s="2">
        <v>0</v>
      </c>
    </row>
    <row r="2178" spans="1:2" x14ac:dyDescent="0.2">
      <c r="A2178" s="1">
        <v>37.599999999988</v>
      </c>
      <c r="B2178" s="2">
        <v>0</v>
      </c>
    </row>
    <row r="2179" spans="1:2" x14ac:dyDescent="0.2">
      <c r="A2179" s="1">
        <v>37.699999999988002</v>
      </c>
      <c r="B2179" s="2">
        <v>0</v>
      </c>
    </row>
    <row r="2180" spans="1:2" x14ac:dyDescent="0.2">
      <c r="A2180" s="1">
        <v>37.799999999988003</v>
      </c>
      <c r="B2180" s="2">
        <v>0</v>
      </c>
    </row>
    <row r="2181" spans="1:2" x14ac:dyDescent="0.2">
      <c r="A2181" s="1">
        <v>37.899999999987998</v>
      </c>
      <c r="B2181" s="2">
        <v>0</v>
      </c>
    </row>
    <row r="2182" spans="1:2" x14ac:dyDescent="0.2">
      <c r="A2182" s="1">
        <v>37.999999999987999</v>
      </c>
      <c r="B2182" s="2">
        <v>0</v>
      </c>
    </row>
    <row r="2183" spans="1:2" x14ac:dyDescent="0.2">
      <c r="A2183" s="1">
        <v>38.099999999988</v>
      </c>
      <c r="B2183" s="2">
        <v>1</v>
      </c>
    </row>
    <row r="2184" spans="1:2" x14ac:dyDescent="0.2">
      <c r="A2184" s="1">
        <v>38.199999999988002</v>
      </c>
      <c r="B2184" s="2">
        <v>0</v>
      </c>
    </row>
    <row r="2185" spans="1:2" x14ac:dyDescent="0.2">
      <c r="A2185" s="1">
        <v>38.299999999988003</v>
      </c>
      <c r="B2185" s="2">
        <v>0</v>
      </c>
    </row>
    <row r="2186" spans="1:2" x14ac:dyDescent="0.2">
      <c r="A2186" s="1">
        <v>38.399999999987998</v>
      </c>
      <c r="B2186" s="2">
        <v>0</v>
      </c>
    </row>
    <row r="2187" spans="1:2" x14ac:dyDescent="0.2">
      <c r="A2187" s="1">
        <v>38.499999999987999</v>
      </c>
      <c r="B2187" s="2">
        <v>0</v>
      </c>
    </row>
    <row r="2188" spans="1:2" x14ac:dyDescent="0.2">
      <c r="A2188" s="1">
        <v>38.599999999988</v>
      </c>
      <c r="B2188" s="2">
        <v>0</v>
      </c>
    </row>
    <row r="2189" spans="1:2" x14ac:dyDescent="0.2">
      <c r="A2189" s="1">
        <v>38.699999999988002</v>
      </c>
      <c r="B2189" s="2">
        <v>0</v>
      </c>
    </row>
    <row r="2190" spans="1:2" x14ac:dyDescent="0.2">
      <c r="A2190" s="1">
        <v>38.799999999988003</v>
      </c>
      <c r="B2190" s="2">
        <v>0</v>
      </c>
    </row>
    <row r="2191" spans="1:2" x14ac:dyDescent="0.2">
      <c r="A2191" s="1">
        <v>38.899999999987998</v>
      </c>
      <c r="B2191" s="2">
        <v>0</v>
      </c>
    </row>
    <row r="2192" spans="1:2" x14ac:dyDescent="0.2">
      <c r="A2192" s="1">
        <v>38.999999999987999</v>
      </c>
      <c r="B2192" s="2">
        <v>0</v>
      </c>
    </row>
    <row r="2193" spans="1:2" x14ac:dyDescent="0.2">
      <c r="A2193" s="1">
        <v>39.099999999988</v>
      </c>
      <c r="B2193" s="2">
        <v>0</v>
      </c>
    </row>
    <row r="2194" spans="1:2" x14ac:dyDescent="0.2">
      <c r="A2194" s="1">
        <v>39.199999999988002</v>
      </c>
      <c r="B2194" s="2">
        <v>0</v>
      </c>
    </row>
    <row r="2195" spans="1:2" x14ac:dyDescent="0.2">
      <c r="A2195" s="1">
        <v>39.299999999988003</v>
      </c>
      <c r="B2195" s="2">
        <v>0</v>
      </c>
    </row>
    <row r="2196" spans="1:2" x14ac:dyDescent="0.2">
      <c r="A2196" s="1">
        <v>39.399999999987998</v>
      </c>
      <c r="B2196" s="2">
        <v>0</v>
      </c>
    </row>
    <row r="2197" spans="1:2" x14ac:dyDescent="0.2">
      <c r="A2197" s="1">
        <v>39.499999999987999</v>
      </c>
      <c r="B2197" s="2">
        <v>0</v>
      </c>
    </row>
    <row r="2198" spans="1:2" x14ac:dyDescent="0.2">
      <c r="A2198" s="1">
        <v>39.599999999988</v>
      </c>
      <c r="B2198" s="2">
        <v>0</v>
      </c>
    </row>
    <row r="2199" spans="1:2" x14ac:dyDescent="0.2">
      <c r="A2199" s="1">
        <v>39.699999999988002</v>
      </c>
      <c r="B2199" s="2">
        <v>0</v>
      </c>
    </row>
    <row r="2200" spans="1:2" x14ac:dyDescent="0.2">
      <c r="A2200" s="1">
        <v>39.799999999988003</v>
      </c>
      <c r="B2200" s="2">
        <v>0</v>
      </c>
    </row>
    <row r="2201" spans="1:2" x14ac:dyDescent="0.2">
      <c r="A2201" s="1">
        <v>39.899999999987998</v>
      </c>
      <c r="B2201" s="2">
        <v>0</v>
      </c>
    </row>
    <row r="2202" spans="1:2" x14ac:dyDescent="0.2">
      <c r="A2202" s="1">
        <v>39.999999999986997</v>
      </c>
      <c r="B2202" s="2">
        <v>0</v>
      </c>
    </row>
    <row r="2203" spans="1:2" x14ac:dyDescent="0.2">
      <c r="A2203" s="1">
        <v>40.099999999986998</v>
      </c>
      <c r="B2203" s="2">
        <v>0</v>
      </c>
    </row>
    <row r="2204" spans="1:2" x14ac:dyDescent="0.2">
      <c r="A2204" s="1">
        <v>40.199999999987</v>
      </c>
      <c r="B2204" s="2">
        <v>0</v>
      </c>
    </row>
    <row r="2205" spans="1:2" x14ac:dyDescent="0.2">
      <c r="A2205" s="1">
        <v>40.299999999987001</v>
      </c>
      <c r="B2205" s="2">
        <v>0</v>
      </c>
    </row>
    <row r="2206" spans="1:2" x14ac:dyDescent="0.2">
      <c r="A2206" s="1">
        <v>40.399999999987003</v>
      </c>
      <c r="B2206" s="2">
        <v>1</v>
      </c>
    </row>
    <row r="2207" spans="1:2" x14ac:dyDescent="0.2">
      <c r="A2207" s="1">
        <v>40.499999999986997</v>
      </c>
      <c r="B2207" s="2">
        <v>0</v>
      </c>
    </row>
    <row r="2208" spans="1:2" x14ac:dyDescent="0.2">
      <c r="A2208" s="1">
        <v>40.599999999986998</v>
      </c>
      <c r="B2208" s="2">
        <v>0</v>
      </c>
    </row>
    <row r="2209" spans="1:2" x14ac:dyDescent="0.2">
      <c r="A2209" s="1">
        <v>40.699999999987</v>
      </c>
      <c r="B2209" s="2">
        <v>0</v>
      </c>
    </row>
    <row r="2210" spans="1:2" x14ac:dyDescent="0.2">
      <c r="A2210" s="1">
        <v>40.799999999987001</v>
      </c>
      <c r="B2210" s="2">
        <v>1</v>
      </c>
    </row>
    <row r="2211" spans="1:2" x14ac:dyDescent="0.2">
      <c r="A2211" s="1">
        <v>40.899999999987003</v>
      </c>
      <c r="B2211" s="2">
        <v>0</v>
      </c>
    </row>
    <row r="2212" spans="1:2" x14ac:dyDescent="0.2">
      <c r="A2212" s="1">
        <v>40.999999999986997</v>
      </c>
      <c r="B2212" s="2">
        <v>0</v>
      </c>
    </row>
    <row r="2213" spans="1:2" x14ac:dyDescent="0.2">
      <c r="A2213" s="1">
        <v>41.099999999986998</v>
      </c>
      <c r="B2213" s="2">
        <v>0</v>
      </c>
    </row>
    <row r="2214" spans="1:2" x14ac:dyDescent="0.2">
      <c r="A2214" s="1">
        <v>41.199999999987</v>
      </c>
      <c r="B2214" s="2">
        <v>1</v>
      </c>
    </row>
    <row r="2215" spans="1:2" x14ac:dyDescent="0.2">
      <c r="A2215" s="1">
        <v>41.299999999987001</v>
      </c>
      <c r="B2215" s="2">
        <v>0</v>
      </c>
    </row>
    <row r="2216" spans="1:2" x14ac:dyDescent="0.2">
      <c r="A2216" s="1">
        <v>41.399999999987003</v>
      </c>
      <c r="B2216" s="2">
        <v>0</v>
      </c>
    </row>
    <row r="2217" spans="1:2" x14ac:dyDescent="0.2">
      <c r="A2217" s="1">
        <v>41.499999999986997</v>
      </c>
      <c r="B2217" s="2">
        <v>0</v>
      </c>
    </row>
    <row r="2218" spans="1:2" x14ac:dyDescent="0.2">
      <c r="A2218" s="1">
        <v>41.599999999986998</v>
      </c>
      <c r="B2218" s="2">
        <v>1</v>
      </c>
    </row>
    <row r="2219" spans="1:2" x14ac:dyDescent="0.2">
      <c r="A2219" s="1">
        <v>41.699999999987</v>
      </c>
      <c r="B2219" s="2">
        <v>1</v>
      </c>
    </row>
    <row r="2220" spans="1:2" x14ac:dyDescent="0.2">
      <c r="A2220" s="1">
        <v>41.799999999987001</v>
      </c>
      <c r="B2220" s="2">
        <v>0</v>
      </c>
    </row>
    <row r="2221" spans="1:2" x14ac:dyDescent="0.2">
      <c r="A2221" s="1">
        <v>41.899999999987003</v>
      </c>
      <c r="B2221" s="2">
        <v>0</v>
      </c>
    </row>
    <row r="2222" spans="1:2" x14ac:dyDescent="0.2">
      <c r="A2222" s="1">
        <v>41.999999999986997</v>
      </c>
      <c r="B2222" s="2">
        <v>1</v>
      </c>
    </row>
    <row r="2223" spans="1:2" x14ac:dyDescent="0.2">
      <c r="A2223" s="1">
        <v>42.099999999986998</v>
      </c>
      <c r="B2223" s="2">
        <v>0</v>
      </c>
    </row>
    <row r="2224" spans="1:2" x14ac:dyDescent="0.2">
      <c r="A2224" s="1">
        <v>42.199999999987</v>
      </c>
      <c r="B2224" s="2">
        <v>0</v>
      </c>
    </row>
    <row r="2225" spans="1:2" x14ac:dyDescent="0.2">
      <c r="A2225" s="1">
        <v>42.299999999987001</v>
      </c>
      <c r="B2225" s="2">
        <v>0</v>
      </c>
    </row>
    <row r="2226" spans="1:2" x14ac:dyDescent="0.2">
      <c r="A2226" s="1">
        <v>42.399999999987003</v>
      </c>
      <c r="B2226" s="2">
        <v>0</v>
      </c>
    </row>
    <row r="2227" spans="1:2" x14ac:dyDescent="0.2">
      <c r="A2227" s="1">
        <v>42.499999999986997</v>
      </c>
      <c r="B2227" s="2">
        <v>0</v>
      </c>
    </row>
    <row r="2228" spans="1:2" x14ac:dyDescent="0.2">
      <c r="A2228" s="1">
        <v>42.599999999986998</v>
      </c>
      <c r="B2228" s="2">
        <v>0</v>
      </c>
    </row>
    <row r="2229" spans="1:2" x14ac:dyDescent="0.2">
      <c r="A2229" s="1">
        <v>42.699999999987</v>
      </c>
      <c r="B2229" s="2">
        <v>0</v>
      </c>
    </row>
    <row r="2230" spans="1:2" x14ac:dyDescent="0.2">
      <c r="A2230" s="1">
        <v>42.799999999987001</v>
      </c>
      <c r="B2230" s="2">
        <v>0</v>
      </c>
    </row>
    <row r="2231" spans="1:2" x14ac:dyDescent="0.2">
      <c r="A2231" s="1">
        <v>42.899999999987003</v>
      </c>
      <c r="B2231" s="2">
        <v>0</v>
      </c>
    </row>
    <row r="2232" spans="1:2" x14ac:dyDescent="0.2">
      <c r="A2232" s="1">
        <v>42.999999999986997</v>
      </c>
      <c r="B2232" s="2">
        <v>0</v>
      </c>
    </row>
    <row r="2233" spans="1:2" x14ac:dyDescent="0.2">
      <c r="A2233" s="1">
        <v>43.099999999986998</v>
      </c>
      <c r="B2233" s="2">
        <v>0</v>
      </c>
    </row>
    <row r="2234" spans="1:2" x14ac:dyDescent="0.2">
      <c r="A2234" s="1">
        <v>43.199999999987</v>
      </c>
      <c r="B2234" s="2">
        <v>0</v>
      </c>
    </row>
    <row r="2235" spans="1:2" x14ac:dyDescent="0.2">
      <c r="A2235" s="1">
        <v>43.299999999987001</v>
      </c>
      <c r="B2235" s="2">
        <v>0</v>
      </c>
    </row>
    <row r="2236" spans="1:2" x14ac:dyDescent="0.2">
      <c r="A2236" s="1">
        <v>43.399999999987003</v>
      </c>
      <c r="B2236" s="2">
        <v>0</v>
      </c>
    </row>
    <row r="2237" spans="1:2" x14ac:dyDescent="0.2">
      <c r="A2237" s="1">
        <v>43.499999999986997</v>
      </c>
      <c r="B2237" s="2">
        <v>0</v>
      </c>
    </row>
    <row r="2238" spans="1:2" x14ac:dyDescent="0.2">
      <c r="A2238" s="1">
        <v>43.599999999986998</v>
      </c>
      <c r="B2238" s="2">
        <v>0</v>
      </c>
    </row>
    <row r="2239" spans="1:2" x14ac:dyDescent="0.2">
      <c r="A2239" s="1">
        <v>43.699999999987</v>
      </c>
      <c r="B2239" s="2">
        <v>0</v>
      </c>
    </row>
    <row r="2240" spans="1:2" x14ac:dyDescent="0.2">
      <c r="A2240" s="1">
        <v>43.799999999987001</v>
      </c>
      <c r="B2240" s="2">
        <v>0</v>
      </c>
    </row>
    <row r="2241" spans="1:2" x14ac:dyDescent="0.2">
      <c r="A2241" s="1">
        <v>43.899999999987003</v>
      </c>
      <c r="B2241" s="2">
        <v>0</v>
      </c>
    </row>
    <row r="2242" spans="1:2" x14ac:dyDescent="0.2">
      <c r="A2242" s="1">
        <v>43.999999999986997</v>
      </c>
      <c r="B2242" s="2">
        <v>0</v>
      </c>
    </row>
    <row r="2243" spans="1:2" x14ac:dyDescent="0.2">
      <c r="A2243" s="1">
        <v>44.099999999986998</v>
      </c>
      <c r="B2243" s="2">
        <v>0</v>
      </c>
    </row>
    <row r="2244" spans="1:2" x14ac:dyDescent="0.2">
      <c r="A2244" s="1">
        <v>44.199999999987</v>
      </c>
      <c r="B2244" s="2">
        <v>0</v>
      </c>
    </row>
    <row r="2245" spans="1:2" x14ac:dyDescent="0.2">
      <c r="A2245" s="1">
        <v>44.299999999987001</v>
      </c>
      <c r="B2245" s="2">
        <v>0</v>
      </c>
    </row>
    <row r="2246" spans="1:2" x14ac:dyDescent="0.2">
      <c r="A2246" s="1">
        <v>44.399999999987003</v>
      </c>
      <c r="B2246" s="2">
        <v>0</v>
      </c>
    </row>
    <row r="2247" spans="1:2" x14ac:dyDescent="0.2">
      <c r="A2247" s="1">
        <v>44.499999999986997</v>
      </c>
      <c r="B2247" s="2">
        <v>0</v>
      </c>
    </row>
    <row r="2248" spans="1:2" x14ac:dyDescent="0.2">
      <c r="A2248" s="1">
        <v>44.599999999986998</v>
      </c>
      <c r="B2248" s="2">
        <v>0</v>
      </c>
    </row>
    <row r="2249" spans="1:2" x14ac:dyDescent="0.2">
      <c r="A2249" s="1">
        <v>44.699999999987</v>
      </c>
      <c r="B2249" s="2">
        <v>0</v>
      </c>
    </row>
    <row r="2250" spans="1:2" x14ac:dyDescent="0.2">
      <c r="A2250" s="1">
        <v>44.799999999987001</v>
      </c>
      <c r="B2250" s="2">
        <v>0</v>
      </c>
    </row>
    <row r="2251" spans="1:2" x14ac:dyDescent="0.2">
      <c r="A2251" s="1">
        <v>44.899999999987003</v>
      </c>
      <c r="B2251" s="2">
        <v>0</v>
      </c>
    </row>
    <row r="2252" spans="1:2" x14ac:dyDescent="0.2">
      <c r="A2252" s="1">
        <v>44.999999999986997</v>
      </c>
      <c r="B2252" s="2">
        <v>0</v>
      </c>
    </row>
    <row r="2253" spans="1:2" x14ac:dyDescent="0.2">
      <c r="A2253" s="1">
        <v>45.099999999986998</v>
      </c>
      <c r="B2253" s="2">
        <v>0</v>
      </c>
    </row>
    <row r="2254" spans="1:2" x14ac:dyDescent="0.2">
      <c r="A2254" s="1">
        <v>45.199999999987</v>
      </c>
      <c r="B2254" s="2">
        <v>0</v>
      </c>
    </row>
    <row r="2255" spans="1:2" x14ac:dyDescent="0.2">
      <c r="A2255" s="1">
        <v>45.299999999987001</v>
      </c>
      <c r="B2255" s="2">
        <v>0</v>
      </c>
    </row>
    <row r="2256" spans="1:2" x14ac:dyDescent="0.2">
      <c r="A2256" s="1">
        <v>45.399999999987003</v>
      </c>
      <c r="B2256" s="2">
        <v>0</v>
      </c>
    </row>
    <row r="2257" spans="1:2" x14ac:dyDescent="0.2">
      <c r="A2257" s="1">
        <v>45.499999999986997</v>
      </c>
      <c r="B2257" s="2">
        <v>0</v>
      </c>
    </row>
    <row r="2258" spans="1:2" x14ac:dyDescent="0.2">
      <c r="A2258" s="1">
        <v>45.599999999986998</v>
      </c>
      <c r="B2258" s="2">
        <v>0</v>
      </c>
    </row>
    <row r="2259" spans="1:2" x14ac:dyDescent="0.2">
      <c r="A2259" s="1">
        <v>45.699999999987</v>
      </c>
      <c r="B2259" s="2">
        <v>0</v>
      </c>
    </row>
    <row r="2260" spans="1:2" x14ac:dyDescent="0.2">
      <c r="A2260" s="1">
        <v>45.799999999987001</v>
      </c>
      <c r="B2260" s="2">
        <v>0</v>
      </c>
    </row>
    <row r="2261" spans="1:2" x14ac:dyDescent="0.2">
      <c r="A2261" s="1">
        <v>45.899999999987003</v>
      </c>
      <c r="B2261" s="2">
        <v>0</v>
      </c>
    </row>
    <row r="2262" spans="1:2" x14ac:dyDescent="0.2">
      <c r="A2262" s="1">
        <v>45.999999999986997</v>
      </c>
      <c r="B2262" s="2">
        <v>0</v>
      </c>
    </row>
    <row r="2263" spans="1:2" x14ac:dyDescent="0.2">
      <c r="A2263" s="1">
        <v>46.099999999986998</v>
      </c>
      <c r="B2263" s="2">
        <v>0</v>
      </c>
    </row>
    <row r="2264" spans="1:2" x14ac:dyDescent="0.2">
      <c r="A2264" s="1">
        <v>46.199999999987</v>
      </c>
      <c r="B2264" s="2">
        <v>0</v>
      </c>
    </row>
    <row r="2265" spans="1:2" x14ac:dyDescent="0.2">
      <c r="A2265" s="1">
        <v>46.299999999987001</v>
      </c>
      <c r="B2265" s="2">
        <v>0</v>
      </c>
    </row>
    <row r="2266" spans="1:2" x14ac:dyDescent="0.2">
      <c r="A2266" s="1">
        <v>46.399999999987003</v>
      </c>
      <c r="B2266" s="2">
        <v>0</v>
      </c>
    </row>
    <row r="2267" spans="1:2" x14ac:dyDescent="0.2">
      <c r="A2267" s="1">
        <v>46.499999999986997</v>
      </c>
      <c r="B2267" s="2">
        <v>0</v>
      </c>
    </row>
    <row r="2268" spans="1:2" x14ac:dyDescent="0.2">
      <c r="A2268" s="1">
        <v>46.599999999986998</v>
      </c>
      <c r="B2268" s="2">
        <v>0</v>
      </c>
    </row>
    <row r="2269" spans="1:2" x14ac:dyDescent="0.2">
      <c r="A2269" s="1">
        <v>46.699999999987</v>
      </c>
      <c r="B2269" s="2">
        <v>0</v>
      </c>
    </row>
    <row r="2270" spans="1:2" x14ac:dyDescent="0.2">
      <c r="A2270" s="1">
        <v>46.799999999987001</v>
      </c>
      <c r="B2270" s="2">
        <v>0</v>
      </c>
    </row>
    <row r="2271" spans="1:2" x14ac:dyDescent="0.2">
      <c r="A2271" s="1">
        <v>46.899999999987003</v>
      </c>
      <c r="B2271" s="2">
        <v>0</v>
      </c>
    </row>
    <row r="2272" spans="1:2" x14ac:dyDescent="0.2">
      <c r="A2272" s="1">
        <v>46.999999999986997</v>
      </c>
      <c r="B2272" s="2">
        <v>0</v>
      </c>
    </row>
    <row r="2273" spans="1:2" x14ac:dyDescent="0.2">
      <c r="A2273" s="1">
        <v>47.099999999986998</v>
      </c>
      <c r="B2273" s="2">
        <v>0</v>
      </c>
    </row>
    <row r="2274" spans="1:2" x14ac:dyDescent="0.2">
      <c r="A2274" s="1">
        <v>47.199999999987</v>
      </c>
      <c r="B2274" s="2">
        <v>0</v>
      </c>
    </row>
    <row r="2275" spans="1:2" x14ac:dyDescent="0.2">
      <c r="A2275" s="1">
        <v>47.299999999987001</v>
      </c>
      <c r="B2275" s="2">
        <v>0</v>
      </c>
    </row>
    <row r="2276" spans="1:2" x14ac:dyDescent="0.2">
      <c r="A2276" s="1">
        <v>47.399999999987003</v>
      </c>
      <c r="B2276" s="2">
        <v>0</v>
      </c>
    </row>
    <row r="2277" spans="1:2" x14ac:dyDescent="0.2">
      <c r="A2277" s="1">
        <v>47.499999999986997</v>
      </c>
      <c r="B2277" s="2">
        <v>0</v>
      </c>
    </row>
    <row r="2278" spans="1:2" x14ac:dyDescent="0.2">
      <c r="A2278" s="1">
        <v>47.599999999986998</v>
      </c>
      <c r="B2278" s="2">
        <v>0</v>
      </c>
    </row>
    <row r="2279" spans="1:2" x14ac:dyDescent="0.2">
      <c r="A2279" s="1">
        <v>47.699999999987</v>
      </c>
      <c r="B2279" s="2">
        <v>0</v>
      </c>
    </row>
    <row r="2280" spans="1:2" x14ac:dyDescent="0.2">
      <c r="A2280" s="1">
        <v>47.799999999987001</v>
      </c>
      <c r="B2280" s="2">
        <v>0</v>
      </c>
    </row>
    <row r="2281" spans="1:2" x14ac:dyDescent="0.2">
      <c r="A2281" s="1">
        <v>47.899999999987003</v>
      </c>
      <c r="B2281" s="2">
        <v>0</v>
      </c>
    </row>
    <row r="2282" spans="1:2" x14ac:dyDescent="0.2">
      <c r="A2282" s="1">
        <v>47.999999999986997</v>
      </c>
      <c r="B2282" s="2">
        <v>0</v>
      </c>
    </row>
    <row r="2283" spans="1:2" x14ac:dyDescent="0.2">
      <c r="A2283" s="1">
        <v>48.099999999986998</v>
      </c>
      <c r="B2283" s="2">
        <v>0</v>
      </c>
    </row>
    <row r="2284" spans="1:2" x14ac:dyDescent="0.2">
      <c r="A2284" s="1">
        <v>48.199999999987</v>
      </c>
      <c r="B2284" s="2">
        <v>0</v>
      </c>
    </row>
    <row r="2285" spans="1:2" x14ac:dyDescent="0.2">
      <c r="A2285" s="1">
        <v>48.299999999987001</v>
      </c>
      <c r="B2285" s="2">
        <v>0</v>
      </c>
    </row>
    <row r="2286" spans="1:2" x14ac:dyDescent="0.2">
      <c r="A2286" s="1">
        <v>48.399999999987003</v>
      </c>
      <c r="B2286" s="2">
        <v>0</v>
      </c>
    </row>
    <row r="2287" spans="1:2" x14ac:dyDescent="0.2">
      <c r="A2287" s="1">
        <v>48.499999999986997</v>
      </c>
      <c r="B2287" s="2">
        <v>0</v>
      </c>
    </row>
    <row r="2288" spans="1:2" x14ac:dyDescent="0.2">
      <c r="A2288" s="1">
        <v>48.599999999986998</v>
      </c>
      <c r="B2288" s="2">
        <v>0</v>
      </c>
    </row>
    <row r="2289" spans="1:2" x14ac:dyDescent="0.2">
      <c r="A2289" s="1">
        <v>48.699999999987</v>
      </c>
      <c r="B2289" s="2">
        <v>0</v>
      </c>
    </row>
    <row r="2290" spans="1:2" x14ac:dyDescent="0.2">
      <c r="A2290" s="1">
        <v>48.799999999987001</v>
      </c>
      <c r="B2290" s="2">
        <v>0</v>
      </c>
    </row>
    <row r="2291" spans="1:2" x14ac:dyDescent="0.2">
      <c r="A2291" s="1">
        <v>48.899999999987003</v>
      </c>
      <c r="B2291" s="2">
        <v>0</v>
      </c>
    </row>
    <row r="2292" spans="1:2" x14ac:dyDescent="0.2">
      <c r="A2292" s="1">
        <v>48.999999999986997</v>
      </c>
      <c r="B2292" s="2">
        <v>0</v>
      </c>
    </row>
    <row r="2293" spans="1:2" x14ac:dyDescent="0.2">
      <c r="A2293" s="1">
        <v>49.099999999986998</v>
      </c>
      <c r="B2293" s="2">
        <v>0</v>
      </c>
    </row>
    <row r="2294" spans="1:2" x14ac:dyDescent="0.2">
      <c r="A2294" s="1">
        <v>49.199999999987</v>
      </c>
      <c r="B2294" s="2">
        <v>0</v>
      </c>
    </row>
    <row r="2295" spans="1:2" x14ac:dyDescent="0.2">
      <c r="A2295" s="1">
        <v>49.299999999987001</v>
      </c>
      <c r="B2295" s="2">
        <v>0</v>
      </c>
    </row>
    <row r="2296" spans="1:2" x14ac:dyDescent="0.2">
      <c r="A2296" s="1">
        <v>49.399999999987003</v>
      </c>
      <c r="B2296" s="2">
        <v>0</v>
      </c>
    </row>
    <row r="2297" spans="1:2" x14ac:dyDescent="0.2">
      <c r="A2297" s="1">
        <v>49.499999999986997</v>
      </c>
      <c r="B2297" s="2">
        <v>0</v>
      </c>
    </row>
    <row r="2298" spans="1:2" x14ac:dyDescent="0.2">
      <c r="A2298" s="1">
        <v>49.599999999986998</v>
      </c>
      <c r="B2298" s="2">
        <v>0</v>
      </c>
    </row>
    <row r="2299" spans="1:2" x14ac:dyDescent="0.2">
      <c r="A2299" s="1">
        <v>49.699999999987</v>
      </c>
      <c r="B2299" s="2">
        <v>0</v>
      </c>
    </row>
    <row r="2300" spans="1:2" x14ac:dyDescent="0.2">
      <c r="A2300" s="1">
        <v>49.799999999987001</v>
      </c>
      <c r="B2300" s="2">
        <v>0</v>
      </c>
    </row>
    <row r="2301" spans="1:2" x14ac:dyDescent="0.2">
      <c r="A2301" s="1">
        <v>49.899999999987003</v>
      </c>
      <c r="B2301" s="2">
        <v>0</v>
      </c>
    </row>
    <row r="2302" spans="1:2" x14ac:dyDescent="0.2">
      <c r="A2302" s="1">
        <v>49.999999999986997</v>
      </c>
      <c r="B2302" s="2">
        <v>0</v>
      </c>
    </row>
    <row r="2303" spans="1:2" x14ac:dyDescent="0.2">
      <c r="A2303" s="1">
        <v>50.099999999986998</v>
      </c>
      <c r="B2303" s="2">
        <v>0</v>
      </c>
    </row>
    <row r="2304" spans="1:2" x14ac:dyDescent="0.2">
      <c r="A2304" s="1">
        <v>50.199999999987</v>
      </c>
      <c r="B2304" s="2">
        <v>0</v>
      </c>
    </row>
    <row r="2305" spans="1:2" x14ac:dyDescent="0.2">
      <c r="A2305" s="1">
        <v>50.299999999987001</v>
      </c>
      <c r="B2305" s="2">
        <v>0</v>
      </c>
    </row>
    <row r="2306" spans="1:2" x14ac:dyDescent="0.2">
      <c r="A2306" s="1">
        <v>50.399999999987003</v>
      </c>
      <c r="B2306" s="2">
        <v>0</v>
      </c>
    </row>
    <row r="2307" spans="1:2" x14ac:dyDescent="0.2">
      <c r="A2307" s="1">
        <v>50.499999999986997</v>
      </c>
      <c r="B2307" s="2">
        <v>0</v>
      </c>
    </row>
    <row r="2308" spans="1:2" x14ac:dyDescent="0.2">
      <c r="A2308" s="1">
        <v>50.599999999986998</v>
      </c>
      <c r="B2308" s="2">
        <v>0</v>
      </c>
    </row>
    <row r="2309" spans="1:2" x14ac:dyDescent="0.2">
      <c r="A2309" s="1">
        <v>50.699999999987</v>
      </c>
      <c r="B2309" s="2">
        <v>0</v>
      </c>
    </row>
    <row r="2310" spans="1:2" x14ac:dyDescent="0.2">
      <c r="A2310" s="1">
        <v>50.799999999987001</v>
      </c>
      <c r="B2310" s="2">
        <v>0</v>
      </c>
    </row>
    <row r="2311" spans="1:2" x14ac:dyDescent="0.2">
      <c r="A2311" s="1">
        <v>50.899999999987003</v>
      </c>
      <c r="B2311" s="2">
        <v>0</v>
      </c>
    </row>
    <row r="2312" spans="1:2" x14ac:dyDescent="0.2">
      <c r="A2312" s="1">
        <v>50.999999999986997</v>
      </c>
      <c r="B2312" s="2">
        <v>0</v>
      </c>
    </row>
    <row r="2313" spans="1:2" x14ac:dyDescent="0.2">
      <c r="A2313" s="1">
        <v>51.099999999986998</v>
      </c>
      <c r="B2313" s="2">
        <v>0</v>
      </c>
    </row>
    <row r="2314" spans="1:2" x14ac:dyDescent="0.2">
      <c r="A2314" s="1">
        <v>51.199999999987</v>
      </c>
      <c r="B2314" s="2">
        <v>0</v>
      </c>
    </row>
    <row r="2315" spans="1:2" x14ac:dyDescent="0.2">
      <c r="A2315" s="1">
        <v>51.299999999987001</v>
      </c>
      <c r="B2315" s="2">
        <v>0</v>
      </c>
    </row>
    <row r="2316" spans="1:2" x14ac:dyDescent="0.2">
      <c r="A2316" s="1">
        <v>51.399999999987003</v>
      </c>
      <c r="B2316" s="2">
        <v>0</v>
      </c>
    </row>
    <row r="2317" spans="1:2" x14ac:dyDescent="0.2">
      <c r="A2317" s="1">
        <v>51.499999999986997</v>
      </c>
      <c r="B2317" s="2">
        <v>0</v>
      </c>
    </row>
    <row r="2318" spans="1:2" x14ac:dyDescent="0.2">
      <c r="A2318" s="1">
        <v>51.599999999986998</v>
      </c>
      <c r="B2318" s="2">
        <v>0</v>
      </c>
    </row>
    <row r="2319" spans="1:2" x14ac:dyDescent="0.2">
      <c r="A2319" s="1">
        <v>51.699999999987</v>
      </c>
      <c r="B2319" s="2">
        <v>0</v>
      </c>
    </row>
    <row r="2320" spans="1:2" x14ac:dyDescent="0.2">
      <c r="A2320" s="1">
        <v>51.799999999987001</v>
      </c>
      <c r="B2320" s="2">
        <v>0</v>
      </c>
    </row>
    <row r="2321" spans="1:2" x14ac:dyDescent="0.2">
      <c r="A2321" s="1">
        <v>51.899999999987003</v>
      </c>
      <c r="B2321" s="2">
        <v>0</v>
      </c>
    </row>
    <row r="2322" spans="1:2" x14ac:dyDescent="0.2">
      <c r="A2322" s="1">
        <v>51.999999999986997</v>
      </c>
      <c r="B2322" s="2">
        <v>0</v>
      </c>
    </row>
    <row r="2323" spans="1:2" x14ac:dyDescent="0.2">
      <c r="A2323" s="1">
        <v>52.099999999986998</v>
      </c>
      <c r="B2323" s="2">
        <v>0</v>
      </c>
    </row>
    <row r="2324" spans="1:2" x14ac:dyDescent="0.2">
      <c r="A2324" s="1">
        <v>52.199999999987</v>
      </c>
      <c r="B2324" s="2">
        <v>0</v>
      </c>
    </row>
    <row r="2325" spans="1:2" x14ac:dyDescent="0.2">
      <c r="A2325" s="1">
        <v>52.299999999987001</v>
      </c>
      <c r="B2325" s="2">
        <v>0</v>
      </c>
    </row>
    <row r="2326" spans="1:2" x14ac:dyDescent="0.2">
      <c r="A2326" s="1">
        <v>52.399999999987003</v>
      </c>
      <c r="B2326" s="2">
        <v>0</v>
      </c>
    </row>
    <row r="2327" spans="1:2" x14ac:dyDescent="0.2">
      <c r="A2327" s="1">
        <v>52.499999999986997</v>
      </c>
      <c r="B2327" s="2">
        <v>0</v>
      </c>
    </row>
    <row r="2328" spans="1:2" x14ac:dyDescent="0.2">
      <c r="A2328" s="1">
        <v>52.599999999986998</v>
      </c>
      <c r="B2328" s="2">
        <v>0</v>
      </c>
    </row>
    <row r="2329" spans="1:2" x14ac:dyDescent="0.2">
      <c r="A2329" s="1">
        <v>52.699999999987</v>
      </c>
      <c r="B2329" s="2">
        <v>0</v>
      </c>
    </row>
    <row r="2330" spans="1:2" x14ac:dyDescent="0.2">
      <c r="A2330" s="1">
        <v>52.799999999987001</v>
      </c>
      <c r="B2330" s="2">
        <v>0</v>
      </c>
    </row>
    <row r="2331" spans="1:2" x14ac:dyDescent="0.2">
      <c r="A2331" s="1">
        <v>52.899999999987003</v>
      </c>
      <c r="B2331" s="2">
        <v>0</v>
      </c>
    </row>
    <row r="2332" spans="1:2" x14ac:dyDescent="0.2">
      <c r="A2332" s="1">
        <v>52.999999999986997</v>
      </c>
      <c r="B2332" s="2">
        <v>0</v>
      </c>
    </row>
    <row r="2333" spans="1:2" x14ac:dyDescent="0.2">
      <c r="A2333" s="1">
        <v>53.099999999986998</v>
      </c>
      <c r="B2333" s="2">
        <v>0</v>
      </c>
    </row>
    <row r="2334" spans="1:2" x14ac:dyDescent="0.2">
      <c r="A2334" s="1">
        <v>53.199999999987</v>
      </c>
      <c r="B2334" s="2">
        <v>0</v>
      </c>
    </row>
    <row r="2335" spans="1:2" x14ac:dyDescent="0.2">
      <c r="A2335" s="1">
        <v>53.299999999987001</v>
      </c>
      <c r="B2335" s="2">
        <v>0</v>
      </c>
    </row>
    <row r="2336" spans="1:2" x14ac:dyDescent="0.2">
      <c r="A2336" s="1">
        <v>53.399999999987003</v>
      </c>
      <c r="B2336" s="2">
        <v>0</v>
      </c>
    </row>
    <row r="2337" spans="1:2" x14ac:dyDescent="0.2">
      <c r="A2337" s="1">
        <v>53.499999999986997</v>
      </c>
      <c r="B2337" s="2">
        <v>0</v>
      </c>
    </row>
    <row r="2338" spans="1:2" x14ac:dyDescent="0.2">
      <c r="A2338" s="1">
        <v>53.599999999986998</v>
      </c>
      <c r="B2338" s="2">
        <v>0</v>
      </c>
    </row>
    <row r="2339" spans="1:2" x14ac:dyDescent="0.2">
      <c r="A2339" s="1">
        <v>53.699999999987</v>
      </c>
      <c r="B2339" s="2">
        <v>0</v>
      </c>
    </row>
    <row r="2340" spans="1:2" x14ac:dyDescent="0.2">
      <c r="A2340" s="1">
        <v>53.799999999987001</v>
      </c>
      <c r="B2340" s="2">
        <v>0</v>
      </c>
    </row>
    <row r="2341" spans="1:2" x14ac:dyDescent="0.2">
      <c r="A2341" s="1">
        <v>53.899999999987003</v>
      </c>
      <c r="B2341" s="2">
        <v>0</v>
      </c>
    </row>
    <row r="2342" spans="1:2" x14ac:dyDescent="0.2">
      <c r="A2342" s="1">
        <v>53.999999999986997</v>
      </c>
      <c r="B2342" s="2">
        <v>0</v>
      </c>
    </row>
    <row r="2343" spans="1:2" x14ac:dyDescent="0.2">
      <c r="A2343" s="1">
        <v>54.099999999986998</v>
      </c>
      <c r="B2343" s="2">
        <v>0</v>
      </c>
    </row>
    <row r="2344" spans="1:2" x14ac:dyDescent="0.2">
      <c r="A2344" s="1">
        <v>54.199999999987</v>
      </c>
      <c r="B2344" s="2">
        <v>0</v>
      </c>
    </row>
    <row r="2345" spans="1:2" x14ac:dyDescent="0.2">
      <c r="A2345" s="1">
        <v>54.299999999987001</v>
      </c>
      <c r="B2345" s="2">
        <v>0</v>
      </c>
    </row>
    <row r="2346" spans="1:2" x14ac:dyDescent="0.2">
      <c r="A2346" s="1">
        <v>54.399999999987003</v>
      </c>
      <c r="B2346" s="2">
        <v>0</v>
      </c>
    </row>
    <row r="2347" spans="1:2" x14ac:dyDescent="0.2">
      <c r="A2347" s="1">
        <v>54.499999999986997</v>
      </c>
      <c r="B2347" s="2">
        <v>0</v>
      </c>
    </row>
    <row r="2348" spans="1:2" x14ac:dyDescent="0.2">
      <c r="A2348" s="1">
        <v>54.599999999986998</v>
      </c>
      <c r="B2348" s="2">
        <v>0</v>
      </c>
    </row>
    <row r="2349" spans="1:2" x14ac:dyDescent="0.2">
      <c r="A2349" s="1">
        <v>54.699999999987</v>
      </c>
      <c r="B2349" s="2">
        <v>0</v>
      </c>
    </row>
    <row r="2350" spans="1:2" x14ac:dyDescent="0.2">
      <c r="A2350" s="1">
        <v>54.799999999987001</v>
      </c>
      <c r="B2350" s="2">
        <v>0</v>
      </c>
    </row>
    <row r="2351" spans="1:2" x14ac:dyDescent="0.2">
      <c r="A2351" s="1">
        <v>54.899999999987003</v>
      </c>
      <c r="B2351" s="2">
        <v>0</v>
      </c>
    </row>
    <row r="2352" spans="1:2" x14ac:dyDescent="0.2">
      <c r="A2352" s="1">
        <v>54.999999999986997</v>
      </c>
      <c r="B2352" s="2">
        <v>0</v>
      </c>
    </row>
    <row r="2353" spans="1:2" x14ac:dyDescent="0.2">
      <c r="A2353" s="1">
        <v>55.099999999986998</v>
      </c>
      <c r="B2353" s="2">
        <v>0</v>
      </c>
    </row>
    <row r="2354" spans="1:2" x14ac:dyDescent="0.2">
      <c r="A2354" s="1">
        <v>55.199999999987</v>
      </c>
      <c r="B2354" s="2">
        <v>0</v>
      </c>
    </row>
    <row r="2355" spans="1:2" x14ac:dyDescent="0.2">
      <c r="A2355" s="1">
        <v>55.299999999987001</v>
      </c>
      <c r="B2355" s="2">
        <v>0</v>
      </c>
    </row>
    <row r="2356" spans="1:2" x14ac:dyDescent="0.2">
      <c r="A2356" s="1">
        <v>55.399999999987003</v>
      </c>
      <c r="B2356" s="2">
        <v>0</v>
      </c>
    </row>
    <row r="2357" spans="1:2" x14ac:dyDescent="0.2">
      <c r="A2357" s="1">
        <v>55.499999999986997</v>
      </c>
      <c r="B2357" s="2">
        <v>0</v>
      </c>
    </row>
    <row r="2358" spans="1:2" x14ac:dyDescent="0.2">
      <c r="A2358" s="1">
        <v>55.599999999986998</v>
      </c>
      <c r="B2358" s="2">
        <v>0</v>
      </c>
    </row>
    <row r="2359" spans="1:2" x14ac:dyDescent="0.2">
      <c r="A2359" s="1">
        <v>55.699999999987</v>
      </c>
      <c r="B2359" s="2">
        <v>0</v>
      </c>
    </row>
    <row r="2360" spans="1:2" x14ac:dyDescent="0.2">
      <c r="A2360" s="1">
        <v>55.799999999987001</v>
      </c>
      <c r="B2360" s="2">
        <v>0</v>
      </c>
    </row>
    <row r="2361" spans="1:2" x14ac:dyDescent="0.2">
      <c r="A2361" s="1">
        <v>55.899999999987003</v>
      </c>
      <c r="B2361" s="2">
        <v>0</v>
      </c>
    </row>
    <row r="2362" spans="1:2" x14ac:dyDescent="0.2">
      <c r="A2362" s="1">
        <v>55.999999999986997</v>
      </c>
      <c r="B2362" s="2">
        <v>0</v>
      </c>
    </row>
    <row r="2363" spans="1:2" x14ac:dyDescent="0.2">
      <c r="A2363" s="1">
        <v>56.099999999986998</v>
      </c>
      <c r="B2363" s="2">
        <v>0</v>
      </c>
    </row>
    <row r="2364" spans="1:2" x14ac:dyDescent="0.2">
      <c r="A2364" s="1">
        <v>56.199999999987</v>
      </c>
      <c r="B2364" s="2">
        <v>0</v>
      </c>
    </row>
    <row r="2365" spans="1:2" x14ac:dyDescent="0.2">
      <c r="A2365" s="1">
        <v>56.299999999987001</v>
      </c>
      <c r="B2365" s="2">
        <v>0</v>
      </c>
    </row>
    <row r="2366" spans="1:2" x14ac:dyDescent="0.2">
      <c r="A2366" s="1">
        <v>56.399999999987003</v>
      </c>
      <c r="B2366" s="2">
        <v>0</v>
      </c>
    </row>
    <row r="2367" spans="1:2" x14ac:dyDescent="0.2">
      <c r="A2367" s="1">
        <v>56.499999999986997</v>
      </c>
      <c r="B2367" s="2">
        <v>0</v>
      </c>
    </row>
    <row r="2368" spans="1:2" x14ac:dyDescent="0.2">
      <c r="A2368" s="1">
        <v>56.599999999986998</v>
      </c>
      <c r="B2368" s="2">
        <v>0</v>
      </c>
    </row>
    <row r="2369" spans="1:2" x14ac:dyDescent="0.2">
      <c r="A2369" s="1">
        <v>56.699999999987</v>
      </c>
      <c r="B2369" s="2">
        <v>0</v>
      </c>
    </row>
    <row r="2370" spans="1:2" x14ac:dyDescent="0.2">
      <c r="A2370" s="1">
        <v>56.799999999987001</v>
      </c>
      <c r="B2370" s="2">
        <v>0</v>
      </c>
    </row>
    <row r="2371" spans="1:2" x14ac:dyDescent="0.2">
      <c r="A2371" s="1">
        <v>56.899999999987003</v>
      </c>
      <c r="B2371" s="2">
        <v>0</v>
      </c>
    </row>
    <row r="2372" spans="1:2" x14ac:dyDescent="0.2">
      <c r="A2372" s="1">
        <v>56.999999999986997</v>
      </c>
      <c r="B2372" s="2">
        <v>0</v>
      </c>
    </row>
    <row r="2373" spans="1:2" x14ac:dyDescent="0.2">
      <c r="A2373" s="1">
        <v>57.099999999986998</v>
      </c>
      <c r="B2373" s="2">
        <v>0</v>
      </c>
    </row>
    <row r="2374" spans="1:2" x14ac:dyDescent="0.2">
      <c r="A2374" s="1">
        <v>57.199999999987</v>
      </c>
      <c r="B2374" s="2">
        <v>0</v>
      </c>
    </row>
    <row r="2375" spans="1:2" x14ac:dyDescent="0.2">
      <c r="A2375" s="1">
        <v>57.299999999987001</v>
      </c>
      <c r="B2375" s="2">
        <v>0</v>
      </c>
    </row>
    <row r="2376" spans="1:2" x14ac:dyDescent="0.2">
      <c r="A2376" s="1">
        <v>57.399999999987003</v>
      </c>
      <c r="B2376" s="2">
        <v>0</v>
      </c>
    </row>
    <row r="2377" spans="1:2" x14ac:dyDescent="0.2">
      <c r="A2377" s="1">
        <v>57.499999999986002</v>
      </c>
      <c r="B2377" s="2">
        <v>0</v>
      </c>
    </row>
    <row r="2378" spans="1:2" x14ac:dyDescent="0.2">
      <c r="A2378" s="1">
        <v>57.599999999985997</v>
      </c>
      <c r="B2378" s="2">
        <v>0</v>
      </c>
    </row>
    <row r="2379" spans="1:2" x14ac:dyDescent="0.2">
      <c r="A2379" s="1">
        <v>57.699999999985998</v>
      </c>
      <c r="B2379" s="2">
        <v>0</v>
      </c>
    </row>
    <row r="2380" spans="1:2" x14ac:dyDescent="0.2">
      <c r="A2380" s="1">
        <v>57.799999999985999</v>
      </c>
      <c r="B2380" s="2">
        <v>0</v>
      </c>
    </row>
    <row r="2381" spans="1:2" x14ac:dyDescent="0.2">
      <c r="A2381" s="1">
        <v>57.899999999986001</v>
      </c>
      <c r="B2381" s="2">
        <v>0</v>
      </c>
    </row>
    <row r="2382" spans="1:2" x14ac:dyDescent="0.2">
      <c r="A2382" s="1">
        <v>57.999999999986002</v>
      </c>
      <c r="B2382" s="2">
        <v>0</v>
      </c>
    </row>
    <row r="2383" spans="1:2" x14ac:dyDescent="0.2">
      <c r="A2383" s="1">
        <v>58.099999999985997</v>
      </c>
      <c r="B2383" s="2">
        <v>0</v>
      </c>
    </row>
    <row r="2384" spans="1:2" x14ac:dyDescent="0.2">
      <c r="A2384" s="1">
        <v>58.199999999985998</v>
      </c>
      <c r="B2384" s="2">
        <v>0</v>
      </c>
    </row>
    <row r="2385" spans="1:2" x14ac:dyDescent="0.2">
      <c r="A2385" s="1">
        <v>58.299999999985999</v>
      </c>
      <c r="B2385" s="2">
        <v>0</v>
      </c>
    </row>
    <row r="2386" spans="1:2" x14ac:dyDescent="0.2">
      <c r="A2386" s="1">
        <v>58.399999999986001</v>
      </c>
      <c r="B2386" s="2">
        <v>0</v>
      </c>
    </row>
    <row r="2387" spans="1:2" x14ac:dyDescent="0.2">
      <c r="A2387" s="1">
        <v>58.499999999986002</v>
      </c>
      <c r="B2387" s="2">
        <v>0</v>
      </c>
    </row>
    <row r="2388" spans="1:2" x14ac:dyDescent="0.2">
      <c r="A2388" s="1">
        <v>58.599999999985997</v>
      </c>
      <c r="B2388" s="2">
        <v>0</v>
      </c>
    </row>
    <row r="2389" spans="1:2" x14ac:dyDescent="0.2">
      <c r="A2389" s="1">
        <v>58.699999999985998</v>
      </c>
      <c r="B2389" s="2">
        <v>0</v>
      </c>
    </row>
    <row r="2390" spans="1:2" x14ac:dyDescent="0.2">
      <c r="A2390" s="1">
        <v>58.799999999985999</v>
      </c>
      <c r="B2390" s="2">
        <v>0</v>
      </c>
    </row>
    <row r="2391" spans="1:2" x14ac:dyDescent="0.2">
      <c r="A2391" s="1">
        <v>58.899999999986001</v>
      </c>
      <c r="B2391" s="2">
        <v>0</v>
      </c>
    </row>
    <row r="2392" spans="1:2" x14ac:dyDescent="0.2">
      <c r="A2392" s="1">
        <v>58.999999999986002</v>
      </c>
      <c r="B2392" s="2">
        <v>0</v>
      </c>
    </row>
    <row r="2393" spans="1:2" x14ac:dyDescent="0.2">
      <c r="A2393" s="1">
        <v>59.099999999985997</v>
      </c>
      <c r="B2393" s="2">
        <v>0</v>
      </c>
    </row>
    <row r="2394" spans="1:2" x14ac:dyDescent="0.2">
      <c r="A2394" s="1">
        <v>59.199999999985998</v>
      </c>
      <c r="B2394" s="2">
        <v>0</v>
      </c>
    </row>
    <row r="2395" spans="1:2" x14ac:dyDescent="0.2">
      <c r="A2395" s="1">
        <v>59.299999999985999</v>
      </c>
      <c r="B2395" s="2">
        <v>0</v>
      </c>
    </row>
    <row r="2396" spans="1:2" x14ac:dyDescent="0.2">
      <c r="A2396" s="1">
        <v>59.399999999986001</v>
      </c>
      <c r="B2396" s="2">
        <v>0</v>
      </c>
    </row>
    <row r="2397" spans="1:2" x14ac:dyDescent="0.2">
      <c r="A2397" s="1">
        <v>59.499999999986002</v>
      </c>
      <c r="B2397" s="2">
        <v>0</v>
      </c>
    </row>
    <row r="2398" spans="1:2" x14ac:dyDescent="0.2">
      <c r="A2398" s="1">
        <v>59.599999999985997</v>
      </c>
      <c r="B2398" s="2">
        <v>0</v>
      </c>
    </row>
    <row r="2399" spans="1:2" x14ac:dyDescent="0.2">
      <c r="A2399" s="1">
        <v>59.699999999985998</v>
      </c>
      <c r="B2399" s="2">
        <v>0</v>
      </c>
    </row>
    <row r="2400" spans="1:2" x14ac:dyDescent="0.2">
      <c r="A2400" s="1">
        <v>59.799999999985999</v>
      </c>
      <c r="B2400" s="2">
        <v>0</v>
      </c>
    </row>
    <row r="2401" spans="1:2" x14ac:dyDescent="0.2">
      <c r="A2401" s="1">
        <v>59.899999999986001</v>
      </c>
      <c r="B2401" s="2">
        <v>0</v>
      </c>
    </row>
    <row r="2402" spans="1:2" x14ac:dyDescent="0.2">
      <c r="A2402" s="1">
        <v>59.999999999986002</v>
      </c>
      <c r="B2402" s="2">
        <v>0</v>
      </c>
    </row>
    <row r="2403" spans="1:2" x14ac:dyDescent="0.2">
      <c r="A2403" s="1">
        <v>60.099999999985997</v>
      </c>
      <c r="B2403" s="2">
        <v>0</v>
      </c>
    </row>
    <row r="2404" spans="1:2" x14ac:dyDescent="0.2">
      <c r="A2404" s="1">
        <v>60.199999999985998</v>
      </c>
      <c r="B2404" s="2">
        <v>0</v>
      </c>
    </row>
    <row r="2405" spans="1:2" x14ac:dyDescent="0.2">
      <c r="A2405" s="1">
        <v>60.299999999985999</v>
      </c>
      <c r="B2405" s="2">
        <v>0</v>
      </c>
    </row>
    <row r="2406" spans="1:2" x14ac:dyDescent="0.2">
      <c r="A2406" s="1">
        <v>60.399999999986001</v>
      </c>
      <c r="B2406" s="2">
        <v>0</v>
      </c>
    </row>
    <row r="2407" spans="1:2" x14ac:dyDescent="0.2">
      <c r="A2407" s="1">
        <v>60.499999999986002</v>
      </c>
      <c r="B2407" s="2">
        <v>0</v>
      </c>
    </row>
    <row r="2408" spans="1:2" x14ac:dyDescent="0.2">
      <c r="A2408" s="1">
        <v>60.599999999985997</v>
      </c>
      <c r="B2408" s="2">
        <v>0</v>
      </c>
    </row>
    <row r="2409" spans="1:2" x14ac:dyDescent="0.2">
      <c r="A2409" s="1">
        <v>60.699999999985998</v>
      </c>
      <c r="B2409" s="2">
        <v>0</v>
      </c>
    </row>
    <row r="2410" spans="1:2" x14ac:dyDescent="0.2">
      <c r="A2410" s="1">
        <v>60.799999999985999</v>
      </c>
      <c r="B2410" s="2">
        <v>0</v>
      </c>
    </row>
    <row r="2411" spans="1:2" x14ac:dyDescent="0.2">
      <c r="A2411" s="1">
        <v>60.899999999986001</v>
      </c>
      <c r="B2411" s="2">
        <v>0</v>
      </c>
    </row>
    <row r="2412" spans="1:2" x14ac:dyDescent="0.2">
      <c r="A2412" s="1">
        <v>60.999999999986002</v>
      </c>
      <c r="B2412" s="2">
        <v>0</v>
      </c>
    </row>
    <row r="2413" spans="1:2" x14ac:dyDescent="0.2">
      <c r="A2413" s="1">
        <v>61.099999999985997</v>
      </c>
      <c r="B2413" s="2">
        <v>0</v>
      </c>
    </row>
    <row r="2414" spans="1:2" x14ac:dyDescent="0.2">
      <c r="A2414" s="1">
        <v>61.199999999985998</v>
      </c>
      <c r="B2414" s="2">
        <v>0</v>
      </c>
    </row>
    <row r="2415" spans="1:2" x14ac:dyDescent="0.2">
      <c r="A2415" s="1">
        <v>61.299999999985999</v>
      </c>
      <c r="B2415" s="2">
        <v>0</v>
      </c>
    </row>
    <row r="2416" spans="1:2" x14ac:dyDescent="0.2">
      <c r="A2416" s="1">
        <v>61.399999999986001</v>
      </c>
      <c r="B2416" s="2">
        <v>0</v>
      </c>
    </row>
    <row r="2417" spans="1:2" x14ac:dyDescent="0.2">
      <c r="A2417" s="1">
        <v>61.499999999986002</v>
      </c>
      <c r="B2417" s="2">
        <v>0</v>
      </c>
    </row>
    <row r="2418" spans="1:2" x14ac:dyDescent="0.2">
      <c r="A2418" s="1">
        <v>61.599999999985997</v>
      </c>
      <c r="B2418" s="2">
        <v>0</v>
      </c>
    </row>
    <row r="2419" spans="1:2" x14ac:dyDescent="0.2">
      <c r="A2419" s="1">
        <v>61.699999999985998</v>
      </c>
      <c r="B2419" s="2">
        <v>0</v>
      </c>
    </row>
    <row r="2420" spans="1:2" x14ac:dyDescent="0.2">
      <c r="A2420" s="1">
        <v>61.799999999985999</v>
      </c>
      <c r="B2420" s="2">
        <v>0</v>
      </c>
    </row>
    <row r="2421" spans="1:2" x14ac:dyDescent="0.2">
      <c r="A2421" s="1">
        <v>61.899999999986001</v>
      </c>
      <c r="B2421" s="2">
        <v>0</v>
      </c>
    </row>
    <row r="2422" spans="1:2" x14ac:dyDescent="0.2">
      <c r="A2422" s="1">
        <v>61.999999999986002</v>
      </c>
      <c r="B2422" s="2">
        <v>0</v>
      </c>
    </row>
    <row r="2423" spans="1:2" x14ac:dyDescent="0.2">
      <c r="A2423" s="1">
        <v>62.099999999985997</v>
      </c>
      <c r="B2423" s="2">
        <v>0</v>
      </c>
    </row>
    <row r="2424" spans="1:2" x14ac:dyDescent="0.2">
      <c r="A2424" s="1">
        <v>62.199999999985998</v>
      </c>
      <c r="B2424" s="2">
        <v>0</v>
      </c>
    </row>
    <row r="2425" spans="1:2" x14ac:dyDescent="0.2">
      <c r="A2425" s="1">
        <v>62.299999999985999</v>
      </c>
      <c r="B2425" s="2">
        <v>0</v>
      </c>
    </row>
    <row r="2426" spans="1:2" x14ac:dyDescent="0.2">
      <c r="A2426" s="1">
        <v>62.399999999986001</v>
      </c>
      <c r="B2426" s="2">
        <v>0</v>
      </c>
    </row>
    <row r="2427" spans="1:2" x14ac:dyDescent="0.2">
      <c r="A2427" s="1">
        <v>62.499999999986002</v>
      </c>
      <c r="B2427" s="2">
        <v>0</v>
      </c>
    </row>
    <row r="2428" spans="1:2" x14ac:dyDescent="0.2">
      <c r="A2428" s="1">
        <v>62.599999999985997</v>
      </c>
      <c r="B2428" s="2">
        <v>0</v>
      </c>
    </row>
    <row r="2429" spans="1:2" x14ac:dyDescent="0.2">
      <c r="A2429" s="1">
        <v>62.699999999985998</v>
      </c>
      <c r="B2429" s="2">
        <v>0</v>
      </c>
    </row>
    <row r="2430" spans="1:2" x14ac:dyDescent="0.2">
      <c r="A2430" s="1">
        <v>62.799999999985999</v>
      </c>
      <c r="B2430" s="2">
        <v>0</v>
      </c>
    </row>
    <row r="2431" spans="1:2" x14ac:dyDescent="0.2">
      <c r="A2431" s="1">
        <v>62.899999999986001</v>
      </c>
      <c r="B2431" s="2">
        <v>0</v>
      </c>
    </row>
    <row r="2432" spans="1:2" x14ac:dyDescent="0.2">
      <c r="A2432" s="1">
        <v>62.999999999986002</v>
      </c>
      <c r="B2432" s="2">
        <v>0</v>
      </c>
    </row>
    <row r="2433" spans="1:2" x14ac:dyDescent="0.2">
      <c r="A2433" s="1">
        <v>63.099999999985997</v>
      </c>
      <c r="B2433" s="2">
        <v>0</v>
      </c>
    </row>
    <row r="2434" spans="1:2" x14ac:dyDescent="0.2">
      <c r="A2434" s="1">
        <v>63.199999999985998</v>
      </c>
      <c r="B2434" s="2">
        <v>0</v>
      </c>
    </row>
    <row r="2435" spans="1:2" x14ac:dyDescent="0.2">
      <c r="A2435" s="1">
        <v>63.299999999985999</v>
      </c>
      <c r="B2435" s="2">
        <v>0</v>
      </c>
    </row>
    <row r="2436" spans="1:2" x14ac:dyDescent="0.2">
      <c r="A2436" s="1">
        <v>63.399999999986001</v>
      </c>
      <c r="B2436" s="2">
        <v>0</v>
      </c>
    </row>
    <row r="2437" spans="1:2" x14ac:dyDescent="0.2">
      <c r="A2437" s="1">
        <v>63.499999999986002</v>
      </c>
      <c r="B2437" s="2">
        <v>0</v>
      </c>
    </row>
    <row r="2438" spans="1:2" x14ac:dyDescent="0.2">
      <c r="A2438" s="1">
        <v>63.599999999985997</v>
      </c>
      <c r="B2438" s="2">
        <v>0</v>
      </c>
    </row>
    <row r="2439" spans="1:2" x14ac:dyDescent="0.2">
      <c r="A2439" s="1">
        <v>63.699999999985998</v>
      </c>
      <c r="B2439" s="2">
        <v>0</v>
      </c>
    </row>
    <row r="2440" spans="1:2" x14ac:dyDescent="0.2">
      <c r="A2440" s="1">
        <v>63.799999999985999</v>
      </c>
      <c r="B2440" s="2">
        <v>0</v>
      </c>
    </row>
    <row r="2441" spans="1:2" x14ac:dyDescent="0.2">
      <c r="A2441" s="1">
        <v>63.899999999986001</v>
      </c>
      <c r="B2441" s="2">
        <v>0</v>
      </c>
    </row>
    <row r="2442" spans="1:2" x14ac:dyDescent="0.2">
      <c r="A2442" s="1">
        <v>63.999999999986002</v>
      </c>
      <c r="B2442" s="2">
        <v>0</v>
      </c>
    </row>
    <row r="2443" spans="1:2" x14ac:dyDescent="0.2">
      <c r="A2443" s="1">
        <v>64.099999999985997</v>
      </c>
      <c r="B2443" s="2">
        <v>0</v>
      </c>
    </row>
    <row r="2444" spans="1:2" x14ac:dyDescent="0.2">
      <c r="A2444" s="1">
        <v>64.199999999986005</v>
      </c>
      <c r="B2444" s="2">
        <v>0</v>
      </c>
    </row>
    <row r="2445" spans="1:2" x14ac:dyDescent="0.2">
      <c r="A2445" s="1">
        <v>64.299999999985999</v>
      </c>
      <c r="B2445" s="2">
        <v>0</v>
      </c>
    </row>
    <row r="2446" spans="1:2" x14ac:dyDescent="0.2">
      <c r="A2446" s="1">
        <v>64.399999999985994</v>
      </c>
      <c r="B2446" s="2">
        <v>0</v>
      </c>
    </row>
    <row r="2447" spans="1:2" x14ac:dyDescent="0.2">
      <c r="A2447" s="1">
        <v>64.499999999986002</v>
      </c>
      <c r="B2447" s="2">
        <v>0</v>
      </c>
    </row>
    <row r="2448" spans="1:2" x14ac:dyDescent="0.2">
      <c r="A2448" s="1">
        <v>64.599999999985997</v>
      </c>
      <c r="B2448" s="2">
        <v>0</v>
      </c>
    </row>
    <row r="2449" spans="1:2" x14ac:dyDescent="0.2">
      <c r="A2449" s="1">
        <v>64.699999999986005</v>
      </c>
      <c r="B2449" s="2">
        <v>0</v>
      </c>
    </row>
    <row r="2450" spans="1:2" x14ac:dyDescent="0.2">
      <c r="A2450" s="1">
        <v>64.799999999985999</v>
      </c>
      <c r="B2450" s="2">
        <v>0</v>
      </c>
    </row>
    <row r="2451" spans="1:2" x14ac:dyDescent="0.2">
      <c r="A2451" s="1">
        <v>64.899999999985994</v>
      </c>
      <c r="B2451" s="2">
        <v>0</v>
      </c>
    </row>
    <row r="2452" spans="1:2" x14ac:dyDescent="0.2">
      <c r="A2452" s="1">
        <v>64.999999999986002</v>
      </c>
      <c r="B2452" s="2">
        <v>0</v>
      </c>
    </row>
    <row r="2453" spans="1:2" x14ac:dyDescent="0.2">
      <c r="A2453" s="1">
        <v>65.099999999985997</v>
      </c>
      <c r="B2453" s="2">
        <v>0</v>
      </c>
    </row>
    <row r="2454" spans="1:2" x14ac:dyDescent="0.2">
      <c r="A2454" s="1">
        <v>65.199999999986005</v>
      </c>
      <c r="B2454" s="2">
        <v>0</v>
      </c>
    </row>
    <row r="2455" spans="1:2" x14ac:dyDescent="0.2">
      <c r="A2455" s="1">
        <v>65.299999999985999</v>
      </c>
      <c r="B2455" s="2">
        <v>0</v>
      </c>
    </row>
    <row r="2456" spans="1:2" x14ac:dyDescent="0.2">
      <c r="A2456" s="1">
        <v>65.399999999985994</v>
      </c>
      <c r="B2456" s="2">
        <v>0</v>
      </c>
    </row>
    <row r="2457" spans="1:2" x14ac:dyDescent="0.2">
      <c r="A2457" s="1">
        <v>65.499999999986002</v>
      </c>
      <c r="B2457" s="2">
        <v>0</v>
      </c>
    </row>
    <row r="2458" spans="1:2" x14ac:dyDescent="0.2">
      <c r="A2458" s="1">
        <v>65.599999999985997</v>
      </c>
      <c r="B2458" s="2">
        <v>0</v>
      </c>
    </row>
    <row r="2459" spans="1:2" x14ac:dyDescent="0.2">
      <c r="A2459" s="1">
        <v>65.699999999986005</v>
      </c>
      <c r="B2459" s="2">
        <v>0</v>
      </c>
    </row>
    <row r="2460" spans="1:2" x14ac:dyDescent="0.2">
      <c r="A2460" s="1">
        <v>65.799999999985999</v>
      </c>
      <c r="B2460" s="2">
        <v>0</v>
      </c>
    </row>
    <row r="2461" spans="1:2" x14ac:dyDescent="0.2">
      <c r="A2461" s="1">
        <v>65.899999999985994</v>
      </c>
      <c r="B2461" s="2">
        <v>0</v>
      </c>
    </row>
    <row r="2462" spans="1:2" x14ac:dyDescent="0.2">
      <c r="A2462" s="1">
        <v>65.999999999986002</v>
      </c>
      <c r="B2462" s="2">
        <v>0</v>
      </c>
    </row>
    <row r="2463" spans="1:2" x14ac:dyDescent="0.2">
      <c r="A2463" s="1">
        <v>66.099999999985997</v>
      </c>
      <c r="B2463" s="2">
        <v>0</v>
      </c>
    </row>
    <row r="2464" spans="1:2" x14ac:dyDescent="0.2">
      <c r="A2464" s="1">
        <v>66.199999999986005</v>
      </c>
      <c r="B2464" s="2">
        <v>0</v>
      </c>
    </row>
    <row r="2465" spans="1:2" x14ac:dyDescent="0.2">
      <c r="A2465" s="1">
        <v>66.299999999985999</v>
      </c>
      <c r="B2465" s="2">
        <v>0</v>
      </c>
    </row>
    <row r="2466" spans="1:2" x14ac:dyDescent="0.2">
      <c r="A2466" s="1">
        <v>66.399999999985994</v>
      </c>
      <c r="B2466" s="2">
        <v>0</v>
      </c>
    </row>
    <row r="2467" spans="1:2" x14ac:dyDescent="0.2">
      <c r="A2467" s="1">
        <v>66.499999999986002</v>
      </c>
      <c r="B2467" s="2">
        <v>0</v>
      </c>
    </row>
    <row r="2468" spans="1:2" x14ac:dyDescent="0.2">
      <c r="A2468" s="1">
        <v>66.599999999985997</v>
      </c>
      <c r="B2468" s="2">
        <v>0</v>
      </c>
    </row>
    <row r="2469" spans="1:2" x14ac:dyDescent="0.2">
      <c r="A2469" s="1">
        <v>66.699999999986005</v>
      </c>
      <c r="B2469" s="2">
        <v>0</v>
      </c>
    </row>
    <row r="2470" spans="1:2" x14ac:dyDescent="0.2">
      <c r="A2470" s="1">
        <v>66.799999999985999</v>
      </c>
      <c r="B2470" s="2">
        <v>0</v>
      </c>
    </row>
    <row r="2471" spans="1:2" x14ac:dyDescent="0.2">
      <c r="A2471" s="1">
        <v>66.899999999985994</v>
      </c>
      <c r="B2471" s="2">
        <v>0</v>
      </c>
    </row>
    <row r="2472" spans="1:2" x14ac:dyDescent="0.2">
      <c r="A2472" s="1">
        <v>66.999999999986002</v>
      </c>
      <c r="B2472" s="2">
        <v>0</v>
      </c>
    </row>
    <row r="2473" spans="1:2" x14ac:dyDescent="0.2">
      <c r="A2473" s="1">
        <v>67.099999999985997</v>
      </c>
      <c r="B2473" s="2">
        <v>0</v>
      </c>
    </row>
    <row r="2474" spans="1:2" x14ac:dyDescent="0.2">
      <c r="A2474" s="1">
        <v>67.199999999986005</v>
      </c>
      <c r="B2474" s="2">
        <v>0</v>
      </c>
    </row>
    <row r="2475" spans="1:2" x14ac:dyDescent="0.2">
      <c r="A2475" s="1">
        <v>67.299999999985999</v>
      </c>
      <c r="B2475" s="2">
        <v>0</v>
      </c>
    </row>
    <row r="2476" spans="1:2" x14ac:dyDescent="0.2">
      <c r="A2476" s="1">
        <v>67.399999999985994</v>
      </c>
      <c r="B2476" s="2">
        <v>0</v>
      </c>
    </row>
    <row r="2477" spans="1:2" x14ac:dyDescent="0.2">
      <c r="A2477" s="1">
        <v>67.499999999986002</v>
      </c>
      <c r="B2477" s="2">
        <v>0</v>
      </c>
    </row>
    <row r="2478" spans="1:2" x14ac:dyDescent="0.2">
      <c r="A2478" s="1">
        <v>67.599999999985997</v>
      </c>
      <c r="B2478" s="2">
        <v>0</v>
      </c>
    </row>
    <row r="2479" spans="1:2" x14ac:dyDescent="0.2">
      <c r="A2479" s="1">
        <v>67.699999999986005</v>
      </c>
      <c r="B2479" s="2">
        <v>0</v>
      </c>
    </row>
    <row r="2480" spans="1:2" x14ac:dyDescent="0.2">
      <c r="A2480" s="1">
        <v>67.799999999985999</v>
      </c>
      <c r="B2480" s="2">
        <v>0</v>
      </c>
    </row>
    <row r="2481" spans="1:2" x14ac:dyDescent="0.2">
      <c r="A2481" s="1">
        <v>67.899999999985994</v>
      </c>
      <c r="B2481" s="2">
        <v>0</v>
      </c>
    </row>
    <row r="2482" spans="1:2" x14ac:dyDescent="0.2">
      <c r="A2482" s="1">
        <v>67.999999999986002</v>
      </c>
      <c r="B2482" s="2">
        <v>0</v>
      </c>
    </row>
    <row r="2483" spans="1:2" x14ac:dyDescent="0.2">
      <c r="A2483" s="1">
        <v>68.099999999985997</v>
      </c>
      <c r="B2483" s="2">
        <v>0</v>
      </c>
    </row>
    <row r="2484" spans="1:2" x14ac:dyDescent="0.2">
      <c r="A2484" s="1">
        <v>68.199999999986005</v>
      </c>
      <c r="B2484" s="2">
        <v>0</v>
      </c>
    </row>
    <row r="2485" spans="1:2" x14ac:dyDescent="0.2">
      <c r="A2485" s="1">
        <v>68.299999999985999</v>
      </c>
      <c r="B2485" s="2">
        <v>0</v>
      </c>
    </row>
    <row r="2486" spans="1:2" x14ac:dyDescent="0.2">
      <c r="A2486" s="1">
        <v>68.399999999985994</v>
      </c>
      <c r="B2486" s="2">
        <v>0</v>
      </c>
    </row>
    <row r="2487" spans="1:2" x14ac:dyDescent="0.2">
      <c r="A2487" s="1">
        <v>68.499999999986002</v>
      </c>
      <c r="B2487" s="2">
        <v>0</v>
      </c>
    </row>
    <row r="2488" spans="1:2" x14ac:dyDescent="0.2">
      <c r="A2488" s="1">
        <v>68.599999999985997</v>
      </c>
      <c r="B2488" s="2">
        <v>0</v>
      </c>
    </row>
    <row r="2489" spans="1:2" x14ac:dyDescent="0.2">
      <c r="A2489" s="1">
        <v>68.699999999986005</v>
      </c>
      <c r="B2489" s="2">
        <v>0</v>
      </c>
    </row>
    <row r="2490" spans="1:2" x14ac:dyDescent="0.2">
      <c r="A2490" s="1">
        <v>68.799999999985999</v>
      </c>
      <c r="B2490" s="2">
        <v>0</v>
      </c>
    </row>
    <row r="2491" spans="1:2" x14ac:dyDescent="0.2">
      <c r="A2491" s="1">
        <v>68.899999999985994</v>
      </c>
      <c r="B2491" s="2">
        <v>0</v>
      </c>
    </row>
    <row r="2492" spans="1:2" x14ac:dyDescent="0.2">
      <c r="A2492" s="1">
        <v>68.999999999986002</v>
      </c>
      <c r="B2492" s="2">
        <v>0</v>
      </c>
    </row>
    <row r="2493" spans="1:2" x14ac:dyDescent="0.2">
      <c r="A2493" s="1">
        <v>69.099999999985997</v>
      </c>
      <c r="B2493" s="2">
        <v>0</v>
      </c>
    </row>
    <row r="2494" spans="1:2" x14ac:dyDescent="0.2">
      <c r="A2494" s="1">
        <v>69.199999999986005</v>
      </c>
      <c r="B2494" s="2">
        <v>0</v>
      </c>
    </row>
    <row r="2495" spans="1:2" x14ac:dyDescent="0.2">
      <c r="A2495" s="1">
        <v>69.299999999985999</v>
      </c>
      <c r="B2495" s="2">
        <v>0</v>
      </c>
    </row>
    <row r="2496" spans="1:2" x14ac:dyDescent="0.2">
      <c r="A2496" s="1">
        <v>69.399999999985994</v>
      </c>
      <c r="B2496" s="2">
        <v>0</v>
      </c>
    </row>
    <row r="2497" spans="1:2" x14ac:dyDescent="0.2">
      <c r="A2497" s="1">
        <v>69.499999999986002</v>
      </c>
      <c r="B2497" s="2">
        <v>0</v>
      </c>
    </row>
    <row r="2498" spans="1:2" x14ac:dyDescent="0.2">
      <c r="A2498" s="1">
        <v>69.599999999985997</v>
      </c>
      <c r="B2498" s="2">
        <v>0</v>
      </c>
    </row>
    <row r="2499" spans="1:2" x14ac:dyDescent="0.2">
      <c r="A2499" s="1">
        <v>69.699999999986005</v>
      </c>
      <c r="B2499" s="2">
        <v>0</v>
      </c>
    </row>
    <row r="2500" spans="1:2" x14ac:dyDescent="0.2">
      <c r="A2500" s="1">
        <v>69.799999999985999</v>
      </c>
      <c r="B2500" s="2">
        <v>0</v>
      </c>
    </row>
    <row r="2501" spans="1:2" x14ac:dyDescent="0.2">
      <c r="A2501" s="1">
        <v>69.899999999985994</v>
      </c>
      <c r="B2501" s="2">
        <v>0</v>
      </c>
    </row>
    <row r="2502" spans="1:2" x14ac:dyDescent="0.2">
      <c r="A2502" s="1">
        <v>69.999999999986002</v>
      </c>
      <c r="B2502" s="2">
        <v>0</v>
      </c>
    </row>
    <row r="2503" spans="1:2" x14ac:dyDescent="0.2">
      <c r="A2503" s="1">
        <v>70.099999999985997</v>
      </c>
      <c r="B2503" s="2">
        <v>0</v>
      </c>
    </row>
    <row r="2504" spans="1:2" x14ac:dyDescent="0.2">
      <c r="A2504" s="1">
        <v>70.199999999986005</v>
      </c>
      <c r="B2504" s="2">
        <v>0</v>
      </c>
    </row>
    <row r="2505" spans="1:2" x14ac:dyDescent="0.2">
      <c r="A2505" s="1">
        <v>70.299999999985999</v>
      </c>
      <c r="B2505" s="2">
        <v>0</v>
      </c>
    </row>
    <row r="2506" spans="1:2" x14ac:dyDescent="0.2">
      <c r="A2506" s="1">
        <v>70.399999999985994</v>
      </c>
      <c r="B2506" s="2">
        <v>0</v>
      </c>
    </row>
    <row r="2507" spans="1:2" x14ac:dyDescent="0.2">
      <c r="A2507" s="1">
        <v>70.499999999986002</v>
      </c>
      <c r="B2507" s="2">
        <v>0</v>
      </c>
    </row>
    <row r="2508" spans="1:2" x14ac:dyDescent="0.2">
      <c r="A2508" s="1">
        <v>70.599999999985997</v>
      </c>
      <c r="B2508" s="2">
        <v>0</v>
      </c>
    </row>
    <row r="2509" spans="1:2" x14ac:dyDescent="0.2">
      <c r="A2509" s="1">
        <v>70.699999999986005</v>
      </c>
      <c r="B2509" s="2">
        <v>0</v>
      </c>
    </row>
    <row r="2510" spans="1:2" x14ac:dyDescent="0.2">
      <c r="A2510" s="1">
        <v>70.799999999985999</v>
      </c>
      <c r="B2510" s="2">
        <v>0</v>
      </c>
    </row>
    <row r="2511" spans="1:2" x14ac:dyDescent="0.2">
      <c r="A2511" s="1">
        <v>70.899999999985994</v>
      </c>
      <c r="B2511" s="2">
        <v>0</v>
      </c>
    </row>
    <row r="2512" spans="1:2" x14ac:dyDescent="0.2">
      <c r="A2512" s="1">
        <v>70.999999999986002</v>
      </c>
      <c r="B2512" s="2">
        <v>0</v>
      </c>
    </row>
    <row r="2513" spans="1:2" x14ac:dyDescent="0.2">
      <c r="A2513" s="1">
        <v>71.099999999985997</v>
      </c>
      <c r="B2513" s="2">
        <v>0</v>
      </c>
    </row>
    <row r="2514" spans="1:2" x14ac:dyDescent="0.2">
      <c r="A2514" s="1">
        <v>71.199999999986005</v>
      </c>
      <c r="B2514" s="2">
        <v>0</v>
      </c>
    </row>
    <row r="2515" spans="1:2" x14ac:dyDescent="0.2">
      <c r="A2515" s="1">
        <v>71.299999999985999</v>
      </c>
      <c r="B2515" s="2">
        <v>0</v>
      </c>
    </row>
    <row r="2516" spans="1:2" x14ac:dyDescent="0.2">
      <c r="A2516" s="1">
        <v>71.399999999985994</v>
      </c>
      <c r="B2516" s="2">
        <v>0</v>
      </c>
    </row>
    <row r="2517" spans="1:2" x14ac:dyDescent="0.2">
      <c r="A2517" s="1">
        <v>71.499999999986002</v>
      </c>
      <c r="B2517" s="2">
        <v>0</v>
      </c>
    </row>
    <row r="2518" spans="1:2" x14ac:dyDescent="0.2">
      <c r="A2518" s="1">
        <v>71.599999999985997</v>
      </c>
      <c r="B2518" s="2">
        <v>0</v>
      </c>
    </row>
    <row r="2519" spans="1:2" x14ac:dyDescent="0.2">
      <c r="A2519" s="1">
        <v>71.699999999986005</v>
      </c>
      <c r="B2519" s="2">
        <v>0</v>
      </c>
    </row>
    <row r="2520" spans="1:2" x14ac:dyDescent="0.2">
      <c r="A2520" s="1">
        <v>71.799999999985999</v>
      </c>
      <c r="B2520" s="2">
        <v>0</v>
      </c>
    </row>
    <row r="2521" spans="1:2" x14ac:dyDescent="0.2">
      <c r="A2521" s="1">
        <v>71.899999999985994</v>
      </c>
      <c r="B2521" s="2">
        <v>0</v>
      </c>
    </row>
    <row r="2522" spans="1:2" x14ac:dyDescent="0.2">
      <c r="A2522" s="1">
        <v>71.999999999986002</v>
      </c>
      <c r="B2522" s="2">
        <v>0</v>
      </c>
    </row>
    <row r="2523" spans="1:2" x14ac:dyDescent="0.2">
      <c r="A2523" s="1">
        <v>72.099999999985997</v>
      </c>
      <c r="B2523" s="2">
        <v>0</v>
      </c>
    </row>
    <row r="2524" spans="1:2" x14ac:dyDescent="0.2">
      <c r="A2524" s="1">
        <v>72.199999999986005</v>
      </c>
      <c r="B2524" s="2">
        <v>0</v>
      </c>
    </row>
    <row r="2525" spans="1:2" x14ac:dyDescent="0.2">
      <c r="A2525" s="1">
        <v>72.299999999985999</v>
      </c>
      <c r="B2525" s="2">
        <v>0</v>
      </c>
    </row>
    <row r="2526" spans="1:2" x14ac:dyDescent="0.2">
      <c r="A2526" s="1">
        <v>72.399999999985994</v>
      </c>
      <c r="B2526" s="2">
        <v>0</v>
      </c>
    </row>
    <row r="2527" spans="1:2" x14ac:dyDescent="0.2">
      <c r="A2527" s="1">
        <v>72.499999999986002</v>
      </c>
      <c r="B2527" s="2">
        <v>0</v>
      </c>
    </row>
    <row r="2528" spans="1:2" x14ac:dyDescent="0.2">
      <c r="A2528" s="1">
        <v>72.599999999985997</v>
      </c>
      <c r="B2528" s="2">
        <v>0</v>
      </c>
    </row>
    <row r="2529" spans="1:2" x14ac:dyDescent="0.2">
      <c r="A2529" s="1">
        <v>72.699999999986005</v>
      </c>
      <c r="B2529" s="2">
        <v>0</v>
      </c>
    </row>
    <row r="2530" spans="1:2" x14ac:dyDescent="0.2">
      <c r="A2530" s="1">
        <v>72.799999999985999</v>
      </c>
      <c r="B2530" s="2">
        <v>0</v>
      </c>
    </row>
    <row r="2531" spans="1:2" x14ac:dyDescent="0.2">
      <c r="A2531" s="1">
        <v>72.899999999985994</v>
      </c>
      <c r="B2531" s="2">
        <v>0</v>
      </c>
    </row>
    <row r="2532" spans="1:2" x14ac:dyDescent="0.2">
      <c r="A2532" s="1">
        <v>72.999999999986002</v>
      </c>
      <c r="B2532" s="2">
        <v>0</v>
      </c>
    </row>
    <row r="2533" spans="1:2" x14ac:dyDescent="0.2">
      <c r="A2533" s="1">
        <v>73.099999999985997</v>
      </c>
      <c r="B2533" s="2">
        <v>0</v>
      </c>
    </row>
    <row r="2534" spans="1:2" x14ac:dyDescent="0.2">
      <c r="A2534" s="1">
        <v>73.199999999986005</v>
      </c>
      <c r="B2534" s="2">
        <v>0</v>
      </c>
    </row>
    <row r="2535" spans="1:2" x14ac:dyDescent="0.2">
      <c r="A2535" s="1">
        <v>73.299999999985999</v>
      </c>
      <c r="B2535" s="2">
        <v>0</v>
      </c>
    </row>
    <row r="2536" spans="1:2" x14ac:dyDescent="0.2">
      <c r="A2536" s="1">
        <v>73.399999999985994</v>
      </c>
      <c r="B2536" s="2">
        <v>0</v>
      </c>
    </row>
    <row r="2537" spans="1:2" x14ac:dyDescent="0.2">
      <c r="A2537" s="1">
        <v>73.499999999986002</v>
      </c>
      <c r="B2537" s="2">
        <v>0</v>
      </c>
    </row>
    <row r="2538" spans="1:2" x14ac:dyDescent="0.2">
      <c r="A2538" s="1">
        <v>73.599999999985997</v>
      </c>
      <c r="B2538" s="2">
        <v>0</v>
      </c>
    </row>
    <row r="2539" spans="1:2" x14ac:dyDescent="0.2">
      <c r="A2539" s="1">
        <v>73.699999999986005</v>
      </c>
      <c r="B2539" s="2">
        <v>0</v>
      </c>
    </row>
    <row r="2540" spans="1:2" x14ac:dyDescent="0.2">
      <c r="A2540" s="1">
        <v>73.799999999985999</v>
      </c>
      <c r="B2540" s="2">
        <v>0</v>
      </c>
    </row>
    <row r="2541" spans="1:2" x14ac:dyDescent="0.2">
      <c r="A2541" s="1">
        <v>73.899999999985994</v>
      </c>
      <c r="B2541" s="2">
        <v>0</v>
      </c>
    </row>
    <row r="2542" spans="1:2" x14ac:dyDescent="0.2">
      <c r="A2542" s="1">
        <v>73.999999999986002</v>
      </c>
      <c r="B2542" s="2">
        <v>0</v>
      </c>
    </row>
    <row r="2543" spans="1:2" x14ac:dyDescent="0.2">
      <c r="A2543" s="1">
        <v>74.099999999985997</v>
      </c>
      <c r="B2543" s="2">
        <v>0</v>
      </c>
    </row>
    <row r="2544" spans="1:2" x14ac:dyDescent="0.2">
      <c r="A2544" s="1">
        <v>74.199999999986005</v>
      </c>
      <c r="B2544" s="2">
        <v>0</v>
      </c>
    </row>
    <row r="2545" spans="1:2" x14ac:dyDescent="0.2">
      <c r="A2545" s="1">
        <v>74.299999999985999</v>
      </c>
      <c r="B2545" s="2">
        <v>0</v>
      </c>
    </row>
    <row r="2546" spans="1:2" x14ac:dyDescent="0.2">
      <c r="A2546" s="1">
        <v>74.399999999985994</v>
      </c>
      <c r="B2546" s="2">
        <v>0</v>
      </c>
    </row>
    <row r="2547" spans="1:2" x14ac:dyDescent="0.2">
      <c r="A2547" s="1">
        <v>74.499999999986002</v>
      </c>
      <c r="B2547" s="2">
        <v>0</v>
      </c>
    </row>
    <row r="2548" spans="1:2" x14ac:dyDescent="0.2">
      <c r="A2548" s="1">
        <v>74.599999999985997</v>
      </c>
      <c r="B2548" s="2">
        <v>0</v>
      </c>
    </row>
    <row r="2549" spans="1:2" x14ac:dyDescent="0.2">
      <c r="A2549" s="1">
        <v>74.699999999986005</v>
      </c>
      <c r="B2549" s="2">
        <v>0</v>
      </c>
    </row>
    <row r="2550" spans="1:2" x14ac:dyDescent="0.2">
      <c r="A2550" s="1">
        <v>74.799999999985999</v>
      </c>
      <c r="B2550" s="2">
        <v>0</v>
      </c>
    </row>
    <row r="2551" spans="1:2" x14ac:dyDescent="0.2">
      <c r="A2551" s="1">
        <v>74.899999999985994</v>
      </c>
      <c r="B2551" s="2">
        <v>0</v>
      </c>
    </row>
    <row r="2552" spans="1:2" x14ac:dyDescent="0.2">
      <c r="A2552" s="1">
        <v>74.999999999986002</v>
      </c>
      <c r="B2552" s="2">
        <v>0</v>
      </c>
    </row>
    <row r="2553" spans="1:2" x14ac:dyDescent="0.2">
      <c r="A2553" s="1">
        <v>75.099999999985002</v>
      </c>
      <c r="B2553" s="2">
        <v>0</v>
      </c>
    </row>
    <row r="2554" spans="1:2" x14ac:dyDescent="0.2">
      <c r="A2554" s="1">
        <v>75.199999999984996</v>
      </c>
      <c r="B2554" s="2">
        <v>0</v>
      </c>
    </row>
    <row r="2555" spans="1:2" x14ac:dyDescent="0.2">
      <c r="A2555" s="1">
        <v>75.299999999985005</v>
      </c>
      <c r="B2555" s="2">
        <v>0</v>
      </c>
    </row>
    <row r="2556" spans="1:2" x14ac:dyDescent="0.2">
      <c r="A2556" s="1">
        <v>75.399999999984999</v>
      </c>
      <c r="B2556" s="2">
        <v>0</v>
      </c>
    </row>
    <row r="2557" spans="1:2" x14ac:dyDescent="0.2">
      <c r="A2557" s="1">
        <v>75.499999999984993</v>
      </c>
      <c r="B2557" s="2">
        <v>0</v>
      </c>
    </row>
    <row r="2558" spans="1:2" x14ac:dyDescent="0.2">
      <c r="A2558" s="1">
        <v>75.599999999985002</v>
      </c>
      <c r="B2558" s="2">
        <v>0</v>
      </c>
    </row>
    <row r="2559" spans="1:2" x14ac:dyDescent="0.2">
      <c r="A2559" s="1">
        <v>75.699999999984996</v>
      </c>
      <c r="B2559" s="2">
        <v>0</v>
      </c>
    </row>
    <row r="2560" spans="1:2" x14ac:dyDescent="0.2">
      <c r="A2560" s="1">
        <v>75.799999999985005</v>
      </c>
      <c r="B2560" s="2">
        <v>0</v>
      </c>
    </row>
    <row r="2561" spans="1:2" x14ac:dyDescent="0.2">
      <c r="A2561" s="1">
        <v>75.899999999984999</v>
      </c>
      <c r="B2561" s="2">
        <v>0</v>
      </c>
    </row>
    <row r="2562" spans="1:2" x14ac:dyDescent="0.2">
      <c r="A2562" s="1">
        <v>75.999999999984993</v>
      </c>
      <c r="B2562" s="2">
        <v>0</v>
      </c>
    </row>
    <row r="2563" spans="1:2" x14ac:dyDescent="0.2">
      <c r="A2563" s="1">
        <v>76.099999999985002</v>
      </c>
      <c r="B2563" s="2">
        <v>0</v>
      </c>
    </row>
    <row r="2564" spans="1:2" x14ac:dyDescent="0.2">
      <c r="A2564" s="1">
        <v>76.199999999984996</v>
      </c>
      <c r="B2564" s="2">
        <v>0</v>
      </c>
    </row>
    <row r="2565" spans="1:2" x14ac:dyDescent="0.2">
      <c r="A2565" s="1">
        <v>76.299999999985005</v>
      </c>
      <c r="B2565" s="2">
        <v>0</v>
      </c>
    </row>
    <row r="2566" spans="1:2" x14ac:dyDescent="0.2">
      <c r="A2566" s="1">
        <v>76.399999999984999</v>
      </c>
      <c r="B2566" s="2">
        <v>0</v>
      </c>
    </row>
    <row r="2567" spans="1:2" x14ac:dyDescent="0.2">
      <c r="A2567" s="1">
        <v>76.499999999984993</v>
      </c>
      <c r="B2567" s="2">
        <v>0</v>
      </c>
    </row>
    <row r="2568" spans="1:2" x14ac:dyDescent="0.2">
      <c r="A2568" s="1">
        <v>76.599999999985002</v>
      </c>
      <c r="B2568" s="2">
        <v>0</v>
      </c>
    </row>
    <row r="2569" spans="1:2" x14ac:dyDescent="0.2">
      <c r="A2569" s="1">
        <v>76.699999999984996</v>
      </c>
      <c r="B2569" s="2">
        <v>0</v>
      </c>
    </row>
    <row r="2570" spans="1:2" x14ac:dyDescent="0.2">
      <c r="A2570" s="1">
        <v>76.799999999985005</v>
      </c>
      <c r="B2570" s="2">
        <v>0</v>
      </c>
    </row>
    <row r="2571" spans="1:2" x14ac:dyDescent="0.2">
      <c r="A2571" s="1">
        <v>76.899999999984999</v>
      </c>
      <c r="B2571" s="2">
        <v>0</v>
      </c>
    </row>
    <row r="2572" spans="1:2" x14ac:dyDescent="0.2">
      <c r="A2572" s="1">
        <v>76.999999999984993</v>
      </c>
      <c r="B2572" s="2">
        <v>0</v>
      </c>
    </row>
    <row r="2573" spans="1:2" x14ac:dyDescent="0.2">
      <c r="A2573" s="1">
        <v>77.099999999985002</v>
      </c>
      <c r="B2573" s="2">
        <v>0</v>
      </c>
    </row>
    <row r="2574" spans="1:2" x14ac:dyDescent="0.2">
      <c r="A2574" s="1">
        <v>77.199999999984996</v>
      </c>
      <c r="B2574" s="2">
        <v>0</v>
      </c>
    </row>
    <row r="2575" spans="1:2" x14ac:dyDescent="0.2">
      <c r="A2575" s="1">
        <v>77.299999999985005</v>
      </c>
      <c r="B2575" s="2">
        <v>0</v>
      </c>
    </row>
    <row r="2576" spans="1:2" x14ac:dyDescent="0.2">
      <c r="A2576" s="1">
        <v>77.399999999984999</v>
      </c>
      <c r="B2576" s="2">
        <v>0</v>
      </c>
    </row>
    <row r="2577" spans="1:2" x14ac:dyDescent="0.2">
      <c r="A2577" s="1">
        <v>77.499999999984993</v>
      </c>
      <c r="B2577" s="2">
        <v>0</v>
      </c>
    </row>
    <row r="2578" spans="1:2" x14ac:dyDescent="0.2">
      <c r="A2578" s="1">
        <v>77.599999999985002</v>
      </c>
      <c r="B2578" s="2">
        <v>0</v>
      </c>
    </row>
    <row r="2579" spans="1:2" x14ac:dyDescent="0.2">
      <c r="A2579" s="1">
        <v>77.699999999984996</v>
      </c>
      <c r="B2579" s="2">
        <v>0</v>
      </c>
    </row>
    <row r="2580" spans="1:2" x14ac:dyDescent="0.2">
      <c r="A2580" s="1">
        <v>77.799999999985005</v>
      </c>
      <c r="B2580" s="2">
        <v>0</v>
      </c>
    </row>
    <row r="2581" spans="1:2" x14ac:dyDescent="0.2">
      <c r="A2581" s="1">
        <v>77.899999999984999</v>
      </c>
      <c r="B2581" s="2">
        <v>0</v>
      </c>
    </row>
    <row r="2582" spans="1:2" x14ac:dyDescent="0.2">
      <c r="A2582" s="1">
        <v>77.999999999984993</v>
      </c>
      <c r="B2582" s="2">
        <v>0</v>
      </c>
    </row>
    <row r="2583" spans="1:2" x14ac:dyDescent="0.2">
      <c r="A2583" s="1">
        <v>78.099999999985002</v>
      </c>
      <c r="B2583" s="2">
        <v>0</v>
      </c>
    </row>
    <row r="2584" spans="1:2" x14ac:dyDescent="0.2">
      <c r="A2584" s="1">
        <v>78.199999999984996</v>
      </c>
      <c r="B2584" s="2">
        <v>0</v>
      </c>
    </row>
    <row r="2585" spans="1:2" x14ac:dyDescent="0.2">
      <c r="A2585" s="1">
        <v>78.299999999985005</v>
      </c>
      <c r="B2585" s="2">
        <v>0</v>
      </c>
    </row>
    <row r="2586" spans="1:2" x14ac:dyDescent="0.2">
      <c r="A2586" s="1">
        <v>78.399999999984999</v>
      </c>
      <c r="B2586" s="2">
        <v>0</v>
      </c>
    </row>
    <row r="2587" spans="1:2" x14ac:dyDescent="0.2">
      <c r="A2587" s="1">
        <v>78.499999999984993</v>
      </c>
      <c r="B2587" s="2">
        <v>0</v>
      </c>
    </row>
    <row r="2588" spans="1:2" x14ac:dyDescent="0.2">
      <c r="A2588" s="1">
        <v>78.599999999985002</v>
      </c>
      <c r="B2588" s="2">
        <v>0</v>
      </c>
    </row>
    <row r="2589" spans="1:2" x14ac:dyDescent="0.2">
      <c r="A2589" s="1">
        <v>78.699999999984996</v>
      </c>
      <c r="B2589" s="2">
        <v>0</v>
      </c>
    </row>
    <row r="2590" spans="1:2" x14ac:dyDescent="0.2">
      <c r="A2590" s="1">
        <v>78.799999999985005</v>
      </c>
      <c r="B2590" s="2">
        <v>0</v>
      </c>
    </row>
    <row r="2591" spans="1:2" x14ac:dyDescent="0.2">
      <c r="A2591" s="1">
        <v>78.899999999984999</v>
      </c>
      <c r="B2591" s="2">
        <v>0</v>
      </c>
    </row>
    <row r="2592" spans="1:2" x14ac:dyDescent="0.2">
      <c r="A2592" s="1">
        <v>78.999999999984993</v>
      </c>
      <c r="B2592" s="2">
        <v>0</v>
      </c>
    </row>
    <row r="2593" spans="1:2" x14ac:dyDescent="0.2">
      <c r="A2593" s="1">
        <v>79.099999999985002</v>
      </c>
      <c r="B2593" s="2">
        <v>0</v>
      </c>
    </row>
    <row r="2594" spans="1:2" x14ac:dyDescent="0.2">
      <c r="A2594" s="1">
        <v>79.199999999984996</v>
      </c>
      <c r="B2594" s="2">
        <v>0</v>
      </c>
    </row>
    <row r="2595" spans="1:2" x14ac:dyDescent="0.2">
      <c r="A2595" s="1">
        <v>79.299999999985005</v>
      </c>
      <c r="B2595" s="2">
        <v>0</v>
      </c>
    </row>
    <row r="2596" spans="1:2" x14ac:dyDescent="0.2">
      <c r="A2596" s="1">
        <v>79.399999999984999</v>
      </c>
      <c r="B2596" s="2">
        <v>0</v>
      </c>
    </row>
    <row r="2597" spans="1:2" x14ac:dyDescent="0.2">
      <c r="A2597" s="1">
        <v>79.499999999984993</v>
      </c>
      <c r="B2597" s="2">
        <v>0</v>
      </c>
    </row>
    <row r="2598" spans="1:2" x14ac:dyDescent="0.2">
      <c r="A2598" s="1">
        <v>79.599999999985002</v>
      </c>
      <c r="B2598" s="2">
        <v>0</v>
      </c>
    </row>
    <row r="2599" spans="1:2" x14ac:dyDescent="0.2">
      <c r="A2599" s="1">
        <v>79.699999999984996</v>
      </c>
      <c r="B2599" s="2">
        <v>0</v>
      </c>
    </row>
    <row r="2600" spans="1:2" x14ac:dyDescent="0.2">
      <c r="A2600" s="1">
        <v>79.799999999985005</v>
      </c>
      <c r="B2600" s="2">
        <v>0</v>
      </c>
    </row>
    <row r="2601" spans="1:2" x14ac:dyDescent="0.2">
      <c r="A2601" s="1">
        <v>79.899999999984999</v>
      </c>
      <c r="B2601" s="2">
        <v>0</v>
      </c>
    </row>
    <row r="2602" spans="1:2" x14ac:dyDescent="0.2">
      <c r="A2602" s="1">
        <v>79.999999999984993</v>
      </c>
      <c r="B2602" s="2">
        <v>0</v>
      </c>
    </row>
    <row r="2603" spans="1:2" x14ac:dyDescent="0.2">
      <c r="A2603" s="1">
        <v>80.099999999985002</v>
      </c>
      <c r="B2603" s="2">
        <v>0</v>
      </c>
    </row>
    <row r="2604" spans="1:2" x14ac:dyDescent="0.2">
      <c r="A2604" s="1">
        <v>80.199999999984996</v>
      </c>
      <c r="B2604" s="2">
        <v>0</v>
      </c>
    </row>
    <row r="2605" spans="1:2" x14ac:dyDescent="0.2">
      <c r="A2605" s="1">
        <v>80.299999999985005</v>
      </c>
      <c r="B2605" s="2">
        <v>0</v>
      </c>
    </row>
    <row r="2606" spans="1:2" x14ac:dyDescent="0.2">
      <c r="A2606" s="1">
        <v>80.399999999984999</v>
      </c>
      <c r="B2606" s="2">
        <v>0</v>
      </c>
    </row>
    <row r="2607" spans="1:2" x14ac:dyDescent="0.2">
      <c r="A2607" s="1">
        <v>80.499999999984993</v>
      </c>
      <c r="B2607" s="2">
        <v>0</v>
      </c>
    </row>
    <row r="2608" spans="1:2" x14ac:dyDescent="0.2">
      <c r="A2608" s="1">
        <v>80.599999999985002</v>
      </c>
      <c r="B2608" s="2">
        <v>0</v>
      </c>
    </row>
    <row r="2609" spans="1:2" x14ac:dyDescent="0.2">
      <c r="A2609" s="1">
        <v>80.699999999984996</v>
      </c>
      <c r="B2609" s="2">
        <v>0</v>
      </c>
    </row>
    <row r="2610" spans="1:2" x14ac:dyDescent="0.2">
      <c r="A2610" s="1">
        <v>80.799999999985005</v>
      </c>
      <c r="B2610" s="2">
        <v>0</v>
      </c>
    </row>
    <row r="2611" spans="1:2" x14ac:dyDescent="0.2">
      <c r="A2611" s="1">
        <v>80.899999999984999</v>
      </c>
      <c r="B2611" s="2">
        <v>0</v>
      </c>
    </row>
    <row r="2612" spans="1:2" x14ac:dyDescent="0.2">
      <c r="A2612" s="1">
        <v>80.999999999984993</v>
      </c>
      <c r="B2612" s="2">
        <v>0</v>
      </c>
    </row>
    <row r="2613" spans="1:2" x14ac:dyDescent="0.2">
      <c r="A2613" s="1">
        <v>81.099999999985002</v>
      </c>
      <c r="B2613" s="2">
        <v>0</v>
      </c>
    </row>
    <row r="2614" spans="1:2" x14ac:dyDescent="0.2">
      <c r="A2614" s="1">
        <v>81.199999999984996</v>
      </c>
      <c r="B2614" s="2">
        <v>0</v>
      </c>
    </row>
    <row r="2615" spans="1:2" x14ac:dyDescent="0.2">
      <c r="A2615" s="1">
        <v>81.299999999985005</v>
      </c>
      <c r="B2615" s="2">
        <v>0</v>
      </c>
    </row>
    <row r="2616" spans="1:2" x14ac:dyDescent="0.2">
      <c r="A2616" s="1">
        <v>81.399999999984999</v>
      </c>
      <c r="B2616" s="2">
        <v>0</v>
      </c>
    </row>
    <row r="2617" spans="1:2" x14ac:dyDescent="0.2">
      <c r="A2617" s="1">
        <v>81.499999999984993</v>
      </c>
      <c r="B2617" s="2">
        <v>0</v>
      </c>
    </row>
    <row r="2618" spans="1:2" x14ac:dyDescent="0.2">
      <c r="A2618" s="1">
        <v>81.599999999985002</v>
      </c>
      <c r="B2618" s="2">
        <v>0</v>
      </c>
    </row>
    <row r="2619" spans="1:2" x14ac:dyDescent="0.2">
      <c r="A2619" s="1">
        <v>81.699999999984996</v>
      </c>
      <c r="B2619" s="2">
        <v>0</v>
      </c>
    </row>
    <row r="2620" spans="1:2" x14ac:dyDescent="0.2">
      <c r="A2620" s="1">
        <v>81.799999999985005</v>
      </c>
      <c r="B2620" s="2">
        <v>0</v>
      </c>
    </row>
    <row r="2621" spans="1:2" x14ac:dyDescent="0.2">
      <c r="A2621" s="1">
        <v>81.899999999984999</v>
      </c>
      <c r="B2621" s="2">
        <v>0</v>
      </c>
    </row>
    <row r="2622" spans="1:2" x14ac:dyDescent="0.2">
      <c r="A2622" s="1">
        <v>81.999999999984993</v>
      </c>
      <c r="B2622" s="2">
        <v>0</v>
      </c>
    </row>
    <row r="2623" spans="1:2" x14ac:dyDescent="0.2">
      <c r="A2623" s="1">
        <v>82.099999999985002</v>
      </c>
      <c r="B2623" s="2">
        <v>0</v>
      </c>
    </row>
    <row r="2624" spans="1:2" x14ac:dyDescent="0.2">
      <c r="A2624" s="1">
        <v>82.199999999984996</v>
      </c>
      <c r="B2624" s="2">
        <v>0</v>
      </c>
    </row>
    <row r="2625" spans="1:2" x14ac:dyDescent="0.2">
      <c r="A2625" s="1">
        <v>82.299999999985005</v>
      </c>
      <c r="B2625" s="2">
        <v>0</v>
      </c>
    </row>
    <row r="2626" spans="1:2" x14ac:dyDescent="0.2">
      <c r="A2626" s="1">
        <v>82.399999999984999</v>
      </c>
      <c r="B2626" s="2">
        <v>0</v>
      </c>
    </row>
    <row r="2627" spans="1:2" x14ac:dyDescent="0.2">
      <c r="A2627" s="1">
        <v>82.499999999984993</v>
      </c>
      <c r="B2627" s="2">
        <v>0</v>
      </c>
    </row>
    <row r="2628" spans="1:2" x14ac:dyDescent="0.2">
      <c r="A2628" s="1">
        <v>82.599999999985002</v>
      </c>
      <c r="B2628" s="2">
        <v>0</v>
      </c>
    </row>
    <row r="2629" spans="1:2" x14ac:dyDescent="0.2">
      <c r="A2629" s="1">
        <v>82.699999999984996</v>
      </c>
      <c r="B2629" s="2">
        <v>0</v>
      </c>
    </row>
    <row r="2630" spans="1:2" x14ac:dyDescent="0.2">
      <c r="A2630" s="1">
        <v>82.799999999985005</v>
      </c>
      <c r="B2630" s="2">
        <v>0</v>
      </c>
    </row>
    <row r="2631" spans="1:2" x14ac:dyDescent="0.2">
      <c r="A2631" s="1">
        <v>82.899999999984999</v>
      </c>
      <c r="B2631" s="2">
        <v>0</v>
      </c>
    </row>
    <row r="2632" spans="1:2" x14ac:dyDescent="0.2">
      <c r="A2632" s="1">
        <v>82.999999999984993</v>
      </c>
      <c r="B2632" s="2">
        <v>0</v>
      </c>
    </row>
    <row r="2633" spans="1:2" x14ac:dyDescent="0.2">
      <c r="A2633" s="1">
        <v>83.099999999985002</v>
      </c>
      <c r="B2633" s="2">
        <v>0</v>
      </c>
    </row>
    <row r="2634" spans="1:2" x14ac:dyDescent="0.2">
      <c r="A2634" s="1">
        <v>83.199999999984996</v>
      </c>
      <c r="B2634" s="2">
        <v>0</v>
      </c>
    </row>
    <row r="2635" spans="1:2" x14ac:dyDescent="0.2">
      <c r="A2635" s="1">
        <v>83.299999999985005</v>
      </c>
      <c r="B2635" s="2">
        <v>0</v>
      </c>
    </row>
    <row r="2636" spans="1:2" x14ac:dyDescent="0.2">
      <c r="A2636" s="1">
        <v>83.399999999984999</v>
      </c>
      <c r="B2636" s="2">
        <v>0</v>
      </c>
    </row>
    <row r="2637" spans="1:2" x14ac:dyDescent="0.2">
      <c r="A2637" s="1">
        <v>83.499999999984993</v>
      </c>
      <c r="B2637" s="2">
        <v>0</v>
      </c>
    </row>
    <row r="2638" spans="1:2" x14ac:dyDescent="0.2">
      <c r="A2638" s="1">
        <v>83.599999999985002</v>
      </c>
      <c r="B2638" s="2">
        <v>0</v>
      </c>
    </row>
    <row r="2639" spans="1:2" x14ac:dyDescent="0.2">
      <c r="A2639" s="1">
        <v>83.699999999984996</v>
      </c>
      <c r="B2639" s="2">
        <v>0</v>
      </c>
    </row>
    <row r="2640" spans="1:2" x14ac:dyDescent="0.2">
      <c r="A2640" s="1">
        <v>83.799999999985005</v>
      </c>
      <c r="B2640" s="2">
        <v>0</v>
      </c>
    </row>
    <row r="2641" spans="1:2" x14ac:dyDescent="0.2">
      <c r="A2641" s="1">
        <v>83.899999999984999</v>
      </c>
      <c r="B2641" s="2">
        <v>0</v>
      </c>
    </row>
    <row r="2642" spans="1:2" x14ac:dyDescent="0.2">
      <c r="A2642" s="1">
        <v>83.999999999984993</v>
      </c>
      <c r="B2642" s="2">
        <v>0</v>
      </c>
    </row>
    <row r="2643" spans="1:2" x14ac:dyDescent="0.2">
      <c r="A2643" s="1">
        <v>84.099999999985002</v>
      </c>
      <c r="B2643" s="2">
        <v>0</v>
      </c>
    </row>
    <row r="2644" spans="1:2" x14ac:dyDescent="0.2">
      <c r="A2644" s="1">
        <v>84.199999999984996</v>
      </c>
      <c r="B2644" s="2">
        <v>0</v>
      </c>
    </row>
    <row r="2645" spans="1:2" x14ac:dyDescent="0.2">
      <c r="A2645" s="1">
        <v>84.299999999985005</v>
      </c>
      <c r="B2645" s="2">
        <v>0</v>
      </c>
    </row>
    <row r="2646" spans="1:2" x14ac:dyDescent="0.2">
      <c r="A2646" s="1">
        <v>84.399999999984999</v>
      </c>
      <c r="B2646" s="2">
        <v>0</v>
      </c>
    </row>
    <row r="2647" spans="1:2" x14ac:dyDescent="0.2">
      <c r="A2647" s="1">
        <v>84.499999999984993</v>
      </c>
      <c r="B2647" s="2">
        <v>0</v>
      </c>
    </row>
    <row r="2648" spans="1:2" x14ac:dyDescent="0.2">
      <c r="A2648" s="1">
        <v>84.599999999985002</v>
      </c>
      <c r="B2648" s="2">
        <v>0</v>
      </c>
    </row>
    <row r="2649" spans="1:2" x14ac:dyDescent="0.2">
      <c r="A2649" s="1">
        <v>84.699999999984996</v>
      </c>
      <c r="B2649" s="2">
        <v>0</v>
      </c>
    </row>
    <row r="2650" spans="1:2" x14ac:dyDescent="0.2">
      <c r="A2650" s="1">
        <v>84.799999999985005</v>
      </c>
      <c r="B2650" s="2">
        <v>0</v>
      </c>
    </row>
    <row r="2651" spans="1:2" x14ac:dyDescent="0.2">
      <c r="A2651" s="1">
        <v>84.899999999984999</v>
      </c>
      <c r="B2651" s="2">
        <v>0</v>
      </c>
    </row>
    <row r="2652" spans="1:2" x14ac:dyDescent="0.2">
      <c r="A2652" s="1">
        <v>84.999999999984993</v>
      </c>
      <c r="B2652" s="2">
        <v>0</v>
      </c>
    </row>
    <row r="2653" spans="1:2" x14ac:dyDescent="0.2">
      <c r="A2653" s="1">
        <v>85.099999999985002</v>
      </c>
      <c r="B2653" s="2">
        <v>0</v>
      </c>
    </row>
    <row r="2654" spans="1:2" x14ac:dyDescent="0.2">
      <c r="A2654" s="1">
        <v>85.199999999984996</v>
      </c>
      <c r="B2654" s="2">
        <v>0</v>
      </c>
    </row>
    <row r="2655" spans="1:2" x14ac:dyDescent="0.2">
      <c r="A2655" s="1">
        <v>85.299999999985005</v>
      </c>
      <c r="B2655" s="2">
        <v>0</v>
      </c>
    </row>
    <row r="2656" spans="1:2" x14ac:dyDescent="0.2">
      <c r="A2656" s="1">
        <v>85.399999999984999</v>
      </c>
      <c r="B2656" s="2">
        <v>0</v>
      </c>
    </row>
    <row r="2657" spans="1:2" x14ac:dyDescent="0.2">
      <c r="A2657" s="1">
        <v>85.499999999984993</v>
      </c>
      <c r="B2657" s="2">
        <v>0</v>
      </c>
    </row>
    <row r="2658" spans="1:2" x14ac:dyDescent="0.2">
      <c r="A2658" s="1">
        <v>85.599999999985002</v>
      </c>
      <c r="B2658" s="2">
        <v>0</v>
      </c>
    </row>
    <row r="2659" spans="1:2" x14ac:dyDescent="0.2">
      <c r="A2659" s="1">
        <v>85.699999999984996</v>
      </c>
      <c r="B2659" s="2">
        <v>0</v>
      </c>
    </row>
    <row r="2660" spans="1:2" x14ac:dyDescent="0.2">
      <c r="A2660" s="1">
        <v>85.799999999985005</v>
      </c>
      <c r="B2660" s="2">
        <v>0</v>
      </c>
    </row>
    <row r="2661" spans="1:2" x14ac:dyDescent="0.2">
      <c r="A2661" s="1">
        <v>85.899999999984999</v>
      </c>
      <c r="B2661" s="2">
        <v>0</v>
      </c>
    </row>
    <row r="2662" spans="1:2" x14ac:dyDescent="0.2">
      <c r="A2662" s="1">
        <v>85.999999999984993</v>
      </c>
      <c r="B2662" s="2">
        <v>0</v>
      </c>
    </row>
    <row r="2663" spans="1:2" x14ac:dyDescent="0.2">
      <c r="A2663" s="1">
        <v>86.099999999985002</v>
      </c>
      <c r="B2663" s="2">
        <v>0</v>
      </c>
    </row>
    <row r="2664" spans="1:2" x14ac:dyDescent="0.2">
      <c r="A2664" s="1">
        <v>86.199999999984996</v>
      </c>
      <c r="B2664" s="2">
        <v>0</v>
      </c>
    </row>
    <row r="2665" spans="1:2" x14ac:dyDescent="0.2">
      <c r="A2665" s="1">
        <v>86.299999999985005</v>
      </c>
      <c r="B2665" s="2">
        <v>0</v>
      </c>
    </row>
    <row r="2666" spans="1:2" x14ac:dyDescent="0.2">
      <c r="A2666" s="1">
        <v>86.399999999984999</v>
      </c>
      <c r="B2666" s="2">
        <v>0</v>
      </c>
    </row>
    <row r="2667" spans="1:2" x14ac:dyDescent="0.2">
      <c r="A2667" s="1">
        <v>86.499999999984993</v>
      </c>
      <c r="B2667" s="2">
        <v>0</v>
      </c>
    </row>
    <row r="2668" spans="1:2" x14ac:dyDescent="0.2">
      <c r="A2668" s="1">
        <v>86.599999999985002</v>
      </c>
      <c r="B2668" s="2">
        <v>0</v>
      </c>
    </row>
    <row r="2669" spans="1:2" x14ac:dyDescent="0.2">
      <c r="A2669" s="1">
        <v>86.699999999984996</v>
      </c>
      <c r="B2669" s="2">
        <v>0</v>
      </c>
    </row>
    <row r="2670" spans="1:2" x14ac:dyDescent="0.2">
      <c r="A2670" s="1">
        <v>86.799999999985005</v>
      </c>
      <c r="B2670" s="2">
        <v>0</v>
      </c>
    </row>
    <row r="2671" spans="1:2" x14ac:dyDescent="0.2">
      <c r="A2671" s="1">
        <v>86.899999999984999</v>
      </c>
      <c r="B2671" s="2">
        <v>0</v>
      </c>
    </row>
    <row r="2672" spans="1:2" x14ac:dyDescent="0.2">
      <c r="A2672" s="1">
        <v>86.999999999984993</v>
      </c>
      <c r="B2672" s="2">
        <v>0</v>
      </c>
    </row>
    <row r="2673" spans="1:2" x14ac:dyDescent="0.2">
      <c r="A2673" s="1">
        <v>87.099999999985002</v>
      </c>
      <c r="B2673" s="2">
        <v>0</v>
      </c>
    </row>
    <row r="2674" spans="1:2" x14ac:dyDescent="0.2">
      <c r="A2674" s="1">
        <v>87.199999999984996</v>
      </c>
      <c r="B2674" s="2">
        <v>0</v>
      </c>
    </row>
    <row r="2675" spans="1:2" x14ac:dyDescent="0.2">
      <c r="A2675" s="1">
        <v>87.299999999985005</v>
      </c>
      <c r="B2675" s="2">
        <v>0</v>
      </c>
    </row>
    <row r="2676" spans="1:2" x14ac:dyDescent="0.2">
      <c r="A2676" s="1">
        <v>87.399999999984999</v>
      </c>
      <c r="B2676" s="2">
        <v>0</v>
      </c>
    </row>
    <row r="2677" spans="1:2" x14ac:dyDescent="0.2">
      <c r="A2677" s="1">
        <v>87.499999999984993</v>
      </c>
      <c r="B2677" s="2">
        <v>0</v>
      </c>
    </row>
    <row r="2678" spans="1:2" x14ac:dyDescent="0.2">
      <c r="A2678" s="1">
        <v>87.599999999985002</v>
      </c>
      <c r="B2678" s="2">
        <v>0</v>
      </c>
    </row>
    <row r="2679" spans="1:2" x14ac:dyDescent="0.2">
      <c r="A2679" s="1">
        <v>87.699999999984996</v>
      </c>
      <c r="B2679" s="2">
        <v>0</v>
      </c>
    </row>
    <row r="2680" spans="1:2" x14ac:dyDescent="0.2">
      <c r="A2680" s="1">
        <v>87.799999999985005</v>
      </c>
      <c r="B2680" s="2">
        <v>0</v>
      </c>
    </row>
    <row r="2681" spans="1:2" x14ac:dyDescent="0.2">
      <c r="A2681" s="1">
        <v>87.899999999984999</v>
      </c>
      <c r="B2681" s="2">
        <v>0</v>
      </c>
    </row>
    <row r="2682" spans="1:2" x14ac:dyDescent="0.2">
      <c r="A2682" s="1">
        <v>87.999999999984993</v>
      </c>
      <c r="B2682" s="2">
        <v>0</v>
      </c>
    </row>
    <row r="2683" spans="1:2" x14ac:dyDescent="0.2">
      <c r="A2683" s="1">
        <v>88.099999999985002</v>
      </c>
      <c r="B2683" s="2">
        <v>0</v>
      </c>
    </row>
    <row r="2684" spans="1:2" x14ac:dyDescent="0.2">
      <c r="A2684" s="1">
        <v>88.199999999984996</v>
      </c>
      <c r="B2684" s="2">
        <v>0</v>
      </c>
    </row>
    <row r="2685" spans="1:2" x14ac:dyDescent="0.2">
      <c r="A2685" s="1">
        <v>88.299999999985005</v>
      </c>
      <c r="B2685" s="2">
        <v>0</v>
      </c>
    </row>
    <row r="2686" spans="1:2" x14ac:dyDescent="0.2">
      <c r="A2686" s="1">
        <v>88.399999999984999</v>
      </c>
      <c r="B2686" s="2">
        <v>0</v>
      </c>
    </row>
    <row r="2687" spans="1:2" x14ac:dyDescent="0.2">
      <c r="A2687" s="1">
        <v>88.499999999984993</v>
      </c>
      <c r="B2687" s="2">
        <v>0</v>
      </c>
    </row>
    <row r="2688" spans="1:2" x14ac:dyDescent="0.2">
      <c r="A2688" s="1">
        <v>88.599999999985002</v>
      </c>
      <c r="B2688" s="2">
        <v>0</v>
      </c>
    </row>
    <row r="2689" spans="1:2" x14ac:dyDescent="0.2">
      <c r="A2689" s="1">
        <v>88.699999999984996</v>
      </c>
      <c r="B2689" s="2">
        <v>0</v>
      </c>
    </row>
    <row r="2690" spans="1:2" x14ac:dyDescent="0.2">
      <c r="A2690" s="1">
        <v>88.799999999985005</v>
      </c>
      <c r="B2690" s="2">
        <v>0</v>
      </c>
    </row>
    <row r="2691" spans="1:2" x14ac:dyDescent="0.2">
      <c r="A2691" s="1">
        <v>88.899999999984999</v>
      </c>
      <c r="B2691" s="2">
        <v>0</v>
      </c>
    </row>
    <row r="2692" spans="1:2" x14ac:dyDescent="0.2">
      <c r="A2692" s="1">
        <v>88.999999999984993</v>
      </c>
      <c r="B2692" s="2">
        <v>0</v>
      </c>
    </row>
    <row r="2693" spans="1:2" x14ac:dyDescent="0.2">
      <c r="A2693" s="1">
        <v>89.099999999985002</v>
      </c>
      <c r="B2693" s="2">
        <v>0</v>
      </c>
    </row>
    <row r="2694" spans="1:2" x14ac:dyDescent="0.2">
      <c r="A2694" s="1">
        <v>89.199999999984996</v>
      </c>
      <c r="B2694" s="2">
        <v>0</v>
      </c>
    </row>
    <row r="2695" spans="1:2" x14ac:dyDescent="0.2">
      <c r="A2695" s="1">
        <v>89.299999999985005</v>
      </c>
      <c r="B2695" s="2">
        <v>0</v>
      </c>
    </row>
    <row r="2696" spans="1:2" x14ac:dyDescent="0.2">
      <c r="A2696" s="1">
        <v>89.399999999984999</v>
      </c>
      <c r="B2696" s="2">
        <v>0</v>
      </c>
    </row>
    <row r="2697" spans="1:2" x14ac:dyDescent="0.2">
      <c r="A2697" s="1">
        <v>89.499999999984993</v>
      </c>
      <c r="B2697" s="2">
        <v>0</v>
      </c>
    </row>
    <row r="2698" spans="1:2" x14ac:dyDescent="0.2">
      <c r="A2698" s="1">
        <v>89.599999999985002</v>
      </c>
      <c r="B2698" s="2">
        <v>0</v>
      </c>
    </row>
    <row r="2699" spans="1:2" x14ac:dyDescent="0.2">
      <c r="A2699" s="1">
        <v>89.699999999984996</v>
      </c>
      <c r="B2699" s="2">
        <v>0</v>
      </c>
    </row>
    <row r="2700" spans="1:2" x14ac:dyDescent="0.2">
      <c r="A2700" s="1">
        <v>89.799999999985005</v>
      </c>
      <c r="B2700" s="2">
        <v>0</v>
      </c>
    </row>
    <row r="2701" spans="1:2" x14ac:dyDescent="0.2">
      <c r="A2701" s="1">
        <v>89.899999999984999</v>
      </c>
      <c r="B2701" s="2">
        <v>0</v>
      </c>
    </row>
    <row r="2702" spans="1:2" x14ac:dyDescent="0.2">
      <c r="A2702" s="1">
        <v>89.999999999984993</v>
      </c>
      <c r="B2702" s="2">
        <v>0</v>
      </c>
    </row>
    <row r="2703" spans="1:2" x14ac:dyDescent="0.2">
      <c r="A2703" s="1">
        <v>90.099999999985002</v>
      </c>
      <c r="B2703" s="2">
        <v>0</v>
      </c>
    </row>
    <row r="2704" spans="1:2" x14ac:dyDescent="0.2">
      <c r="A2704" s="1">
        <v>90.199999999984996</v>
      </c>
      <c r="B2704" s="2">
        <v>0</v>
      </c>
    </row>
    <row r="2705" spans="1:2" x14ac:dyDescent="0.2">
      <c r="A2705" s="1">
        <v>90.299999999985005</v>
      </c>
      <c r="B2705" s="2">
        <v>0</v>
      </c>
    </row>
    <row r="2706" spans="1:2" x14ac:dyDescent="0.2">
      <c r="A2706" s="1">
        <v>90.399999999984999</v>
      </c>
      <c r="B2706" s="2">
        <v>0</v>
      </c>
    </row>
    <row r="2707" spans="1:2" x14ac:dyDescent="0.2">
      <c r="A2707" s="1">
        <v>90.499999999984993</v>
      </c>
      <c r="B2707" s="2">
        <v>0</v>
      </c>
    </row>
    <row r="2708" spans="1:2" x14ac:dyDescent="0.2">
      <c r="A2708" s="1">
        <v>90.599999999985002</v>
      </c>
      <c r="B2708" s="2">
        <v>0</v>
      </c>
    </row>
    <row r="2709" spans="1:2" x14ac:dyDescent="0.2">
      <c r="A2709" s="1">
        <v>90.699999999984996</v>
      </c>
      <c r="B2709" s="2">
        <v>0</v>
      </c>
    </row>
    <row r="2710" spans="1:2" x14ac:dyDescent="0.2">
      <c r="A2710" s="1">
        <v>90.799999999985005</v>
      </c>
      <c r="B2710" s="2">
        <v>0</v>
      </c>
    </row>
    <row r="2711" spans="1:2" x14ac:dyDescent="0.2">
      <c r="A2711" s="1">
        <v>90.899999999984999</v>
      </c>
      <c r="B2711" s="2">
        <v>0</v>
      </c>
    </row>
    <row r="2712" spans="1:2" x14ac:dyDescent="0.2">
      <c r="A2712" s="1">
        <v>90.999999999984993</v>
      </c>
      <c r="B2712" s="2">
        <v>0</v>
      </c>
    </row>
    <row r="2713" spans="1:2" x14ac:dyDescent="0.2">
      <c r="A2713" s="1">
        <v>91.099999999985002</v>
      </c>
      <c r="B2713" s="2">
        <v>0</v>
      </c>
    </row>
    <row r="2714" spans="1:2" x14ac:dyDescent="0.2">
      <c r="A2714" s="1">
        <v>91.199999999984996</v>
      </c>
      <c r="B2714" s="2">
        <v>0</v>
      </c>
    </row>
    <row r="2715" spans="1:2" x14ac:dyDescent="0.2">
      <c r="A2715" s="1">
        <v>91.299999999985005</v>
      </c>
      <c r="B2715" s="2">
        <v>0</v>
      </c>
    </row>
    <row r="2716" spans="1:2" x14ac:dyDescent="0.2">
      <c r="A2716" s="1">
        <v>91.399999999984999</v>
      </c>
      <c r="B2716" s="2">
        <v>0</v>
      </c>
    </row>
    <row r="2717" spans="1:2" x14ac:dyDescent="0.2">
      <c r="A2717" s="1">
        <v>91.499999999984993</v>
      </c>
      <c r="B2717" s="2">
        <v>0</v>
      </c>
    </row>
    <row r="2718" spans="1:2" x14ac:dyDescent="0.2">
      <c r="A2718" s="1">
        <v>91.599999999985002</v>
      </c>
      <c r="B2718" s="2">
        <v>0</v>
      </c>
    </row>
    <row r="2719" spans="1:2" x14ac:dyDescent="0.2">
      <c r="A2719" s="1">
        <v>91.699999999984996</v>
      </c>
      <c r="B2719" s="2">
        <v>0</v>
      </c>
    </row>
    <row r="2720" spans="1:2" x14ac:dyDescent="0.2">
      <c r="A2720" s="1">
        <v>91.799999999985005</v>
      </c>
      <c r="B2720" s="2">
        <v>0</v>
      </c>
    </row>
    <row r="2721" spans="1:2" x14ac:dyDescent="0.2">
      <c r="A2721" s="1">
        <v>91.899999999984999</v>
      </c>
      <c r="B2721" s="2">
        <v>0</v>
      </c>
    </row>
    <row r="2722" spans="1:2" x14ac:dyDescent="0.2">
      <c r="A2722" s="1">
        <v>91.999999999984993</v>
      </c>
      <c r="B2722" s="2">
        <v>0</v>
      </c>
    </row>
    <row r="2723" spans="1:2" x14ac:dyDescent="0.2">
      <c r="A2723" s="1">
        <v>92.099999999985002</v>
      </c>
      <c r="B2723" s="2">
        <v>0</v>
      </c>
    </row>
    <row r="2724" spans="1:2" x14ac:dyDescent="0.2">
      <c r="A2724" s="1">
        <v>92.199999999984996</v>
      </c>
      <c r="B2724" s="2">
        <v>0</v>
      </c>
    </row>
    <row r="2725" spans="1:2" x14ac:dyDescent="0.2">
      <c r="A2725" s="1">
        <v>92.299999999983996</v>
      </c>
      <c r="B2725" s="2">
        <v>0</v>
      </c>
    </row>
    <row r="2726" spans="1:2" x14ac:dyDescent="0.2">
      <c r="A2726" s="1">
        <v>92.399999999984999</v>
      </c>
      <c r="B2726" s="2">
        <v>0</v>
      </c>
    </row>
    <row r="2727" spans="1:2" x14ac:dyDescent="0.2">
      <c r="A2727" s="1">
        <v>92.499999999984993</v>
      </c>
      <c r="B2727" s="2">
        <v>0</v>
      </c>
    </row>
    <row r="2728" spans="1:2" x14ac:dyDescent="0.2">
      <c r="A2728" s="1">
        <v>92.599999999985002</v>
      </c>
      <c r="B2728" s="2">
        <v>0</v>
      </c>
    </row>
    <row r="2729" spans="1:2" x14ac:dyDescent="0.2">
      <c r="A2729" s="1">
        <v>92.699999999984001</v>
      </c>
      <c r="B2729" s="2">
        <v>0</v>
      </c>
    </row>
    <row r="2730" spans="1:2" x14ac:dyDescent="0.2">
      <c r="A2730" s="1">
        <v>92.799999999983996</v>
      </c>
      <c r="B2730" s="2">
        <v>0</v>
      </c>
    </row>
    <row r="2731" spans="1:2" x14ac:dyDescent="0.2">
      <c r="A2731" s="1">
        <v>92.899999999984999</v>
      </c>
      <c r="B2731" s="2">
        <v>0</v>
      </c>
    </row>
    <row r="2732" spans="1:2" x14ac:dyDescent="0.2">
      <c r="A2732" s="1">
        <v>92.999999999983999</v>
      </c>
      <c r="B2732" s="2">
        <v>0</v>
      </c>
    </row>
    <row r="2733" spans="1:2" x14ac:dyDescent="0.2">
      <c r="A2733" s="1">
        <v>93.099999999983993</v>
      </c>
      <c r="B2733" s="2">
        <v>0</v>
      </c>
    </row>
    <row r="2734" spans="1:2" x14ac:dyDescent="0.2">
      <c r="A2734" s="1">
        <v>93.199999999984001</v>
      </c>
      <c r="B2734" s="2">
        <v>0</v>
      </c>
    </row>
    <row r="2735" spans="1:2" x14ac:dyDescent="0.2">
      <c r="A2735" s="1">
        <v>93.299999999983996</v>
      </c>
      <c r="B2735" s="2">
        <v>0</v>
      </c>
    </row>
    <row r="2736" spans="1:2" x14ac:dyDescent="0.2">
      <c r="A2736" s="1">
        <v>93.399999999984004</v>
      </c>
      <c r="B2736" s="2">
        <v>0</v>
      </c>
    </row>
    <row r="2737" spans="1:2" x14ac:dyDescent="0.2">
      <c r="A2737" s="1">
        <v>93.499999999983999</v>
      </c>
      <c r="B2737" s="2">
        <v>0</v>
      </c>
    </row>
    <row r="2738" spans="1:2" x14ac:dyDescent="0.2">
      <c r="A2738" s="1">
        <v>93.599999999983993</v>
      </c>
      <c r="B2738" s="2">
        <v>0</v>
      </c>
    </row>
    <row r="2739" spans="1:2" x14ac:dyDescent="0.2">
      <c r="A2739" s="1">
        <v>93.699999999984001</v>
      </c>
      <c r="B2739" s="2">
        <v>0</v>
      </c>
    </row>
    <row r="2740" spans="1:2" x14ac:dyDescent="0.2">
      <c r="A2740" s="1">
        <v>93.799999999983996</v>
      </c>
      <c r="B2740" s="2">
        <v>0</v>
      </c>
    </row>
    <row r="2741" spans="1:2" x14ac:dyDescent="0.2">
      <c r="A2741" s="1">
        <v>93.899999999984004</v>
      </c>
      <c r="B2741" s="2">
        <v>0</v>
      </c>
    </row>
    <row r="2742" spans="1:2" x14ac:dyDescent="0.2">
      <c r="A2742" s="1">
        <v>93.999999999983999</v>
      </c>
      <c r="B2742" s="2">
        <v>0</v>
      </c>
    </row>
    <row r="2743" spans="1:2" x14ac:dyDescent="0.2">
      <c r="A2743" s="1">
        <v>94.099999999983993</v>
      </c>
      <c r="B2743" s="2">
        <v>0</v>
      </c>
    </row>
    <row r="2744" spans="1:2" x14ac:dyDescent="0.2">
      <c r="A2744" s="1">
        <v>94.199999999984001</v>
      </c>
      <c r="B2744" s="2">
        <v>0</v>
      </c>
    </row>
    <row r="2745" spans="1:2" x14ac:dyDescent="0.2">
      <c r="A2745" s="1">
        <v>94.299999999983996</v>
      </c>
      <c r="B2745" s="2">
        <v>0</v>
      </c>
    </row>
    <row r="2746" spans="1:2" x14ac:dyDescent="0.2">
      <c r="A2746" s="1">
        <v>94.399999999984004</v>
      </c>
      <c r="B2746" s="2">
        <v>0</v>
      </c>
    </row>
    <row r="2747" spans="1:2" x14ac:dyDescent="0.2">
      <c r="A2747" s="1">
        <v>94.499999999983999</v>
      </c>
      <c r="B2747" s="2">
        <v>0</v>
      </c>
    </row>
    <row r="2748" spans="1:2" x14ac:dyDescent="0.2">
      <c r="A2748" s="1">
        <v>94.599999999983993</v>
      </c>
      <c r="B2748" s="2">
        <v>0</v>
      </c>
    </row>
    <row r="2749" spans="1:2" x14ac:dyDescent="0.2">
      <c r="A2749" s="1">
        <v>94.699999999984001</v>
      </c>
      <c r="B2749" s="2">
        <v>0</v>
      </c>
    </row>
    <row r="2750" spans="1:2" x14ac:dyDescent="0.2">
      <c r="A2750" s="1">
        <v>94.799999999983996</v>
      </c>
      <c r="B2750" s="2">
        <v>0</v>
      </c>
    </row>
    <row r="2751" spans="1:2" x14ac:dyDescent="0.2">
      <c r="A2751" s="1">
        <v>94.899999999984004</v>
      </c>
      <c r="B2751" s="2">
        <v>0</v>
      </c>
    </row>
    <row r="2752" spans="1:2" x14ac:dyDescent="0.2">
      <c r="A2752" s="1">
        <v>94.999999999983999</v>
      </c>
      <c r="B2752" s="2">
        <v>0</v>
      </c>
    </row>
    <row r="2753" spans="1:2" x14ac:dyDescent="0.2">
      <c r="A2753" s="1">
        <v>95.099999999983993</v>
      </c>
      <c r="B2753" s="2">
        <v>0</v>
      </c>
    </row>
    <row r="2754" spans="1:2" x14ac:dyDescent="0.2">
      <c r="A2754" s="1">
        <v>95.199999999984001</v>
      </c>
      <c r="B2754" s="2">
        <v>0</v>
      </c>
    </row>
    <row r="2755" spans="1:2" x14ac:dyDescent="0.2">
      <c r="A2755" s="1">
        <v>95.299999999983996</v>
      </c>
      <c r="B2755" s="2">
        <v>0</v>
      </c>
    </row>
    <row r="2756" spans="1:2" x14ac:dyDescent="0.2">
      <c r="A2756" s="1">
        <v>95.399999999984004</v>
      </c>
      <c r="B2756" s="2">
        <v>0</v>
      </c>
    </row>
    <row r="2757" spans="1:2" x14ac:dyDescent="0.2">
      <c r="A2757" s="1">
        <v>95.499999999983999</v>
      </c>
      <c r="B2757" s="2">
        <v>0</v>
      </c>
    </row>
    <row r="2758" spans="1:2" x14ac:dyDescent="0.2">
      <c r="A2758" s="1">
        <v>95.599999999983993</v>
      </c>
      <c r="B2758" s="2">
        <v>0</v>
      </c>
    </row>
    <row r="2759" spans="1:2" x14ac:dyDescent="0.2">
      <c r="A2759" s="1">
        <v>95.699999999984001</v>
      </c>
      <c r="B2759" s="2">
        <v>0</v>
      </c>
    </row>
    <row r="2760" spans="1:2" x14ac:dyDescent="0.2">
      <c r="A2760" s="1">
        <v>95.799999999983996</v>
      </c>
      <c r="B2760" s="2">
        <v>0</v>
      </c>
    </row>
    <row r="2761" spans="1:2" x14ac:dyDescent="0.2">
      <c r="A2761" s="1">
        <v>95.899999999984004</v>
      </c>
      <c r="B2761" s="2">
        <v>0</v>
      </c>
    </row>
    <row r="2762" spans="1:2" x14ac:dyDescent="0.2">
      <c r="A2762" s="1">
        <v>95.999999999983999</v>
      </c>
      <c r="B2762" s="2">
        <v>0</v>
      </c>
    </row>
    <row r="2763" spans="1:2" x14ac:dyDescent="0.2">
      <c r="A2763" s="1">
        <v>96.099999999983993</v>
      </c>
      <c r="B2763" s="2">
        <v>0</v>
      </c>
    </row>
    <row r="2764" spans="1:2" x14ac:dyDescent="0.2">
      <c r="A2764" s="1">
        <v>96.199999999984001</v>
      </c>
      <c r="B2764" s="2">
        <v>0</v>
      </c>
    </row>
    <row r="2765" spans="1:2" x14ac:dyDescent="0.2">
      <c r="A2765" s="1">
        <v>96.299999999983996</v>
      </c>
      <c r="B2765" s="2">
        <v>0</v>
      </c>
    </row>
    <row r="2766" spans="1:2" x14ac:dyDescent="0.2">
      <c r="A2766" s="1">
        <v>96.399999999984004</v>
      </c>
      <c r="B2766" s="2">
        <v>0</v>
      </c>
    </row>
    <row r="2767" spans="1:2" x14ac:dyDescent="0.2">
      <c r="A2767" s="1">
        <v>96.499999999983999</v>
      </c>
      <c r="B2767" s="2">
        <v>0</v>
      </c>
    </row>
    <row r="2768" spans="1:2" x14ac:dyDescent="0.2">
      <c r="A2768" s="1">
        <v>96.599999999983993</v>
      </c>
      <c r="B2768" s="2">
        <v>0</v>
      </c>
    </row>
    <row r="2769" spans="1:2" x14ac:dyDescent="0.2">
      <c r="A2769" s="1">
        <v>96.699999999984001</v>
      </c>
      <c r="B2769" s="2">
        <v>0</v>
      </c>
    </row>
    <row r="2770" spans="1:2" x14ac:dyDescent="0.2">
      <c r="A2770" s="1">
        <v>96.799999999983996</v>
      </c>
      <c r="B2770" s="2">
        <v>0</v>
      </c>
    </row>
    <row r="2771" spans="1:2" x14ac:dyDescent="0.2">
      <c r="A2771" s="1">
        <v>96.899999999984004</v>
      </c>
      <c r="B2771" s="2">
        <v>0</v>
      </c>
    </row>
    <row r="2772" spans="1:2" x14ac:dyDescent="0.2">
      <c r="A2772" s="1">
        <v>96.999999999983999</v>
      </c>
      <c r="B2772" s="2">
        <v>0</v>
      </c>
    </row>
    <row r="2773" spans="1:2" x14ac:dyDescent="0.2">
      <c r="A2773" s="1">
        <v>97.099999999983993</v>
      </c>
      <c r="B2773" s="2">
        <v>0</v>
      </c>
    </row>
    <row r="2774" spans="1:2" x14ac:dyDescent="0.2">
      <c r="A2774" s="1">
        <v>97.199999999984001</v>
      </c>
      <c r="B2774" s="2">
        <v>0</v>
      </c>
    </row>
    <row r="2775" spans="1:2" x14ac:dyDescent="0.2">
      <c r="A2775" s="1">
        <v>97.299999999983996</v>
      </c>
      <c r="B2775" s="2">
        <v>0</v>
      </c>
    </row>
    <row r="2776" spans="1:2" x14ac:dyDescent="0.2">
      <c r="A2776" s="1">
        <v>97.399999999984004</v>
      </c>
      <c r="B2776" s="2">
        <v>0</v>
      </c>
    </row>
    <row r="2777" spans="1:2" x14ac:dyDescent="0.2">
      <c r="A2777" s="1">
        <v>97.499999999983999</v>
      </c>
      <c r="B2777" s="2">
        <v>0</v>
      </c>
    </row>
    <row r="2778" spans="1:2" x14ac:dyDescent="0.2">
      <c r="A2778" s="1">
        <v>97.599999999983993</v>
      </c>
      <c r="B2778" s="2">
        <v>0</v>
      </c>
    </row>
    <row r="2779" spans="1:2" x14ac:dyDescent="0.2">
      <c r="A2779" s="1">
        <v>97.699999999984001</v>
      </c>
      <c r="B2779" s="2">
        <v>0</v>
      </c>
    </row>
    <row r="2780" spans="1:2" x14ac:dyDescent="0.2">
      <c r="A2780" s="1">
        <v>97.799999999983996</v>
      </c>
      <c r="B2780" s="2">
        <v>0</v>
      </c>
    </row>
    <row r="2781" spans="1:2" x14ac:dyDescent="0.2">
      <c r="A2781" s="1">
        <v>97.899999999984004</v>
      </c>
      <c r="B2781" s="2">
        <v>0</v>
      </c>
    </row>
    <row r="2782" spans="1:2" x14ac:dyDescent="0.2">
      <c r="A2782" s="1">
        <v>97.999999999983999</v>
      </c>
      <c r="B2782" s="2">
        <v>0</v>
      </c>
    </row>
    <row r="2783" spans="1:2" x14ac:dyDescent="0.2">
      <c r="A2783" s="1">
        <v>98.099999999983993</v>
      </c>
      <c r="B2783" s="2">
        <v>0</v>
      </c>
    </row>
    <row r="2784" spans="1:2" x14ac:dyDescent="0.2">
      <c r="A2784" s="1">
        <v>98.199999999984001</v>
      </c>
      <c r="B2784" s="2">
        <v>0</v>
      </c>
    </row>
    <row r="2785" spans="1:2" x14ac:dyDescent="0.2">
      <c r="A2785" s="1">
        <v>98.299999999983996</v>
      </c>
      <c r="B2785" s="2">
        <v>0</v>
      </c>
    </row>
    <row r="2786" spans="1:2" x14ac:dyDescent="0.2">
      <c r="A2786" s="1">
        <v>98.399999999984004</v>
      </c>
      <c r="B2786" s="2">
        <v>0</v>
      </c>
    </row>
    <row r="2787" spans="1:2" x14ac:dyDescent="0.2">
      <c r="A2787" s="1">
        <v>98.499999999983999</v>
      </c>
      <c r="B2787" s="2">
        <v>0</v>
      </c>
    </row>
    <row r="2788" spans="1:2" x14ac:dyDescent="0.2">
      <c r="A2788" s="1">
        <v>98.599999999983993</v>
      </c>
      <c r="B2788" s="2">
        <v>0</v>
      </c>
    </row>
    <row r="2789" spans="1:2" x14ac:dyDescent="0.2">
      <c r="A2789" s="1">
        <v>98.699999999984001</v>
      </c>
      <c r="B2789" s="2">
        <v>0</v>
      </c>
    </row>
    <row r="2790" spans="1:2" x14ac:dyDescent="0.2">
      <c r="A2790" s="1">
        <v>98.799999999983996</v>
      </c>
      <c r="B2790" s="2">
        <v>0</v>
      </c>
    </row>
    <row r="2791" spans="1:2" x14ac:dyDescent="0.2">
      <c r="A2791" s="1">
        <v>98.899999999984004</v>
      </c>
      <c r="B2791" s="2">
        <v>0</v>
      </c>
    </row>
    <row r="2792" spans="1:2" x14ac:dyDescent="0.2">
      <c r="A2792" s="1">
        <v>98.999999999983999</v>
      </c>
      <c r="B2792" s="2">
        <v>0</v>
      </c>
    </row>
    <row r="2793" spans="1:2" x14ac:dyDescent="0.2">
      <c r="A2793" s="1">
        <v>99.099999999983993</v>
      </c>
      <c r="B2793" s="2">
        <v>0</v>
      </c>
    </row>
    <row r="2794" spans="1:2" x14ac:dyDescent="0.2">
      <c r="A2794" s="1">
        <v>99.199999999984001</v>
      </c>
      <c r="B2794" s="2">
        <v>0</v>
      </c>
    </row>
    <row r="2795" spans="1:2" x14ac:dyDescent="0.2">
      <c r="A2795" s="1">
        <v>99.299999999983996</v>
      </c>
      <c r="B2795" s="2">
        <v>0</v>
      </c>
    </row>
    <row r="2796" spans="1:2" x14ac:dyDescent="0.2">
      <c r="A2796" s="1">
        <v>99.399999999984004</v>
      </c>
      <c r="B2796" s="2">
        <v>0</v>
      </c>
    </row>
    <row r="2797" spans="1:2" x14ac:dyDescent="0.2">
      <c r="A2797" s="1">
        <v>99.499999999983999</v>
      </c>
      <c r="B2797" s="2">
        <v>0</v>
      </c>
    </row>
    <row r="2798" spans="1:2" x14ac:dyDescent="0.2">
      <c r="A2798" s="1">
        <v>99.599999999983993</v>
      </c>
      <c r="B2798" s="2">
        <v>0</v>
      </c>
    </row>
    <row r="2799" spans="1:2" x14ac:dyDescent="0.2">
      <c r="A2799" s="1">
        <v>99.699999999984001</v>
      </c>
      <c r="B2799" s="2">
        <v>0</v>
      </c>
    </row>
    <row r="2800" spans="1:2" x14ac:dyDescent="0.2">
      <c r="A2800" s="1">
        <v>99.799999999983996</v>
      </c>
      <c r="B2800" s="2">
        <v>0</v>
      </c>
    </row>
    <row r="2801" spans="1:2" x14ac:dyDescent="0.2">
      <c r="A2801" s="1">
        <v>99.899999999984004</v>
      </c>
      <c r="B2801" s="2">
        <v>0</v>
      </c>
    </row>
    <row r="2802" spans="1:2" x14ac:dyDescent="0.2">
      <c r="A2802" s="1">
        <v>99.999999999983999</v>
      </c>
      <c r="B2802" s="2">
        <v>0</v>
      </c>
    </row>
    <row r="2803" spans="1:2" x14ac:dyDescent="0.2">
      <c r="A2803" s="1">
        <v>100.09999999998399</v>
      </c>
      <c r="B2803" s="2">
        <v>0</v>
      </c>
    </row>
    <row r="2804" spans="1:2" x14ac:dyDescent="0.2">
      <c r="A2804" s="1">
        <v>100.199999999984</v>
      </c>
      <c r="B2804" s="2">
        <v>0</v>
      </c>
    </row>
    <row r="2805" spans="1:2" x14ac:dyDescent="0.2">
      <c r="A2805" s="1">
        <v>100.299999999984</v>
      </c>
      <c r="B2805" s="2">
        <v>0</v>
      </c>
    </row>
    <row r="2806" spans="1:2" x14ac:dyDescent="0.2">
      <c r="A2806" s="1">
        <v>100.399999999984</v>
      </c>
      <c r="B2806" s="2">
        <v>0</v>
      </c>
    </row>
    <row r="2807" spans="1:2" x14ac:dyDescent="0.2">
      <c r="A2807" s="1">
        <v>100.499999999984</v>
      </c>
      <c r="B2807" s="2">
        <v>0</v>
      </c>
    </row>
    <row r="2808" spans="1:2" x14ac:dyDescent="0.2">
      <c r="A2808" s="1">
        <v>100.59999999998399</v>
      </c>
      <c r="B2808" s="2">
        <v>0</v>
      </c>
    </row>
    <row r="2809" spans="1:2" x14ac:dyDescent="0.2">
      <c r="A2809" s="1">
        <v>100.699999999984</v>
      </c>
      <c r="B2809" s="2">
        <v>0</v>
      </c>
    </row>
    <row r="2810" spans="1:2" x14ac:dyDescent="0.2">
      <c r="A2810" s="1">
        <v>100.799999999984</v>
      </c>
      <c r="B2810" s="2">
        <v>0</v>
      </c>
    </row>
    <row r="2811" spans="1:2" x14ac:dyDescent="0.2">
      <c r="A2811" s="1">
        <v>100.899999999984</v>
      </c>
      <c r="B2811" s="2">
        <v>0</v>
      </c>
    </row>
    <row r="2812" spans="1:2" x14ac:dyDescent="0.2">
      <c r="A2812" s="1">
        <v>100.999999999984</v>
      </c>
      <c r="B2812" s="2">
        <v>0</v>
      </c>
    </row>
    <row r="2813" spans="1:2" x14ac:dyDescent="0.2">
      <c r="A2813" s="1">
        <v>101.09999999998399</v>
      </c>
      <c r="B2813" s="2">
        <v>0</v>
      </c>
    </row>
    <row r="2814" spans="1:2" x14ac:dyDescent="0.2">
      <c r="A2814" s="1">
        <v>101.199999999984</v>
      </c>
      <c r="B2814" s="2">
        <v>0</v>
      </c>
    </row>
    <row r="2815" spans="1:2" x14ac:dyDescent="0.2">
      <c r="A2815" s="1">
        <v>101.299999999984</v>
      </c>
      <c r="B2815" s="2">
        <v>0</v>
      </c>
    </row>
    <row r="2816" spans="1:2" x14ac:dyDescent="0.2">
      <c r="A2816" s="1">
        <v>101.399999999984</v>
      </c>
      <c r="B2816" s="2">
        <v>0</v>
      </c>
    </row>
    <row r="2817" spans="1:2" x14ac:dyDescent="0.2">
      <c r="A2817" s="1">
        <v>101.499999999984</v>
      </c>
      <c r="B2817" s="2">
        <v>0</v>
      </c>
    </row>
    <row r="2818" spans="1:2" x14ac:dyDescent="0.2">
      <c r="A2818" s="1">
        <v>101.59999999998399</v>
      </c>
      <c r="B2818" s="2">
        <v>0</v>
      </c>
    </row>
    <row r="2819" spans="1:2" x14ac:dyDescent="0.2">
      <c r="A2819" s="1">
        <v>101.699999999984</v>
      </c>
      <c r="B2819" s="2">
        <v>0</v>
      </c>
    </row>
    <row r="2820" spans="1:2" x14ac:dyDescent="0.2">
      <c r="A2820" s="1">
        <v>101.799999999984</v>
      </c>
      <c r="B2820" s="2">
        <v>0</v>
      </c>
    </row>
    <row r="2821" spans="1:2" x14ac:dyDescent="0.2">
      <c r="A2821" s="1">
        <v>101.899999999984</v>
      </c>
      <c r="B2821" s="2">
        <v>0</v>
      </c>
    </row>
    <row r="2822" spans="1:2" x14ac:dyDescent="0.2">
      <c r="A2822" s="1">
        <v>101.999999999984</v>
      </c>
      <c r="B2822" s="2">
        <v>0</v>
      </c>
    </row>
    <row r="2823" spans="1:2" x14ac:dyDescent="0.2">
      <c r="A2823" s="1">
        <v>102.09999999998399</v>
      </c>
      <c r="B2823" s="2">
        <v>0</v>
      </c>
    </row>
    <row r="2824" spans="1:2" x14ac:dyDescent="0.2">
      <c r="A2824" s="1">
        <v>102.199999999984</v>
      </c>
      <c r="B2824" s="2">
        <v>0</v>
      </c>
    </row>
    <row r="2825" spans="1:2" x14ac:dyDescent="0.2">
      <c r="A2825" s="1">
        <v>102.299999999984</v>
      </c>
      <c r="B2825" s="2">
        <v>0</v>
      </c>
    </row>
    <row r="2826" spans="1:2" x14ac:dyDescent="0.2">
      <c r="A2826" s="1">
        <v>102.399999999984</v>
      </c>
      <c r="B2826" s="2">
        <v>0</v>
      </c>
    </row>
    <row r="2827" spans="1:2" x14ac:dyDescent="0.2">
      <c r="A2827" s="1">
        <v>102.499999999984</v>
      </c>
      <c r="B2827" s="2">
        <v>0</v>
      </c>
    </row>
    <row r="2828" spans="1:2" x14ac:dyDescent="0.2">
      <c r="A2828" s="1">
        <v>102.59999999998399</v>
      </c>
      <c r="B2828" s="2">
        <v>0</v>
      </c>
    </row>
    <row r="2829" spans="1:2" x14ac:dyDescent="0.2">
      <c r="A2829" s="1">
        <v>102.699999999984</v>
      </c>
      <c r="B2829" s="2">
        <v>0</v>
      </c>
    </row>
    <row r="2830" spans="1:2" x14ac:dyDescent="0.2">
      <c r="A2830" s="1">
        <v>102.799999999984</v>
      </c>
      <c r="B2830" s="2">
        <v>0</v>
      </c>
    </row>
    <row r="2831" spans="1:2" x14ac:dyDescent="0.2">
      <c r="A2831" s="1">
        <v>102.899999999984</v>
      </c>
      <c r="B2831" s="2">
        <v>0</v>
      </c>
    </row>
    <row r="2832" spans="1:2" x14ac:dyDescent="0.2">
      <c r="A2832" s="1">
        <v>102.999999999984</v>
      </c>
      <c r="B2832" s="2">
        <v>0</v>
      </c>
    </row>
    <row r="2833" spans="1:2" x14ac:dyDescent="0.2">
      <c r="A2833" s="1">
        <v>103.09999999998399</v>
      </c>
      <c r="B2833" s="2">
        <v>0</v>
      </c>
    </row>
    <row r="2834" spans="1:2" x14ac:dyDescent="0.2">
      <c r="A2834" s="1">
        <v>103.199999999984</v>
      </c>
      <c r="B2834" s="2">
        <v>0</v>
      </c>
    </row>
    <row r="2835" spans="1:2" x14ac:dyDescent="0.2">
      <c r="A2835" s="1">
        <v>103.299999999984</v>
      </c>
      <c r="B2835" s="2">
        <v>0</v>
      </c>
    </row>
    <row r="2836" spans="1:2" x14ac:dyDescent="0.2">
      <c r="A2836" s="1">
        <v>103.399999999984</v>
      </c>
      <c r="B2836" s="2">
        <v>0</v>
      </c>
    </row>
    <row r="2837" spans="1:2" x14ac:dyDescent="0.2">
      <c r="A2837" s="1">
        <v>103.499999999984</v>
      </c>
      <c r="B2837" s="2">
        <v>0</v>
      </c>
    </row>
    <row r="2838" spans="1:2" x14ac:dyDescent="0.2">
      <c r="A2838" s="1">
        <v>103.59999999998399</v>
      </c>
      <c r="B2838" s="2">
        <v>0</v>
      </c>
    </row>
    <row r="2839" spans="1:2" x14ac:dyDescent="0.2">
      <c r="A2839" s="1">
        <v>103.699999999984</v>
      </c>
      <c r="B2839" s="2">
        <v>0</v>
      </c>
    </row>
    <row r="2840" spans="1:2" x14ac:dyDescent="0.2">
      <c r="A2840" s="1">
        <v>103.799999999984</v>
      </c>
      <c r="B2840" s="2">
        <v>0</v>
      </c>
    </row>
    <row r="2841" spans="1:2" x14ac:dyDescent="0.2">
      <c r="A2841" s="1">
        <v>103.899999999984</v>
      </c>
      <c r="B2841" s="2">
        <v>0</v>
      </c>
    </row>
    <row r="2842" spans="1:2" x14ac:dyDescent="0.2">
      <c r="A2842" s="1">
        <v>103.999999999984</v>
      </c>
      <c r="B2842" s="2">
        <v>0</v>
      </c>
    </row>
    <row r="2843" spans="1:2" x14ac:dyDescent="0.2">
      <c r="A2843" s="1">
        <v>104.09999999998399</v>
      </c>
      <c r="B2843" s="2">
        <v>0</v>
      </c>
    </row>
    <row r="2844" spans="1:2" x14ac:dyDescent="0.2">
      <c r="A2844" s="1">
        <v>104.199999999984</v>
      </c>
      <c r="B2844" s="2">
        <v>0</v>
      </c>
    </row>
    <row r="2845" spans="1:2" x14ac:dyDescent="0.2">
      <c r="A2845" s="1">
        <v>104.299999999984</v>
      </c>
      <c r="B2845" s="2">
        <v>0</v>
      </c>
    </row>
    <row r="2846" spans="1:2" x14ac:dyDescent="0.2">
      <c r="A2846" s="1">
        <v>104.399999999984</v>
      </c>
      <c r="B2846" s="2">
        <v>0</v>
      </c>
    </row>
    <row r="2847" spans="1:2" x14ac:dyDescent="0.2">
      <c r="A2847" s="1">
        <v>104.499999999984</v>
      </c>
      <c r="B2847" s="2">
        <v>0</v>
      </c>
    </row>
    <row r="2848" spans="1:2" x14ac:dyDescent="0.2">
      <c r="A2848" s="1">
        <v>104.59999999998399</v>
      </c>
      <c r="B2848" s="2">
        <v>0</v>
      </c>
    </row>
    <row r="2849" spans="1:2" x14ac:dyDescent="0.2">
      <c r="A2849" s="1">
        <v>104.699999999984</v>
      </c>
      <c r="B2849" s="2">
        <v>0</v>
      </c>
    </row>
    <row r="2850" spans="1:2" x14ac:dyDescent="0.2">
      <c r="A2850" s="1">
        <v>104.799999999984</v>
      </c>
      <c r="B2850" s="2">
        <v>0</v>
      </c>
    </row>
    <row r="2851" spans="1:2" x14ac:dyDescent="0.2">
      <c r="A2851" s="1">
        <v>104.899999999984</v>
      </c>
      <c r="B2851" s="2">
        <v>0</v>
      </c>
    </row>
    <row r="2852" spans="1:2" x14ac:dyDescent="0.2">
      <c r="A2852" s="1">
        <v>104.999999999984</v>
      </c>
      <c r="B2852" s="2">
        <v>0</v>
      </c>
    </row>
    <row r="2853" spans="1:2" x14ac:dyDescent="0.2">
      <c r="A2853" s="1">
        <v>105.09999999998399</v>
      </c>
      <c r="B2853" s="2">
        <v>0</v>
      </c>
    </row>
    <row r="2854" spans="1:2" x14ac:dyDescent="0.2">
      <c r="A2854" s="1">
        <v>105.199999999984</v>
      </c>
      <c r="B2854" s="2">
        <v>0</v>
      </c>
    </row>
    <row r="2855" spans="1:2" x14ac:dyDescent="0.2">
      <c r="A2855" s="1">
        <v>105.299999999984</v>
      </c>
      <c r="B2855" s="2">
        <v>0</v>
      </c>
    </row>
    <row r="2856" spans="1:2" x14ac:dyDescent="0.2">
      <c r="A2856" s="1">
        <v>105.399999999984</v>
      </c>
      <c r="B2856" s="2">
        <v>0</v>
      </c>
    </row>
    <row r="2857" spans="1:2" x14ac:dyDescent="0.2">
      <c r="A2857" s="1">
        <v>105.499999999984</v>
      </c>
      <c r="B2857" s="2">
        <v>0</v>
      </c>
    </row>
    <row r="2858" spans="1:2" x14ac:dyDescent="0.2">
      <c r="A2858" s="1">
        <v>105.59999999998399</v>
      </c>
      <c r="B2858" s="2">
        <v>0</v>
      </c>
    </row>
    <row r="2859" spans="1:2" x14ac:dyDescent="0.2">
      <c r="A2859" s="1">
        <v>105.699999999984</v>
      </c>
      <c r="B2859" s="2">
        <v>0</v>
      </c>
    </row>
    <row r="2860" spans="1:2" x14ac:dyDescent="0.2">
      <c r="A2860" s="1">
        <v>105.799999999984</v>
      </c>
      <c r="B2860" s="2">
        <v>0</v>
      </c>
    </row>
    <row r="2861" spans="1:2" x14ac:dyDescent="0.2">
      <c r="A2861" s="1">
        <v>105.899999999984</v>
      </c>
      <c r="B2861" s="2">
        <v>0</v>
      </c>
    </row>
    <row r="2862" spans="1:2" x14ac:dyDescent="0.2">
      <c r="A2862" s="1">
        <v>105.999999999984</v>
      </c>
      <c r="B2862" s="2">
        <v>0</v>
      </c>
    </row>
    <row r="2863" spans="1:2" x14ac:dyDescent="0.2">
      <c r="A2863" s="1">
        <v>106.09999999998399</v>
      </c>
      <c r="B2863" s="2">
        <v>0</v>
      </c>
    </row>
    <row r="2864" spans="1:2" x14ac:dyDescent="0.2">
      <c r="A2864" s="1">
        <v>106.199999999984</v>
      </c>
      <c r="B2864" s="2">
        <v>0</v>
      </c>
    </row>
    <row r="2865" spans="1:2" x14ac:dyDescent="0.2">
      <c r="A2865" s="1">
        <v>106.299999999984</v>
      </c>
      <c r="B2865" s="2">
        <v>0</v>
      </c>
    </row>
    <row r="2866" spans="1:2" x14ac:dyDescent="0.2">
      <c r="A2866" s="1">
        <v>106.399999999984</v>
      </c>
      <c r="B2866" s="2">
        <v>0</v>
      </c>
    </row>
    <row r="2867" spans="1:2" x14ac:dyDescent="0.2">
      <c r="A2867" s="1">
        <v>106.499999999984</v>
      </c>
      <c r="B2867" s="2">
        <v>0</v>
      </c>
    </row>
    <row r="2868" spans="1:2" x14ac:dyDescent="0.2">
      <c r="A2868" s="1">
        <v>106.59999999998399</v>
      </c>
      <c r="B2868" s="2">
        <v>0</v>
      </c>
    </row>
    <row r="2869" spans="1:2" x14ac:dyDescent="0.2">
      <c r="A2869" s="1">
        <v>106.699999999984</v>
      </c>
      <c r="B2869" s="2">
        <v>0</v>
      </c>
    </row>
    <row r="2870" spans="1:2" x14ac:dyDescent="0.2">
      <c r="A2870" s="1">
        <v>106.799999999984</v>
      </c>
      <c r="B2870" s="2">
        <v>0</v>
      </c>
    </row>
    <row r="2871" spans="1:2" x14ac:dyDescent="0.2">
      <c r="A2871" s="1">
        <v>106.899999999984</v>
      </c>
      <c r="B2871" s="2">
        <v>0</v>
      </c>
    </row>
    <row r="2872" spans="1:2" x14ac:dyDescent="0.2">
      <c r="A2872" s="1">
        <v>106.999999999984</v>
      </c>
      <c r="B2872" s="2">
        <v>0</v>
      </c>
    </row>
    <row r="2873" spans="1:2" x14ac:dyDescent="0.2">
      <c r="A2873" s="1">
        <v>107.09999999998399</v>
      </c>
      <c r="B2873" s="2">
        <v>0</v>
      </c>
    </row>
    <row r="2874" spans="1:2" x14ac:dyDescent="0.2">
      <c r="A2874" s="1">
        <v>107.199999999984</v>
      </c>
      <c r="B2874" s="2">
        <v>0</v>
      </c>
    </row>
    <row r="2875" spans="1:2" x14ac:dyDescent="0.2">
      <c r="A2875" s="1">
        <v>107.299999999984</v>
      </c>
      <c r="B2875" s="2">
        <v>0</v>
      </c>
    </row>
    <row r="2876" spans="1:2" x14ac:dyDescent="0.2">
      <c r="A2876" s="1">
        <v>107.399999999984</v>
      </c>
      <c r="B2876" s="2">
        <v>0</v>
      </c>
    </row>
    <row r="2877" spans="1:2" x14ac:dyDescent="0.2">
      <c r="A2877" s="1">
        <v>107.499999999984</v>
      </c>
      <c r="B2877" s="2">
        <v>0</v>
      </c>
    </row>
    <row r="2878" spans="1:2" x14ac:dyDescent="0.2">
      <c r="A2878" s="1">
        <v>107.59999999998399</v>
      </c>
      <c r="B2878" s="2">
        <v>0</v>
      </c>
    </row>
    <row r="2879" spans="1:2" x14ac:dyDescent="0.2">
      <c r="A2879" s="1">
        <v>107.699999999984</v>
      </c>
      <c r="B2879" s="2">
        <v>0</v>
      </c>
    </row>
    <row r="2880" spans="1:2" x14ac:dyDescent="0.2">
      <c r="A2880" s="1">
        <v>107.799999999984</v>
      </c>
      <c r="B2880" s="2">
        <v>0</v>
      </c>
    </row>
    <row r="2881" spans="1:2" x14ac:dyDescent="0.2">
      <c r="A2881" s="1">
        <v>107.899999999984</v>
      </c>
      <c r="B2881" s="2">
        <v>0</v>
      </c>
    </row>
    <row r="2882" spans="1:2" x14ac:dyDescent="0.2">
      <c r="A2882" s="1">
        <v>107.999999999984</v>
      </c>
      <c r="B2882" s="2">
        <v>0</v>
      </c>
    </row>
    <row r="2883" spans="1:2" x14ac:dyDescent="0.2">
      <c r="A2883" s="1">
        <v>108.09999999998399</v>
      </c>
      <c r="B2883" s="2">
        <v>0</v>
      </c>
    </row>
    <row r="2884" spans="1:2" x14ac:dyDescent="0.2">
      <c r="A2884" s="1">
        <v>108.199999999984</v>
      </c>
      <c r="B2884" s="2">
        <v>0</v>
      </c>
    </row>
    <row r="2885" spans="1:2" x14ac:dyDescent="0.2">
      <c r="A2885" s="1">
        <v>108.299999999984</v>
      </c>
      <c r="B2885" s="2">
        <v>0</v>
      </c>
    </row>
    <row r="2886" spans="1:2" x14ac:dyDescent="0.2">
      <c r="A2886" s="1">
        <v>108.399999999984</v>
      </c>
      <c r="B2886" s="2">
        <v>0</v>
      </c>
    </row>
    <row r="2887" spans="1:2" x14ac:dyDescent="0.2">
      <c r="A2887" s="1">
        <v>108.499999999984</v>
      </c>
      <c r="B2887" s="2">
        <v>0</v>
      </c>
    </row>
    <row r="2888" spans="1:2" x14ac:dyDescent="0.2">
      <c r="A2888" s="1">
        <v>108.59999999998399</v>
      </c>
      <c r="B2888" s="2">
        <v>0</v>
      </c>
    </row>
    <row r="2889" spans="1:2" x14ac:dyDescent="0.2">
      <c r="A2889" s="1">
        <v>108.699999999984</v>
      </c>
      <c r="B2889" s="2">
        <v>0</v>
      </c>
    </row>
    <row r="2890" spans="1:2" x14ac:dyDescent="0.2">
      <c r="A2890" s="1">
        <v>108.799999999984</v>
      </c>
      <c r="B2890" s="2">
        <v>0</v>
      </c>
    </row>
    <row r="2891" spans="1:2" x14ac:dyDescent="0.2">
      <c r="A2891" s="1">
        <v>108.899999999984</v>
      </c>
      <c r="B2891" s="2">
        <v>0</v>
      </c>
    </row>
    <row r="2892" spans="1:2" x14ac:dyDescent="0.2">
      <c r="A2892" s="1">
        <v>108.999999999984</v>
      </c>
      <c r="B2892" s="2">
        <v>0</v>
      </c>
    </row>
    <row r="2893" spans="1:2" x14ac:dyDescent="0.2">
      <c r="A2893" s="1">
        <v>109.09999999998399</v>
      </c>
      <c r="B2893" s="2">
        <v>0</v>
      </c>
    </row>
    <row r="2894" spans="1:2" x14ac:dyDescent="0.2">
      <c r="A2894" s="1">
        <v>109.199999999984</v>
      </c>
      <c r="B2894" s="2">
        <v>0</v>
      </c>
    </row>
    <row r="2895" spans="1:2" x14ac:dyDescent="0.2">
      <c r="A2895" s="1">
        <v>109.299999999984</v>
      </c>
      <c r="B2895" s="2">
        <v>0</v>
      </c>
    </row>
    <row r="2896" spans="1:2" x14ac:dyDescent="0.2">
      <c r="A2896" s="1">
        <v>109.399999999984</v>
      </c>
      <c r="B2896" s="2">
        <v>0</v>
      </c>
    </row>
    <row r="2897" spans="1:2" x14ac:dyDescent="0.2">
      <c r="A2897" s="1">
        <v>109.499999999984</v>
      </c>
      <c r="B2897" s="2">
        <v>0</v>
      </c>
    </row>
    <row r="2898" spans="1:2" x14ac:dyDescent="0.2">
      <c r="A2898" s="1">
        <v>109.59999999998399</v>
      </c>
      <c r="B2898" s="2">
        <v>0</v>
      </c>
    </row>
    <row r="2899" spans="1:2" x14ac:dyDescent="0.2">
      <c r="A2899" s="1">
        <v>109.699999999984</v>
      </c>
      <c r="B2899" s="2">
        <v>0</v>
      </c>
    </row>
    <row r="2900" spans="1:2" x14ac:dyDescent="0.2">
      <c r="A2900" s="1">
        <v>109.799999999984</v>
      </c>
      <c r="B2900" s="2">
        <v>0</v>
      </c>
    </row>
    <row r="2901" spans="1:2" x14ac:dyDescent="0.2">
      <c r="A2901" s="1">
        <v>109.899999999983</v>
      </c>
      <c r="B2901" s="2">
        <v>0</v>
      </c>
    </row>
    <row r="2902" spans="1:2" x14ac:dyDescent="0.2">
      <c r="A2902" s="1">
        <v>109.999999999984</v>
      </c>
      <c r="B2902" s="2">
        <v>0</v>
      </c>
    </row>
    <row r="2903" spans="1:2" x14ac:dyDescent="0.2">
      <c r="A2903" s="1">
        <v>110.09999999998399</v>
      </c>
      <c r="B2903" s="2">
        <v>0</v>
      </c>
    </row>
    <row r="2904" spans="1:2" x14ac:dyDescent="0.2">
      <c r="A2904" s="1">
        <v>110.199999999984</v>
      </c>
      <c r="B2904" s="2">
        <v>0</v>
      </c>
    </row>
    <row r="2905" spans="1:2" x14ac:dyDescent="0.2">
      <c r="A2905" s="1">
        <v>110.299999999983</v>
      </c>
      <c r="B2905" s="2">
        <v>0</v>
      </c>
    </row>
    <row r="2906" spans="1:2" x14ac:dyDescent="0.2">
      <c r="A2906" s="1">
        <v>110.399999999983</v>
      </c>
      <c r="B2906" s="2">
        <v>0</v>
      </c>
    </row>
    <row r="2907" spans="1:2" x14ac:dyDescent="0.2">
      <c r="A2907" s="1">
        <v>110.499999999984</v>
      </c>
      <c r="B2907" s="2">
        <v>0</v>
      </c>
    </row>
    <row r="2908" spans="1:2" x14ac:dyDescent="0.2">
      <c r="A2908" s="1">
        <v>110.599999999983</v>
      </c>
      <c r="B2908" s="2">
        <v>0</v>
      </c>
    </row>
    <row r="2909" spans="1:2" x14ac:dyDescent="0.2">
      <c r="A2909" s="1">
        <v>110.69999999998301</v>
      </c>
      <c r="B2909" s="2">
        <v>0</v>
      </c>
    </row>
    <row r="2910" spans="1:2" x14ac:dyDescent="0.2">
      <c r="A2910" s="1">
        <v>110.799999999983</v>
      </c>
      <c r="B2910" s="2">
        <v>0</v>
      </c>
    </row>
    <row r="2911" spans="1:2" x14ac:dyDescent="0.2">
      <c r="A2911" s="1">
        <v>110.899999999983</v>
      </c>
      <c r="B2911" s="2">
        <v>0</v>
      </c>
    </row>
    <row r="2912" spans="1:2" x14ac:dyDescent="0.2">
      <c r="A2912" s="1">
        <v>110.999999999983</v>
      </c>
      <c r="B2912" s="2">
        <v>0</v>
      </c>
    </row>
    <row r="2913" spans="1:2" x14ac:dyDescent="0.2">
      <c r="A2913" s="1">
        <v>111.099999999983</v>
      </c>
      <c r="B2913" s="2">
        <v>0</v>
      </c>
    </row>
    <row r="2914" spans="1:2" x14ac:dyDescent="0.2">
      <c r="A2914" s="1">
        <v>111.19999999998301</v>
      </c>
      <c r="B2914" s="2">
        <v>0</v>
      </c>
    </row>
    <row r="2915" spans="1:2" x14ac:dyDescent="0.2">
      <c r="A2915" s="1">
        <v>111.299999999983</v>
      </c>
      <c r="B2915" s="2">
        <v>0</v>
      </c>
    </row>
    <row r="2916" spans="1:2" x14ac:dyDescent="0.2">
      <c r="A2916" s="1">
        <v>111.399999999983</v>
      </c>
      <c r="B2916" s="2">
        <v>0</v>
      </c>
    </row>
    <row r="2917" spans="1:2" x14ac:dyDescent="0.2">
      <c r="A2917" s="1">
        <v>111.499999999983</v>
      </c>
      <c r="B2917" s="2">
        <v>0</v>
      </c>
    </row>
    <row r="2918" spans="1:2" x14ac:dyDescent="0.2">
      <c r="A2918" s="1">
        <v>111.599999999983</v>
      </c>
      <c r="B2918" s="2">
        <v>0</v>
      </c>
    </row>
    <row r="2919" spans="1:2" x14ac:dyDescent="0.2">
      <c r="A2919" s="1">
        <v>111.69999999998301</v>
      </c>
      <c r="B2919" s="2">
        <v>0</v>
      </c>
    </row>
    <row r="2920" spans="1:2" x14ac:dyDescent="0.2">
      <c r="A2920" s="1">
        <v>111.799999999983</v>
      </c>
      <c r="B2920" s="2">
        <v>0</v>
      </c>
    </row>
    <row r="2921" spans="1:2" x14ac:dyDescent="0.2">
      <c r="A2921" s="1">
        <v>111.899999999983</v>
      </c>
      <c r="B2921" s="2">
        <v>0</v>
      </c>
    </row>
    <row r="2922" spans="1:2" x14ac:dyDescent="0.2">
      <c r="A2922" s="1">
        <v>111.999999999983</v>
      </c>
      <c r="B2922" s="2">
        <v>0</v>
      </c>
    </row>
    <row r="2923" spans="1:2" x14ac:dyDescent="0.2">
      <c r="A2923" s="1">
        <v>112.099999999983</v>
      </c>
      <c r="B2923" s="2">
        <v>0</v>
      </c>
    </row>
    <row r="2924" spans="1:2" x14ac:dyDescent="0.2">
      <c r="A2924" s="1">
        <v>112.19999999998301</v>
      </c>
      <c r="B2924" s="2">
        <v>0</v>
      </c>
    </row>
    <row r="2925" spans="1:2" x14ac:dyDescent="0.2">
      <c r="A2925" s="1">
        <v>112.299999999983</v>
      </c>
      <c r="B2925" s="2">
        <v>0</v>
      </c>
    </row>
    <row r="2926" spans="1:2" x14ac:dyDescent="0.2">
      <c r="A2926" s="1">
        <v>112.399999999983</v>
      </c>
      <c r="B2926" s="2">
        <v>0</v>
      </c>
    </row>
    <row r="2927" spans="1:2" x14ac:dyDescent="0.2">
      <c r="A2927" s="1">
        <v>112.499999999983</v>
      </c>
      <c r="B2927" s="2">
        <v>0</v>
      </c>
    </row>
    <row r="2928" spans="1:2" x14ac:dyDescent="0.2">
      <c r="A2928" s="1">
        <v>112.599999999983</v>
      </c>
      <c r="B2928" s="2">
        <v>0</v>
      </c>
    </row>
    <row r="2929" spans="1:2" x14ac:dyDescent="0.2">
      <c r="A2929" s="1">
        <v>112.69999999998301</v>
      </c>
      <c r="B2929" s="2">
        <v>0</v>
      </c>
    </row>
    <row r="2930" spans="1:2" x14ac:dyDescent="0.2">
      <c r="A2930" s="1">
        <v>112.799999999983</v>
      </c>
      <c r="B2930" s="2">
        <v>0</v>
      </c>
    </row>
    <row r="2931" spans="1:2" x14ac:dyDescent="0.2">
      <c r="A2931" s="1">
        <v>112.899999999983</v>
      </c>
      <c r="B2931" s="2">
        <v>0</v>
      </c>
    </row>
    <row r="2932" spans="1:2" x14ac:dyDescent="0.2">
      <c r="A2932" s="1">
        <v>112.999999999983</v>
      </c>
      <c r="B2932" s="2">
        <v>0</v>
      </c>
    </row>
    <row r="2933" spans="1:2" x14ac:dyDescent="0.2">
      <c r="A2933" s="1">
        <v>113.099999999983</v>
      </c>
      <c r="B2933" s="2">
        <v>0</v>
      </c>
    </row>
    <row r="2934" spans="1:2" x14ac:dyDescent="0.2">
      <c r="A2934" s="1">
        <v>113.19999999998301</v>
      </c>
      <c r="B2934" s="2">
        <v>0</v>
      </c>
    </row>
    <row r="2935" spans="1:2" x14ac:dyDescent="0.2">
      <c r="A2935" s="1">
        <v>113.299999999983</v>
      </c>
      <c r="B2935" s="2">
        <v>0</v>
      </c>
    </row>
    <row r="2936" spans="1:2" x14ac:dyDescent="0.2">
      <c r="A2936" s="1">
        <v>113.399999999983</v>
      </c>
      <c r="B2936" s="2">
        <v>0</v>
      </c>
    </row>
    <row r="2937" spans="1:2" x14ac:dyDescent="0.2">
      <c r="A2937" s="1">
        <v>113.499999999983</v>
      </c>
      <c r="B2937" s="2">
        <v>0</v>
      </c>
    </row>
    <row r="2938" spans="1:2" x14ac:dyDescent="0.2">
      <c r="A2938" s="1">
        <v>113.599999999983</v>
      </c>
      <c r="B2938" s="2">
        <v>0</v>
      </c>
    </row>
    <row r="2939" spans="1:2" x14ac:dyDescent="0.2">
      <c r="A2939" s="1">
        <v>113.69999999998301</v>
      </c>
      <c r="B2939" s="2">
        <v>0</v>
      </c>
    </row>
    <row r="2940" spans="1:2" x14ac:dyDescent="0.2">
      <c r="A2940" s="1">
        <v>113.799999999983</v>
      </c>
      <c r="B2940" s="2">
        <v>0</v>
      </c>
    </row>
    <row r="2941" spans="1:2" x14ac:dyDescent="0.2">
      <c r="A2941" s="1">
        <v>113.899999999983</v>
      </c>
      <c r="B2941" s="2">
        <v>0</v>
      </c>
    </row>
    <row r="2942" spans="1:2" x14ac:dyDescent="0.2">
      <c r="A2942" s="1">
        <v>113.999999999983</v>
      </c>
      <c r="B2942" s="2">
        <v>0</v>
      </c>
    </row>
    <row r="2943" spans="1:2" x14ac:dyDescent="0.2">
      <c r="A2943" s="1">
        <v>114.099999999983</v>
      </c>
      <c r="B2943" s="2">
        <v>0</v>
      </c>
    </row>
    <row r="2944" spans="1:2" x14ac:dyDescent="0.2">
      <c r="A2944" s="1">
        <v>114.19999999998301</v>
      </c>
      <c r="B2944" s="2">
        <v>0</v>
      </c>
    </row>
    <row r="2945" spans="1:2" x14ac:dyDescent="0.2">
      <c r="A2945" s="1">
        <v>114.299999999983</v>
      </c>
      <c r="B2945" s="2">
        <v>0</v>
      </c>
    </row>
    <row r="2946" spans="1:2" x14ac:dyDescent="0.2">
      <c r="A2946" s="1">
        <v>114.399999999983</v>
      </c>
      <c r="B2946" s="2">
        <v>0</v>
      </c>
    </row>
    <row r="2947" spans="1:2" x14ac:dyDescent="0.2">
      <c r="A2947" s="1">
        <v>114.499999999983</v>
      </c>
      <c r="B2947" s="2">
        <v>0</v>
      </c>
    </row>
    <row r="2948" spans="1:2" x14ac:dyDescent="0.2">
      <c r="A2948" s="1">
        <v>114.599999999983</v>
      </c>
      <c r="B2948" s="2">
        <v>0</v>
      </c>
    </row>
    <row r="2949" spans="1:2" x14ac:dyDescent="0.2">
      <c r="A2949" s="1">
        <v>114.69999999998301</v>
      </c>
      <c r="B2949" s="2">
        <v>0</v>
      </c>
    </row>
    <row r="2950" spans="1:2" x14ac:dyDescent="0.2">
      <c r="A2950" s="1">
        <v>114.799999999983</v>
      </c>
      <c r="B2950" s="2">
        <v>0</v>
      </c>
    </row>
    <row r="2951" spans="1:2" x14ac:dyDescent="0.2">
      <c r="A2951" s="1">
        <v>114.899999999983</v>
      </c>
      <c r="B2951" s="2">
        <v>0</v>
      </c>
    </row>
    <row r="2952" spans="1:2" x14ac:dyDescent="0.2">
      <c r="A2952" s="1">
        <v>114.999999999983</v>
      </c>
      <c r="B2952" s="2">
        <v>0</v>
      </c>
    </row>
    <row r="2953" spans="1:2" x14ac:dyDescent="0.2">
      <c r="A2953" s="1">
        <v>115.099999999983</v>
      </c>
      <c r="B2953" s="2">
        <v>0</v>
      </c>
    </row>
    <row r="2954" spans="1:2" x14ac:dyDescent="0.2">
      <c r="A2954" s="1">
        <v>115.19999999998301</v>
      </c>
      <c r="B2954" s="2">
        <v>0</v>
      </c>
    </row>
    <row r="2955" spans="1:2" x14ac:dyDescent="0.2">
      <c r="A2955" s="1">
        <v>115.299999999983</v>
      </c>
      <c r="B2955" s="2">
        <v>0</v>
      </c>
    </row>
    <row r="2956" spans="1:2" x14ac:dyDescent="0.2">
      <c r="A2956" s="1">
        <v>115.399999999983</v>
      </c>
      <c r="B2956" s="2">
        <v>0</v>
      </c>
    </row>
    <row r="2957" spans="1:2" x14ac:dyDescent="0.2">
      <c r="A2957" s="1">
        <v>115.499999999983</v>
      </c>
      <c r="B2957" s="2">
        <v>0</v>
      </c>
    </row>
    <row r="2958" spans="1:2" x14ac:dyDescent="0.2">
      <c r="A2958" s="1">
        <v>115.599999999983</v>
      </c>
      <c r="B2958" s="2">
        <v>0</v>
      </c>
    </row>
    <row r="2959" spans="1:2" x14ac:dyDescent="0.2">
      <c r="A2959" s="1">
        <v>115.69999999998301</v>
      </c>
      <c r="B2959" s="2">
        <v>0</v>
      </c>
    </row>
    <row r="2960" spans="1:2" x14ac:dyDescent="0.2">
      <c r="A2960" s="1">
        <v>115.799999999983</v>
      </c>
      <c r="B2960" s="2">
        <v>0</v>
      </c>
    </row>
    <row r="2961" spans="1:2" x14ac:dyDescent="0.2">
      <c r="A2961" s="1">
        <v>115.899999999983</v>
      </c>
      <c r="B2961" s="2">
        <v>0</v>
      </c>
    </row>
    <row r="2962" spans="1:2" x14ac:dyDescent="0.2">
      <c r="A2962" s="1">
        <v>115.999999999983</v>
      </c>
      <c r="B2962" s="2">
        <v>0</v>
      </c>
    </row>
    <row r="2963" spans="1:2" x14ac:dyDescent="0.2">
      <c r="A2963" s="1">
        <v>116.099999999983</v>
      </c>
      <c r="B2963" s="2">
        <v>0</v>
      </c>
    </row>
    <row r="2964" spans="1:2" x14ac:dyDescent="0.2">
      <c r="A2964" s="1">
        <v>116.19999999998301</v>
      </c>
      <c r="B2964" s="2">
        <v>0</v>
      </c>
    </row>
    <row r="2965" spans="1:2" x14ac:dyDescent="0.2">
      <c r="A2965" s="1">
        <v>116.299999999983</v>
      </c>
      <c r="B2965" s="2">
        <v>0</v>
      </c>
    </row>
    <row r="2966" spans="1:2" x14ac:dyDescent="0.2">
      <c r="A2966" s="1">
        <v>116.399999999983</v>
      </c>
      <c r="B2966" s="2">
        <v>0</v>
      </c>
    </row>
    <row r="2967" spans="1:2" x14ac:dyDescent="0.2">
      <c r="A2967" s="1">
        <v>116.499999999983</v>
      </c>
      <c r="B2967" s="2">
        <v>0</v>
      </c>
    </row>
    <row r="2968" spans="1:2" x14ac:dyDescent="0.2">
      <c r="A2968" s="1">
        <v>116.599999999983</v>
      </c>
      <c r="B2968" s="2">
        <v>0</v>
      </c>
    </row>
    <row r="2969" spans="1:2" x14ac:dyDescent="0.2">
      <c r="A2969" s="1">
        <v>116.69999999998301</v>
      </c>
      <c r="B2969" s="2">
        <v>0</v>
      </c>
    </row>
    <row r="2970" spans="1:2" x14ac:dyDescent="0.2">
      <c r="A2970" s="1">
        <v>116.799999999983</v>
      </c>
      <c r="B2970" s="2">
        <v>0</v>
      </c>
    </row>
    <row r="2971" spans="1:2" x14ac:dyDescent="0.2">
      <c r="A2971" s="1">
        <v>116.899999999983</v>
      </c>
      <c r="B2971" s="2">
        <v>0</v>
      </c>
    </row>
    <row r="2972" spans="1:2" x14ac:dyDescent="0.2">
      <c r="A2972" s="1">
        <v>116.999999999983</v>
      </c>
      <c r="B2972" s="2">
        <v>0</v>
      </c>
    </row>
    <row r="2973" spans="1:2" x14ac:dyDescent="0.2">
      <c r="A2973" s="1">
        <v>117.099999999983</v>
      </c>
      <c r="B2973" s="2">
        <v>0</v>
      </c>
    </row>
    <row r="2974" spans="1:2" x14ac:dyDescent="0.2">
      <c r="A2974" s="1">
        <v>117.19999999998301</v>
      </c>
      <c r="B2974" s="2">
        <v>0</v>
      </c>
    </row>
    <row r="2975" spans="1:2" x14ac:dyDescent="0.2">
      <c r="A2975" s="1">
        <v>117.299999999983</v>
      </c>
      <c r="B2975" s="2">
        <v>0</v>
      </c>
    </row>
    <row r="2976" spans="1:2" x14ac:dyDescent="0.2">
      <c r="A2976" s="1">
        <v>117.399999999983</v>
      </c>
      <c r="B2976" s="2">
        <v>0</v>
      </c>
    </row>
    <row r="2977" spans="1:2" x14ac:dyDescent="0.2">
      <c r="A2977" s="1">
        <v>117.499999999983</v>
      </c>
      <c r="B2977" s="2">
        <v>0</v>
      </c>
    </row>
    <row r="2978" spans="1:2" x14ac:dyDescent="0.2">
      <c r="A2978" s="1">
        <v>117.599999999983</v>
      </c>
      <c r="B2978" s="2">
        <v>0</v>
      </c>
    </row>
    <row r="2979" spans="1:2" x14ac:dyDescent="0.2">
      <c r="A2979" s="1">
        <v>117.69999999998301</v>
      </c>
      <c r="B2979" s="2">
        <v>0</v>
      </c>
    </row>
    <row r="2980" spans="1:2" x14ac:dyDescent="0.2">
      <c r="A2980" s="1">
        <v>117.799999999983</v>
      </c>
      <c r="B2980" s="2">
        <v>0</v>
      </c>
    </row>
    <row r="2981" spans="1:2" x14ac:dyDescent="0.2">
      <c r="A2981" s="1">
        <v>117.899999999983</v>
      </c>
      <c r="B2981" s="2">
        <v>0</v>
      </c>
    </row>
    <row r="2982" spans="1:2" x14ac:dyDescent="0.2">
      <c r="A2982" s="1">
        <v>117.999999999983</v>
      </c>
      <c r="B2982" s="2">
        <v>0</v>
      </c>
    </row>
    <row r="2983" spans="1:2" x14ac:dyDescent="0.2">
      <c r="A2983" s="1">
        <v>118.099999999983</v>
      </c>
      <c r="B2983" s="2">
        <v>0</v>
      </c>
    </row>
    <row r="2984" spans="1:2" x14ac:dyDescent="0.2">
      <c r="A2984" s="1">
        <v>118.19999999998301</v>
      </c>
      <c r="B2984" s="2">
        <v>0</v>
      </c>
    </row>
    <row r="2985" spans="1:2" x14ac:dyDescent="0.2">
      <c r="A2985" s="1">
        <v>118.299999999983</v>
      </c>
      <c r="B2985" s="2">
        <v>0</v>
      </c>
    </row>
    <row r="2986" spans="1:2" x14ac:dyDescent="0.2">
      <c r="A2986" s="1">
        <v>118.399999999983</v>
      </c>
      <c r="B2986" s="2">
        <v>0</v>
      </c>
    </row>
    <row r="2987" spans="1:2" x14ac:dyDescent="0.2">
      <c r="A2987" s="1">
        <v>118.499999999983</v>
      </c>
      <c r="B2987" s="2">
        <v>0</v>
      </c>
    </row>
    <row r="2988" spans="1:2" x14ac:dyDescent="0.2">
      <c r="A2988" s="1">
        <v>118.599999999983</v>
      </c>
      <c r="B2988" s="2">
        <v>0</v>
      </c>
    </row>
    <row r="2989" spans="1:2" x14ac:dyDescent="0.2">
      <c r="A2989" s="1">
        <v>118.69999999998301</v>
      </c>
      <c r="B2989" s="2">
        <v>0</v>
      </c>
    </row>
    <row r="2990" spans="1:2" x14ac:dyDescent="0.2">
      <c r="A2990" s="1">
        <v>118.799999999983</v>
      </c>
      <c r="B2990" s="2">
        <v>0</v>
      </c>
    </row>
    <row r="2991" spans="1:2" x14ac:dyDescent="0.2">
      <c r="A2991" s="1">
        <v>118.899999999983</v>
      </c>
      <c r="B2991" s="2">
        <v>0</v>
      </c>
    </row>
    <row r="2992" spans="1:2" x14ac:dyDescent="0.2">
      <c r="A2992" s="1">
        <v>118.999999999983</v>
      </c>
      <c r="B2992" s="2">
        <v>0</v>
      </c>
    </row>
    <row r="2993" spans="1:2" x14ac:dyDescent="0.2">
      <c r="A2993" s="1">
        <v>119.099999999983</v>
      </c>
      <c r="B2993" s="2">
        <v>0</v>
      </c>
    </row>
    <row r="2994" spans="1:2" x14ac:dyDescent="0.2">
      <c r="A2994" s="1">
        <v>119.19999999998301</v>
      </c>
      <c r="B2994" s="2">
        <v>0</v>
      </c>
    </row>
    <row r="2995" spans="1:2" x14ac:dyDescent="0.2">
      <c r="A2995" s="1">
        <v>119.299999999983</v>
      </c>
      <c r="B2995" s="2">
        <v>0</v>
      </c>
    </row>
    <row r="2996" spans="1:2" x14ac:dyDescent="0.2">
      <c r="A2996" s="1">
        <v>119.399999999983</v>
      </c>
      <c r="B2996" s="2">
        <v>0</v>
      </c>
    </row>
    <row r="2997" spans="1:2" x14ac:dyDescent="0.2">
      <c r="A2997" s="1">
        <v>119.499999999983</v>
      </c>
      <c r="B2997" s="2">
        <v>0</v>
      </c>
    </row>
    <row r="2998" spans="1:2" x14ac:dyDescent="0.2">
      <c r="A2998" s="1">
        <v>119.599999999983</v>
      </c>
      <c r="B2998" s="2">
        <v>0</v>
      </c>
    </row>
    <row r="2999" spans="1:2" x14ac:dyDescent="0.2">
      <c r="A2999" s="1">
        <v>119.69999999998301</v>
      </c>
      <c r="B2999" s="2">
        <v>0</v>
      </c>
    </row>
    <row r="3000" spans="1:2" x14ac:dyDescent="0.2">
      <c r="A3000" s="1">
        <v>119.799999999983</v>
      </c>
      <c r="B3000" s="2">
        <v>0</v>
      </c>
    </row>
    <row r="3001" spans="1:2" x14ac:dyDescent="0.2">
      <c r="A3001" s="1">
        <v>119.899999999983</v>
      </c>
      <c r="B3001" s="2">
        <v>0</v>
      </c>
    </row>
    <row r="3002" spans="1:2" x14ac:dyDescent="0.2">
      <c r="A3002" s="1">
        <v>119.999999999983</v>
      </c>
      <c r="B3002" s="2">
        <v>0</v>
      </c>
    </row>
    <row r="3003" spans="1:2" x14ac:dyDescent="0.2">
      <c r="A3003" s="1">
        <v>120.099999999983</v>
      </c>
      <c r="B3003" s="2">
        <v>0</v>
      </c>
    </row>
    <row r="3004" spans="1:2" x14ac:dyDescent="0.2">
      <c r="A3004" s="1">
        <v>120.19999999998301</v>
      </c>
      <c r="B3004" s="2">
        <v>0</v>
      </c>
    </row>
    <row r="3005" spans="1:2" x14ac:dyDescent="0.2">
      <c r="A3005" s="1">
        <v>120.299999999983</v>
      </c>
      <c r="B3005" s="2">
        <v>0</v>
      </c>
    </row>
    <row r="3006" spans="1:2" x14ac:dyDescent="0.2">
      <c r="A3006" s="1">
        <v>120.399999999983</v>
      </c>
      <c r="B3006" s="2">
        <v>0</v>
      </c>
    </row>
    <row r="3007" spans="1:2" x14ac:dyDescent="0.2">
      <c r="A3007" s="1">
        <v>120.499999999983</v>
      </c>
      <c r="B3007" s="2">
        <v>0</v>
      </c>
    </row>
    <row r="3008" spans="1:2" x14ac:dyDescent="0.2">
      <c r="A3008" s="1">
        <v>120.599999999983</v>
      </c>
      <c r="B3008" s="2">
        <v>0</v>
      </c>
    </row>
    <row r="3009" spans="1:2" x14ac:dyDescent="0.2">
      <c r="A3009" s="1">
        <v>120.69999999998301</v>
      </c>
      <c r="B3009" s="2">
        <v>0</v>
      </c>
    </row>
    <row r="3010" spans="1:2" x14ac:dyDescent="0.2">
      <c r="A3010" s="1">
        <v>120.799999999983</v>
      </c>
      <c r="B3010" s="2">
        <v>0</v>
      </c>
    </row>
    <row r="3011" spans="1:2" x14ac:dyDescent="0.2">
      <c r="A3011" s="1">
        <v>120.899999999983</v>
      </c>
      <c r="B3011" s="2">
        <v>0</v>
      </c>
    </row>
    <row r="3012" spans="1:2" x14ac:dyDescent="0.2">
      <c r="A3012" s="1">
        <v>120.999999999983</v>
      </c>
      <c r="B3012" s="2">
        <v>0</v>
      </c>
    </row>
    <row r="3013" spans="1:2" x14ac:dyDescent="0.2">
      <c r="A3013" s="1">
        <v>121.099999999983</v>
      </c>
      <c r="B3013" s="2">
        <v>0</v>
      </c>
    </row>
    <row r="3014" spans="1:2" x14ac:dyDescent="0.2">
      <c r="A3014" s="1">
        <v>121.19999999998301</v>
      </c>
      <c r="B3014" s="2">
        <v>0</v>
      </c>
    </row>
    <row r="3015" spans="1:2" x14ac:dyDescent="0.2">
      <c r="A3015" s="1">
        <v>121.299999999983</v>
      </c>
      <c r="B3015" s="2">
        <v>0</v>
      </c>
    </row>
    <row r="3016" spans="1:2" x14ac:dyDescent="0.2">
      <c r="A3016" s="1">
        <v>121.399999999983</v>
      </c>
      <c r="B3016" s="2">
        <v>0</v>
      </c>
    </row>
    <row r="3017" spans="1:2" x14ac:dyDescent="0.2">
      <c r="A3017" s="1">
        <v>121.499999999983</v>
      </c>
      <c r="B3017" s="2">
        <v>0</v>
      </c>
    </row>
    <row r="3018" spans="1:2" x14ac:dyDescent="0.2">
      <c r="A3018" s="1">
        <v>121.599999999983</v>
      </c>
      <c r="B3018" s="2">
        <v>0</v>
      </c>
    </row>
    <row r="3019" spans="1:2" x14ac:dyDescent="0.2">
      <c r="A3019" s="1">
        <v>121.69999999998301</v>
      </c>
      <c r="B3019" s="2">
        <v>0</v>
      </c>
    </row>
    <row r="3020" spans="1:2" x14ac:dyDescent="0.2">
      <c r="A3020" s="1">
        <v>121.799999999983</v>
      </c>
      <c r="B3020" s="2">
        <v>0</v>
      </c>
    </row>
    <row r="3021" spans="1:2" x14ac:dyDescent="0.2">
      <c r="A3021" s="1">
        <v>121.899999999983</v>
      </c>
      <c r="B3021" s="2">
        <v>0</v>
      </c>
    </row>
    <row r="3022" spans="1:2" x14ac:dyDescent="0.2">
      <c r="A3022" s="1">
        <v>121.999999999983</v>
      </c>
      <c r="B3022" s="2">
        <v>0</v>
      </c>
    </row>
    <row r="3023" spans="1:2" x14ac:dyDescent="0.2">
      <c r="A3023" s="1">
        <v>122.099999999983</v>
      </c>
      <c r="B3023" s="2">
        <v>0</v>
      </c>
    </row>
    <row r="3024" spans="1:2" x14ac:dyDescent="0.2">
      <c r="A3024" s="1">
        <v>122.19999999998301</v>
      </c>
      <c r="B3024" s="2">
        <v>0</v>
      </c>
    </row>
    <row r="3025" spans="1:2" x14ac:dyDescent="0.2">
      <c r="A3025" s="1">
        <v>122.299999999983</v>
      </c>
      <c r="B3025" s="2">
        <v>0</v>
      </c>
    </row>
    <row r="3026" spans="1:2" x14ac:dyDescent="0.2">
      <c r="A3026" s="1">
        <v>122.399999999983</v>
      </c>
      <c r="B3026" s="2">
        <v>0</v>
      </c>
    </row>
    <row r="3027" spans="1:2" x14ac:dyDescent="0.2">
      <c r="A3027" s="1">
        <v>122.499999999983</v>
      </c>
      <c r="B3027" s="2">
        <v>0</v>
      </c>
    </row>
    <row r="3028" spans="1:2" x14ac:dyDescent="0.2">
      <c r="A3028" s="1">
        <v>122.599999999983</v>
      </c>
      <c r="B3028" s="2">
        <v>0</v>
      </c>
    </row>
    <row r="3029" spans="1:2" x14ac:dyDescent="0.2">
      <c r="A3029" s="1">
        <v>122.69999999998301</v>
      </c>
      <c r="B3029" s="2">
        <v>0</v>
      </c>
    </row>
    <row r="3030" spans="1:2" x14ac:dyDescent="0.2">
      <c r="A3030" s="1">
        <v>122.799999999983</v>
      </c>
      <c r="B3030" s="2">
        <v>0</v>
      </c>
    </row>
    <row r="3031" spans="1:2" x14ac:dyDescent="0.2">
      <c r="A3031" s="1">
        <v>122.899999999983</v>
      </c>
      <c r="B3031" s="2">
        <v>0</v>
      </c>
    </row>
    <row r="3032" spans="1:2" x14ac:dyDescent="0.2">
      <c r="A3032" s="1">
        <v>122.999999999983</v>
      </c>
      <c r="B3032" s="2">
        <v>0</v>
      </c>
    </row>
    <row r="3033" spans="1:2" x14ac:dyDescent="0.2">
      <c r="A3033" s="1">
        <v>123.099999999983</v>
      </c>
      <c r="B3033" s="2">
        <v>0</v>
      </c>
    </row>
    <row r="3034" spans="1:2" x14ac:dyDescent="0.2">
      <c r="A3034" s="1">
        <v>123.19999999998301</v>
      </c>
      <c r="B3034" s="2">
        <v>0</v>
      </c>
    </row>
    <row r="3035" spans="1:2" x14ac:dyDescent="0.2">
      <c r="A3035" s="1">
        <v>123.299999999983</v>
      </c>
      <c r="B3035" s="2">
        <v>0</v>
      </c>
    </row>
    <row r="3036" spans="1:2" x14ac:dyDescent="0.2">
      <c r="A3036" s="1">
        <v>123.399999999983</v>
      </c>
      <c r="B3036" s="2">
        <v>0</v>
      </c>
    </row>
    <row r="3037" spans="1:2" x14ac:dyDescent="0.2">
      <c r="A3037" s="1">
        <v>123.499999999983</v>
      </c>
      <c r="B3037" s="2">
        <v>0</v>
      </c>
    </row>
    <row r="3038" spans="1:2" x14ac:dyDescent="0.2">
      <c r="A3038" s="1">
        <v>123.599999999983</v>
      </c>
      <c r="B3038" s="2">
        <v>0</v>
      </c>
    </row>
    <row r="3039" spans="1:2" x14ac:dyDescent="0.2">
      <c r="A3039" s="1">
        <v>123.69999999998301</v>
      </c>
      <c r="B3039" s="2">
        <v>0</v>
      </c>
    </row>
    <row r="3040" spans="1:2" x14ac:dyDescent="0.2">
      <c r="A3040" s="1">
        <v>123.799999999983</v>
      </c>
      <c r="B3040" s="2">
        <v>0</v>
      </c>
    </row>
    <row r="3041" spans="1:2" x14ac:dyDescent="0.2">
      <c r="A3041" s="1">
        <v>123.899999999983</v>
      </c>
      <c r="B3041" s="2">
        <v>0</v>
      </c>
    </row>
    <row r="3042" spans="1:2" x14ac:dyDescent="0.2">
      <c r="A3042" s="1">
        <v>123.999999999983</v>
      </c>
      <c r="B3042" s="2">
        <v>0</v>
      </c>
    </row>
    <row r="3043" spans="1:2" x14ac:dyDescent="0.2">
      <c r="A3043" s="1">
        <v>124.099999999983</v>
      </c>
      <c r="B3043" s="2">
        <v>0</v>
      </c>
    </row>
    <row r="3044" spans="1:2" x14ac:dyDescent="0.2">
      <c r="A3044" s="1">
        <v>124.19999999998301</v>
      </c>
      <c r="B3044" s="2">
        <v>0</v>
      </c>
    </row>
    <row r="3045" spans="1:2" x14ac:dyDescent="0.2">
      <c r="A3045" s="1">
        <v>124.299999999983</v>
      </c>
      <c r="B3045" s="2">
        <v>0</v>
      </c>
    </row>
    <row r="3046" spans="1:2" x14ac:dyDescent="0.2">
      <c r="A3046" s="1">
        <v>124.399999999983</v>
      </c>
      <c r="B3046" s="2">
        <v>0</v>
      </c>
    </row>
    <row r="3047" spans="1:2" x14ac:dyDescent="0.2">
      <c r="A3047" s="1">
        <v>124.499999999983</v>
      </c>
      <c r="B3047" s="2">
        <v>0</v>
      </c>
    </row>
    <row r="3048" spans="1:2" x14ac:dyDescent="0.2">
      <c r="A3048" s="1">
        <v>124.599999999983</v>
      </c>
      <c r="B3048" s="2">
        <v>0</v>
      </c>
    </row>
    <row r="3049" spans="1:2" x14ac:dyDescent="0.2">
      <c r="A3049" s="1">
        <v>124.69999999998301</v>
      </c>
      <c r="B3049" s="2">
        <v>0</v>
      </c>
    </row>
    <row r="3050" spans="1:2" x14ac:dyDescent="0.2">
      <c r="A3050" s="1">
        <v>124.799999999983</v>
      </c>
      <c r="B3050" s="2">
        <v>0</v>
      </c>
    </row>
    <row r="3051" spans="1:2" x14ac:dyDescent="0.2">
      <c r="A3051" s="1">
        <v>124.899999999983</v>
      </c>
      <c r="B3051" s="2">
        <v>0</v>
      </c>
    </row>
    <row r="3052" spans="1:2" x14ac:dyDescent="0.2">
      <c r="A3052" s="1">
        <v>124.999999999983</v>
      </c>
      <c r="B3052" s="2">
        <v>0</v>
      </c>
    </row>
    <row r="3053" spans="1:2" x14ac:dyDescent="0.2">
      <c r="A3053" s="1">
        <v>125.099999999983</v>
      </c>
      <c r="B3053" s="2">
        <v>0</v>
      </c>
    </row>
    <row r="3054" spans="1:2" x14ac:dyDescent="0.2">
      <c r="A3054" s="1">
        <v>125.19999999998301</v>
      </c>
      <c r="B3054" s="2">
        <v>0</v>
      </c>
    </row>
    <row r="3055" spans="1:2" x14ac:dyDescent="0.2">
      <c r="A3055" s="1">
        <v>125.299999999983</v>
      </c>
      <c r="B3055" s="2">
        <v>0</v>
      </c>
    </row>
    <row r="3056" spans="1:2" x14ac:dyDescent="0.2">
      <c r="A3056" s="1">
        <v>125.399999999983</v>
      </c>
      <c r="B3056" s="2">
        <v>0</v>
      </c>
    </row>
    <row r="3057" spans="1:2" x14ac:dyDescent="0.2">
      <c r="A3057" s="1">
        <v>125.499999999983</v>
      </c>
      <c r="B3057" s="2">
        <v>0</v>
      </c>
    </row>
    <row r="3058" spans="1:2" x14ac:dyDescent="0.2">
      <c r="A3058" s="1">
        <v>125.599999999983</v>
      </c>
      <c r="B3058" s="2">
        <v>0</v>
      </c>
    </row>
    <row r="3059" spans="1:2" x14ac:dyDescent="0.2">
      <c r="A3059" s="1">
        <v>125.69999999998301</v>
      </c>
      <c r="B3059" s="2">
        <v>0</v>
      </c>
    </row>
    <row r="3060" spans="1:2" x14ac:dyDescent="0.2">
      <c r="A3060" s="1">
        <v>125.799999999983</v>
      </c>
      <c r="B3060" s="2">
        <v>0</v>
      </c>
    </row>
    <row r="3061" spans="1:2" x14ac:dyDescent="0.2">
      <c r="A3061" s="1">
        <v>125.899999999983</v>
      </c>
      <c r="B3061" s="2">
        <v>0</v>
      </c>
    </row>
    <row r="3062" spans="1:2" x14ac:dyDescent="0.2">
      <c r="A3062" s="1">
        <v>125.999999999983</v>
      </c>
      <c r="B3062" s="2">
        <v>0</v>
      </c>
    </row>
    <row r="3063" spans="1:2" x14ac:dyDescent="0.2">
      <c r="A3063" s="1">
        <v>126.099999999983</v>
      </c>
      <c r="B3063" s="2">
        <v>0</v>
      </c>
    </row>
    <row r="3064" spans="1:2" x14ac:dyDescent="0.2">
      <c r="A3064" s="1">
        <v>126.19999999998301</v>
      </c>
      <c r="B3064" s="2">
        <v>0</v>
      </c>
    </row>
    <row r="3065" spans="1:2" x14ac:dyDescent="0.2">
      <c r="A3065" s="1">
        <v>126.299999999983</v>
      </c>
      <c r="B3065" s="2">
        <v>0</v>
      </c>
    </row>
    <row r="3066" spans="1:2" x14ac:dyDescent="0.2">
      <c r="A3066" s="1">
        <v>126.399999999983</v>
      </c>
      <c r="B3066" s="2">
        <v>0</v>
      </c>
    </row>
    <row r="3067" spans="1:2" x14ac:dyDescent="0.2">
      <c r="A3067" s="1">
        <v>126.499999999983</v>
      </c>
      <c r="B3067" s="2">
        <v>0</v>
      </c>
    </row>
    <row r="3068" spans="1:2" x14ac:dyDescent="0.2">
      <c r="A3068" s="1">
        <v>126.599999999983</v>
      </c>
      <c r="B3068" s="2">
        <v>0</v>
      </c>
    </row>
    <row r="3069" spans="1:2" x14ac:dyDescent="0.2">
      <c r="A3069" s="1">
        <v>126.69999999998301</v>
      </c>
      <c r="B3069" s="2">
        <v>0</v>
      </c>
    </row>
    <row r="3070" spans="1:2" x14ac:dyDescent="0.2">
      <c r="A3070" s="1">
        <v>126.799999999983</v>
      </c>
      <c r="B3070" s="2">
        <v>0</v>
      </c>
    </row>
    <row r="3071" spans="1:2" x14ac:dyDescent="0.2">
      <c r="A3071" s="1">
        <v>126.899999999983</v>
      </c>
      <c r="B3071" s="2">
        <v>0</v>
      </c>
    </row>
    <row r="3072" spans="1:2" x14ac:dyDescent="0.2">
      <c r="A3072" s="1">
        <v>126.999999999983</v>
      </c>
      <c r="B3072" s="2">
        <v>0</v>
      </c>
    </row>
    <row r="3073" spans="1:2" x14ac:dyDescent="0.2">
      <c r="A3073" s="1">
        <v>127.099999999983</v>
      </c>
      <c r="B3073" s="2">
        <v>0</v>
      </c>
    </row>
    <row r="3074" spans="1:2" x14ac:dyDescent="0.2">
      <c r="A3074" s="1">
        <v>127.19999999998301</v>
      </c>
      <c r="B3074" s="2">
        <v>0</v>
      </c>
    </row>
    <row r="3075" spans="1:2" x14ac:dyDescent="0.2">
      <c r="A3075" s="1">
        <v>127.299999999983</v>
      </c>
      <c r="B3075" s="2">
        <v>0</v>
      </c>
    </row>
    <row r="3076" spans="1:2" x14ac:dyDescent="0.2">
      <c r="A3076" s="1">
        <v>127.399999999983</v>
      </c>
      <c r="B3076" s="2">
        <v>0</v>
      </c>
    </row>
    <row r="3077" spans="1:2" x14ac:dyDescent="0.2">
      <c r="A3077" s="1">
        <v>127.49999999998199</v>
      </c>
      <c r="B3077" s="2">
        <v>0</v>
      </c>
    </row>
    <row r="3078" spans="1:2" x14ac:dyDescent="0.2">
      <c r="A3078" s="1">
        <v>127.599999999983</v>
      </c>
      <c r="B3078" s="2">
        <v>0</v>
      </c>
    </row>
    <row r="3079" spans="1:2" x14ac:dyDescent="0.2">
      <c r="A3079" s="1">
        <v>127.69999999998301</v>
      </c>
      <c r="B3079" s="2">
        <v>0</v>
      </c>
    </row>
    <row r="3080" spans="1:2" x14ac:dyDescent="0.2">
      <c r="A3080" s="1">
        <v>127.799999999983</v>
      </c>
      <c r="B3080" s="2">
        <v>0</v>
      </c>
    </row>
    <row r="3081" spans="1:2" x14ac:dyDescent="0.2">
      <c r="A3081" s="1">
        <v>127.899999999982</v>
      </c>
      <c r="B3081" s="2">
        <v>0</v>
      </c>
    </row>
    <row r="3082" spans="1:2" x14ac:dyDescent="0.2">
      <c r="A3082" s="1">
        <v>127.99999999998199</v>
      </c>
      <c r="B3082" s="2">
        <v>0</v>
      </c>
    </row>
    <row r="3083" spans="1:2" x14ac:dyDescent="0.2">
      <c r="A3083" s="1">
        <v>128.099999999983</v>
      </c>
      <c r="B3083" s="2">
        <v>0</v>
      </c>
    </row>
    <row r="3084" spans="1:2" x14ac:dyDescent="0.2">
      <c r="A3084" s="1">
        <v>128.199999999982</v>
      </c>
      <c r="B3084" s="2">
        <v>0</v>
      </c>
    </row>
    <row r="3085" spans="1:2" x14ac:dyDescent="0.2">
      <c r="A3085" s="1">
        <v>128.29999999998199</v>
      </c>
      <c r="B3085" s="2">
        <v>0</v>
      </c>
    </row>
    <row r="3086" spans="1:2" x14ac:dyDescent="0.2">
      <c r="A3086" s="1">
        <v>128.39999999998199</v>
      </c>
      <c r="B3086" s="2">
        <v>0</v>
      </c>
    </row>
    <row r="3087" spans="1:2" x14ac:dyDescent="0.2">
      <c r="A3087" s="1">
        <v>128.49999999998201</v>
      </c>
      <c r="B3087" s="2">
        <v>0</v>
      </c>
    </row>
    <row r="3088" spans="1:2" x14ac:dyDescent="0.2">
      <c r="A3088" s="1">
        <v>128.599999999982</v>
      </c>
      <c r="B3088" s="2">
        <v>0</v>
      </c>
    </row>
    <row r="3089" spans="1:2" x14ac:dyDescent="0.2">
      <c r="A3089" s="1">
        <v>128.699999999982</v>
      </c>
      <c r="B3089" s="2">
        <v>0</v>
      </c>
    </row>
    <row r="3090" spans="1:2" x14ac:dyDescent="0.2">
      <c r="A3090" s="1">
        <v>128.79999999998199</v>
      </c>
      <c r="B3090" s="2">
        <v>0</v>
      </c>
    </row>
    <row r="3091" spans="1:2" x14ac:dyDescent="0.2">
      <c r="A3091" s="1">
        <v>128.89999999998199</v>
      </c>
      <c r="B3091" s="2">
        <v>0</v>
      </c>
    </row>
    <row r="3092" spans="1:2" x14ac:dyDescent="0.2">
      <c r="A3092" s="1">
        <v>128.99999999998201</v>
      </c>
      <c r="B3092" s="2">
        <v>0</v>
      </c>
    </row>
    <row r="3093" spans="1:2" x14ac:dyDescent="0.2">
      <c r="A3093" s="1">
        <v>129.099999999982</v>
      </c>
      <c r="B3093" s="2">
        <v>0</v>
      </c>
    </row>
    <row r="3094" spans="1:2" x14ac:dyDescent="0.2">
      <c r="A3094" s="1">
        <v>129.199999999982</v>
      </c>
      <c r="B3094" s="2">
        <v>0</v>
      </c>
    </row>
    <row r="3095" spans="1:2" x14ac:dyDescent="0.2">
      <c r="A3095" s="1">
        <v>129.29999999998199</v>
      </c>
      <c r="B3095" s="2">
        <v>0</v>
      </c>
    </row>
    <row r="3096" spans="1:2" x14ac:dyDescent="0.2">
      <c r="A3096" s="1">
        <v>129.39999999998199</v>
      </c>
      <c r="B3096" s="2">
        <v>0</v>
      </c>
    </row>
    <row r="3097" spans="1:2" x14ac:dyDescent="0.2">
      <c r="A3097" s="1">
        <v>129.49999999998201</v>
      </c>
      <c r="B3097" s="2">
        <v>0</v>
      </c>
    </row>
    <row r="3098" spans="1:2" x14ac:dyDescent="0.2">
      <c r="A3098" s="1">
        <v>129.599999999982</v>
      </c>
      <c r="B3098" s="2">
        <v>0</v>
      </c>
    </row>
    <row r="3099" spans="1:2" x14ac:dyDescent="0.2">
      <c r="A3099" s="1">
        <v>129.699999999982</v>
      </c>
      <c r="B3099" s="2">
        <v>0</v>
      </c>
    </row>
    <row r="3100" spans="1:2" x14ac:dyDescent="0.2">
      <c r="A3100" s="1">
        <v>129.79999999998199</v>
      </c>
      <c r="B3100" s="2">
        <v>0</v>
      </c>
    </row>
    <row r="3101" spans="1:2" x14ac:dyDescent="0.2">
      <c r="A3101" s="1">
        <v>129.89999999998199</v>
      </c>
      <c r="B3101" s="2">
        <v>0</v>
      </c>
    </row>
    <row r="3102" spans="1:2" x14ac:dyDescent="0.2">
      <c r="A3102" s="1">
        <v>129.99999999998201</v>
      </c>
      <c r="B3102" s="2">
        <v>0</v>
      </c>
    </row>
    <row r="3103" spans="1:2" x14ac:dyDescent="0.2">
      <c r="A3103" s="1">
        <v>130.099999999982</v>
      </c>
      <c r="B3103" s="2">
        <v>0</v>
      </c>
    </row>
    <row r="3104" spans="1:2" x14ac:dyDescent="0.2">
      <c r="A3104" s="1">
        <v>130.199999999982</v>
      </c>
      <c r="B3104" s="2">
        <v>0</v>
      </c>
    </row>
    <row r="3105" spans="1:2" x14ac:dyDescent="0.2">
      <c r="A3105" s="1">
        <v>130.29999999998199</v>
      </c>
      <c r="B3105" s="2">
        <v>0</v>
      </c>
    </row>
    <row r="3106" spans="1:2" x14ac:dyDescent="0.2">
      <c r="A3106" s="1">
        <v>130.39999999998199</v>
      </c>
      <c r="B3106" s="2">
        <v>0</v>
      </c>
    </row>
    <row r="3107" spans="1:2" x14ac:dyDescent="0.2">
      <c r="A3107" s="1">
        <v>130.49999999998201</v>
      </c>
      <c r="B3107" s="2">
        <v>0</v>
      </c>
    </row>
    <row r="3108" spans="1:2" x14ac:dyDescent="0.2">
      <c r="A3108" s="1">
        <v>130.599999999982</v>
      </c>
      <c r="B3108" s="2">
        <v>0</v>
      </c>
    </row>
    <row r="3109" spans="1:2" x14ac:dyDescent="0.2">
      <c r="A3109" s="1">
        <v>130.699999999982</v>
      </c>
      <c r="B3109" s="2">
        <v>0</v>
      </c>
    </row>
    <row r="3110" spans="1:2" x14ac:dyDescent="0.2">
      <c r="A3110" s="1">
        <v>130.79999999998199</v>
      </c>
      <c r="B3110" s="2">
        <v>0</v>
      </c>
    </row>
    <row r="3111" spans="1:2" x14ac:dyDescent="0.2">
      <c r="A3111" s="1">
        <v>130.89999999998199</v>
      </c>
      <c r="B3111" s="2">
        <v>0</v>
      </c>
    </row>
    <row r="3112" spans="1:2" x14ac:dyDescent="0.2">
      <c r="A3112" s="1">
        <v>130.99999999998201</v>
      </c>
      <c r="B3112" s="2">
        <v>0</v>
      </c>
    </row>
    <row r="3113" spans="1:2" x14ac:dyDescent="0.2">
      <c r="A3113" s="1">
        <v>131.099999999982</v>
      </c>
      <c r="B3113" s="2">
        <v>0</v>
      </c>
    </row>
    <row r="3114" spans="1:2" x14ac:dyDescent="0.2">
      <c r="A3114" s="1">
        <v>131.199999999982</v>
      </c>
      <c r="B3114" s="2">
        <v>0</v>
      </c>
    </row>
    <row r="3115" spans="1:2" x14ac:dyDescent="0.2">
      <c r="A3115" s="1">
        <v>131.29999999998199</v>
      </c>
      <c r="B3115" s="2">
        <v>0</v>
      </c>
    </row>
    <row r="3116" spans="1:2" x14ac:dyDescent="0.2">
      <c r="A3116" s="1">
        <v>131.39999999998199</v>
      </c>
      <c r="B3116" s="2">
        <v>0</v>
      </c>
    </row>
    <row r="3117" spans="1:2" x14ac:dyDescent="0.2">
      <c r="A3117" s="1">
        <v>131.49999999998201</v>
      </c>
      <c r="B3117" s="2">
        <v>0</v>
      </c>
    </row>
    <row r="3118" spans="1:2" x14ac:dyDescent="0.2">
      <c r="A3118" s="1">
        <v>131.599999999982</v>
      </c>
      <c r="B3118" s="2">
        <v>0</v>
      </c>
    </row>
    <row r="3119" spans="1:2" x14ac:dyDescent="0.2">
      <c r="A3119" s="1">
        <v>131.699999999982</v>
      </c>
      <c r="B3119" s="2">
        <v>0</v>
      </c>
    </row>
    <row r="3120" spans="1:2" x14ac:dyDescent="0.2">
      <c r="A3120" s="1">
        <v>131.79999999998199</v>
      </c>
      <c r="B3120" s="2">
        <v>0</v>
      </c>
    </row>
    <row r="3121" spans="1:2" x14ac:dyDescent="0.2">
      <c r="A3121" s="1">
        <v>131.89999999998199</v>
      </c>
      <c r="B3121" s="2">
        <v>0</v>
      </c>
    </row>
    <row r="3122" spans="1:2" x14ac:dyDescent="0.2">
      <c r="A3122" s="1">
        <v>131.99999999998201</v>
      </c>
      <c r="B3122" s="2">
        <v>0</v>
      </c>
    </row>
    <row r="3123" spans="1:2" x14ac:dyDescent="0.2">
      <c r="A3123" s="1">
        <v>132.099999999982</v>
      </c>
      <c r="B3123" s="2">
        <v>0</v>
      </c>
    </row>
    <row r="3124" spans="1:2" x14ac:dyDescent="0.2">
      <c r="A3124" s="1">
        <v>132.199999999982</v>
      </c>
      <c r="B3124" s="2">
        <v>0</v>
      </c>
    </row>
    <row r="3125" spans="1:2" x14ac:dyDescent="0.2">
      <c r="A3125" s="1">
        <v>132.29999999998199</v>
      </c>
      <c r="B3125" s="2">
        <v>0</v>
      </c>
    </row>
    <row r="3126" spans="1:2" x14ac:dyDescent="0.2">
      <c r="A3126" s="1">
        <v>132.39999999998199</v>
      </c>
      <c r="B3126" s="2">
        <v>0</v>
      </c>
    </row>
    <row r="3127" spans="1:2" x14ac:dyDescent="0.2">
      <c r="A3127" s="1">
        <v>132.49999999998201</v>
      </c>
      <c r="B3127" s="2">
        <v>0</v>
      </c>
    </row>
    <row r="3128" spans="1:2" x14ac:dyDescent="0.2">
      <c r="A3128" s="1">
        <v>132.599999999982</v>
      </c>
      <c r="B3128" s="2">
        <v>0</v>
      </c>
    </row>
    <row r="3129" spans="1:2" x14ac:dyDescent="0.2">
      <c r="A3129" s="1">
        <v>132.699999999982</v>
      </c>
      <c r="B3129" s="2">
        <v>0</v>
      </c>
    </row>
    <row r="3130" spans="1:2" x14ac:dyDescent="0.2">
      <c r="A3130" s="1">
        <v>132.79999999998199</v>
      </c>
      <c r="B3130" s="2">
        <v>0</v>
      </c>
    </row>
    <row r="3131" spans="1:2" x14ac:dyDescent="0.2">
      <c r="A3131" s="1">
        <v>132.89999999998199</v>
      </c>
      <c r="B3131" s="2">
        <v>0</v>
      </c>
    </row>
    <row r="3132" spans="1:2" x14ac:dyDescent="0.2">
      <c r="A3132" s="1">
        <v>132.99999999998201</v>
      </c>
      <c r="B3132" s="2">
        <v>0</v>
      </c>
    </row>
    <row r="3133" spans="1:2" x14ac:dyDescent="0.2">
      <c r="A3133" s="1">
        <v>133.099999999982</v>
      </c>
      <c r="B3133" s="2">
        <v>0</v>
      </c>
    </row>
    <row r="3134" spans="1:2" x14ac:dyDescent="0.2">
      <c r="A3134" s="1">
        <v>133.199999999982</v>
      </c>
      <c r="B3134" s="2">
        <v>0</v>
      </c>
    </row>
    <row r="3135" spans="1:2" x14ac:dyDescent="0.2">
      <c r="A3135" s="1">
        <v>133.29999999998199</v>
      </c>
      <c r="B3135" s="2">
        <v>0</v>
      </c>
    </row>
    <row r="3136" spans="1:2" x14ac:dyDescent="0.2">
      <c r="A3136" s="1">
        <v>133.39999999998199</v>
      </c>
      <c r="B3136" s="2">
        <v>0</v>
      </c>
    </row>
    <row r="3137" spans="1:2" x14ac:dyDescent="0.2">
      <c r="A3137" s="1">
        <v>133.49999999998201</v>
      </c>
      <c r="B3137" s="2">
        <v>0</v>
      </c>
    </row>
    <row r="3138" spans="1:2" x14ac:dyDescent="0.2">
      <c r="A3138" s="1">
        <v>133.599999999982</v>
      </c>
      <c r="B3138" s="2">
        <v>0</v>
      </c>
    </row>
    <row r="3139" spans="1:2" x14ac:dyDescent="0.2">
      <c r="A3139" s="1">
        <v>133.699999999982</v>
      </c>
      <c r="B3139" s="2">
        <v>0</v>
      </c>
    </row>
    <row r="3140" spans="1:2" x14ac:dyDescent="0.2">
      <c r="A3140" s="1">
        <v>133.79999999998199</v>
      </c>
      <c r="B3140" s="2">
        <v>0</v>
      </c>
    </row>
    <row r="3141" spans="1:2" x14ac:dyDescent="0.2">
      <c r="A3141" s="1">
        <v>133.89999999998199</v>
      </c>
      <c r="B3141" s="2">
        <v>0</v>
      </c>
    </row>
    <row r="3142" spans="1:2" x14ac:dyDescent="0.2">
      <c r="A3142" s="1">
        <v>133.99999999998201</v>
      </c>
      <c r="B3142" s="2">
        <v>0</v>
      </c>
    </row>
    <row r="3143" spans="1:2" x14ac:dyDescent="0.2">
      <c r="A3143" s="1">
        <v>134.099999999982</v>
      </c>
      <c r="B3143" s="2">
        <v>0</v>
      </c>
    </row>
    <row r="3144" spans="1:2" x14ac:dyDescent="0.2">
      <c r="A3144" s="1">
        <v>134.199999999982</v>
      </c>
      <c r="B3144" s="2">
        <v>0</v>
      </c>
    </row>
    <row r="3145" spans="1:2" x14ac:dyDescent="0.2">
      <c r="A3145" s="1">
        <v>134.29999999998199</v>
      </c>
      <c r="B3145" s="2">
        <v>0</v>
      </c>
    </row>
    <row r="3146" spans="1:2" x14ac:dyDescent="0.2">
      <c r="A3146" s="1">
        <v>134.39999999998199</v>
      </c>
      <c r="B3146" s="2">
        <v>0</v>
      </c>
    </row>
    <row r="3147" spans="1:2" x14ac:dyDescent="0.2">
      <c r="A3147" s="1">
        <v>134.49999999998201</v>
      </c>
      <c r="B3147" s="2">
        <v>0</v>
      </c>
    </row>
    <row r="3148" spans="1:2" x14ac:dyDescent="0.2">
      <c r="A3148" s="1">
        <v>134.599999999982</v>
      </c>
      <c r="B3148" s="2">
        <v>0</v>
      </c>
    </row>
    <row r="3149" spans="1:2" x14ac:dyDescent="0.2">
      <c r="A3149" s="1">
        <v>134.699999999982</v>
      </c>
      <c r="B3149" s="2">
        <v>0</v>
      </c>
    </row>
    <row r="3150" spans="1:2" x14ac:dyDescent="0.2">
      <c r="A3150" s="1">
        <v>134.79999999998199</v>
      </c>
      <c r="B3150" s="2">
        <v>0</v>
      </c>
    </row>
    <row r="3151" spans="1:2" x14ac:dyDescent="0.2">
      <c r="A3151" s="1">
        <v>134.89999999998199</v>
      </c>
      <c r="B3151" s="2">
        <v>0</v>
      </c>
    </row>
    <row r="3152" spans="1:2" x14ac:dyDescent="0.2">
      <c r="A3152" s="1">
        <v>134.99999999998201</v>
      </c>
      <c r="B3152" s="2">
        <v>0</v>
      </c>
    </row>
    <row r="3153" spans="1:2" x14ac:dyDescent="0.2">
      <c r="A3153" s="1">
        <v>135.099999999982</v>
      </c>
      <c r="B3153" s="2">
        <v>0</v>
      </c>
    </row>
    <row r="3154" spans="1:2" x14ac:dyDescent="0.2">
      <c r="A3154" s="1">
        <v>135.199999999982</v>
      </c>
      <c r="B3154" s="2">
        <v>0</v>
      </c>
    </row>
    <row r="3155" spans="1:2" x14ac:dyDescent="0.2">
      <c r="A3155" s="1">
        <v>135.29999999998199</v>
      </c>
      <c r="B3155" s="2">
        <v>0</v>
      </c>
    </row>
    <row r="3156" spans="1:2" x14ac:dyDescent="0.2">
      <c r="A3156" s="1">
        <v>135.39999999998199</v>
      </c>
      <c r="B3156" s="2">
        <v>0</v>
      </c>
    </row>
    <row r="3157" spans="1:2" x14ac:dyDescent="0.2">
      <c r="A3157" s="1">
        <v>135.49999999998201</v>
      </c>
      <c r="B3157" s="2">
        <v>0</v>
      </c>
    </row>
    <row r="3158" spans="1:2" x14ac:dyDescent="0.2">
      <c r="A3158" s="1">
        <v>135.599999999982</v>
      </c>
      <c r="B3158" s="2">
        <v>0</v>
      </c>
    </row>
    <row r="3159" spans="1:2" x14ac:dyDescent="0.2">
      <c r="A3159" s="1">
        <v>135.699999999982</v>
      </c>
      <c r="B3159" s="2">
        <v>0</v>
      </c>
    </row>
    <row r="3160" spans="1:2" x14ac:dyDescent="0.2">
      <c r="A3160" s="1">
        <v>135.79999999998199</v>
      </c>
      <c r="B3160" s="2">
        <v>0</v>
      </c>
    </row>
    <row r="3161" spans="1:2" x14ac:dyDescent="0.2">
      <c r="A3161" s="1">
        <v>135.89999999998199</v>
      </c>
      <c r="B3161" s="2">
        <v>0</v>
      </c>
    </row>
    <row r="3162" spans="1:2" x14ac:dyDescent="0.2">
      <c r="A3162" s="1">
        <v>135.99999999998201</v>
      </c>
      <c r="B3162" s="2">
        <v>0</v>
      </c>
    </row>
    <row r="3163" spans="1:2" x14ac:dyDescent="0.2">
      <c r="A3163" s="1">
        <v>136.099999999982</v>
      </c>
      <c r="B3163" s="2">
        <v>0</v>
      </c>
    </row>
    <row r="3164" spans="1:2" x14ac:dyDescent="0.2">
      <c r="A3164" s="1">
        <v>136.199999999982</v>
      </c>
      <c r="B3164" s="2">
        <v>0</v>
      </c>
    </row>
    <row r="3165" spans="1:2" x14ac:dyDescent="0.2">
      <c r="A3165" s="1">
        <v>136.29999999998199</v>
      </c>
      <c r="B3165" s="2">
        <v>0</v>
      </c>
    </row>
    <row r="3166" spans="1:2" x14ac:dyDescent="0.2">
      <c r="A3166" s="1">
        <v>136.39999999998199</v>
      </c>
      <c r="B3166" s="2">
        <v>0</v>
      </c>
    </row>
    <row r="3167" spans="1:2" x14ac:dyDescent="0.2">
      <c r="A3167" s="1">
        <v>136.49999999998201</v>
      </c>
      <c r="B3167" s="2">
        <v>0</v>
      </c>
    </row>
    <row r="3168" spans="1:2" x14ac:dyDescent="0.2">
      <c r="A3168" s="1">
        <v>136.599999999982</v>
      </c>
      <c r="B3168" s="2">
        <v>0</v>
      </c>
    </row>
    <row r="3169" spans="1:2" x14ac:dyDescent="0.2">
      <c r="A3169" s="1">
        <v>136.699999999982</v>
      </c>
      <c r="B3169" s="2">
        <v>0</v>
      </c>
    </row>
    <row r="3170" spans="1:2" x14ac:dyDescent="0.2">
      <c r="A3170" s="1">
        <v>136.79999999998199</v>
      </c>
      <c r="B3170" s="2">
        <v>0</v>
      </c>
    </row>
    <row r="3171" spans="1:2" x14ac:dyDescent="0.2">
      <c r="A3171" s="1">
        <v>136.89999999998199</v>
      </c>
      <c r="B3171" s="2">
        <v>0</v>
      </c>
    </row>
    <row r="3172" spans="1:2" x14ac:dyDescent="0.2">
      <c r="A3172" s="1">
        <v>136.99999999998201</v>
      </c>
      <c r="B3172" s="2">
        <v>0</v>
      </c>
    </row>
    <row r="3173" spans="1:2" x14ac:dyDescent="0.2">
      <c r="A3173" s="1">
        <v>137.099999999982</v>
      </c>
      <c r="B3173" s="2">
        <v>0</v>
      </c>
    </row>
    <row r="3174" spans="1:2" x14ac:dyDescent="0.2">
      <c r="A3174" s="1">
        <v>137.199999999982</v>
      </c>
      <c r="B3174" s="2">
        <v>0</v>
      </c>
    </row>
    <row r="3175" spans="1:2" x14ac:dyDescent="0.2">
      <c r="A3175" s="1">
        <v>137.29999999998199</v>
      </c>
      <c r="B3175" s="2">
        <v>0</v>
      </c>
    </row>
    <row r="3176" spans="1:2" x14ac:dyDescent="0.2">
      <c r="A3176" s="1">
        <v>137.39999999998199</v>
      </c>
      <c r="B3176" s="2">
        <v>0</v>
      </c>
    </row>
    <row r="3177" spans="1:2" x14ac:dyDescent="0.2">
      <c r="A3177" s="1">
        <v>137.49999999998201</v>
      </c>
      <c r="B3177" s="2">
        <v>0</v>
      </c>
    </row>
    <row r="3178" spans="1:2" x14ac:dyDescent="0.2">
      <c r="A3178" s="1">
        <v>137.599999999982</v>
      </c>
      <c r="B3178" s="2">
        <v>0</v>
      </c>
    </row>
    <row r="3179" spans="1:2" x14ac:dyDescent="0.2">
      <c r="A3179" s="1">
        <v>137.699999999982</v>
      </c>
      <c r="B3179" s="2">
        <v>0</v>
      </c>
    </row>
    <row r="3180" spans="1:2" x14ac:dyDescent="0.2">
      <c r="A3180" s="1">
        <v>137.79999999998199</v>
      </c>
      <c r="B3180" s="2">
        <v>0</v>
      </c>
    </row>
    <row r="3181" spans="1:2" x14ac:dyDescent="0.2">
      <c r="A3181" s="1">
        <v>137.89999999998199</v>
      </c>
      <c r="B3181" s="2">
        <v>0</v>
      </c>
    </row>
    <row r="3182" spans="1:2" x14ac:dyDescent="0.2">
      <c r="A3182" s="1">
        <v>137.99999999998201</v>
      </c>
      <c r="B3182" s="2">
        <v>0</v>
      </c>
    </row>
    <row r="3183" spans="1:2" x14ac:dyDescent="0.2">
      <c r="A3183" s="1">
        <v>138.099999999982</v>
      </c>
      <c r="B3183" s="2">
        <v>0</v>
      </c>
    </row>
    <row r="3184" spans="1:2" x14ac:dyDescent="0.2">
      <c r="A3184" s="1">
        <v>138.199999999982</v>
      </c>
      <c r="B3184" s="2">
        <v>0</v>
      </c>
    </row>
    <row r="3185" spans="1:2" x14ac:dyDescent="0.2">
      <c r="A3185" s="1">
        <v>138.29999999998199</v>
      </c>
      <c r="B3185" s="2">
        <v>0</v>
      </c>
    </row>
    <row r="3186" spans="1:2" x14ac:dyDescent="0.2">
      <c r="A3186" s="1">
        <v>138.39999999998199</v>
      </c>
      <c r="B3186" s="2">
        <v>0</v>
      </c>
    </row>
    <row r="3187" spans="1:2" x14ac:dyDescent="0.2">
      <c r="A3187" s="1">
        <v>138.49999999998201</v>
      </c>
      <c r="B3187" s="2">
        <v>0</v>
      </c>
    </row>
    <row r="3188" spans="1:2" x14ac:dyDescent="0.2">
      <c r="A3188" s="1">
        <v>138.599999999982</v>
      </c>
      <c r="B3188" s="2">
        <v>0</v>
      </c>
    </row>
    <row r="3189" spans="1:2" x14ac:dyDescent="0.2">
      <c r="A3189" s="1">
        <v>138.699999999982</v>
      </c>
      <c r="B3189" s="2">
        <v>0</v>
      </c>
    </row>
    <row r="3190" spans="1:2" x14ac:dyDescent="0.2">
      <c r="A3190" s="1">
        <v>138.79999999998199</v>
      </c>
      <c r="B3190" s="2">
        <v>0</v>
      </c>
    </row>
    <row r="3191" spans="1:2" x14ac:dyDescent="0.2">
      <c r="A3191" s="1">
        <v>138.89999999998199</v>
      </c>
      <c r="B3191" s="2">
        <v>0</v>
      </c>
    </row>
    <row r="3192" spans="1:2" x14ac:dyDescent="0.2">
      <c r="A3192" s="1">
        <v>138.99999999998201</v>
      </c>
      <c r="B3192" s="2">
        <v>0</v>
      </c>
    </row>
    <row r="3193" spans="1:2" x14ac:dyDescent="0.2">
      <c r="A3193" s="1">
        <v>139.099999999982</v>
      </c>
      <c r="B3193" s="2">
        <v>0</v>
      </c>
    </row>
    <row r="3194" spans="1:2" x14ac:dyDescent="0.2">
      <c r="A3194" s="1">
        <v>139.199999999982</v>
      </c>
      <c r="B3194" s="2">
        <v>0</v>
      </c>
    </row>
    <row r="3195" spans="1:2" x14ac:dyDescent="0.2">
      <c r="A3195" s="1">
        <v>139.29999999998199</v>
      </c>
      <c r="B3195" s="2">
        <v>0</v>
      </c>
    </row>
    <row r="3196" spans="1:2" x14ac:dyDescent="0.2">
      <c r="A3196" s="1">
        <v>139.39999999998199</v>
      </c>
      <c r="B3196" s="2">
        <v>0</v>
      </c>
    </row>
    <row r="3197" spans="1:2" x14ac:dyDescent="0.2">
      <c r="A3197" s="1">
        <v>139.49999999998201</v>
      </c>
      <c r="B3197" s="2">
        <v>0</v>
      </c>
    </row>
    <row r="3198" spans="1:2" x14ac:dyDescent="0.2">
      <c r="A3198" s="1">
        <v>139.599999999982</v>
      </c>
      <c r="B3198" s="2">
        <v>0</v>
      </c>
    </row>
    <row r="3199" spans="1:2" x14ac:dyDescent="0.2">
      <c r="A3199" s="1">
        <v>139.699999999982</v>
      </c>
      <c r="B3199" s="2">
        <v>0</v>
      </c>
    </row>
    <row r="3200" spans="1:2" x14ac:dyDescent="0.2">
      <c r="A3200" s="1">
        <v>139.79999999998199</v>
      </c>
      <c r="B3200" s="2">
        <v>0</v>
      </c>
    </row>
    <row r="3201" spans="1:2" x14ac:dyDescent="0.2">
      <c r="A3201" s="1">
        <v>139.89999999998199</v>
      </c>
      <c r="B3201" s="2">
        <v>0</v>
      </c>
    </row>
    <row r="3202" spans="1:2" x14ac:dyDescent="0.2">
      <c r="A3202" s="1">
        <v>139.99999999998201</v>
      </c>
      <c r="B3202" s="2">
        <v>0</v>
      </c>
    </row>
    <row r="3203" spans="1:2" x14ac:dyDescent="0.2">
      <c r="A3203" s="1">
        <v>140.099999999982</v>
      </c>
      <c r="B3203" s="2">
        <v>0</v>
      </c>
    </row>
    <row r="3204" spans="1:2" x14ac:dyDescent="0.2">
      <c r="A3204" s="1">
        <v>140.199999999982</v>
      </c>
      <c r="B3204" s="2">
        <v>0</v>
      </c>
    </row>
    <row r="3205" spans="1:2" x14ac:dyDescent="0.2">
      <c r="A3205" s="1">
        <v>140.29999999998199</v>
      </c>
      <c r="B3205" s="2">
        <v>0</v>
      </c>
    </row>
    <row r="3206" spans="1:2" x14ac:dyDescent="0.2">
      <c r="A3206" s="1">
        <v>140.39999999998199</v>
      </c>
      <c r="B3206" s="2">
        <v>0</v>
      </c>
    </row>
    <row r="3207" spans="1:2" x14ac:dyDescent="0.2">
      <c r="A3207" s="1">
        <v>140.49999999998201</v>
      </c>
      <c r="B3207" s="2">
        <v>0</v>
      </c>
    </row>
    <row r="3208" spans="1:2" x14ac:dyDescent="0.2">
      <c r="A3208" s="1">
        <v>140.599999999982</v>
      </c>
      <c r="B3208" s="2">
        <v>0</v>
      </c>
    </row>
    <row r="3209" spans="1:2" x14ac:dyDescent="0.2">
      <c r="A3209" s="1">
        <v>140.699999999982</v>
      </c>
      <c r="B3209" s="2">
        <v>0</v>
      </c>
    </row>
    <row r="3210" spans="1:2" x14ac:dyDescent="0.2">
      <c r="A3210" s="1">
        <v>140.79999999998199</v>
      </c>
      <c r="B3210" s="2">
        <v>0</v>
      </c>
    </row>
    <row r="3211" spans="1:2" x14ac:dyDescent="0.2">
      <c r="A3211" s="1">
        <v>140.89999999998199</v>
      </c>
      <c r="B3211" s="2">
        <v>0</v>
      </c>
    </row>
    <row r="3212" spans="1:2" x14ac:dyDescent="0.2">
      <c r="A3212" s="1">
        <v>140.99999999998201</v>
      </c>
      <c r="B3212" s="2">
        <v>0</v>
      </c>
    </row>
    <row r="3213" spans="1:2" x14ac:dyDescent="0.2">
      <c r="A3213" s="1">
        <v>141.099999999982</v>
      </c>
      <c r="B3213" s="2">
        <v>0</v>
      </c>
    </row>
    <row r="3214" spans="1:2" x14ac:dyDescent="0.2">
      <c r="A3214" s="1">
        <v>141.199999999982</v>
      </c>
      <c r="B3214" s="2">
        <v>0</v>
      </c>
    </row>
    <row r="3215" spans="1:2" x14ac:dyDescent="0.2">
      <c r="A3215" s="1">
        <v>141.29999999998199</v>
      </c>
      <c r="B3215" s="2">
        <v>0</v>
      </c>
    </row>
    <row r="3216" spans="1:2" x14ac:dyDescent="0.2">
      <c r="A3216" s="1">
        <v>141.39999999998199</v>
      </c>
      <c r="B3216" s="2">
        <v>0</v>
      </c>
    </row>
    <row r="3217" spans="1:2" x14ac:dyDescent="0.2">
      <c r="A3217" s="1">
        <v>141.49999999998201</v>
      </c>
      <c r="B3217" s="2">
        <v>1</v>
      </c>
    </row>
    <row r="3218" spans="1:2" x14ac:dyDescent="0.2">
      <c r="A3218" s="1">
        <v>141.599999999982</v>
      </c>
      <c r="B3218" s="2">
        <v>0</v>
      </c>
    </row>
    <row r="3219" spans="1:2" x14ac:dyDescent="0.2">
      <c r="A3219" s="1">
        <v>141.699999999982</v>
      </c>
      <c r="B3219" s="2">
        <v>0</v>
      </c>
    </row>
    <row r="3220" spans="1:2" x14ac:dyDescent="0.2">
      <c r="A3220" s="1">
        <v>141.79999999998199</v>
      </c>
      <c r="B3220" s="2">
        <v>0</v>
      </c>
    </row>
    <row r="3221" spans="1:2" x14ac:dyDescent="0.2">
      <c r="A3221" s="1">
        <v>141.89999999998199</v>
      </c>
      <c r="B3221" s="2">
        <v>0</v>
      </c>
    </row>
    <row r="3222" spans="1:2" x14ac:dyDescent="0.2">
      <c r="A3222" s="1">
        <v>141.99999999998201</v>
      </c>
      <c r="B3222" s="2">
        <v>0</v>
      </c>
    </row>
    <row r="3223" spans="1:2" x14ac:dyDescent="0.2">
      <c r="A3223" s="1">
        <v>142.099999999982</v>
      </c>
      <c r="B3223" s="2">
        <v>0</v>
      </c>
    </row>
    <row r="3224" spans="1:2" x14ac:dyDescent="0.2">
      <c r="A3224" s="1">
        <v>142.199999999982</v>
      </c>
      <c r="B3224" s="2">
        <v>0</v>
      </c>
    </row>
    <row r="3225" spans="1:2" x14ac:dyDescent="0.2">
      <c r="A3225" s="1">
        <v>142.29999999998199</v>
      </c>
      <c r="B3225" s="2">
        <v>0</v>
      </c>
    </row>
    <row r="3226" spans="1:2" x14ac:dyDescent="0.2">
      <c r="A3226" s="1">
        <v>142.39999999998199</v>
      </c>
      <c r="B3226" s="2">
        <v>0</v>
      </c>
    </row>
    <row r="3227" spans="1:2" x14ac:dyDescent="0.2">
      <c r="A3227" s="1">
        <v>142.49999999998201</v>
      </c>
      <c r="B3227" s="2">
        <v>0</v>
      </c>
    </row>
    <row r="3228" spans="1:2" x14ac:dyDescent="0.2">
      <c r="A3228" s="1">
        <v>142.599999999982</v>
      </c>
      <c r="B3228" s="2">
        <v>0</v>
      </c>
    </row>
    <row r="3229" spans="1:2" x14ac:dyDescent="0.2">
      <c r="A3229" s="1">
        <v>142.699999999982</v>
      </c>
      <c r="B3229" s="2">
        <v>0</v>
      </c>
    </row>
    <row r="3230" spans="1:2" x14ac:dyDescent="0.2">
      <c r="A3230" s="1">
        <v>142.79999999998199</v>
      </c>
      <c r="B3230" s="2">
        <v>0</v>
      </c>
    </row>
    <row r="3231" spans="1:2" x14ac:dyDescent="0.2">
      <c r="A3231" s="1">
        <v>142.89999999998199</v>
      </c>
      <c r="B3231" s="2">
        <v>0</v>
      </c>
    </row>
    <row r="3232" spans="1:2" x14ac:dyDescent="0.2">
      <c r="A3232" s="1">
        <v>142.99999999998201</v>
      </c>
      <c r="B3232" s="2">
        <v>0</v>
      </c>
    </row>
    <row r="3233" spans="1:2" x14ac:dyDescent="0.2">
      <c r="A3233" s="1">
        <v>143.099999999982</v>
      </c>
      <c r="B3233" s="2">
        <v>0</v>
      </c>
    </row>
    <row r="3234" spans="1:2" x14ac:dyDescent="0.2">
      <c r="A3234" s="1">
        <v>143.199999999982</v>
      </c>
      <c r="B3234" s="2">
        <v>0</v>
      </c>
    </row>
    <row r="3235" spans="1:2" x14ac:dyDescent="0.2">
      <c r="A3235" s="1">
        <v>143.29999999998199</v>
      </c>
      <c r="B3235" s="2">
        <v>0</v>
      </c>
    </row>
    <row r="3236" spans="1:2" x14ac:dyDescent="0.2">
      <c r="A3236" s="1">
        <v>143.39999999998199</v>
      </c>
      <c r="B3236" s="2">
        <v>0</v>
      </c>
    </row>
    <row r="3237" spans="1:2" x14ac:dyDescent="0.2">
      <c r="A3237" s="1">
        <v>143.49999999998201</v>
      </c>
      <c r="B3237" s="2">
        <v>0</v>
      </c>
    </row>
    <row r="3238" spans="1:2" x14ac:dyDescent="0.2">
      <c r="A3238" s="1">
        <v>143.599999999982</v>
      </c>
      <c r="B3238" s="2">
        <v>0</v>
      </c>
    </row>
    <row r="3239" spans="1:2" x14ac:dyDescent="0.2">
      <c r="A3239" s="1">
        <v>143.699999999982</v>
      </c>
      <c r="B3239" s="2">
        <v>0</v>
      </c>
    </row>
    <row r="3240" spans="1:2" x14ac:dyDescent="0.2">
      <c r="A3240" s="1">
        <v>143.79999999998199</v>
      </c>
      <c r="B3240" s="2">
        <v>0</v>
      </c>
    </row>
    <row r="3241" spans="1:2" x14ac:dyDescent="0.2">
      <c r="A3241" s="1">
        <v>143.89999999998199</v>
      </c>
      <c r="B3241" s="2">
        <v>0</v>
      </c>
    </row>
    <row r="3242" spans="1:2" x14ac:dyDescent="0.2">
      <c r="A3242" s="1">
        <v>143.99999999998201</v>
      </c>
      <c r="B3242" s="2">
        <v>0</v>
      </c>
    </row>
    <row r="3243" spans="1:2" x14ac:dyDescent="0.2">
      <c r="A3243" s="1">
        <v>144.099999999982</v>
      </c>
      <c r="B3243" s="2">
        <v>0</v>
      </c>
    </row>
    <row r="3244" spans="1:2" x14ac:dyDescent="0.2">
      <c r="A3244" s="1">
        <v>144.199999999982</v>
      </c>
      <c r="B3244" s="2">
        <v>0</v>
      </c>
    </row>
    <row r="3245" spans="1:2" x14ac:dyDescent="0.2">
      <c r="A3245" s="1">
        <v>144.29999999998199</v>
      </c>
      <c r="B3245" s="2">
        <v>0</v>
      </c>
    </row>
    <row r="3246" spans="1:2" x14ac:dyDescent="0.2">
      <c r="A3246" s="1">
        <v>144.39999999998199</v>
      </c>
      <c r="B3246" s="2">
        <v>0</v>
      </c>
    </row>
    <row r="3247" spans="1:2" x14ac:dyDescent="0.2">
      <c r="A3247" s="1">
        <v>144.49999999998201</v>
      </c>
      <c r="B3247" s="2">
        <v>0</v>
      </c>
    </row>
    <row r="3248" spans="1:2" x14ac:dyDescent="0.2">
      <c r="A3248" s="1">
        <v>144.599999999982</v>
      </c>
      <c r="B3248" s="2">
        <v>0</v>
      </c>
    </row>
    <row r="3249" spans="1:2" x14ac:dyDescent="0.2">
      <c r="A3249" s="1">
        <v>144.699999999982</v>
      </c>
      <c r="B3249" s="2">
        <v>0</v>
      </c>
    </row>
    <row r="3250" spans="1:2" x14ac:dyDescent="0.2">
      <c r="A3250" s="1">
        <v>144.79999999998199</v>
      </c>
      <c r="B3250" s="2">
        <v>0</v>
      </c>
    </row>
    <row r="3251" spans="1:2" x14ac:dyDescent="0.2">
      <c r="A3251" s="1">
        <v>144.89999999998199</v>
      </c>
      <c r="B3251" s="2">
        <v>0</v>
      </c>
    </row>
    <row r="3252" spans="1:2" x14ac:dyDescent="0.2">
      <c r="A3252" s="1">
        <v>144.99999999998201</v>
      </c>
      <c r="B3252" s="2">
        <v>0</v>
      </c>
    </row>
    <row r="3253" spans="1:2" x14ac:dyDescent="0.2">
      <c r="A3253" s="1">
        <v>145.09999999998101</v>
      </c>
      <c r="B3253" s="2">
        <v>0</v>
      </c>
    </row>
    <row r="3254" spans="1:2" x14ac:dyDescent="0.2">
      <c r="A3254" s="1">
        <v>145.199999999982</v>
      </c>
      <c r="B3254" s="2">
        <v>0</v>
      </c>
    </row>
    <row r="3255" spans="1:2" x14ac:dyDescent="0.2">
      <c r="A3255" s="1">
        <v>145.29999999998199</v>
      </c>
      <c r="B3255" s="2">
        <v>0</v>
      </c>
    </row>
    <row r="3256" spans="1:2" x14ac:dyDescent="0.2">
      <c r="A3256" s="1">
        <v>145.39999999998199</v>
      </c>
      <c r="B3256" s="2">
        <v>0</v>
      </c>
    </row>
    <row r="3257" spans="1:2" x14ac:dyDescent="0.2">
      <c r="A3257" s="1">
        <v>145.49999999998099</v>
      </c>
      <c r="B3257" s="2">
        <v>0</v>
      </c>
    </row>
    <row r="3258" spans="1:2" x14ac:dyDescent="0.2">
      <c r="A3258" s="1">
        <v>145.59999999998101</v>
      </c>
      <c r="B3258" s="2">
        <v>0</v>
      </c>
    </row>
    <row r="3259" spans="1:2" x14ac:dyDescent="0.2">
      <c r="A3259" s="1">
        <v>145.699999999982</v>
      </c>
      <c r="B3259" s="2">
        <v>0</v>
      </c>
    </row>
    <row r="3260" spans="1:2" x14ac:dyDescent="0.2">
      <c r="A3260" s="1">
        <v>145.799999999981</v>
      </c>
      <c r="B3260" s="2">
        <v>0</v>
      </c>
    </row>
    <row r="3261" spans="1:2" x14ac:dyDescent="0.2">
      <c r="A3261" s="1">
        <v>145.89999999998099</v>
      </c>
      <c r="B3261" s="2">
        <v>0</v>
      </c>
    </row>
    <row r="3262" spans="1:2" x14ac:dyDescent="0.2">
      <c r="A3262" s="1">
        <v>145.99999999998099</v>
      </c>
      <c r="B3262" s="2">
        <v>0</v>
      </c>
    </row>
    <row r="3263" spans="1:2" x14ac:dyDescent="0.2">
      <c r="A3263" s="1">
        <v>146.09999999998101</v>
      </c>
      <c r="B3263" s="2">
        <v>0</v>
      </c>
    </row>
    <row r="3264" spans="1:2" x14ac:dyDescent="0.2">
      <c r="A3264" s="1">
        <v>146.199999999981</v>
      </c>
      <c r="B3264" s="2">
        <v>0</v>
      </c>
    </row>
    <row r="3265" spans="1:2" x14ac:dyDescent="0.2">
      <c r="A3265" s="1">
        <v>146.299999999981</v>
      </c>
      <c r="B3265" s="2">
        <v>0</v>
      </c>
    </row>
    <row r="3266" spans="1:2" x14ac:dyDescent="0.2">
      <c r="A3266" s="1">
        <v>146.39999999998099</v>
      </c>
      <c r="B3266" s="2">
        <v>0</v>
      </c>
    </row>
    <row r="3267" spans="1:2" x14ac:dyDescent="0.2">
      <c r="A3267" s="1">
        <v>146.49999999998099</v>
      </c>
      <c r="B3267" s="2">
        <v>0</v>
      </c>
    </row>
    <row r="3268" spans="1:2" x14ac:dyDescent="0.2">
      <c r="A3268" s="1">
        <v>146.59999999998101</v>
      </c>
      <c r="B3268" s="2">
        <v>0</v>
      </c>
    </row>
    <row r="3269" spans="1:2" x14ac:dyDescent="0.2">
      <c r="A3269" s="1">
        <v>146.699999999981</v>
      </c>
      <c r="B3269" s="2">
        <v>0</v>
      </c>
    </row>
    <row r="3270" spans="1:2" x14ac:dyDescent="0.2">
      <c r="A3270" s="1">
        <v>146.799999999981</v>
      </c>
      <c r="B3270" s="2">
        <v>0</v>
      </c>
    </row>
    <row r="3271" spans="1:2" x14ac:dyDescent="0.2">
      <c r="A3271" s="1">
        <v>146.89999999998099</v>
      </c>
      <c r="B3271" s="2">
        <v>0</v>
      </c>
    </row>
    <row r="3272" spans="1:2" x14ac:dyDescent="0.2">
      <c r="A3272" s="1">
        <v>146.99999999998099</v>
      </c>
      <c r="B3272" s="2">
        <v>0</v>
      </c>
    </row>
    <row r="3273" spans="1:2" x14ac:dyDescent="0.2">
      <c r="A3273" s="1">
        <v>147.09999999998101</v>
      </c>
      <c r="B3273" s="2">
        <v>0</v>
      </c>
    </row>
    <row r="3274" spans="1:2" x14ac:dyDescent="0.2">
      <c r="A3274" s="1">
        <v>147.199999999981</v>
      </c>
      <c r="B3274" s="2">
        <v>0</v>
      </c>
    </row>
    <row r="3275" spans="1:2" x14ac:dyDescent="0.2">
      <c r="A3275" s="1">
        <v>147.299999999981</v>
      </c>
      <c r="B3275" s="2">
        <v>0</v>
      </c>
    </row>
    <row r="3276" spans="1:2" x14ac:dyDescent="0.2">
      <c r="A3276" s="1">
        <v>147.39999999998099</v>
      </c>
      <c r="B3276" s="2">
        <v>0</v>
      </c>
    </row>
    <row r="3277" spans="1:2" x14ac:dyDescent="0.2">
      <c r="A3277" s="1">
        <v>147.49999999998099</v>
      </c>
      <c r="B3277" s="2">
        <v>0</v>
      </c>
    </row>
    <row r="3278" spans="1:2" x14ac:dyDescent="0.2">
      <c r="A3278" s="1">
        <v>147.59999999998101</v>
      </c>
      <c r="B3278" s="2">
        <v>0</v>
      </c>
    </row>
    <row r="3279" spans="1:2" x14ac:dyDescent="0.2">
      <c r="A3279" s="1">
        <v>147.699999999981</v>
      </c>
      <c r="B3279" s="2">
        <v>0</v>
      </c>
    </row>
    <row r="3280" spans="1:2" x14ac:dyDescent="0.2">
      <c r="A3280" s="1">
        <v>147.799999999981</v>
      </c>
      <c r="B3280" s="2">
        <v>0</v>
      </c>
    </row>
    <row r="3281" spans="1:2" x14ac:dyDescent="0.2">
      <c r="A3281" s="1">
        <v>147.89999999998099</v>
      </c>
      <c r="B3281" s="2">
        <v>0</v>
      </c>
    </row>
    <row r="3282" spans="1:2" x14ac:dyDescent="0.2">
      <c r="A3282" s="1">
        <v>147.99999999998099</v>
      </c>
      <c r="B3282" s="2">
        <v>0</v>
      </c>
    </row>
    <row r="3283" spans="1:2" x14ac:dyDescent="0.2">
      <c r="A3283" s="1">
        <v>148.09999999998101</v>
      </c>
      <c r="B3283" s="2">
        <v>0</v>
      </c>
    </row>
    <row r="3284" spans="1:2" x14ac:dyDescent="0.2">
      <c r="A3284" s="1">
        <v>148.199999999981</v>
      </c>
      <c r="B3284" s="2">
        <v>0</v>
      </c>
    </row>
    <row r="3285" spans="1:2" x14ac:dyDescent="0.2">
      <c r="A3285" s="1">
        <v>148.299999999981</v>
      </c>
      <c r="B3285" s="2">
        <v>0</v>
      </c>
    </row>
    <row r="3286" spans="1:2" x14ac:dyDescent="0.2">
      <c r="A3286" s="1">
        <v>148.39999999998099</v>
      </c>
      <c r="B3286" s="2">
        <v>0</v>
      </c>
    </row>
    <row r="3287" spans="1:2" x14ac:dyDescent="0.2">
      <c r="A3287" s="1">
        <v>148.49999999998099</v>
      </c>
      <c r="B3287" s="2">
        <v>0</v>
      </c>
    </row>
    <row r="3288" spans="1:2" x14ac:dyDescent="0.2">
      <c r="A3288" s="1">
        <v>148.59999999998101</v>
      </c>
      <c r="B3288" s="2">
        <v>0</v>
      </c>
    </row>
    <row r="3289" spans="1:2" x14ac:dyDescent="0.2">
      <c r="A3289" s="1">
        <v>148.699999999981</v>
      </c>
      <c r="B3289" s="2">
        <v>0</v>
      </c>
    </row>
    <row r="3290" spans="1:2" x14ac:dyDescent="0.2">
      <c r="A3290" s="1">
        <v>148.799999999981</v>
      </c>
      <c r="B3290" s="2">
        <v>0</v>
      </c>
    </row>
    <row r="3291" spans="1:2" x14ac:dyDescent="0.2">
      <c r="A3291" s="1">
        <v>148.89999999998099</v>
      </c>
      <c r="B3291" s="2">
        <v>0</v>
      </c>
    </row>
    <row r="3292" spans="1:2" x14ac:dyDescent="0.2">
      <c r="A3292" s="1">
        <v>148.99999999998099</v>
      </c>
      <c r="B3292" s="2">
        <v>0</v>
      </c>
    </row>
    <row r="3293" spans="1:2" x14ac:dyDescent="0.2">
      <c r="A3293" s="1">
        <v>149.09999999998101</v>
      </c>
      <c r="B3293" s="2">
        <v>1</v>
      </c>
    </row>
    <row r="3294" spans="1:2" x14ac:dyDescent="0.2">
      <c r="A3294" s="1">
        <v>149.199999999981</v>
      </c>
      <c r="B3294" s="2">
        <v>0</v>
      </c>
    </row>
    <row r="3295" spans="1:2" x14ac:dyDescent="0.2">
      <c r="A3295" s="1">
        <v>149.299999999981</v>
      </c>
      <c r="B3295" s="2">
        <v>0</v>
      </c>
    </row>
    <row r="3296" spans="1:2" x14ac:dyDescent="0.2">
      <c r="A3296" s="1">
        <v>149.39999999998099</v>
      </c>
      <c r="B3296" s="2">
        <v>0</v>
      </c>
    </row>
    <row r="3297" spans="1:2" x14ac:dyDescent="0.2">
      <c r="A3297" s="1">
        <v>149.49999999998099</v>
      </c>
      <c r="B3297" s="2">
        <v>0</v>
      </c>
    </row>
    <row r="3298" spans="1:2" x14ac:dyDescent="0.2">
      <c r="A3298" s="1">
        <v>149.59999999998101</v>
      </c>
      <c r="B3298" s="2">
        <v>0</v>
      </c>
    </row>
    <row r="3299" spans="1:2" x14ac:dyDescent="0.2">
      <c r="A3299" s="1">
        <v>149.699999999981</v>
      </c>
      <c r="B3299" s="2">
        <v>0</v>
      </c>
    </row>
    <row r="3300" spans="1:2" x14ac:dyDescent="0.2">
      <c r="A3300" s="1">
        <v>149.799999999981</v>
      </c>
      <c r="B3300" s="2">
        <v>0</v>
      </c>
    </row>
    <row r="3301" spans="1:2" x14ac:dyDescent="0.2">
      <c r="A3301" s="1">
        <v>149.89999999998099</v>
      </c>
      <c r="B3301" s="2">
        <v>0</v>
      </c>
    </row>
    <row r="3302" spans="1:2" x14ac:dyDescent="0.2">
      <c r="A3302" s="1">
        <v>149.99999999998099</v>
      </c>
      <c r="B3302" s="2">
        <v>0</v>
      </c>
    </row>
    <row r="3303" spans="1:2" x14ac:dyDescent="0.2">
      <c r="A3303" s="1">
        <v>150.09999999998101</v>
      </c>
      <c r="B3303" s="2">
        <v>0</v>
      </c>
    </row>
    <row r="3304" spans="1:2" x14ac:dyDescent="0.2">
      <c r="A3304" s="1">
        <v>150.199999999981</v>
      </c>
      <c r="B3304" s="2">
        <v>0</v>
      </c>
    </row>
    <row r="3305" spans="1:2" x14ac:dyDescent="0.2">
      <c r="A3305" s="1">
        <v>150.299999999981</v>
      </c>
      <c r="B3305" s="2">
        <v>0</v>
      </c>
    </row>
    <row r="3306" spans="1:2" x14ac:dyDescent="0.2">
      <c r="A3306" s="1">
        <v>150.39999999998099</v>
      </c>
      <c r="B3306" s="2">
        <v>2</v>
      </c>
    </row>
    <row r="3307" spans="1:2" x14ac:dyDescent="0.2">
      <c r="A3307" s="1">
        <v>150.49999999998099</v>
      </c>
      <c r="B3307" s="2">
        <v>0</v>
      </c>
    </row>
    <row r="3308" spans="1:2" x14ac:dyDescent="0.2">
      <c r="A3308" s="1">
        <v>150.59999999998101</v>
      </c>
      <c r="B3308" s="2">
        <v>0</v>
      </c>
    </row>
    <row r="3309" spans="1:2" x14ac:dyDescent="0.2">
      <c r="A3309" s="1">
        <v>150.699999999981</v>
      </c>
      <c r="B3309" s="2">
        <v>1</v>
      </c>
    </row>
    <row r="3310" spans="1:2" x14ac:dyDescent="0.2">
      <c r="A3310" s="1">
        <v>150.799999999981</v>
      </c>
      <c r="B3310" s="2">
        <v>0</v>
      </c>
    </row>
    <row r="3311" spans="1:2" x14ac:dyDescent="0.2">
      <c r="A3311" s="1">
        <v>150.89999999998099</v>
      </c>
      <c r="B3311" s="2">
        <v>0</v>
      </c>
    </row>
    <row r="3312" spans="1:2" x14ac:dyDescent="0.2">
      <c r="A3312" s="1">
        <v>150.99999999998099</v>
      </c>
      <c r="B3312" s="2">
        <v>0</v>
      </c>
    </row>
    <row r="3313" spans="1:2" x14ac:dyDescent="0.2">
      <c r="A3313" s="1">
        <v>151.09999999998101</v>
      </c>
      <c r="B3313" s="2">
        <v>0</v>
      </c>
    </row>
    <row r="3314" spans="1:2" x14ac:dyDescent="0.2">
      <c r="A3314" s="1">
        <v>151.199999999981</v>
      </c>
      <c r="B3314" s="2">
        <v>0</v>
      </c>
    </row>
    <row r="3315" spans="1:2" x14ac:dyDescent="0.2">
      <c r="A3315" s="1">
        <v>151.299999999981</v>
      </c>
      <c r="B3315" s="2">
        <v>0</v>
      </c>
    </row>
    <row r="3316" spans="1:2" x14ac:dyDescent="0.2">
      <c r="A3316" s="1">
        <v>151.39999999998099</v>
      </c>
      <c r="B3316" s="2">
        <v>0</v>
      </c>
    </row>
    <row r="3317" spans="1:2" x14ac:dyDescent="0.2">
      <c r="A3317" s="1">
        <v>151.49999999998099</v>
      </c>
      <c r="B3317" s="2">
        <v>1</v>
      </c>
    </row>
    <row r="3318" spans="1:2" x14ac:dyDescent="0.2">
      <c r="A3318" s="1">
        <v>151.59999999998101</v>
      </c>
      <c r="B3318" s="2">
        <v>0</v>
      </c>
    </row>
    <row r="3319" spans="1:2" x14ac:dyDescent="0.2">
      <c r="A3319" s="1">
        <v>151.699999999981</v>
      </c>
      <c r="B3319" s="2">
        <v>1</v>
      </c>
    </row>
    <row r="3320" spans="1:2" x14ac:dyDescent="0.2">
      <c r="A3320" s="1">
        <v>151.799999999981</v>
      </c>
      <c r="B3320" s="2">
        <v>0</v>
      </c>
    </row>
    <row r="3321" spans="1:2" x14ac:dyDescent="0.2">
      <c r="A3321" s="1">
        <v>151.89999999998099</v>
      </c>
      <c r="B3321" s="2">
        <v>0</v>
      </c>
    </row>
    <row r="3322" spans="1:2" x14ac:dyDescent="0.2">
      <c r="A3322" s="1">
        <v>151.99999999998099</v>
      </c>
      <c r="B3322" s="2">
        <v>0</v>
      </c>
    </row>
    <row r="3323" spans="1:2" x14ac:dyDescent="0.2">
      <c r="A3323" s="1">
        <v>152.09999999998101</v>
      </c>
      <c r="B3323" s="2">
        <v>0</v>
      </c>
    </row>
    <row r="3324" spans="1:2" x14ac:dyDescent="0.2">
      <c r="A3324" s="1">
        <v>152.199999999981</v>
      </c>
      <c r="B3324" s="2">
        <v>0</v>
      </c>
    </row>
    <row r="3325" spans="1:2" x14ac:dyDescent="0.2">
      <c r="A3325" s="1">
        <v>152.299999999981</v>
      </c>
      <c r="B3325" s="2">
        <v>0</v>
      </c>
    </row>
    <row r="3326" spans="1:2" x14ac:dyDescent="0.2">
      <c r="A3326" s="1">
        <v>152.39999999998099</v>
      </c>
      <c r="B3326" s="2">
        <v>1</v>
      </c>
    </row>
    <row r="3327" spans="1:2" x14ac:dyDescent="0.2">
      <c r="A3327" s="1">
        <v>152.49999999998099</v>
      </c>
      <c r="B3327" s="2">
        <v>0</v>
      </c>
    </row>
    <row r="3328" spans="1:2" x14ac:dyDescent="0.2">
      <c r="A3328" s="1">
        <v>152.59999999998101</v>
      </c>
      <c r="B3328" s="2">
        <v>0</v>
      </c>
    </row>
    <row r="3329" spans="1:2" x14ac:dyDescent="0.2">
      <c r="A3329" s="1">
        <v>152.699999999981</v>
      </c>
      <c r="B3329" s="2">
        <v>0</v>
      </c>
    </row>
    <row r="3330" spans="1:2" x14ac:dyDescent="0.2">
      <c r="A3330" s="1">
        <v>152.799999999981</v>
      </c>
      <c r="B3330" s="2">
        <v>0</v>
      </c>
    </row>
    <row r="3331" spans="1:2" x14ac:dyDescent="0.2">
      <c r="A3331" s="1">
        <v>152.89999999998099</v>
      </c>
      <c r="B3331" s="2">
        <v>0</v>
      </c>
    </row>
    <row r="3332" spans="1:2" x14ac:dyDescent="0.2">
      <c r="A3332" s="1">
        <v>152.99999999998099</v>
      </c>
      <c r="B3332" s="2">
        <v>0</v>
      </c>
    </row>
    <row r="3333" spans="1:2" x14ac:dyDescent="0.2">
      <c r="A3333" s="1">
        <v>153.09999999998101</v>
      </c>
      <c r="B3333" s="2">
        <v>0</v>
      </c>
    </row>
    <row r="3334" spans="1:2" x14ac:dyDescent="0.2">
      <c r="A3334" s="1">
        <v>153.199999999981</v>
      </c>
      <c r="B3334" s="2">
        <v>0</v>
      </c>
    </row>
    <row r="3335" spans="1:2" x14ac:dyDescent="0.2">
      <c r="A3335" s="1">
        <v>153.299999999981</v>
      </c>
      <c r="B3335" s="2">
        <v>0</v>
      </c>
    </row>
    <row r="3336" spans="1:2" x14ac:dyDescent="0.2">
      <c r="A3336" s="1">
        <v>153.39999999998099</v>
      </c>
      <c r="B3336" s="2">
        <v>0</v>
      </c>
    </row>
    <row r="3337" spans="1:2" x14ac:dyDescent="0.2">
      <c r="A3337" s="1">
        <v>153.49999999998099</v>
      </c>
      <c r="B3337" s="2">
        <v>0</v>
      </c>
    </row>
    <row r="3338" spans="1:2" x14ac:dyDescent="0.2">
      <c r="A3338" s="1">
        <v>153.59999999998101</v>
      </c>
      <c r="B3338" s="2">
        <v>0</v>
      </c>
    </row>
    <row r="3339" spans="1:2" x14ac:dyDescent="0.2">
      <c r="A3339" s="1">
        <v>153.699999999981</v>
      </c>
      <c r="B3339" s="2">
        <v>0</v>
      </c>
    </row>
    <row r="3340" spans="1:2" x14ac:dyDescent="0.2">
      <c r="A3340" s="1">
        <v>153.799999999981</v>
      </c>
      <c r="B3340" s="2">
        <v>0</v>
      </c>
    </row>
    <row r="3341" spans="1:2" x14ac:dyDescent="0.2">
      <c r="A3341" s="1">
        <v>153.89999999998099</v>
      </c>
      <c r="B3341" s="2">
        <v>0</v>
      </c>
    </row>
    <row r="3342" spans="1:2" x14ac:dyDescent="0.2">
      <c r="A3342" s="1">
        <v>153.99999999998099</v>
      </c>
      <c r="B3342" s="2">
        <v>0</v>
      </c>
    </row>
    <row r="3343" spans="1:2" x14ac:dyDescent="0.2">
      <c r="A3343" s="1">
        <v>154.09999999998101</v>
      </c>
      <c r="B3343" s="2">
        <v>1</v>
      </c>
    </row>
    <row r="3344" spans="1:2" x14ac:dyDescent="0.2">
      <c r="A3344" s="1">
        <v>154.199999999981</v>
      </c>
      <c r="B3344" s="2">
        <v>0</v>
      </c>
    </row>
    <row r="3345" spans="1:2" x14ac:dyDescent="0.2">
      <c r="A3345" s="1">
        <v>154.299999999981</v>
      </c>
      <c r="B3345" s="2">
        <v>1</v>
      </c>
    </row>
    <row r="3346" spans="1:2" x14ac:dyDescent="0.2">
      <c r="A3346" s="1">
        <v>154.39999999998099</v>
      </c>
      <c r="B3346" s="2">
        <v>0</v>
      </c>
    </row>
    <row r="3347" spans="1:2" x14ac:dyDescent="0.2">
      <c r="A3347" s="1">
        <v>154.49999999998099</v>
      </c>
      <c r="B3347" s="2">
        <v>0</v>
      </c>
    </row>
    <row r="3348" spans="1:2" x14ac:dyDescent="0.2">
      <c r="A3348" s="1">
        <v>154.59999999998101</v>
      </c>
      <c r="B3348" s="2">
        <v>1</v>
      </c>
    </row>
    <row r="3349" spans="1:2" x14ac:dyDescent="0.2">
      <c r="A3349" s="1">
        <v>154.699999999981</v>
      </c>
      <c r="B3349" s="2">
        <v>0</v>
      </c>
    </row>
    <row r="3350" spans="1:2" x14ac:dyDescent="0.2">
      <c r="A3350" s="1">
        <v>154.799999999981</v>
      </c>
      <c r="B3350" s="2">
        <v>1</v>
      </c>
    </row>
    <row r="3351" spans="1:2" x14ac:dyDescent="0.2">
      <c r="A3351" s="1">
        <v>154.89999999998099</v>
      </c>
      <c r="B3351" s="2">
        <v>0</v>
      </c>
    </row>
    <row r="3352" spans="1:2" x14ac:dyDescent="0.2">
      <c r="A3352" s="1">
        <v>154.99999999998099</v>
      </c>
      <c r="B3352" s="2">
        <v>1</v>
      </c>
    </row>
    <row r="3353" spans="1:2" x14ac:dyDescent="0.2">
      <c r="A3353" s="1">
        <v>155.09999999998101</v>
      </c>
      <c r="B3353" s="2">
        <v>0</v>
      </c>
    </row>
    <row r="3354" spans="1:2" x14ac:dyDescent="0.2">
      <c r="A3354" s="1">
        <v>155.199999999981</v>
      </c>
      <c r="B3354" s="2">
        <v>1</v>
      </c>
    </row>
    <row r="3355" spans="1:2" x14ac:dyDescent="0.2">
      <c r="A3355" s="1">
        <v>155.299999999981</v>
      </c>
      <c r="B3355" s="2">
        <v>0</v>
      </c>
    </row>
    <row r="3356" spans="1:2" x14ac:dyDescent="0.2">
      <c r="A3356" s="1">
        <v>155.39999999998099</v>
      </c>
      <c r="B3356" s="2">
        <v>0</v>
      </c>
    </row>
    <row r="3357" spans="1:2" x14ac:dyDescent="0.2">
      <c r="A3357" s="1">
        <v>155.49999999998099</v>
      </c>
      <c r="B3357" s="2">
        <v>0</v>
      </c>
    </row>
    <row r="3358" spans="1:2" x14ac:dyDescent="0.2">
      <c r="A3358" s="1">
        <v>155.59999999998101</v>
      </c>
      <c r="B3358" s="2">
        <v>0</v>
      </c>
    </row>
    <row r="3359" spans="1:2" x14ac:dyDescent="0.2">
      <c r="A3359" s="1">
        <v>155.699999999981</v>
      </c>
      <c r="B3359" s="2">
        <v>0</v>
      </c>
    </row>
    <row r="3360" spans="1:2" x14ac:dyDescent="0.2">
      <c r="A3360" s="1">
        <v>155.799999999981</v>
      </c>
      <c r="B3360" s="2">
        <v>0</v>
      </c>
    </row>
    <row r="3361" spans="1:2" x14ac:dyDescent="0.2">
      <c r="A3361" s="1">
        <v>155.89999999998099</v>
      </c>
      <c r="B3361" s="2">
        <v>2</v>
      </c>
    </row>
    <row r="3362" spans="1:2" x14ac:dyDescent="0.2">
      <c r="A3362" s="1">
        <v>155.99999999998099</v>
      </c>
      <c r="B3362" s="2">
        <v>0</v>
      </c>
    </row>
    <row r="3363" spans="1:2" x14ac:dyDescent="0.2">
      <c r="A3363" s="1">
        <v>156.09999999998101</v>
      </c>
      <c r="B3363" s="2">
        <v>0</v>
      </c>
    </row>
    <row r="3364" spans="1:2" x14ac:dyDescent="0.2">
      <c r="A3364" s="1">
        <v>156.199999999981</v>
      </c>
      <c r="B3364" s="2">
        <v>0</v>
      </c>
    </row>
    <row r="3365" spans="1:2" x14ac:dyDescent="0.2">
      <c r="A3365" s="1">
        <v>156.299999999981</v>
      </c>
      <c r="B3365" s="2">
        <v>0</v>
      </c>
    </row>
    <row r="3366" spans="1:2" x14ac:dyDescent="0.2">
      <c r="A3366" s="1">
        <v>156.39999999998099</v>
      </c>
      <c r="B3366" s="2">
        <v>1</v>
      </c>
    </row>
    <row r="3367" spans="1:2" x14ac:dyDescent="0.2">
      <c r="A3367" s="1">
        <v>156.49999999998099</v>
      </c>
      <c r="B3367" s="2">
        <v>2</v>
      </c>
    </row>
    <row r="3368" spans="1:2" x14ac:dyDescent="0.2">
      <c r="A3368" s="1">
        <v>156.59999999998101</v>
      </c>
      <c r="B3368" s="2">
        <v>0</v>
      </c>
    </row>
    <row r="3369" spans="1:2" x14ac:dyDescent="0.2">
      <c r="A3369" s="1">
        <v>156.699999999981</v>
      </c>
      <c r="B3369" s="2">
        <v>0</v>
      </c>
    </row>
    <row r="3370" spans="1:2" x14ac:dyDescent="0.2">
      <c r="A3370" s="1">
        <v>156.799999999981</v>
      </c>
      <c r="B3370" s="2">
        <v>0</v>
      </c>
    </row>
    <row r="3371" spans="1:2" x14ac:dyDescent="0.2">
      <c r="A3371" s="1">
        <v>156.89999999998099</v>
      </c>
      <c r="B3371" s="2">
        <v>0</v>
      </c>
    </row>
    <row r="3372" spans="1:2" x14ac:dyDescent="0.2">
      <c r="A3372" s="1">
        <v>156.99999999998099</v>
      </c>
      <c r="B3372" s="2">
        <v>1</v>
      </c>
    </row>
    <row r="3373" spans="1:2" x14ac:dyDescent="0.2">
      <c r="A3373" s="1">
        <v>157.09999999998101</v>
      </c>
      <c r="B3373" s="2">
        <v>0</v>
      </c>
    </row>
    <row r="3374" spans="1:2" x14ac:dyDescent="0.2">
      <c r="A3374" s="1">
        <v>157.199999999981</v>
      </c>
      <c r="B3374" s="2">
        <v>0</v>
      </c>
    </row>
    <row r="3375" spans="1:2" x14ac:dyDescent="0.2">
      <c r="A3375" s="1">
        <v>157.299999999981</v>
      </c>
      <c r="B3375" s="2">
        <v>0</v>
      </c>
    </row>
    <row r="3376" spans="1:2" x14ac:dyDescent="0.2">
      <c r="A3376" s="1">
        <v>157.39999999998099</v>
      </c>
      <c r="B3376" s="2">
        <v>0</v>
      </c>
    </row>
    <row r="3377" spans="1:2" x14ac:dyDescent="0.2">
      <c r="A3377" s="1">
        <v>157.49999999998099</v>
      </c>
      <c r="B3377" s="2">
        <v>1</v>
      </c>
    </row>
    <row r="3378" spans="1:2" x14ac:dyDescent="0.2">
      <c r="A3378" s="1">
        <v>157.59999999998101</v>
      </c>
      <c r="B3378" s="2">
        <v>0</v>
      </c>
    </row>
    <row r="3379" spans="1:2" x14ac:dyDescent="0.2">
      <c r="A3379" s="1">
        <v>157.699999999981</v>
      </c>
      <c r="B3379" s="2">
        <v>0</v>
      </c>
    </row>
    <row r="3380" spans="1:2" x14ac:dyDescent="0.2">
      <c r="A3380" s="1">
        <v>157.799999999981</v>
      </c>
      <c r="B3380" s="2">
        <v>1</v>
      </c>
    </row>
    <row r="3381" spans="1:2" x14ac:dyDescent="0.2">
      <c r="A3381" s="1">
        <v>157.89999999998099</v>
      </c>
      <c r="B3381" s="2">
        <v>0</v>
      </c>
    </row>
    <row r="3382" spans="1:2" x14ac:dyDescent="0.2">
      <c r="A3382" s="1">
        <v>157.99999999998099</v>
      </c>
      <c r="B3382" s="2">
        <v>0</v>
      </c>
    </row>
    <row r="3383" spans="1:2" x14ac:dyDescent="0.2">
      <c r="A3383" s="1">
        <v>158.09999999998101</v>
      </c>
      <c r="B3383" s="2">
        <v>2</v>
      </c>
    </row>
    <row r="3384" spans="1:2" x14ac:dyDescent="0.2">
      <c r="A3384" s="1">
        <v>158.199999999981</v>
      </c>
      <c r="B3384" s="2">
        <v>1</v>
      </c>
    </row>
    <row r="3385" spans="1:2" x14ac:dyDescent="0.2">
      <c r="A3385" s="1">
        <v>158.299999999981</v>
      </c>
      <c r="B3385" s="2">
        <v>0</v>
      </c>
    </row>
    <row r="3386" spans="1:2" x14ac:dyDescent="0.2">
      <c r="A3386" s="1">
        <v>158.39999999998099</v>
      </c>
      <c r="B3386" s="2">
        <v>0</v>
      </c>
    </row>
    <row r="3387" spans="1:2" x14ac:dyDescent="0.2">
      <c r="A3387" s="1">
        <v>158.49999999998099</v>
      </c>
      <c r="B3387" s="2">
        <v>0</v>
      </c>
    </row>
    <row r="3388" spans="1:2" x14ac:dyDescent="0.2">
      <c r="A3388" s="1">
        <v>158.59999999998101</v>
      </c>
      <c r="B3388" s="2">
        <v>0</v>
      </c>
    </row>
    <row r="3389" spans="1:2" x14ac:dyDescent="0.2">
      <c r="A3389" s="1">
        <v>158.699999999981</v>
      </c>
      <c r="B3389" s="2">
        <v>1</v>
      </c>
    </row>
    <row r="3390" spans="1:2" x14ac:dyDescent="0.2">
      <c r="A3390" s="1">
        <v>158.799999999981</v>
      </c>
      <c r="B3390" s="2">
        <v>0</v>
      </c>
    </row>
    <row r="3391" spans="1:2" x14ac:dyDescent="0.2">
      <c r="A3391" s="1">
        <v>158.89999999998099</v>
      </c>
      <c r="B3391" s="2">
        <v>0</v>
      </c>
    </row>
    <row r="3392" spans="1:2" x14ac:dyDescent="0.2">
      <c r="A3392" s="1">
        <v>158.99999999998099</v>
      </c>
      <c r="B3392" s="2">
        <v>0</v>
      </c>
    </row>
    <row r="3393" spans="1:2" x14ac:dyDescent="0.2">
      <c r="A3393" s="1">
        <v>159.09999999998101</v>
      </c>
      <c r="B3393" s="2">
        <v>0</v>
      </c>
    </row>
    <row r="3394" spans="1:2" x14ac:dyDescent="0.2">
      <c r="A3394" s="1">
        <v>159.199999999981</v>
      </c>
      <c r="B3394" s="2">
        <v>0</v>
      </c>
    </row>
    <row r="3395" spans="1:2" x14ac:dyDescent="0.2">
      <c r="A3395" s="1">
        <v>159.299999999981</v>
      </c>
      <c r="B3395" s="2">
        <v>1</v>
      </c>
    </row>
    <row r="3396" spans="1:2" x14ac:dyDescent="0.2">
      <c r="A3396" s="1">
        <v>159.39999999998099</v>
      </c>
      <c r="B3396" s="2">
        <v>0</v>
      </c>
    </row>
    <row r="3397" spans="1:2" x14ac:dyDescent="0.2">
      <c r="A3397" s="1">
        <v>159.49999999998099</v>
      </c>
      <c r="B3397" s="2">
        <v>0</v>
      </c>
    </row>
    <row r="3398" spans="1:2" x14ac:dyDescent="0.2">
      <c r="A3398" s="1">
        <v>159.59999999998101</v>
      </c>
      <c r="B3398" s="2">
        <v>1</v>
      </c>
    </row>
    <row r="3399" spans="1:2" x14ac:dyDescent="0.2">
      <c r="A3399" s="1">
        <v>159.699999999981</v>
      </c>
      <c r="B3399" s="2">
        <v>2</v>
      </c>
    </row>
    <row r="3400" spans="1:2" x14ac:dyDescent="0.2">
      <c r="A3400" s="1">
        <v>159.799999999981</v>
      </c>
      <c r="B3400" s="2">
        <v>0</v>
      </c>
    </row>
    <row r="3401" spans="1:2" x14ac:dyDescent="0.2">
      <c r="A3401" s="1">
        <v>159.89999999998099</v>
      </c>
      <c r="B3401" s="2">
        <v>0</v>
      </c>
    </row>
    <row r="3402" spans="1:2" x14ac:dyDescent="0.2">
      <c r="A3402" s="1">
        <v>159.99999999998099</v>
      </c>
      <c r="B3402" s="2">
        <v>1</v>
      </c>
    </row>
    <row r="3403" spans="1:2" x14ac:dyDescent="0.2">
      <c r="A3403" s="1">
        <v>160.09999999998101</v>
      </c>
      <c r="B3403" s="2">
        <v>2</v>
      </c>
    </row>
    <row r="3404" spans="1:2" x14ac:dyDescent="0.2">
      <c r="A3404" s="1">
        <v>160.199999999981</v>
      </c>
      <c r="B3404" s="2">
        <v>1</v>
      </c>
    </row>
    <row r="3405" spans="1:2" x14ac:dyDescent="0.2">
      <c r="A3405" s="1">
        <v>160.299999999981</v>
      </c>
      <c r="B3405" s="2">
        <v>0</v>
      </c>
    </row>
    <row r="3406" spans="1:2" x14ac:dyDescent="0.2">
      <c r="A3406" s="1">
        <v>160.39999999998099</v>
      </c>
      <c r="B3406" s="2">
        <v>1</v>
      </c>
    </row>
    <row r="3407" spans="1:2" x14ac:dyDescent="0.2">
      <c r="A3407" s="1">
        <v>160.49999999998099</v>
      </c>
      <c r="B3407" s="2">
        <v>2</v>
      </c>
    </row>
    <row r="3408" spans="1:2" x14ac:dyDescent="0.2">
      <c r="A3408" s="1">
        <v>160.59999999998101</v>
      </c>
      <c r="B3408" s="2">
        <v>0</v>
      </c>
    </row>
    <row r="3409" spans="1:2" x14ac:dyDescent="0.2">
      <c r="A3409" s="1">
        <v>160.699999999981</v>
      </c>
      <c r="B3409" s="2">
        <v>0</v>
      </c>
    </row>
    <row r="3410" spans="1:2" x14ac:dyDescent="0.2">
      <c r="A3410" s="1">
        <v>160.799999999981</v>
      </c>
      <c r="B3410" s="2">
        <v>2</v>
      </c>
    </row>
    <row r="3411" spans="1:2" x14ac:dyDescent="0.2">
      <c r="A3411" s="1">
        <v>160.89999999998099</v>
      </c>
      <c r="B3411" s="2">
        <v>0</v>
      </c>
    </row>
    <row r="3412" spans="1:2" x14ac:dyDescent="0.2">
      <c r="A3412" s="1">
        <v>160.99999999998099</v>
      </c>
      <c r="B3412" s="2">
        <v>0</v>
      </c>
    </row>
    <row r="3413" spans="1:2" x14ac:dyDescent="0.2">
      <c r="A3413" s="1">
        <v>161.09999999998101</v>
      </c>
      <c r="B3413" s="2">
        <v>1</v>
      </c>
    </row>
    <row r="3414" spans="1:2" x14ac:dyDescent="0.2">
      <c r="A3414" s="1">
        <v>161.199999999981</v>
      </c>
      <c r="B3414" s="2">
        <v>0</v>
      </c>
    </row>
    <row r="3415" spans="1:2" x14ac:dyDescent="0.2">
      <c r="A3415" s="1">
        <v>161.299999999981</v>
      </c>
      <c r="B3415" s="2">
        <v>2</v>
      </c>
    </row>
    <row r="3416" spans="1:2" x14ac:dyDescent="0.2">
      <c r="A3416" s="1">
        <v>161.39999999998099</v>
      </c>
      <c r="B3416" s="2">
        <v>0</v>
      </c>
    </row>
    <row r="3417" spans="1:2" x14ac:dyDescent="0.2">
      <c r="A3417" s="1">
        <v>161.49999999998099</v>
      </c>
      <c r="B3417" s="2">
        <v>1</v>
      </c>
    </row>
    <row r="3418" spans="1:2" x14ac:dyDescent="0.2">
      <c r="A3418" s="1">
        <v>161.59999999998101</v>
      </c>
      <c r="B3418" s="2">
        <v>1</v>
      </c>
    </row>
    <row r="3419" spans="1:2" x14ac:dyDescent="0.2">
      <c r="A3419" s="1">
        <v>161.699999999981</v>
      </c>
      <c r="B3419" s="2">
        <v>2</v>
      </c>
    </row>
    <row r="3420" spans="1:2" x14ac:dyDescent="0.2">
      <c r="A3420" s="1">
        <v>161.799999999981</v>
      </c>
      <c r="B3420" s="2">
        <v>0</v>
      </c>
    </row>
    <row r="3421" spans="1:2" x14ac:dyDescent="0.2">
      <c r="A3421" s="1">
        <v>161.89999999998099</v>
      </c>
      <c r="B3421" s="2">
        <v>0</v>
      </c>
    </row>
    <row r="3422" spans="1:2" x14ac:dyDescent="0.2">
      <c r="A3422" s="1">
        <v>161.99999999998099</v>
      </c>
      <c r="B3422" s="2">
        <v>0</v>
      </c>
    </row>
    <row r="3423" spans="1:2" x14ac:dyDescent="0.2">
      <c r="A3423" s="1">
        <v>162.09999999998101</v>
      </c>
      <c r="B3423" s="2">
        <v>0</v>
      </c>
    </row>
    <row r="3424" spans="1:2" x14ac:dyDescent="0.2">
      <c r="A3424" s="1">
        <v>162.199999999981</v>
      </c>
      <c r="B3424" s="2">
        <v>2</v>
      </c>
    </row>
    <row r="3425" spans="1:2" x14ac:dyDescent="0.2">
      <c r="A3425" s="1">
        <v>162.299999999981</v>
      </c>
      <c r="B3425" s="2">
        <v>1</v>
      </c>
    </row>
    <row r="3426" spans="1:2" x14ac:dyDescent="0.2">
      <c r="A3426" s="1">
        <v>162.39999999998099</v>
      </c>
      <c r="B3426" s="2">
        <v>0</v>
      </c>
    </row>
    <row r="3427" spans="1:2" x14ac:dyDescent="0.2">
      <c r="A3427" s="1">
        <v>162.49999999998099</v>
      </c>
      <c r="B3427" s="2">
        <v>0</v>
      </c>
    </row>
    <row r="3428" spans="1:2" x14ac:dyDescent="0.2">
      <c r="A3428" s="1">
        <v>162.59999999998101</v>
      </c>
      <c r="B3428" s="2">
        <v>2</v>
      </c>
    </row>
    <row r="3429" spans="1:2" x14ac:dyDescent="0.2">
      <c r="A3429" s="1">
        <v>162.69999999998001</v>
      </c>
      <c r="B3429" s="2">
        <v>0</v>
      </c>
    </row>
    <row r="3430" spans="1:2" x14ac:dyDescent="0.2">
      <c r="A3430" s="1">
        <v>162.799999999981</v>
      </c>
      <c r="B3430" s="2">
        <v>1</v>
      </c>
    </row>
    <row r="3431" spans="1:2" x14ac:dyDescent="0.2">
      <c r="A3431" s="1">
        <v>162.89999999998099</v>
      </c>
      <c r="B3431" s="2">
        <v>0</v>
      </c>
    </row>
    <row r="3432" spans="1:2" x14ac:dyDescent="0.2">
      <c r="A3432" s="1">
        <v>162.99999999998099</v>
      </c>
      <c r="B3432" s="2">
        <v>0</v>
      </c>
    </row>
    <row r="3433" spans="1:2" x14ac:dyDescent="0.2">
      <c r="A3433" s="1">
        <v>163.09999999998001</v>
      </c>
      <c r="B3433" s="2">
        <v>0</v>
      </c>
    </row>
    <row r="3434" spans="1:2" x14ac:dyDescent="0.2">
      <c r="A3434" s="1">
        <v>163.19999999998001</v>
      </c>
      <c r="B3434" s="2">
        <v>0</v>
      </c>
    </row>
    <row r="3435" spans="1:2" x14ac:dyDescent="0.2">
      <c r="A3435" s="1">
        <v>163.299999999981</v>
      </c>
      <c r="B3435" s="2">
        <v>0</v>
      </c>
    </row>
    <row r="3436" spans="1:2" x14ac:dyDescent="0.2">
      <c r="A3436" s="1">
        <v>163.39999999998</v>
      </c>
      <c r="B3436" s="2">
        <v>0</v>
      </c>
    </row>
    <row r="3437" spans="1:2" x14ac:dyDescent="0.2">
      <c r="A3437" s="1">
        <v>163.49999999997999</v>
      </c>
      <c r="B3437" s="2">
        <v>0</v>
      </c>
    </row>
    <row r="3438" spans="1:2" x14ac:dyDescent="0.2">
      <c r="A3438" s="1">
        <v>163.59999999998001</v>
      </c>
      <c r="B3438" s="2">
        <v>1</v>
      </c>
    </row>
    <row r="3439" spans="1:2" x14ac:dyDescent="0.2">
      <c r="A3439" s="1">
        <v>163.69999999998001</v>
      </c>
      <c r="B3439" s="2">
        <v>3</v>
      </c>
    </row>
    <row r="3440" spans="1:2" x14ac:dyDescent="0.2">
      <c r="A3440" s="1">
        <v>163.79999999998</v>
      </c>
      <c r="B3440" s="2">
        <v>1</v>
      </c>
    </row>
    <row r="3441" spans="1:2" x14ac:dyDescent="0.2">
      <c r="A3441" s="1">
        <v>163.89999999998</v>
      </c>
      <c r="B3441" s="2">
        <v>1</v>
      </c>
    </row>
    <row r="3442" spans="1:2" x14ac:dyDescent="0.2">
      <c r="A3442" s="1">
        <v>163.99999999997999</v>
      </c>
      <c r="B3442" s="2">
        <v>0</v>
      </c>
    </row>
    <row r="3443" spans="1:2" x14ac:dyDescent="0.2">
      <c r="A3443" s="1">
        <v>164.09999999998001</v>
      </c>
      <c r="B3443" s="2">
        <v>1</v>
      </c>
    </row>
    <row r="3444" spans="1:2" x14ac:dyDescent="0.2">
      <c r="A3444" s="1">
        <v>164.19999999998001</v>
      </c>
      <c r="B3444" s="2">
        <v>1</v>
      </c>
    </row>
    <row r="3445" spans="1:2" x14ac:dyDescent="0.2">
      <c r="A3445" s="1">
        <v>164.29999999998</v>
      </c>
      <c r="B3445" s="2">
        <v>0</v>
      </c>
    </row>
    <row r="3446" spans="1:2" x14ac:dyDescent="0.2">
      <c r="A3446" s="1">
        <v>164.39999999998</v>
      </c>
      <c r="B3446" s="2">
        <v>0</v>
      </c>
    </row>
    <row r="3447" spans="1:2" x14ac:dyDescent="0.2">
      <c r="A3447" s="1">
        <v>164.49999999997999</v>
      </c>
      <c r="B3447" s="2">
        <v>0</v>
      </c>
    </row>
    <row r="3448" spans="1:2" x14ac:dyDescent="0.2">
      <c r="A3448" s="1">
        <v>164.59999999998001</v>
      </c>
      <c r="B3448" s="2">
        <v>2</v>
      </c>
    </row>
    <row r="3449" spans="1:2" x14ac:dyDescent="0.2">
      <c r="A3449" s="1">
        <v>164.69999999998001</v>
      </c>
      <c r="B3449" s="2">
        <v>0</v>
      </c>
    </row>
    <row r="3450" spans="1:2" x14ac:dyDescent="0.2">
      <c r="A3450" s="1">
        <v>164.79999999998</v>
      </c>
      <c r="B3450" s="2">
        <v>1</v>
      </c>
    </row>
    <row r="3451" spans="1:2" x14ac:dyDescent="0.2">
      <c r="A3451" s="1">
        <v>164.89999999998</v>
      </c>
      <c r="B3451" s="2">
        <v>0</v>
      </c>
    </row>
    <row r="3452" spans="1:2" x14ac:dyDescent="0.2">
      <c r="A3452" s="1">
        <v>164.99999999997999</v>
      </c>
      <c r="B3452" s="2">
        <v>1</v>
      </c>
    </row>
    <row r="3453" spans="1:2" x14ac:dyDescent="0.2">
      <c r="A3453" s="1">
        <v>165.09999999998001</v>
      </c>
      <c r="B3453" s="2">
        <v>2</v>
      </c>
    </row>
    <row r="3454" spans="1:2" x14ac:dyDescent="0.2">
      <c r="A3454" s="1">
        <v>165.19999999998001</v>
      </c>
      <c r="B3454" s="2">
        <v>1</v>
      </c>
    </row>
    <row r="3455" spans="1:2" x14ac:dyDescent="0.2">
      <c r="A3455" s="1">
        <v>165.29999999998</v>
      </c>
      <c r="B3455" s="2">
        <v>0</v>
      </c>
    </row>
    <row r="3456" spans="1:2" x14ac:dyDescent="0.2">
      <c r="A3456" s="1">
        <v>165.39999999998</v>
      </c>
      <c r="B3456" s="2">
        <v>0</v>
      </c>
    </row>
    <row r="3457" spans="1:2" x14ac:dyDescent="0.2">
      <c r="A3457" s="1">
        <v>165.49999999997999</v>
      </c>
      <c r="B3457" s="2">
        <v>0</v>
      </c>
    </row>
    <row r="3458" spans="1:2" x14ac:dyDescent="0.2">
      <c r="A3458" s="1">
        <v>165.59999999998001</v>
      </c>
      <c r="B3458" s="2">
        <v>0</v>
      </c>
    </row>
    <row r="3459" spans="1:2" x14ac:dyDescent="0.2">
      <c r="A3459" s="1">
        <v>165.69999999998001</v>
      </c>
      <c r="B3459" s="2">
        <v>0</v>
      </c>
    </row>
    <row r="3460" spans="1:2" x14ac:dyDescent="0.2">
      <c r="A3460" s="1">
        <v>165.79999999998</v>
      </c>
      <c r="B3460" s="2">
        <v>1</v>
      </c>
    </row>
    <row r="3461" spans="1:2" x14ac:dyDescent="0.2">
      <c r="A3461" s="1">
        <v>165.89999999998</v>
      </c>
      <c r="B3461" s="2">
        <v>0</v>
      </c>
    </row>
    <row r="3462" spans="1:2" x14ac:dyDescent="0.2">
      <c r="A3462" s="1">
        <v>165.99999999997999</v>
      </c>
      <c r="B3462" s="2">
        <v>1</v>
      </c>
    </row>
    <row r="3463" spans="1:2" x14ac:dyDescent="0.2">
      <c r="A3463" s="1">
        <v>166.09999999998001</v>
      </c>
      <c r="B3463" s="2">
        <v>1</v>
      </c>
    </row>
    <row r="3464" spans="1:2" x14ac:dyDescent="0.2">
      <c r="A3464" s="1">
        <v>166.19999999998001</v>
      </c>
      <c r="B3464" s="2">
        <v>3</v>
      </c>
    </row>
    <row r="3465" spans="1:2" x14ac:dyDescent="0.2">
      <c r="A3465" s="1">
        <v>166.29999999998</v>
      </c>
      <c r="B3465" s="2">
        <v>0</v>
      </c>
    </row>
    <row r="3466" spans="1:2" x14ac:dyDescent="0.2">
      <c r="A3466" s="1">
        <v>166.39999999998</v>
      </c>
      <c r="B3466" s="2">
        <v>3</v>
      </c>
    </row>
    <row r="3467" spans="1:2" x14ac:dyDescent="0.2">
      <c r="A3467" s="1">
        <v>166.49999999997999</v>
      </c>
      <c r="B3467" s="2">
        <v>2</v>
      </c>
    </row>
    <row r="3468" spans="1:2" x14ac:dyDescent="0.2">
      <c r="A3468" s="1">
        <v>166.59999999998001</v>
      </c>
      <c r="B3468" s="2">
        <v>0</v>
      </c>
    </row>
    <row r="3469" spans="1:2" x14ac:dyDescent="0.2">
      <c r="A3469" s="1">
        <v>166.69999999998001</v>
      </c>
      <c r="B3469" s="2">
        <v>0</v>
      </c>
    </row>
    <row r="3470" spans="1:2" x14ac:dyDescent="0.2">
      <c r="A3470" s="1">
        <v>166.79999999998</v>
      </c>
      <c r="B3470" s="2">
        <v>2</v>
      </c>
    </row>
    <row r="3471" spans="1:2" x14ac:dyDescent="0.2">
      <c r="A3471" s="1">
        <v>166.89999999998</v>
      </c>
      <c r="B3471" s="2">
        <v>2</v>
      </c>
    </row>
    <row r="3472" spans="1:2" x14ac:dyDescent="0.2">
      <c r="A3472" s="1">
        <v>166.99999999997999</v>
      </c>
      <c r="B3472" s="2">
        <v>0</v>
      </c>
    </row>
    <row r="3473" spans="1:2" x14ac:dyDescent="0.2">
      <c r="A3473" s="1">
        <v>167.09999999998001</v>
      </c>
      <c r="B3473" s="2">
        <v>0</v>
      </c>
    </row>
    <row r="3474" spans="1:2" x14ac:dyDescent="0.2">
      <c r="A3474" s="1">
        <v>167.19999999998001</v>
      </c>
      <c r="B3474" s="2">
        <v>0</v>
      </c>
    </row>
    <row r="3475" spans="1:2" x14ac:dyDescent="0.2">
      <c r="A3475" s="1">
        <v>167.29999999998</v>
      </c>
      <c r="B3475" s="2">
        <v>1</v>
      </c>
    </row>
    <row r="3476" spans="1:2" x14ac:dyDescent="0.2">
      <c r="A3476" s="1">
        <v>167.39999999998</v>
      </c>
      <c r="B3476" s="2">
        <v>0</v>
      </c>
    </row>
    <row r="3477" spans="1:2" x14ac:dyDescent="0.2">
      <c r="A3477" s="1">
        <v>167.49999999997999</v>
      </c>
      <c r="B3477" s="2">
        <v>0</v>
      </c>
    </row>
    <row r="3478" spans="1:2" x14ac:dyDescent="0.2">
      <c r="A3478" s="1">
        <v>167.59999999998001</v>
      </c>
      <c r="B3478" s="2">
        <v>0</v>
      </c>
    </row>
    <row r="3479" spans="1:2" x14ac:dyDescent="0.2">
      <c r="A3479" s="1">
        <v>167.69999999998001</v>
      </c>
      <c r="B3479" s="2">
        <v>2</v>
      </c>
    </row>
    <row r="3480" spans="1:2" x14ac:dyDescent="0.2">
      <c r="A3480" s="1">
        <v>167.79999999998</v>
      </c>
      <c r="B3480" s="2">
        <v>1</v>
      </c>
    </row>
    <row r="3481" spans="1:2" x14ac:dyDescent="0.2">
      <c r="A3481" s="1">
        <v>167.89999999998</v>
      </c>
      <c r="B3481" s="2">
        <v>2</v>
      </c>
    </row>
    <row r="3482" spans="1:2" x14ac:dyDescent="0.2">
      <c r="A3482" s="1">
        <v>167.99999999997999</v>
      </c>
      <c r="B3482" s="2">
        <v>4</v>
      </c>
    </row>
    <row r="3483" spans="1:2" x14ac:dyDescent="0.2">
      <c r="A3483" s="1">
        <v>168.09999999998001</v>
      </c>
      <c r="B3483" s="2">
        <v>2</v>
      </c>
    </row>
    <row r="3484" spans="1:2" x14ac:dyDescent="0.2">
      <c r="A3484" s="1">
        <v>168.19999999998001</v>
      </c>
      <c r="B3484" s="2">
        <v>2</v>
      </c>
    </row>
    <row r="3485" spans="1:2" x14ac:dyDescent="0.2">
      <c r="A3485" s="1">
        <v>168.29999999998</v>
      </c>
      <c r="B3485" s="2">
        <v>0</v>
      </c>
    </row>
    <row r="3486" spans="1:2" x14ac:dyDescent="0.2">
      <c r="A3486" s="1">
        <v>168.39999999998</v>
      </c>
      <c r="B3486" s="2">
        <v>2</v>
      </c>
    </row>
    <row r="3487" spans="1:2" x14ac:dyDescent="0.2">
      <c r="A3487" s="1">
        <v>168.49999999997999</v>
      </c>
      <c r="B3487" s="2">
        <v>1</v>
      </c>
    </row>
    <row r="3488" spans="1:2" x14ac:dyDescent="0.2">
      <c r="A3488" s="1">
        <v>168.59999999998001</v>
      </c>
      <c r="B3488" s="2">
        <v>1</v>
      </c>
    </row>
    <row r="3489" spans="1:2" x14ac:dyDescent="0.2">
      <c r="A3489" s="1">
        <v>168.69999999998001</v>
      </c>
      <c r="B3489" s="2">
        <v>1</v>
      </c>
    </row>
    <row r="3490" spans="1:2" x14ac:dyDescent="0.2">
      <c r="A3490" s="1">
        <v>168.79999999998</v>
      </c>
      <c r="B3490" s="2">
        <v>1</v>
      </c>
    </row>
    <row r="3491" spans="1:2" x14ac:dyDescent="0.2">
      <c r="A3491" s="1">
        <v>168.89999999998</v>
      </c>
      <c r="B3491" s="2">
        <v>1</v>
      </c>
    </row>
    <row r="3492" spans="1:2" x14ac:dyDescent="0.2">
      <c r="A3492" s="1">
        <v>168.99999999997999</v>
      </c>
      <c r="B3492" s="2">
        <v>1</v>
      </c>
    </row>
    <row r="3493" spans="1:2" x14ac:dyDescent="0.2">
      <c r="A3493" s="1">
        <v>169.09999999998001</v>
      </c>
      <c r="B3493" s="2">
        <v>1</v>
      </c>
    </row>
    <row r="3494" spans="1:2" x14ac:dyDescent="0.2">
      <c r="A3494" s="1">
        <v>169.19999999998001</v>
      </c>
      <c r="B3494" s="2">
        <v>0</v>
      </c>
    </row>
    <row r="3495" spans="1:2" x14ac:dyDescent="0.2">
      <c r="A3495" s="1">
        <v>169.29999999998</v>
      </c>
      <c r="B3495" s="2">
        <v>1</v>
      </c>
    </row>
    <row r="3496" spans="1:2" x14ac:dyDescent="0.2">
      <c r="A3496" s="1">
        <v>169.39999999998</v>
      </c>
      <c r="B3496" s="2">
        <v>1</v>
      </c>
    </row>
    <row r="3497" spans="1:2" x14ac:dyDescent="0.2">
      <c r="A3497" s="1">
        <v>169.49999999997999</v>
      </c>
      <c r="B3497" s="2">
        <v>1</v>
      </c>
    </row>
    <row r="3498" spans="1:2" x14ac:dyDescent="0.2">
      <c r="A3498" s="1">
        <v>169.59999999998001</v>
      </c>
      <c r="B3498" s="2">
        <v>3</v>
      </c>
    </row>
    <row r="3499" spans="1:2" x14ac:dyDescent="0.2">
      <c r="A3499" s="1">
        <v>169.69999999998001</v>
      </c>
      <c r="B3499" s="2">
        <v>1</v>
      </c>
    </row>
    <row r="3500" spans="1:2" x14ac:dyDescent="0.2">
      <c r="A3500" s="1">
        <v>169.79999999998</v>
      </c>
      <c r="B3500" s="2">
        <v>1</v>
      </c>
    </row>
    <row r="3501" spans="1:2" x14ac:dyDescent="0.2">
      <c r="A3501" s="1">
        <v>169.89999999998</v>
      </c>
      <c r="B3501" s="2">
        <v>0</v>
      </c>
    </row>
    <row r="3502" spans="1:2" x14ac:dyDescent="0.2">
      <c r="A3502" s="1">
        <v>169.99999999997999</v>
      </c>
      <c r="B3502" s="2">
        <v>0</v>
      </c>
    </row>
    <row r="3503" spans="1:2" x14ac:dyDescent="0.2">
      <c r="A3503" s="1">
        <v>170.09999999998001</v>
      </c>
      <c r="B3503" s="2">
        <v>3</v>
      </c>
    </row>
    <row r="3504" spans="1:2" x14ac:dyDescent="0.2">
      <c r="A3504" s="1">
        <v>170.19999999998001</v>
      </c>
      <c r="B3504" s="2">
        <v>0</v>
      </c>
    </row>
    <row r="3505" spans="1:2" x14ac:dyDescent="0.2">
      <c r="A3505" s="1">
        <v>170.29999999998</v>
      </c>
      <c r="B3505" s="2">
        <v>2</v>
      </c>
    </row>
    <row r="3506" spans="1:2" x14ac:dyDescent="0.2">
      <c r="A3506" s="1">
        <v>170.39999999998</v>
      </c>
      <c r="B3506" s="2">
        <v>3</v>
      </c>
    </row>
    <row r="3507" spans="1:2" x14ac:dyDescent="0.2">
      <c r="A3507" s="1">
        <v>170.49999999997999</v>
      </c>
      <c r="B3507" s="2">
        <v>1</v>
      </c>
    </row>
    <row r="3508" spans="1:2" x14ac:dyDescent="0.2">
      <c r="A3508" s="1">
        <v>170.59999999998001</v>
      </c>
      <c r="B3508" s="2">
        <v>1</v>
      </c>
    </row>
    <row r="3509" spans="1:2" x14ac:dyDescent="0.2">
      <c r="A3509" s="1">
        <v>170.69999999998001</v>
      </c>
      <c r="B3509" s="2">
        <v>0</v>
      </c>
    </row>
    <row r="3510" spans="1:2" x14ac:dyDescent="0.2">
      <c r="A3510" s="1">
        <v>170.79999999998</v>
      </c>
      <c r="B3510" s="2">
        <v>2</v>
      </c>
    </row>
    <row r="3511" spans="1:2" x14ac:dyDescent="0.2">
      <c r="A3511" s="1">
        <v>170.89999999998</v>
      </c>
      <c r="B3511" s="2">
        <v>2</v>
      </c>
    </row>
    <row r="3512" spans="1:2" x14ac:dyDescent="0.2">
      <c r="A3512" s="1">
        <v>170.99999999997999</v>
      </c>
      <c r="B3512" s="2">
        <v>1</v>
      </c>
    </row>
    <row r="3513" spans="1:2" x14ac:dyDescent="0.2">
      <c r="A3513" s="1">
        <v>171.09999999998001</v>
      </c>
      <c r="B3513" s="2">
        <v>0</v>
      </c>
    </row>
    <row r="3514" spans="1:2" x14ac:dyDescent="0.2">
      <c r="A3514" s="1">
        <v>171.19999999998001</v>
      </c>
      <c r="B3514" s="2">
        <v>0</v>
      </c>
    </row>
    <row r="3515" spans="1:2" x14ac:dyDescent="0.2">
      <c r="A3515" s="1">
        <v>171.29999999998</v>
      </c>
      <c r="B3515" s="2">
        <v>2</v>
      </c>
    </row>
    <row r="3516" spans="1:2" x14ac:dyDescent="0.2">
      <c r="A3516" s="1">
        <v>171.39999999998</v>
      </c>
      <c r="B3516" s="2">
        <v>0</v>
      </c>
    </row>
    <row r="3517" spans="1:2" x14ac:dyDescent="0.2">
      <c r="A3517" s="1">
        <v>171.49999999997999</v>
      </c>
      <c r="B3517" s="2">
        <v>6</v>
      </c>
    </row>
    <row r="3518" spans="1:2" x14ac:dyDescent="0.2">
      <c r="A3518" s="1">
        <v>171.59999999998001</v>
      </c>
      <c r="B3518" s="2">
        <v>4</v>
      </c>
    </row>
    <row r="3519" spans="1:2" x14ac:dyDescent="0.2">
      <c r="A3519" s="1">
        <v>171.69999999998001</v>
      </c>
      <c r="B3519" s="2">
        <v>1</v>
      </c>
    </row>
    <row r="3520" spans="1:2" x14ac:dyDescent="0.2">
      <c r="A3520" s="1">
        <v>171.79999999998</v>
      </c>
      <c r="B3520" s="2">
        <v>1</v>
      </c>
    </row>
    <row r="3521" spans="1:2" x14ac:dyDescent="0.2">
      <c r="A3521" s="1">
        <v>171.89999999998</v>
      </c>
      <c r="B3521" s="2">
        <v>1</v>
      </c>
    </row>
    <row r="3522" spans="1:2" x14ac:dyDescent="0.2">
      <c r="A3522" s="1">
        <v>171.99999999997999</v>
      </c>
      <c r="B3522" s="2">
        <v>4</v>
      </c>
    </row>
    <row r="3523" spans="1:2" x14ac:dyDescent="0.2">
      <c r="A3523" s="1">
        <v>172.09999999998001</v>
      </c>
      <c r="B3523" s="2">
        <v>2</v>
      </c>
    </row>
    <row r="3524" spans="1:2" x14ac:dyDescent="0.2">
      <c r="A3524" s="1">
        <v>172.19999999998001</v>
      </c>
      <c r="B3524" s="2">
        <v>1</v>
      </c>
    </row>
    <row r="3525" spans="1:2" x14ac:dyDescent="0.2">
      <c r="A3525" s="1">
        <v>172.29999999998</v>
      </c>
      <c r="B3525" s="2">
        <v>1</v>
      </c>
    </row>
    <row r="3526" spans="1:2" x14ac:dyDescent="0.2">
      <c r="A3526" s="1">
        <v>172.39999999998</v>
      </c>
      <c r="B3526" s="2">
        <v>0</v>
      </c>
    </row>
    <row r="3527" spans="1:2" x14ac:dyDescent="0.2">
      <c r="A3527" s="1">
        <v>172.49999999997999</v>
      </c>
      <c r="B3527" s="2">
        <v>3</v>
      </c>
    </row>
    <row r="3528" spans="1:2" x14ac:dyDescent="0.2">
      <c r="A3528" s="1">
        <v>172.59999999998001</v>
      </c>
      <c r="B3528" s="2">
        <v>1</v>
      </c>
    </row>
    <row r="3529" spans="1:2" x14ac:dyDescent="0.2">
      <c r="A3529" s="1">
        <v>172.69999999998001</v>
      </c>
      <c r="B3529" s="2">
        <v>0</v>
      </c>
    </row>
    <row r="3530" spans="1:2" x14ac:dyDescent="0.2">
      <c r="A3530" s="1">
        <v>172.79999999998</v>
      </c>
      <c r="B3530" s="2">
        <v>0</v>
      </c>
    </row>
    <row r="3531" spans="1:2" x14ac:dyDescent="0.2">
      <c r="A3531" s="1">
        <v>172.89999999998</v>
      </c>
      <c r="B3531" s="2">
        <v>2</v>
      </c>
    </row>
    <row r="3532" spans="1:2" x14ac:dyDescent="0.2">
      <c r="A3532" s="1">
        <v>172.99999999997999</v>
      </c>
      <c r="B3532" s="2">
        <v>1</v>
      </c>
    </row>
    <row r="3533" spans="1:2" x14ac:dyDescent="0.2">
      <c r="A3533" s="1">
        <v>173.09999999998001</v>
      </c>
      <c r="B3533" s="2">
        <v>0</v>
      </c>
    </row>
    <row r="3534" spans="1:2" x14ac:dyDescent="0.2">
      <c r="A3534" s="1">
        <v>173.19999999998001</v>
      </c>
      <c r="B3534" s="2">
        <v>1</v>
      </c>
    </row>
    <row r="3535" spans="1:2" x14ac:dyDescent="0.2">
      <c r="A3535" s="1">
        <v>173.29999999998</v>
      </c>
      <c r="B3535" s="2">
        <v>1</v>
      </c>
    </row>
    <row r="3536" spans="1:2" x14ac:dyDescent="0.2">
      <c r="A3536" s="1">
        <v>173.39999999998</v>
      </c>
      <c r="B3536" s="2">
        <v>3</v>
      </c>
    </row>
    <row r="3537" spans="1:2" x14ac:dyDescent="0.2">
      <c r="A3537" s="1">
        <v>173.49999999997999</v>
      </c>
      <c r="B3537" s="2">
        <v>2</v>
      </c>
    </row>
    <row r="3538" spans="1:2" x14ac:dyDescent="0.2">
      <c r="A3538" s="1">
        <v>173.59999999998001</v>
      </c>
      <c r="B3538" s="2">
        <v>2</v>
      </c>
    </row>
    <row r="3539" spans="1:2" x14ac:dyDescent="0.2">
      <c r="A3539" s="1">
        <v>173.69999999998001</v>
      </c>
      <c r="B3539" s="2">
        <v>1</v>
      </c>
    </row>
    <row r="3540" spans="1:2" x14ac:dyDescent="0.2">
      <c r="A3540" s="1">
        <v>173.79999999998</v>
      </c>
      <c r="B3540" s="2">
        <v>1</v>
      </c>
    </row>
    <row r="3541" spans="1:2" x14ac:dyDescent="0.2">
      <c r="A3541" s="1">
        <v>173.89999999998</v>
      </c>
      <c r="B3541" s="2">
        <v>1</v>
      </c>
    </row>
    <row r="3542" spans="1:2" x14ac:dyDescent="0.2">
      <c r="A3542" s="1">
        <v>173.99999999997999</v>
      </c>
      <c r="B3542" s="2">
        <v>0</v>
      </c>
    </row>
    <row r="3543" spans="1:2" x14ac:dyDescent="0.2">
      <c r="A3543" s="1">
        <v>174.09999999998001</v>
      </c>
      <c r="B3543" s="2">
        <v>1</v>
      </c>
    </row>
    <row r="3544" spans="1:2" x14ac:dyDescent="0.2">
      <c r="A3544" s="1">
        <v>174.19999999998001</v>
      </c>
      <c r="B3544" s="2">
        <v>3</v>
      </c>
    </row>
    <row r="3545" spans="1:2" x14ac:dyDescent="0.2">
      <c r="A3545" s="1">
        <v>174.29999999998</v>
      </c>
      <c r="B3545" s="2">
        <v>0</v>
      </c>
    </row>
    <row r="3546" spans="1:2" x14ac:dyDescent="0.2">
      <c r="A3546" s="1">
        <v>174.39999999998</v>
      </c>
      <c r="B3546" s="2">
        <v>2</v>
      </c>
    </row>
    <row r="3547" spans="1:2" x14ac:dyDescent="0.2">
      <c r="A3547" s="1">
        <v>174.49999999997999</v>
      </c>
      <c r="B3547" s="2">
        <v>4</v>
      </c>
    </row>
    <row r="3548" spans="1:2" x14ac:dyDescent="0.2">
      <c r="A3548" s="1">
        <v>174.59999999998001</v>
      </c>
      <c r="B3548" s="2">
        <v>4</v>
      </c>
    </row>
    <row r="3549" spans="1:2" x14ac:dyDescent="0.2">
      <c r="A3549" s="1">
        <v>174.69999999998001</v>
      </c>
      <c r="B3549" s="2">
        <v>1</v>
      </c>
    </row>
    <row r="3550" spans="1:2" x14ac:dyDescent="0.2">
      <c r="A3550" s="1">
        <v>174.79999999998</v>
      </c>
      <c r="B3550" s="2">
        <v>2</v>
      </c>
    </row>
    <row r="3551" spans="1:2" x14ac:dyDescent="0.2">
      <c r="A3551" s="1">
        <v>174.89999999998</v>
      </c>
      <c r="B3551" s="2">
        <v>1</v>
      </c>
    </row>
    <row r="3552" spans="1:2" x14ac:dyDescent="0.2">
      <c r="A3552" s="1">
        <v>174.99999999997999</v>
      </c>
      <c r="B3552" s="2">
        <v>1</v>
      </c>
    </row>
    <row r="3553" spans="1:2" x14ac:dyDescent="0.2">
      <c r="A3553" s="1">
        <v>175.09999999998001</v>
      </c>
      <c r="B3553" s="2">
        <v>0</v>
      </c>
    </row>
    <row r="3554" spans="1:2" x14ac:dyDescent="0.2">
      <c r="A3554" s="1">
        <v>175.19999999998001</v>
      </c>
      <c r="B3554" s="2">
        <v>0</v>
      </c>
    </row>
    <row r="3555" spans="1:2" x14ac:dyDescent="0.2">
      <c r="A3555" s="1">
        <v>175.29999999998</v>
      </c>
      <c r="B3555" s="2">
        <v>0</v>
      </c>
    </row>
    <row r="3556" spans="1:2" x14ac:dyDescent="0.2">
      <c r="A3556" s="1">
        <v>175.39999999998</v>
      </c>
      <c r="B3556" s="2">
        <v>0</v>
      </c>
    </row>
    <row r="3557" spans="1:2" x14ac:dyDescent="0.2">
      <c r="A3557" s="1">
        <v>175.49999999997999</v>
      </c>
      <c r="B3557" s="2">
        <v>4</v>
      </c>
    </row>
    <row r="3558" spans="1:2" x14ac:dyDescent="0.2">
      <c r="A3558" s="1">
        <v>175.59999999998001</v>
      </c>
      <c r="B3558" s="2">
        <v>2</v>
      </c>
    </row>
    <row r="3559" spans="1:2" x14ac:dyDescent="0.2">
      <c r="A3559" s="1">
        <v>175.69999999998001</v>
      </c>
      <c r="B3559" s="2">
        <v>3</v>
      </c>
    </row>
    <row r="3560" spans="1:2" x14ac:dyDescent="0.2">
      <c r="A3560" s="1">
        <v>175.79999999998</v>
      </c>
      <c r="B3560" s="2">
        <v>4</v>
      </c>
    </row>
    <row r="3561" spans="1:2" x14ac:dyDescent="0.2">
      <c r="A3561" s="1">
        <v>175.89999999998</v>
      </c>
      <c r="B3561" s="2">
        <v>2</v>
      </c>
    </row>
    <row r="3562" spans="1:2" x14ac:dyDescent="0.2">
      <c r="A3562" s="1">
        <v>175.99999999997999</v>
      </c>
      <c r="B3562" s="2">
        <v>1</v>
      </c>
    </row>
    <row r="3563" spans="1:2" x14ac:dyDescent="0.2">
      <c r="A3563" s="1">
        <v>176.09999999998001</v>
      </c>
      <c r="B3563" s="2">
        <v>1</v>
      </c>
    </row>
    <row r="3564" spans="1:2" x14ac:dyDescent="0.2">
      <c r="A3564" s="1">
        <v>176.19999999998001</v>
      </c>
      <c r="B3564" s="2">
        <v>1</v>
      </c>
    </row>
    <row r="3565" spans="1:2" x14ac:dyDescent="0.2">
      <c r="A3565" s="1">
        <v>176.29999999998</v>
      </c>
      <c r="B3565" s="2">
        <v>0</v>
      </c>
    </row>
    <row r="3566" spans="1:2" x14ac:dyDescent="0.2">
      <c r="A3566" s="1">
        <v>176.39999999998</v>
      </c>
      <c r="B3566" s="2">
        <v>0</v>
      </c>
    </row>
    <row r="3567" spans="1:2" x14ac:dyDescent="0.2">
      <c r="A3567" s="1">
        <v>176.49999999997999</v>
      </c>
      <c r="B3567" s="2">
        <v>2</v>
      </c>
    </row>
    <row r="3568" spans="1:2" x14ac:dyDescent="0.2">
      <c r="A3568" s="1">
        <v>176.59999999998001</v>
      </c>
      <c r="B3568" s="2">
        <v>2</v>
      </c>
    </row>
    <row r="3569" spans="1:2" x14ac:dyDescent="0.2">
      <c r="A3569" s="1">
        <v>176.69999999998001</v>
      </c>
      <c r="B3569" s="2">
        <v>2</v>
      </c>
    </row>
    <row r="3570" spans="1:2" x14ac:dyDescent="0.2">
      <c r="A3570" s="1">
        <v>176.79999999998</v>
      </c>
      <c r="B3570" s="2">
        <v>0</v>
      </c>
    </row>
    <row r="3571" spans="1:2" x14ac:dyDescent="0.2">
      <c r="A3571" s="1">
        <v>176.89999999998</v>
      </c>
      <c r="B3571" s="2">
        <v>1</v>
      </c>
    </row>
    <row r="3572" spans="1:2" x14ac:dyDescent="0.2">
      <c r="A3572" s="1">
        <v>176.99999999997999</v>
      </c>
      <c r="B3572" s="2">
        <v>1</v>
      </c>
    </row>
    <row r="3573" spans="1:2" x14ac:dyDescent="0.2">
      <c r="A3573" s="1">
        <v>177.09999999998001</v>
      </c>
      <c r="B3573" s="2">
        <v>1</v>
      </c>
    </row>
    <row r="3574" spans="1:2" x14ac:dyDescent="0.2">
      <c r="A3574" s="1">
        <v>177.19999999998001</v>
      </c>
      <c r="B3574" s="2">
        <v>1</v>
      </c>
    </row>
    <row r="3575" spans="1:2" x14ac:dyDescent="0.2">
      <c r="A3575" s="1">
        <v>177.29999999998</v>
      </c>
      <c r="B3575" s="2">
        <v>1</v>
      </c>
    </row>
    <row r="3576" spans="1:2" x14ac:dyDescent="0.2">
      <c r="A3576" s="1">
        <v>177.39999999998</v>
      </c>
      <c r="B3576" s="2">
        <v>0</v>
      </c>
    </row>
    <row r="3577" spans="1:2" x14ac:dyDescent="0.2">
      <c r="A3577" s="1">
        <v>177.49999999997999</v>
      </c>
      <c r="B3577" s="2">
        <v>3</v>
      </c>
    </row>
    <row r="3578" spans="1:2" x14ac:dyDescent="0.2">
      <c r="A3578" s="1">
        <v>177.59999999998001</v>
      </c>
      <c r="B3578" s="2">
        <v>1</v>
      </c>
    </row>
    <row r="3579" spans="1:2" x14ac:dyDescent="0.2">
      <c r="A3579" s="1">
        <v>177.69999999998001</v>
      </c>
      <c r="B3579" s="2">
        <v>1</v>
      </c>
    </row>
    <row r="3580" spans="1:2" x14ac:dyDescent="0.2">
      <c r="A3580" s="1">
        <v>177.79999999998</v>
      </c>
      <c r="B3580" s="2">
        <v>4</v>
      </c>
    </row>
    <row r="3581" spans="1:2" x14ac:dyDescent="0.2">
      <c r="A3581" s="1">
        <v>177.89999999998</v>
      </c>
      <c r="B3581" s="2">
        <v>2</v>
      </c>
    </row>
    <row r="3582" spans="1:2" x14ac:dyDescent="0.2">
      <c r="A3582" s="1">
        <v>177.99999999997999</v>
      </c>
      <c r="B3582" s="2">
        <v>4</v>
      </c>
    </row>
    <row r="3583" spans="1:2" x14ac:dyDescent="0.2">
      <c r="A3583" s="1">
        <v>178.09999999998001</v>
      </c>
      <c r="B3583" s="2">
        <v>1</v>
      </c>
    </row>
    <row r="3584" spans="1:2" x14ac:dyDescent="0.2">
      <c r="A3584" s="1">
        <v>178.19999999998001</v>
      </c>
      <c r="B3584" s="2">
        <v>2</v>
      </c>
    </row>
    <row r="3585" spans="1:2" x14ac:dyDescent="0.2">
      <c r="A3585" s="1">
        <v>178.29999999998</v>
      </c>
      <c r="B3585" s="2">
        <v>0</v>
      </c>
    </row>
    <row r="3586" spans="1:2" x14ac:dyDescent="0.2">
      <c r="A3586" s="1">
        <v>178.39999999998</v>
      </c>
      <c r="B3586" s="2">
        <v>1</v>
      </c>
    </row>
    <row r="3587" spans="1:2" x14ac:dyDescent="0.2">
      <c r="A3587" s="1">
        <v>178.49999999997999</v>
      </c>
      <c r="B3587" s="2">
        <v>1</v>
      </c>
    </row>
    <row r="3588" spans="1:2" x14ac:dyDescent="0.2">
      <c r="A3588" s="1">
        <v>178.59999999998001</v>
      </c>
      <c r="B3588" s="2">
        <v>2</v>
      </c>
    </row>
    <row r="3589" spans="1:2" x14ac:dyDescent="0.2">
      <c r="A3589" s="1">
        <v>178.69999999998001</v>
      </c>
      <c r="B3589" s="2">
        <v>2</v>
      </c>
    </row>
    <row r="3590" spans="1:2" x14ac:dyDescent="0.2">
      <c r="A3590" s="1">
        <v>178.79999999998</v>
      </c>
      <c r="B3590" s="2">
        <v>4</v>
      </c>
    </row>
    <row r="3591" spans="1:2" x14ac:dyDescent="0.2">
      <c r="A3591" s="1">
        <v>178.89999999998</v>
      </c>
      <c r="B3591" s="2">
        <v>1</v>
      </c>
    </row>
    <row r="3592" spans="1:2" x14ac:dyDescent="0.2">
      <c r="A3592" s="1">
        <v>178.99999999997999</v>
      </c>
      <c r="B3592" s="2">
        <v>1</v>
      </c>
    </row>
    <row r="3593" spans="1:2" x14ac:dyDescent="0.2">
      <c r="A3593" s="1">
        <v>179.09999999998001</v>
      </c>
      <c r="B3593" s="2">
        <v>0</v>
      </c>
    </row>
    <row r="3594" spans="1:2" x14ac:dyDescent="0.2">
      <c r="A3594" s="1">
        <v>179.19999999998001</v>
      </c>
      <c r="B3594" s="2">
        <v>2</v>
      </c>
    </row>
    <row r="3595" spans="1:2" x14ac:dyDescent="0.2">
      <c r="A3595" s="1">
        <v>179.29999999998</v>
      </c>
      <c r="B3595" s="2">
        <v>3</v>
      </c>
    </row>
    <row r="3596" spans="1:2" x14ac:dyDescent="0.2">
      <c r="A3596" s="1">
        <v>179.39999999998</v>
      </c>
      <c r="B3596" s="2">
        <v>1</v>
      </c>
    </row>
    <row r="3597" spans="1:2" x14ac:dyDescent="0.2">
      <c r="A3597" s="1">
        <v>179.49999999997999</v>
      </c>
      <c r="B3597" s="2">
        <v>1</v>
      </c>
    </row>
    <row r="3598" spans="1:2" x14ac:dyDescent="0.2">
      <c r="A3598" s="1">
        <v>179.59999999998001</v>
      </c>
      <c r="B3598" s="2">
        <v>1</v>
      </c>
    </row>
    <row r="3599" spans="1:2" x14ac:dyDescent="0.2">
      <c r="A3599" s="1">
        <v>179.69999999998001</v>
      </c>
      <c r="B3599" s="2">
        <v>4</v>
      </c>
    </row>
    <row r="3600" spans="1:2" x14ac:dyDescent="0.2">
      <c r="A3600" s="1">
        <v>179.79999999998</v>
      </c>
      <c r="B3600" s="2">
        <v>4</v>
      </c>
    </row>
    <row r="3601" spans="1:2" x14ac:dyDescent="0.2">
      <c r="A3601" s="1">
        <v>179.89999999998</v>
      </c>
      <c r="B3601" s="2">
        <v>0</v>
      </c>
    </row>
    <row r="3602" spans="1:2" x14ac:dyDescent="0.2">
      <c r="A3602" s="1">
        <v>179.99999999997999</v>
      </c>
      <c r="B3602" s="2">
        <v>3</v>
      </c>
    </row>
    <row r="3603" spans="1:2" ht="13.5" thickBot="1" x14ac:dyDescent="0.25">
      <c r="A3603" s="3" t="s">
        <v>1</v>
      </c>
      <c r="B3603" s="3">
        <v>0</v>
      </c>
    </row>
  </sheetData>
  <sortState ref="A2:A3602">
    <sortCondition ref="A2"/>
  </sortState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03"/>
  <sheetViews>
    <sheetView workbookViewId="0">
      <selection sqref="A1:B3603"/>
    </sheetView>
  </sheetViews>
  <sheetFormatPr defaultRowHeight="13" x14ac:dyDescent="0.2"/>
  <sheetData>
    <row r="1" spans="1:2" x14ac:dyDescent="0.2">
      <c r="A1" s="4" t="s">
        <v>0</v>
      </c>
      <c r="B1" s="4" t="s">
        <v>2</v>
      </c>
    </row>
    <row r="2" spans="1:2" x14ac:dyDescent="0.2">
      <c r="A2" s="1">
        <v>-180</v>
      </c>
      <c r="B2" s="2">
        <v>0</v>
      </c>
    </row>
    <row r="3" spans="1:2" x14ac:dyDescent="0.2">
      <c r="A3" s="1">
        <v>-179.9</v>
      </c>
      <c r="B3" s="2">
        <v>0</v>
      </c>
    </row>
    <row r="4" spans="1:2" x14ac:dyDescent="0.2">
      <c r="A4" s="1">
        <v>-179.8</v>
      </c>
      <c r="B4" s="2">
        <v>0</v>
      </c>
    </row>
    <row r="5" spans="1:2" x14ac:dyDescent="0.2">
      <c r="A5" s="1">
        <v>-179.7</v>
      </c>
      <c r="B5" s="2">
        <v>1</v>
      </c>
    </row>
    <row r="6" spans="1:2" x14ac:dyDescent="0.2">
      <c r="A6" s="1">
        <v>-179.6</v>
      </c>
      <c r="B6" s="2">
        <v>0</v>
      </c>
    </row>
    <row r="7" spans="1:2" x14ac:dyDescent="0.2">
      <c r="A7" s="1">
        <v>-179.5</v>
      </c>
      <c r="B7" s="2">
        <v>0</v>
      </c>
    </row>
    <row r="8" spans="1:2" x14ac:dyDescent="0.2">
      <c r="A8" s="1">
        <v>-179.4</v>
      </c>
      <c r="B8" s="2">
        <v>0</v>
      </c>
    </row>
    <row r="9" spans="1:2" x14ac:dyDescent="0.2">
      <c r="A9" s="1">
        <v>-179.3</v>
      </c>
      <c r="B9" s="2">
        <v>0</v>
      </c>
    </row>
    <row r="10" spans="1:2" x14ac:dyDescent="0.2">
      <c r="A10" s="1">
        <v>-179.2</v>
      </c>
      <c r="B10" s="2">
        <v>0</v>
      </c>
    </row>
    <row r="11" spans="1:2" x14ac:dyDescent="0.2">
      <c r="A11" s="1">
        <v>-179.1</v>
      </c>
      <c r="B11" s="2">
        <v>0</v>
      </c>
    </row>
    <row r="12" spans="1:2" x14ac:dyDescent="0.2">
      <c r="A12" s="1">
        <v>-179</v>
      </c>
      <c r="B12" s="2">
        <v>1</v>
      </c>
    </row>
    <row r="13" spans="1:2" x14ac:dyDescent="0.2">
      <c r="A13" s="1">
        <v>-178.9</v>
      </c>
      <c r="B13" s="2">
        <v>0</v>
      </c>
    </row>
    <row r="14" spans="1:2" x14ac:dyDescent="0.2">
      <c r="A14" s="1">
        <v>-178.8</v>
      </c>
      <c r="B14" s="2">
        <v>0</v>
      </c>
    </row>
    <row r="15" spans="1:2" x14ac:dyDescent="0.2">
      <c r="A15" s="1">
        <v>-178.7</v>
      </c>
      <c r="B15" s="2">
        <v>1</v>
      </c>
    </row>
    <row r="16" spans="1:2" x14ac:dyDescent="0.2">
      <c r="A16" s="1">
        <v>-178.6</v>
      </c>
      <c r="B16" s="2">
        <v>1</v>
      </c>
    </row>
    <row r="17" spans="1:2" x14ac:dyDescent="0.2">
      <c r="A17" s="1">
        <v>-178.5</v>
      </c>
      <c r="B17" s="2">
        <v>1</v>
      </c>
    </row>
    <row r="18" spans="1:2" x14ac:dyDescent="0.2">
      <c r="A18" s="1">
        <v>-178.4</v>
      </c>
      <c r="B18" s="2">
        <v>0</v>
      </c>
    </row>
    <row r="19" spans="1:2" x14ac:dyDescent="0.2">
      <c r="A19" s="1">
        <v>-178.3</v>
      </c>
      <c r="B19" s="2">
        <v>0</v>
      </c>
    </row>
    <row r="20" spans="1:2" x14ac:dyDescent="0.2">
      <c r="A20" s="1">
        <v>-178.2</v>
      </c>
      <c r="B20" s="2">
        <v>1</v>
      </c>
    </row>
    <row r="21" spans="1:2" x14ac:dyDescent="0.2">
      <c r="A21" s="1">
        <v>-178.1</v>
      </c>
      <c r="B21" s="2">
        <v>0</v>
      </c>
    </row>
    <row r="22" spans="1:2" x14ac:dyDescent="0.2">
      <c r="A22" s="1">
        <v>-178</v>
      </c>
      <c r="B22" s="2">
        <v>0</v>
      </c>
    </row>
    <row r="23" spans="1:2" x14ac:dyDescent="0.2">
      <c r="A23" s="1">
        <v>-177.9</v>
      </c>
      <c r="B23" s="2">
        <v>0</v>
      </c>
    </row>
    <row r="24" spans="1:2" x14ac:dyDescent="0.2">
      <c r="A24" s="1">
        <v>-177.8</v>
      </c>
      <c r="B24" s="2">
        <v>0</v>
      </c>
    </row>
    <row r="25" spans="1:2" x14ac:dyDescent="0.2">
      <c r="A25" s="1">
        <v>-177.7</v>
      </c>
      <c r="B25" s="2">
        <v>0</v>
      </c>
    </row>
    <row r="26" spans="1:2" x14ac:dyDescent="0.2">
      <c r="A26" s="1">
        <v>-177.6</v>
      </c>
      <c r="B26" s="2">
        <v>0</v>
      </c>
    </row>
    <row r="27" spans="1:2" x14ac:dyDescent="0.2">
      <c r="A27" s="1">
        <v>-177.5</v>
      </c>
      <c r="B27" s="2">
        <v>1</v>
      </c>
    </row>
    <row r="28" spans="1:2" x14ac:dyDescent="0.2">
      <c r="A28" s="1">
        <v>-177.4</v>
      </c>
      <c r="B28" s="2">
        <v>1</v>
      </c>
    </row>
    <row r="29" spans="1:2" x14ac:dyDescent="0.2">
      <c r="A29" s="1">
        <v>-177.3</v>
      </c>
      <c r="B29" s="2">
        <v>0</v>
      </c>
    </row>
    <row r="30" spans="1:2" x14ac:dyDescent="0.2">
      <c r="A30" s="1">
        <v>-177.2</v>
      </c>
      <c r="B30" s="2">
        <v>1</v>
      </c>
    </row>
    <row r="31" spans="1:2" x14ac:dyDescent="0.2">
      <c r="A31" s="1">
        <v>-177.1</v>
      </c>
      <c r="B31" s="2">
        <v>0</v>
      </c>
    </row>
    <row r="32" spans="1:2" x14ac:dyDescent="0.2">
      <c r="A32" s="1">
        <v>-177</v>
      </c>
      <c r="B32" s="2">
        <v>0</v>
      </c>
    </row>
    <row r="33" spans="1:2" x14ac:dyDescent="0.2">
      <c r="A33" s="1">
        <v>-176.9</v>
      </c>
      <c r="B33" s="2">
        <v>0</v>
      </c>
    </row>
    <row r="34" spans="1:2" x14ac:dyDescent="0.2">
      <c r="A34" s="1">
        <v>-176.8</v>
      </c>
      <c r="B34" s="2">
        <v>1</v>
      </c>
    </row>
    <row r="35" spans="1:2" x14ac:dyDescent="0.2">
      <c r="A35" s="1">
        <v>-176.7</v>
      </c>
      <c r="B35" s="2">
        <v>0</v>
      </c>
    </row>
    <row r="36" spans="1:2" x14ac:dyDescent="0.2">
      <c r="A36" s="1">
        <v>-176.6</v>
      </c>
      <c r="B36" s="2">
        <v>0</v>
      </c>
    </row>
    <row r="37" spans="1:2" x14ac:dyDescent="0.2">
      <c r="A37" s="1">
        <v>-176.5</v>
      </c>
      <c r="B37" s="2">
        <v>0</v>
      </c>
    </row>
    <row r="38" spans="1:2" x14ac:dyDescent="0.2">
      <c r="A38" s="1">
        <v>-176.4</v>
      </c>
      <c r="B38" s="2">
        <v>0</v>
      </c>
    </row>
    <row r="39" spans="1:2" x14ac:dyDescent="0.2">
      <c r="A39" s="1">
        <v>-176.3</v>
      </c>
      <c r="B39" s="2">
        <v>1</v>
      </c>
    </row>
    <row r="40" spans="1:2" x14ac:dyDescent="0.2">
      <c r="A40" s="1">
        <v>-176.2</v>
      </c>
      <c r="B40" s="2">
        <v>0</v>
      </c>
    </row>
    <row r="41" spans="1:2" x14ac:dyDescent="0.2">
      <c r="A41" s="1">
        <v>-176.1</v>
      </c>
      <c r="B41" s="2">
        <v>0</v>
      </c>
    </row>
    <row r="42" spans="1:2" x14ac:dyDescent="0.2">
      <c r="A42" s="1">
        <v>-176</v>
      </c>
      <c r="B42" s="2">
        <v>2</v>
      </c>
    </row>
    <row r="43" spans="1:2" x14ac:dyDescent="0.2">
      <c r="A43" s="1">
        <v>-175.9</v>
      </c>
      <c r="B43" s="2">
        <v>0</v>
      </c>
    </row>
    <row r="44" spans="1:2" x14ac:dyDescent="0.2">
      <c r="A44" s="1">
        <v>-175.8</v>
      </c>
      <c r="B44" s="2">
        <v>0</v>
      </c>
    </row>
    <row r="45" spans="1:2" x14ac:dyDescent="0.2">
      <c r="A45" s="1">
        <v>-175.7</v>
      </c>
      <c r="B45" s="2">
        <v>0</v>
      </c>
    </row>
    <row r="46" spans="1:2" x14ac:dyDescent="0.2">
      <c r="A46" s="1">
        <v>-175.6</v>
      </c>
      <c r="B46" s="2">
        <v>2</v>
      </c>
    </row>
    <row r="47" spans="1:2" x14ac:dyDescent="0.2">
      <c r="A47" s="1">
        <v>-175.5</v>
      </c>
      <c r="B47" s="2">
        <v>0</v>
      </c>
    </row>
    <row r="48" spans="1:2" x14ac:dyDescent="0.2">
      <c r="A48" s="1">
        <v>-175.4</v>
      </c>
      <c r="B48" s="2">
        <v>0</v>
      </c>
    </row>
    <row r="49" spans="1:2" x14ac:dyDescent="0.2">
      <c r="A49" s="1">
        <v>-175.3</v>
      </c>
      <c r="B49" s="2">
        <v>0</v>
      </c>
    </row>
    <row r="50" spans="1:2" x14ac:dyDescent="0.2">
      <c r="A50" s="1">
        <v>-175.2</v>
      </c>
      <c r="B50" s="2">
        <v>0</v>
      </c>
    </row>
    <row r="51" spans="1:2" x14ac:dyDescent="0.2">
      <c r="A51" s="1">
        <v>-175.1</v>
      </c>
      <c r="B51" s="2">
        <v>0</v>
      </c>
    </row>
    <row r="52" spans="1:2" x14ac:dyDescent="0.2">
      <c r="A52" s="1">
        <v>-175</v>
      </c>
      <c r="B52" s="2">
        <v>0</v>
      </c>
    </row>
    <row r="53" spans="1:2" x14ac:dyDescent="0.2">
      <c r="A53" s="1">
        <v>-174.9</v>
      </c>
      <c r="B53" s="2">
        <v>1</v>
      </c>
    </row>
    <row r="54" spans="1:2" x14ac:dyDescent="0.2">
      <c r="A54" s="1">
        <v>-174.8</v>
      </c>
      <c r="B54" s="2">
        <v>0</v>
      </c>
    </row>
    <row r="55" spans="1:2" x14ac:dyDescent="0.2">
      <c r="A55" s="1">
        <v>-174.7</v>
      </c>
      <c r="B55" s="2">
        <v>1</v>
      </c>
    </row>
    <row r="56" spans="1:2" x14ac:dyDescent="0.2">
      <c r="A56" s="1">
        <v>-174.6</v>
      </c>
      <c r="B56" s="2">
        <v>0</v>
      </c>
    </row>
    <row r="57" spans="1:2" x14ac:dyDescent="0.2">
      <c r="A57" s="1">
        <v>-174.5</v>
      </c>
      <c r="B57" s="2">
        <v>0</v>
      </c>
    </row>
    <row r="58" spans="1:2" x14ac:dyDescent="0.2">
      <c r="A58" s="1">
        <v>-174.4</v>
      </c>
      <c r="B58" s="2">
        <v>1</v>
      </c>
    </row>
    <row r="59" spans="1:2" x14ac:dyDescent="0.2">
      <c r="A59" s="1">
        <v>-174.3</v>
      </c>
      <c r="B59" s="2">
        <v>0</v>
      </c>
    </row>
    <row r="60" spans="1:2" x14ac:dyDescent="0.2">
      <c r="A60" s="1">
        <v>-174.2</v>
      </c>
      <c r="B60" s="2">
        <v>0</v>
      </c>
    </row>
    <row r="61" spans="1:2" x14ac:dyDescent="0.2">
      <c r="A61" s="1">
        <v>-174.1</v>
      </c>
      <c r="B61" s="2">
        <v>1</v>
      </c>
    </row>
    <row r="62" spans="1:2" x14ac:dyDescent="0.2">
      <c r="A62" s="1">
        <v>-174</v>
      </c>
      <c r="B62" s="2">
        <v>0</v>
      </c>
    </row>
    <row r="63" spans="1:2" x14ac:dyDescent="0.2">
      <c r="A63" s="1">
        <v>-173.9</v>
      </c>
      <c r="B63" s="2">
        <v>0</v>
      </c>
    </row>
    <row r="64" spans="1:2" x14ac:dyDescent="0.2">
      <c r="A64" s="1">
        <v>-173.8</v>
      </c>
      <c r="B64" s="2">
        <v>0</v>
      </c>
    </row>
    <row r="65" spans="1:2" x14ac:dyDescent="0.2">
      <c r="A65" s="1">
        <v>-173.7</v>
      </c>
      <c r="B65" s="2">
        <v>0</v>
      </c>
    </row>
    <row r="66" spans="1:2" x14ac:dyDescent="0.2">
      <c r="A66" s="1">
        <v>-173.6</v>
      </c>
      <c r="B66" s="2">
        <v>0</v>
      </c>
    </row>
    <row r="67" spans="1:2" x14ac:dyDescent="0.2">
      <c r="A67" s="1">
        <v>-173.5</v>
      </c>
      <c r="B67" s="2">
        <v>0</v>
      </c>
    </row>
    <row r="68" spans="1:2" x14ac:dyDescent="0.2">
      <c r="A68" s="1">
        <v>-173.4</v>
      </c>
      <c r="B68" s="2">
        <v>1</v>
      </c>
    </row>
    <row r="69" spans="1:2" x14ac:dyDescent="0.2">
      <c r="A69" s="1">
        <v>-173.3</v>
      </c>
      <c r="B69" s="2">
        <v>0</v>
      </c>
    </row>
    <row r="70" spans="1:2" x14ac:dyDescent="0.2">
      <c r="A70" s="1">
        <v>-173.2</v>
      </c>
      <c r="B70" s="2">
        <v>1</v>
      </c>
    </row>
    <row r="71" spans="1:2" x14ac:dyDescent="0.2">
      <c r="A71" s="1">
        <v>-173.1</v>
      </c>
      <c r="B71" s="2">
        <v>1</v>
      </c>
    </row>
    <row r="72" spans="1:2" x14ac:dyDescent="0.2">
      <c r="A72" s="1">
        <v>-173</v>
      </c>
      <c r="B72" s="2">
        <v>0</v>
      </c>
    </row>
    <row r="73" spans="1:2" x14ac:dyDescent="0.2">
      <c r="A73" s="1">
        <v>-172.9</v>
      </c>
      <c r="B73" s="2">
        <v>1</v>
      </c>
    </row>
    <row r="74" spans="1:2" x14ac:dyDescent="0.2">
      <c r="A74" s="1">
        <v>-172.8</v>
      </c>
      <c r="B74" s="2">
        <v>0</v>
      </c>
    </row>
    <row r="75" spans="1:2" x14ac:dyDescent="0.2">
      <c r="A75" s="1">
        <v>-172.7</v>
      </c>
      <c r="B75" s="2">
        <v>0</v>
      </c>
    </row>
    <row r="76" spans="1:2" x14ac:dyDescent="0.2">
      <c r="A76" s="1">
        <v>-172.6</v>
      </c>
      <c r="B76" s="2">
        <v>0</v>
      </c>
    </row>
    <row r="77" spans="1:2" x14ac:dyDescent="0.2">
      <c r="A77" s="1">
        <v>-172.5</v>
      </c>
      <c r="B77" s="2">
        <v>0</v>
      </c>
    </row>
    <row r="78" spans="1:2" x14ac:dyDescent="0.2">
      <c r="A78" s="1">
        <v>-172.4</v>
      </c>
      <c r="B78" s="2">
        <v>0</v>
      </c>
    </row>
    <row r="79" spans="1:2" x14ac:dyDescent="0.2">
      <c r="A79" s="1">
        <v>-172.3</v>
      </c>
      <c r="B79" s="2">
        <v>1</v>
      </c>
    </row>
    <row r="80" spans="1:2" x14ac:dyDescent="0.2">
      <c r="A80" s="1">
        <v>-172.2</v>
      </c>
      <c r="B80" s="2">
        <v>1</v>
      </c>
    </row>
    <row r="81" spans="1:2" x14ac:dyDescent="0.2">
      <c r="A81" s="1">
        <v>-172.1</v>
      </c>
      <c r="B81" s="2">
        <v>0</v>
      </c>
    </row>
    <row r="82" spans="1:2" x14ac:dyDescent="0.2">
      <c r="A82" s="1">
        <v>-172</v>
      </c>
      <c r="B82" s="2">
        <v>0</v>
      </c>
    </row>
    <row r="83" spans="1:2" x14ac:dyDescent="0.2">
      <c r="A83" s="1">
        <v>-171.9</v>
      </c>
      <c r="B83" s="2">
        <v>0</v>
      </c>
    </row>
    <row r="84" spans="1:2" x14ac:dyDescent="0.2">
      <c r="A84" s="1">
        <v>-171.8</v>
      </c>
      <c r="B84" s="2">
        <v>0</v>
      </c>
    </row>
    <row r="85" spans="1:2" x14ac:dyDescent="0.2">
      <c r="A85" s="1">
        <v>-171.7</v>
      </c>
      <c r="B85" s="2">
        <v>1</v>
      </c>
    </row>
    <row r="86" spans="1:2" x14ac:dyDescent="0.2">
      <c r="A86" s="1">
        <v>-171.6</v>
      </c>
      <c r="B86" s="2">
        <v>0</v>
      </c>
    </row>
    <row r="87" spans="1:2" x14ac:dyDescent="0.2">
      <c r="A87" s="1">
        <v>-171.5</v>
      </c>
      <c r="B87" s="2">
        <v>0</v>
      </c>
    </row>
    <row r="88" spans="1:2" x14ac:dyDescent="0.2">
      <c r="A88" s="1">
        <v>-171.4</v>
      </c>
      <c r="B88" s="2">
        <v>0</v>
      </c>
    </row>
    <row r="89" spans="1:2" x14ac:dyDescent="0.2">
      <c r="A89" s="1">
        <v>-171.3</v>
      </c>
      <c r="B89" s="2">
        <v>0</v>
      </c>
    </row>
    <row r="90" spans="1:2" x14ac:dyDescent="0.2">
      <c r="A90" s="1">
        <v>-171.20000000000101</v>
      </c>
      <c r="B90" s="2">
        <v>0</v>
      </c>
    </row>
    <row r="91" spans="1:2" x14ac:dyDescent="0.2">
      <c r="A91" s="1">
        <v>-171.10000000000099</v>
      </c>
      <c r="B91" s="2">
        <v>0</v>
      </c>
    </row>
    <row r="92" spans="1:2" x14ac:dyDescent="0.2">
      <c r="A92" s="1">
        <v>-171.00000000000099</v>
      </c>
      <c r="B92" s="2">
        <v>0</v>
      </c>
    </row>
    <row r="93" spans="1:2" x14ac:dyDescent="0.2">
      <c r="A93" s="1">
        <v>-170.900000000001</v>
      </c>
      <c r="B93" s="2">
        <v>0</v>
      </c>
    </row>
    <row r="94" spans="1:2" x14ac:dyDescent="0.2">
      <c r="A94" s="1">
        <v>-170.80000000000101</v>
      </c>
      <c r="B94" s="2">
        <v>0</v>
      </c>
    </row>
    <row r="95" spans="1:2" x14ac:dyDescent="0.2">
      <c r="A95" s="1">
        <v>-170.70000000000101</v>
      </c>
      <c r="B95" s="2">
        <v>0</v>
      </c>
    </row>
    <row r="96" spans="1:2" x14ac:dyDescent="0.2">
      <c r="A96" s="1">
        <v>-170.60000000000099</v>
      </c>
      <c r="B96" s="2">
        <v>2</v>
      </c>
    </row>
    <row r="97" spans="1:2" x14ac:dyDescent="0.2">
      <c r="A97" s="1">
        <v>-170.50000000000099</v>
      </c>
      <c r="B97" s="2">
        <v>0</v>
      </c>
    </row>
    <row r="98" spans="1:2" x14ac:dyDescent="0.2">
      <c r="A98" s="1">
        <v>-170.400000000001</v>
      </c>
      <c r="B98" s="2">
        <v>1</v>
      </c>
    </row>
    <row r="99" spans="1:2" x14ac:dyDescent="0.2">
      <c r="A99" s="1">
        <v>-170.30000000000101</v>
      </c>
      <c r="B99" s="2">
        <v>0</v>
      </c>
    </row>
    <row r="100" spans="1:2" x14ac:dyDescent="0.2">
      <c r="A100" s="1">
        <v>-170.20000000000101</v>
      </c>
      <c r="B100" s="2">
        <v>0</v>
      </c>
    </row>
    <row r="101" spans="1:2" x14ac:dyDescent="0.2">
      <c r="A101" s="1">
        <v>-170.10000000000099</v>
      </c>
      <c r="B101" s="2">
        <v>0</v>
      </c>
    </row>
    <row r="102" spans="1:2" x14ac:dyDescent="0.2">
      <c r="A102" s="1">
        <v>-170.00000000000099</v>
      </c>
      <c r="B102" s="2">
        <v>0</v>
      </c>
    </row>
    <row r="103" spans="1:2" x14ac:dyDescent="0.2">
      <c r="A103" s="1">
        <v>-169.900000000001</v>
      </c>
      <c r="B103" s="2">
        <v>1</v>
      </c>
    </row>
    <row r="104" spans="1:2" x14ac:dyDescent="0.2">
      <c r="A104" s="1">
        <v>-169.80000000000101</v>
      </c>
      <c r="B104" s="2">
        <v>1</v>
      </c>
    </row>
    <row r="105" spans="1:2" x14ac:dyDescent="0.2">
      <c r="A105" s="1">
        <v>-169.70000000000101</v>
      </c>
      <c r="B105" s="2">
        <v>0</v>
      </c>
    </row>
    <row r="106" spans="1:2" x14ac:dyDescent="0.2">
      <c r="A106" s="1">
        <v>-169.60000000000099</v>
      </c>
      <c r="B106" s="2">
        <v>0</v>
      </c>
    </row>
    <row r="107" spans="1:2" x14ac:dyDescent="0.2">
      <c r="A107" s="1">
        <v>-169.50000000000099</v>
      </c>
      <c r="B107" s="2">
        <v>0</v>
      </c>
    </row>
    <row r="108" spans="1:2" x14ac:dyDescent="0.2">
      <c r="A108" s="1">
        <v>-169.400000000001</v>
      </c>
      <c r="B108" s="2">
        <v>0</v>
      </c>
    </row>
    <row r="109" spans="1:2" x14ac:dyDescent="0.2">
      <c r="A109" s="1">
        <v>-169.30000000000101</v>
      </c>
      <c r="B109" s="2">
        <v>2</v>
      </c>
    </row>
    <row r="110" spans="1:2" x14ac:dyDescent="0.2">
      <c r="A110" s="1">
        <v>-169.20000000000101</v>
      </c>
      <c r="B110" s="2">
        <v>1</v>
      </c>
    </row>
    <row r="111" spans="1:2" x14ac:dyDescent="0.2">
      <c r="A111" s="1">
        <v>-169.10000000000099</v>
      </c>
      <c r="B111" s="2">
        <v>0</v>
      </c>
    </row>
    <row r="112" spans="1:2" x14ac:dyDescent="0.2">
      <c r="A112" s="1">
        <v>-169.00000000000099</v>
      </c>
      <c r="B112" s="2">
        <v>0</v>
      </c>
    </row>
    <row r="113" spans="1:2" x14ac:dyDescent="0.2">
      <c r="A113" s="1">
        <v>-168.900000000001</v>
      </c>
      <c r="B113" s="2">
        <v>0</v>
      </c>
    </row>
    <row r="114" spans="1:2" x14ac:dyDescent="0.2">
      <c r="A114" s="1">
        <v>-168.80000000000101</v>
      </c>
      <c r="B114" s="2">
        <v>1</v>
      </c>
    </row>
    <row r="115" spans="1:2" x14ac:dyDescent="0.2">
      <c r="A115" s="1">
        <v>-168.70000000000101</v>
      </c>
      <c r="B115" s="2">
        <v>0</v>
      </c>
    </row>
    <row r="116" spans="1:2" x14ac:dyDescent="0.2">
      <c r="A116" s="1">
        <v>-168.60000000000099</v>
      </c>
      <c r="B116" s="2">
        <v>1</v>
      </c>
    </row>
    <row r="117" spans="1:2" x14ac:dyDescent="0.2">
      <c r="A117" s="1">
        <v>-168.50000000000099</v>
      </c>
      <c r="B117" s="2">
        <v>0</v>
      </c>
    </row>
    <row r="118" spans="1:2" x14ac:dyDescent="0.2">
      <c r="A118" s="1">
        <v>-168.400000000001</v>
      </c>
      <c r="B118" s="2">
        <v>1</v>
      </c>
    </row>
    <row r="119" spans="1:2" x14ac:dyDescent="0.2">
      <c r="A119" s="1">
        <v>-168.30000000000101</v>
      </c>
      <c r="B119" s="2">
        <v>0</v>
      </c>
    </row>
    <row r="120" spans="1:2" x14ac:dyDescent="0.2">
      <c r="A120" s="1">
        <v>-168.20000000000101</v>
      </c>
      <c r="B120" s="2">
        <v>0</v>
      </c>
    </row>
    <row r="121" spans="1:2" x14ac:dyDescent="0.2">
      <c r="A121" s="1">
        <v>-168.10000000000099</v>
      </c>
      <c r="B121" s="2">
        <v>0</v>
      </c>
    </row>
    <row r="122" spans="1:2" x14ac:dyDescent="0.2">
      <c r="A122" s="1">
        <v>-168.00000000000099</v>
      </c>
      <c r="B122" s="2">
        <v>0</v>
      </c>
    </row>
    <row r="123" spans="1:2" x14ac:dyDescent="0.2">
      <c r="A123" s="1">
        <v>-167.900000000001</v>
      </c>
      <c r="B123" s="2">
        <v>0</v>
      </c>
    </row>
    <row r="124" spans="1:2" x14ac:dyDescent="0.2">
      <c r="A124" s="1">
        <v>-167.80000000000101</v>
      </c>
      <c r="B124" s="2">
        <v>0</v>
      </c>
    </row>
    <row r="125" spans="1:2" x14ac:dyDescent="0.2">
      <c r="A125" s="1">
        <v>-167.70000000000101</v>
      </c>
      <c r="B125" s="2">
        <v>0</v>
      </c>
    </row>
    <row r="126" spans="1:2" x14ac:dyDescent="0.2">
      <c r="A126" s="1">
        <v>-167.60000000000099</v>
      </c>
      <c r="B126" s="2">
        <v>0</v>
      </c>
    </row>
    <row r="127" spans="1:2" x14ac:dyDescent="0.2">
      <c r="A127" s="1">
        <v>-167.50000000000099</v>
      </c>
      <c r="B127" s="2">
        <v>0</v>
      </c>
    </row>
    <row r="128" spans="1:2" x14ac:dyDescent="0.2">
      <c r="A128" s="1">
        <v>-167.400000000001</v>
      </c>
      <c r="B128" s="2">
        <v>0</v>
      </c>
    </row>
    <row r="129" spans="1:2" x14ac:dyDescent="0.2">
      <c r="A129" s="1">
        <v>-167.30000000000101</v>
      </c>
      <c r="B129" s="2">
        <v>0</v>
      </c>
    </row>
    <row r="130" spans="1:2" x14ac:dyDescent="0.2">
      <c r="A130" s="1">
        <v>-167.20000000000101</v>
      </c>
      <c r="B130" s="2">
        <v>0</v>
      </c>
    </row>
    <row r="131" spans="1:2" x14ac:dyDescent="0.2">
      <c r="A131" s="1">
        <v>-167.10000000000099</v>
      </c>
      <c r="B131" s="2">
        <v>0</v>
      </c>
    </row>
    <row r="132" spans="1:2" x14ac:dyDescent="0.2">
      <c r="A132" s="1">
        <v>-167.00000000000099</v>
      </c>
      <c r="B132" s="2">
        <v>1</v>
      </c>
    </row>
    <row r="133" spans="1:2" x14ac:dyDescent="0.2">
      <c r="A133" s="1">
        <v>-166.900000000001</v>
      </c>
      <c r="B133" s="2">
        <v>1</v>
      </c>
    </row>
    <row r="134" spans="1:2" x14ac:dyDescent="0.2">
      <c r="A134" s="1">
        <v>-166.80000000000101</v>
      </c>
      <c r="B134" s="2">
        <v>0</v>
      </c>
    </row>
    <row r="135" spans="1:2" x14ac:dyDescent="0.2">
      <c r="A135" s="1">
        <v>-166.70000000000101</v>
      </c>
      <c r="B135" s="2">
        <v>0</v>
      </c>
    </row>
    <row r="136" spans="1:2" x14ac:dyDescent="0.2">
      <c r="A136" s="1">
        <v>-166.60000000000099</v>
      </c>
      <c r="B136" s="2">
        <v>0</v>
      </c>
    </row>
    <row r="137" spans="1:2" x14ac:dyDescent="0.2">
      <c r="A137" s="1">
        <v>-166.50000000000099</v>
      </c>
      <c r="B137" s="2">
        <v>0</v>
      </c>
    </row>
    <row r="138" spans="1:2" x14ac:dyDescent="0.2">
      <c r="A138" s="1">
        <v>-166.400000000001</v>
      </c>
      <c r="B138" s="2">
        <v>0</v>
      </c>
    </row>
    <row r="139" spans="1:2" x14ac:dyDescent="0.2">
      <c r="A139" s="1">
        <v>-166.30000000000101</v>
      </c>
      <c r="B139" s="2">
        <v>1</v>
      </c>
    </row>
    <row r="140" spans="1:2" x14ac:dyDescent="0.2">
      <c r="A140" s="1">
        <v>-166.20000000000101</v>
      </c>
      <c r="B140" s="2">
        <v>0</v>
      </c>
    </row>
    <row r="141" spans="1:2" x14ac:dyDescent="0.2">
      <c r="A141" s="1">
        <v>-166.10000000000099</v>
      </c>
      <c r="B141" s="2">
        <v>1</v>
      </c>
    </row>
    <row r="142" spans="1:2" x14ac:dyDescent="0.2">
      <c r="A142" s="1">
        <v>-166.00000000000099</v>
      </c>
      <c r="B142" s="2">
        <v>0</v>
      </c>
    </row>
    <row r="143" spans="1:2" x14ac:dyDescent="0.2">
      <c r="A143" s="1">
        <v>-165.900000000001</v>
      </c>
      <c r="B143" s="2">
        <v>0</v>
      </c>
    </row>
    <row r="144" spans="1:2" x14ac:dyDescent="0.2">
      <c r="A144" s="1">
        <v>-165.80000000000101</v>
      </c>
      <c r="B144" s="2">
        <v>0</v>
      </c>
    </row>
    <row r="145" spans="1:2" x14ac:dyDescent="0.2">
      <c r="A145" s="1">
        <v>-165.70000000000101</v>
      </c>
      <c r="B145" s="2">
        <v>0</v>
      </c>
    </row>
    <row r="146" spans="1:2" x14ac:dyDescent="0.2">
      <c r="A146" s="1">
        <v>-165.60000000000099</v>
      </c>
      <c r="B146" s="2">
        <v>0</v>
      </c>
    </row>
    <row r="147" spans="1:2" x14ac:dyDescent="0.2">
      <c r="A147" s="1">
        <v>-165.50000000000099</v>
      </c>
      <c r="B147" s="2">
        <v>1</v>
      </c>
    </row>
    <row r="148" spans="1:2" x14ac:dyDescent="0.2">
      <c r="A148" s="1">
        <v>-165.400000000001</v>
      </c>
      <c r="B148" s="2">
        <v>0</v>
      </c>
    </row>
    <row r="149" spans="1:2" x14ac:dyDescent="0.2">
      <c r="A149" s="1">
        <v>-165.30000000000101</v>
      </c>
      <c r="B149" s="2">
        <v>0</v>
      </c>
    </row>
    <row r="150" spans="1:2" x14ac:dyDescent="0.2">
      <c r="A150" s="1">
        <v>-165.20000000000101</v>
      </c>
      <c r="B150" s="2">
        <v>0</v>
      </c>
    </row>
    <row r="151" spans="1:2" x14ac:dyDescent="0.2">
      <c r="A151" s="1">
        <v>-165.10000000000099</v>
      </c>
      <c r="B151" s="2">
        <v>0</v>
      </c>
    </row>
    <row r="152" spans="1:2" x14ac:dyDescent="0.2">
      <c r="A152" s="1">
        <v>-165.00000000000099</v>
      </c>
      <c r="B152" s="2">
        <v>0</v>
      </c>
    </row>
    <row r="153" spans="1:2" x14ac:dyDescent="0.2">
      <c r="A153" s="1">
        <v>-164.900000000001</v>
      </c>
      <c r="B153" s="2">
        <v>0</v>
      </c>
    </row>
    <row r="154" spans="1:2" x14ac:dyDescent="0.2">
      <c r="A154" s="1">
        <v>-164.80000000000101</v>
      </c>
      <c r="B154" s="2">
        <v>0</v>
      </c>
    </row>
    <row r="155" spans="1:2" x14ac:dyDescent="0.2">
      <c r="A155" s="1">
        <v>-164.70000000000101</v>
      </c>
      <c r="B155" s="2">
        <v>0</v>
      </c>
    </row>
    <row r="156" spans="1:2" x14ac:dyDescent="0.2">
      <c r="A156" s="1">
        <v>-164.60000000000099</v>
      </c>
      <c r="B156" s="2">
        <v>0</v>
      </c>
    </row>
    <row r="157" spans="1:2" x14ac:dyDescent="0.2">
      <c r="A157" s="1">
        <v>-164.50000000000099</v>
      </c>
      <c r="B157" s="2">
        <v>0</v>
      </c>
    </row>
    <row r="158" spans="1:2" x14ac:dyDescent="0.2">
      <c r="A158" s="1">
        <v>-164.400000000001</v>
      </c>
      <c r="B158" s="2">
        <v>0</v>
      </c>
    </row>
    <row r="159" spans="1:2" x14ac:dyDescent="0.2">
      <c r="A159" s="1">
        <v>-164.30000000000101</v>
      </c>
      <c r="B159" s="2">
        <v>0</v>
      </c>
    </row>
    <row r="160" spans="1:2" x14ac:dyDescent="0.2">
      <c r="A160" s="1">
        <v>-164.20000000000101</v>
      </c>
      <c r="B160" s="2">
        <v>0</v>
      </c>
    </row>
    <row r="161" spans="1:2" x14ac:dyDescent="0.2">
      <c r="A161" s="1">
        <v>-164.10000000000099</v>
      </c>
      <c r="B161" s="2">
        <v>0</v>
      </c>
    </row>
    <row r="162" spans="1:2" x14ac:dyDescent="0.2">
      <c r="A162" s="1">
        <v>-164.00000000000099</v>
      </c>
      <c r="B162" s="2">
        <v>0</v>
      </c>
    </row>
    <row r="163" spans="1:2" x14ac:dyDescent="0.2">
      <c r="A163" s="1">
        <v>-163.900000000001</v>
      </c>
      <c r="B163" s="2">
        <v>0</v>
      </c>
    </row>
    <row r="164" spans="1:2" x14ac:dyDescent="0.2">
      <c r="A164" s="1">
        <v>-163.80000000000101</v>
      </c>
      <c r="B164" s="2">
        <v>1</v>
      </c>
    </row>
    <row r="165" spans="1:2" x14ac:dyDescent="0.2">
      <c r="A165" s="1">
        <v>-163.70000000000101</v>
      </c>
      <c r="B165" s="2">
        <v>0</v>
      </c>
    </row>
    <row r="166" spans="1:2" x14ac:dyDescent="0.2">
      <c r="A166" s="1">
        <v>-163.60000000000099</v>
      </c>
      <c r="B166" s="2">
        <v>0</v>
      </c>
    </row>
    <row r="167" spans="1:2" x14ac:dyDescent="0.2">
      <c r="A167" s="1">
        <v>-163.50000000000099</v>
      </c>
      <c r="B167" s="2">
        <v>0</v>
      </c>
    </row>
    <row r="168" spans="1:2" x14ac:dyDescent="0.2">
      <c r="A168" s="1">
        <v>-163.400000000001</v>
      </c>
      <c r="B168" s="2">
        <v>0</v>
      </c>
    </row>
    <row r="169" spans="1:2" x14ac:dyDescent="0.2">
      <c r="A169" s="1">
        <v>-163.30000000000101</v>
      </c>
      <c r="B169" s="2">
        <v>0</v>
      </c>
    </row>
    <row r="170" spans="1:2" x14ac:dyDescent="0.2">
      <c r="A170" s="1">
        <v>-163.20000000000101</v>
      </c>
      <c r="B170" s="2">
        <v>0</v>
      </c>
    </row>
    <row r="171" spans="1:2" x14ac:dyDescent="0.2">
      <c r="A171" s="1">
        <v>-163.10000000000099</v>
      </c>
      <c r="B171" s="2">
        <v>0</v>
      </c>
    </row>
    <row r="172" spans="1:2" x14ac:dyDescent="0.2">
      <c r="A172" s="1">
        <v>-163.00000000000099</v>
      </c>
      <c r="B172" s="2">
        <v>1</v>
      </c>
    </row>
    <row r="173" spans="1:2" x14ac:dyDescent="0.2">
      <c r="A173" s="1">
        <v>-162.900000000001</v>
      </c>
      <c r="B173" s="2">
        <v>0</v>
      </c>
    </row>
    <row r="174" spans="1:2" x14ac:dyDescent="0.2">
      <c r="A174" s="1">
        <v>-162.80000000000101</v>
      </c>
      <c r="B174" s="2">
        <v>0</v>
      </c>
    </row>
    <row r="175" spans="1:2" x14ac:dyDescent="0.2">
      <c r="A175" s="1">
        <v>-162.70000000000101</v>
      </c>
      <c r="B175" s="2">
        <v>0</v>
      </c>
    </row>
    <row r="176" spans="1:2" x14ac:dyDescent="0.2">
      <c r="A176" s="1">
        <v>-162.60000000000099</v>
      </c>
      <c r="B176" s="2">
        <v>0</v>
      </c>
    </row>
    <row r="177" spans="1:2" x14ac:dyDescent="0.2">
      <c r="A177" s="1">
        <v>-162.50000000000099</v>
      </c>
      <c r="B177" s="2">
        <v>0</v>
      </c>
    </row>
    <row r="178" spans="1:2" x14ac:dyDescent="0.2">
      <c r="A178" s="1">
        <v>-162.400000000001</v>
      </c>
      <c r="B178" s="2">
        <v>0</v>
      </c>
    </row>
    <row r="179" spans="1:2" x14ac:dyDescent="0.2">
      <c r="A179" s="1">
        <v>-162.30000000000101</v>
      </c>
      <c r="B179" s="2">
        <v>1</v>
      </c>
    </row>
    <row r="180" spans="1:2" x14ac:dyDescent="0.2">
      <c r="A180" s="1">
        <v>-162.20000000000101</v>
      </c>
      <c r="B180" s="2">
        <v>0</v>
      </c>
    </row>
    <row r="181" spans="1:2" x14ac:dyDescent="0.2">
      <c r="A181" s="1">
        <v>-162.10000000000099</v>
      </c>
      <c r="B181" s="2">
        <v>0</v>
      </c>
    </row>
    <row r="182" spans="1:2" x14ac:dyDescent="0.2">
      <c r="A182" s="1">
        <v>-162.00000000000099</v>
      </c>
      <c r="B182" s="2">
        <v>0</v>
      </c>
    </row>
    <row r="183" spans="1:2" x14ac:dyDescent="0.2">
      <c r="A183" s="1">
        <v>-161.900000000001</v>
      </c>
      <c r="B183" s="2">
        <v>0</v>
      </c>
    </row>
    <row r="184" spans="1:2" x14ac:dyDescent="0.2">
      <c r="A184" s="1">
        <v>-161.80000000000101</v>
      </c>
      <c r="B184" s="2">
        <v>0</v>
      </c>
    </row>
    <row r="185" spans="1:2" x14ac:dyDescent="0.2">
      <c r="A185" s="1">
        <v>-161.70000000000101</v>
      </c>
      <c r="B185" s="2">
        <v>0</v>
      </c>
    </row>
    <row r="186" spans="1:2" x14ac:dyDescent="0.2">
      <c r="A186" s="1">
        <v>-161.60000000000099</v>
      </c>
      <c r="B186" s="2">
        <v>0</v>
      </c>
    </row>
    <row r="187" spans="1:2" x14ac:dyDescent="0.2">
      <c r="A187" s="1">
        <v>-161.50000000000099</v>
      </c>
      <c r="B187" s="2">
        <v>0</v>
      </c>
    </row>
    <row r="188" spans="1:2" x14ac:dyDescent="0.2">
      <c r="A188" s="1">
        <v>-161.400000000001</v>
      </c>
      <c r="B188" s="2">
        <v>0</v>
      </c>
    </row>
    <row r="189" spans="1:2" x14ac:dyDescent="0.2">
      <c r="A189" s="1">
        <v>-161.30000000000101</v>
      </c>
      <c r="B189" s="2">
        <v>0</v>
      </c>
    </row>
    <row r="190" spans="1:2" x14ac:dyDescent="0.2">
      <c r="A190" s="1">
        <v>-161.20000000000101</v>
      </c>
      <c r="B190" s="2">
        <v>0</v>
      </c>
    </row>
    <row r="191" spans="1:2" x14ac:dyDescent="0.2">
      <c r="A191" s="1">
        <v>-161.10000000000099</v>
      </c>
      <c r="B191" s="2">
        <v>0</v>
      </c>
    </row>
    <row r="192" spans="1:2" x14ac:dyDescent="0.2">
      <c r="A192" s="1">
        <v>-161.00000000000099</v>
      </c>
      <c r="B192" s="2">
        <v>0</v>
      </c>
    </row>
    <row r="193" spans="1:2" x14ac:dyDescent="0.2">
      <c r="A193" s="1">
        <v>-160.900000000001</v>
      </c>
      <c r="B193" s="2">
        <v>0</v>
      </c>
    </row>
    <row r="194" spans="1:2" x14ac:dyDescent="0.2">
      <c r="A194" s="1">
        <v>-160.80000000000101</v>
      </c>
      <c r="B194" s="2">
        <v>0</v>
      </c>
    </row>
    <row r="195" spans="1:2" x14ac:dyDescent="0.2">
      <c r="A195" s="1">
        <v>-160.70000000000101</v>
      </c>
      <c r="B195" s="2">
        <v>0</v>
      </c>
    </row>
    <row r="196" spans="1:2" x14ac:dyDescent="0.2">
      <c r="A196" s="1">
        <v>-160.60000000000099</v>
      </c>
      <c r="B196" s="2">
        <v>0</v>
      </c>
    </row>
    <row r="197" spans="1:2" x14ac:dyDescent="0.2">
      <c r="A197" s="1">
        <v>-160.50000000000099</v>
      </c>
      <c r="B197" s="2">
        <v>0</v>
      </c>
    </row>
    <row r="198" spans="1:2" x14ac:dyDescent="0.2">
      <c r="A198" s="1">
        <v>-160.400000000001</v>
      </c>
      <c r="B198" s="2">
        <v>0</v>
      </c>
    </row>
    <row r="199" spans="1:2" x14ac:dyDescent="0.2">
      <c r="A199" s="1">
        <v>-160.30000000000101</v>
      </c>
      <c r="B199" s="2">
        <v>0</v>
      </c>
    </row>
    <row r="200" spans="1:2" x14ac:dyDescent="0.2">
      <c r="A200" s="1">
        <v>-160.20000000000101</v>
      </c>
      <c r="B200" s="2">
        <v>0</v>
      </c>
    </row>
    <row r="201" spans="1:2" x14ac:dyDescent="0.2">
      <c r="A201" s="1">
        <v>-160.10000000000099</v>
      </c>
      <c r="B201" s="2">
        <v>0</v>
      </c>
    </row>
    <row r="202" spans="1:2" x14ac:dyDescent="0.2">
      <c r="A202" s="1">
        <v>-160.00000000000099</v>
      </c>
      <c r="B202" s="2">
        <v>0</v>
      </c>
    </row>
    <row r="203" spans="1:2" x14ac:dyDescent="0.2">
      <c r="A203" s="1">
        <v>-159.900000000001</v>
      </c>
      <c r="B203" s="2">
        <v>0</v>
      </c>
    </row>
    <row r="204" spans="1:2" x14ac:dyDescent="0.2">
      <c r="A204" s="1">
        <v>-159.80000000000101</v>
      </c>
      <c r="B204" s="2">
        <v>0</v>
      </c>
    </row>
    <row r="205" spans="1:2" x14ac:dyDescent="0.2">
      <c r="A205" s="1">
        <v>-159.70000000000101</v>
      </c>
      <c r="B205" s="2">
        <v>1</v>
      </c>
    </row>
    <row r="206" spans="1:2" x14ac:dyDescent="0.2">
      <c r="A206" s="1">
        <v>-159.60000000000099</v>
      </c>
      <c r="B206" s="2">
        <v>0</v>
      </c>
    </row>
    <row r="207" spans="1:2" x14ac:dyDescent="0.2">
      <c r="A207" s="1">
        <v>-159.50000000000099</v>
      </c>
      <c r="B207" s="2">
        <v>0</v>
      </c>
    </row>
    <row r="208" spans="1:2" x14ac:dyDescent="0.2">
      <c r="A208" s="1">
        <v>-159.400000000001</v>
      </c>
      <c r="B208" s="2">
        <v>0</v>
      </c>
    </row>
    <row r="209" spans="1:2" x14ac:dyDescent="0.2">
      <c r="A209" s="1">
        <v>-159.30000000000101</v>
      </c>
      <c r="B209" s="2">
        <v>0</v>
      </c>
    </row>
    <row r="210" spans="1:2" x14ac:dyDescent="0.2">
      <c r="A210" s="1">
        <v>-159.20000000000101</v>
      </c>
      <c r="B210" s="2">
        <v>0</v>
      </c>
    </row>
    <row r="211" spans="1:2" x14ac:dyDescent="0.2">
      <c r="A211" s="1">
        <v>-159.10000000000099</v>
      </c>
      <c r="B211" s="2">
        <v>0</v>
      </c>
    </row>
    <row r="212" spans="1:2" x14ac:dyDescent="0.2">
      <c r="A212" s="1">
        <v>-159.00000000000099</v>
      </c>
      <c r="B212" s="2">
        <v>0</v>
      </c>
    </row>
    <row r="213" spans="1:2" x14ac:dyDescent="0.2">
      <c r="A213" s="1">
        <v>-158.900000000001</v>
      </c>
      <c r="B213" s="2">
        <v>0</v>
      </c>
    </row>
    <row r="214" spans="1:2" x14ac:dyDescent="0.2">
      <c r="A214" s="1">
        <v>-158.80000000000101</v>
      </c>
      <c r="B214" s="2">
        <v>0</v>
      </c>
    </row>
    <row r="215" spans="1:2" x14ac:dyDescent="0.2">
      <c r="A215" s="1">
        <v>-158.70000000000101</v>
      </c>
      <c r="B215" s="2">
        <v>0</v>
      </c>
    </row>
    <row r="216" spans="1:2" x14ac:dyDescent="0.2">
      <c r="A216" s="1">
        <v>-158.60000000000099</v>
      </c>
      <c r="B216" s="2">
        <v>0</v>
      </c>
    </row>
    <row r="217" spans="1:2" x14ac:dyDescent="0.2">
      <c r="A217" s="1">
        <v>-158.50000000000099</v>
      </c>
      <c r="B217" s="2">
        <v>0</v>
      </c>
    </row>
    <row r="218" spans="1:2" x14ac:dyDescent="0.2">
      <c r="A218" s="1">
        <v>-158.400000000001</v>
      </c>
      <c r="B218" s="2">
        <v>0</v>
      </c>
    </row>
    <row r="219" spans="1:2" x14ac:dyDescent="0.2">
      <c r="A219" s="1">
        <v>-158.30000000000101</v>
      </c>
      <c r="B219" s="2">
        <v>0</v>
      </c>
    </row>
    <row r="220" spans="1:2" x14ac:dyDescent="0.2">
      <c r="A220" s="1">
        <v>-158.20000000000101</v>
      </c>
      <c r="B220" s="2">
        <v>0</v>
      </c>
    </row>
    <row r="221" spans="1:2" x14ac:dyDescent="0.2">
      <c r="A221" s="1">
        <v>-158.10000000000099</v>
      </c>
      <c r="B221" s="2">
        <v>1</v>
      </c>
    </row>
    <row r="222" spans="1:2" x14ac:dyDescent="0.2">
      <c r="A222" s="1">
        <v>-158.00000000000099</v>
      </c>
      <c r="B222" s="2">
        <v>0</v>
      </c>
    </row>
    <row r="223" spans="1:2" x14ac:dyDescent="0.2">
      <c r="A223" s="1">
        <v>-157.900000000001</v>
      </c>
      <c r="B223" s="2">
        <v>0</v>
      </c>
    </row>
    <row r="224" spans="1:2" x14ac:dyDescent="0.2">
      <c r="A224" s="1">
        <v>-157.80000000000101</v>
      </c>
      <c r="B224" s="2">
        <v>0</v>
      </c>
    </row>
    <row r="225" spans="1:2" x14ac:dyDescent="0.2">
      <c r="A225" s="1">
        <v>-157.70000000000101</v>
      </c>
      <c r="B225" s="2">
        <v>0</v>
      </c>
    </row>
    <row r="226" spans="1:2" x14ac:dyDescent="0.2">
      <c r="A226" s="1">
        <v>-157.60000000000099</v>
      </c>
      <c r="B226" s="2">
        <v>0</v>
      </c>
    </row>
    <row r="227" spans="1:2" x14ac:dyDescent="0.2">
      <c r="A227" s="1">
        <v>-157.50000000000099</v>
      </c>
      <c r="B227" s="2">
        <v>0</v>
      </c>
    </row>
    <row r="228" spans="1:2" x14ac:dyDescent="0.2">
      <c r="A228" s="1">
        <v>-157.400000000001</v>
      </c>
      <c r="B228" s="2">
        <v>0</v>
      </c>
    </row>
    <row r="229" spans="1:2" x14ac:dyDescent="0.2">
      <c r="A229" s="1">
        <v>-157.30000000000101</v>
      </c>
      <c r="B229" s="2">
        <v>0</v>
      </c>
    </row>
    <row r="230" spans="1:2" x14ac:dyDescent="0.2">
      <c r="A230" s="1">
        <v>-157.20000000000101</v>
      </c>
      <c r="B230" s="2">
        <v>0</v>
      </c>
    </row>
    <row r="231" spans="1:2" x14ac:dyDescent="0.2">
      <c r="A231" s="1">
        <v>-157.10000000000099</v>
      </c>
      <c r="B231" s="2">
        <v>0</v>
      </c>
    </row>
    <row r="232" spans="1:2" x14ac:dyDescent="0.2">
      <c r="A232" s="1">
        <v>-157.00000000000099</v>
      </c>
      <c r="B232" s="2">
        <v>1</v>
      </c>
    </row>
    <row r="233" spans="1:2" x14ac:dyDescent="0.2">
      <c r="A233" s="1">
        <v>-156.900000000001</v>
      </c>
      <c r="B233" s="2">
        <v>0</v>
      </c>
    </row>
    <row r="234" spans="1:2" x14ac:dyDescent="0.2">
      <c r="A234" s="1">
        <v>-156.80000000000101</v>
      </c>
      <c r="B234" s="2">
        <v>0</v>
      </c>
    </row>
    <row r="235" spans="1:2" x14ac:dyDescent="0.2">
      <c r="A235" s="1">
        <v>-156.70000000000101</v>
      </c>
      <c r="B235" s="2">
        <v>1</v>
      </c>
    </row>
    <row r="236" spans="1:2" x14ac:dyDescent="0.2">
      <c r="A236" s="1">
        <v>-156.60000000000099</v>
      </c>
      <c r="B236" s="2">
        <v>0</v>
      </c>
    </row>
    <row r="237" spans="1:2" x14ac:dyDescent="0.2">
      <c r="A237" s="1">
        <v>-156.50000000000099</v>
      </c>
      <c r="B237" s="2">
        <v>0</v>
      </c>
    </row>
    <row r="238" spans="1:2" x14ac:dyDescent="0.2">
      <c r="A238" s="1">
        <v>-156.400000000001</v>
      </c>
      <c r="B238" s="2">
        <v>0</v>
      </c>
    </row>
    <row r="239" spans="1:2" x14ac:dyDescent="0.2">
      <c r="A239" s="1">
        <v>-156.30000000000101</v>
      </c>
      <c r="B239" s="2">
        <v>0</v>
      </c>
    </row>
    <row r="240" spans="1:2" x14ac:dyDescent="0.2">
      <c r="A240" s="1">
        <v>-156.20000000000101</v>
      </c>
      <c r="B240" s="2">
        <v>0</v>
      </c>
    </row>
    <row r="241" spans="1:2" x14ac:dyDescent="0.2">
      <c r="A241" s="1">
        <v>-156.10000000000099</v>
      </c>
      <c r="B241" s="2">
        <v>0</v>
      </c>
    </row>
    <row r="242" spans="1:2" x14ac:dyDescent="0.2">
      <c r="A242" s="1">
        <v>-156.00000000000099</v>
      </c>
      <c r="B242" s="2">
        <v>0</v>
      </c>
    </row>
    <row r="243" spans="1:2" x14ac:dyDescent="0.2">
      <c r="A243" s="1">
        <v>-155.900000000001</v>
      </c>
      <c r="B243" s="2">
        <v>0</v>
      </c>
    </row>
    <row r="244" spans="1:2" x14ac:dyDescent="0.2">
      <c r="A244" s="1">
        <v>-155.80000000000101</v>
      </c>
      <c r="B244" s="2">
        <v>0</v>
      </c>
    </row>
    <row r="245" spans="1:2" x14ac:dyDescent="0.2">
      <c r="A245" s="1">
        <v>-155.70000000000101</v>
      </c>
      <c r="B245" s="2">
        <v>0</v>
      </c>
    </row>
    <row r="246" spans="1:2" x14ac:dyDescent="0.2">
      <c r="A246" s="1">
        <v>-155.60000000000099</v>
      </c>
      <c r="B246" s="2">
        <v>0</v>
      </c>
    </row>
    <row r="247" spans="1:2" x14ac:dyDescent="0.2">
      <c r="A247" s="1">
        <v>-155.50000000000099</v>
      </c>
      <c r="B247" s="2">
        <v>0</v>
      </c>
    </row>
    <row r="248" spans="1:2" x14ac:dyDescent="0.2">
      <c r="A248" s="1">
        <v>-155.400000000001</v>
      </c>
      <c r="B248" s="2">
        <v>0</v>
      </c>
    </row>
    <row r="249" spans="1:2" x14ac:dyDescent="0.2">
      <c r="A249" s="1">
        <v>-155.30000000000101</v>
      </c>
      <c r="B249" s="2">
        <v>0</v>
      </c>
    </row>
    <row r="250" spans="1:2" x14ac:dyDescent="0.2">
      <c r="A250" s="1">
        <v>-155.20000000000101</v>
      </c>
      <c r="B250" s="2">
        <v>0</v>
      </c>
    </row>
    <row r="251" spans="1:2" x14ac:dyDescent="0.2">
      <c r="A251" s="1">
        <v>-155.10000000000099</v>
      </c>
      <c r="B251" s="2">
        <v>0</v>
      </c>
    </row>
    <row r="252" spans="1:2" x14ac:dyDescent="0.2">
      <c r="A252" s="1">
        <v>-155.00000000000099</v>
      </c>
      <c r="B252" s="2">
        <v>0</v>
      </c>
    </row>
    <row r="253" spans="1:2" x14ac:dyDescent="0.2">
      <c r="A253" s="1">
        <v>-154.900000000001</v>
      </c>
      <c r="B253" s="2">
        <v>0</v>
      </c>
    </row>
    <row r="254" spans="1:2" x14ac:dyDescent="0.2">
      <c r="A254" s="1">
        <v>-154.80000000000101</v>
      </c>
      <c r="B254" s="2">
        <v>0</v>
      </c>
    </row>
    <row r="255" spans="1:2" x14ac:dyDescent="0.2">
      <c r="A255" s="1">
        <v>-154.70000000000101</v>
      </c>
      <c r="B255" s="2">
        <v>0</v>
      </c>
    </row>
    <row r="256" spans="1:2" x14ac:dyDescent="0.2">
      <c r="A256" s="1">
        <v>-154.60000000000099</v>
      </c>
      <c r="B256" s="2">
        <v>0</v>
      </c>
    </row>
    <row r="257" spans="1:2" x14ac:dyDescent="0.2">
      <c r="A257" s="1">
        <v>-154.50000000000099</v>
      </c>
      <c r="B257" s="2">
        <v>0</v>
      </c>
    </row>
    <row r="258" spans="1:2" x14ac:dyDescent="0.2">
      <c r="A258" s="1">
        <v>-154.400000000002</v>
      </c>
      <c r="B258" s="2">
        <v>0</v>
      </c>
    </row>
    <row r="259" spans="1:2" x14ac:dyDescent="0.2">
      <c r="A259" s="1">
        <v>-154.30000000000101</v>
      </c>
      <c r="B259" s="2">
        <v>0</v>
      </c>
    </row>
    <row r="260" spans="1:2" x14ac:dyDescent="0.2">
      <c r="A260" s="1">
        <v>-154.20000000000101</v>
      </c>
      <c r="B260" s="2">
        <v>0</v>
      </c>
    </row>
    <row r="261" spans="1:2" x14ac:dyDescent="0.2">
      <c r="A261" s="1">
        <v>-154.10000000000201</v>
      </c>
      <c r="B261" s="2">
        <v>0</v>
      </c>
    </row>
    <row r="262" spans="1:2" x14ac:dyDescent="0.2">
      <c r="A262" s="1">
        <v>-154.00000000000199</v>
      </c>
      <c r="B262" s="2">
        <v>0</v>
      </c>
    </row>
    <row r="263" spans="1:2" x14ac:dyDescent="0.2">
      <c r="A263" s="1">
        <v>-153.900000000002</v>
      </c>
      <c r="B263" s="2">
        <v>0</v>
      </c>
    </row>
    <row r="264" spans="1:2" x14ac:dyDescent="0.2">
      <c r="A264" s="1">
        <v>-153.80000000000101</v>
      </c>
      <c r="B264" s="2">
        <v>0</v>
      </c>
    </row>
    <row r="265" spans="1:2" x14ac:dyDescent="0.2">
      <c r="A265" s="1">
        <v>-153.70000000000101</v>
      </c>
      <c r="B265" s="2">
        <v>0</v>
      </c>
    </row>
    <row r="266" spans="1:2" x14ac:dyDescent="0.2">
      <c r="A266" s="1">
        <v>-153.60000000000201</v>
      </c>
      <c r="B266" s="2">
        <v>0</v>
      </c>
    </row>
    <row r="267" spans="1:2" x14ac:dyDescent="0.2">
      <c r="A267" s="1">
        <v>-153.50000000000199</v>
      </c>
      <c r="B267" s="2">
        <v>0</v>
      </c>
    </row>
    <row r="268" spans="1:2" x14ac:dyDescent="0.2">
      <c r="A268" s="1">
        <v>-153.400000000002</v>
      </c>
      <c r="B268" s="2">
        <v>0</v>
      </c>
    </row>
    <row r="269" spans="1:2" x14ac:dyDescent="0.2">
      <c r="A269" s="1">
        <v>-153.30000000000101</v>
      </c>
      <c r="B269" s="2">
        <v>0</v>
      </c>
    </row>
    <row r="270" spans="1:2" x14ac:dyDescent="0.2">
      <c r="A270" s="1">
        <v>-153.20000000000101</v>
      </c>
      <c r="B270" s="2">
        <v>0</v>
      </c>
    </row>
    <row r="271" spans="1:2" x14ac:dyDescent="0.2">
      <c r="A271" s="1">
        <v>-153.10000000000201</v>
      </c>
      <c r="B271" s="2">
        <v>0</v>
      </c>
    </row>
    <row r="272" spans="1:2" x14ac:dyDescent="0.2">
      <c r="A272" s="1">
        <v>-153.00000000000199</v>
      </c>
      <c r="B272" s="2">
        <v>0</v>
      </c>
    </row>
    <row r="273" spans="1:2" x14ac:dyDescent="0.2">
      <c r="A273" s="1">
        <v>-152.900000000002</v>
      </c>
      <c r="B273" s="2">
        <v>0</v>
      </c>
    </row>
    <row r="274" spans="1:2" x14ac:dyDescent="0.2">
      <c r="A274" s="1">
        <v>-152.80000000000101</v>
      </c>
      <c r="B274" s="2">
        <v>0</v>
      </c>
    </row>
    <row r="275" spans="1:2" x14ac:dyDescent="0.2">
      <c r="A275" s="1">
        <v>-152.70000000000201</v>
      </c>
      <c r="B275" s="2">
        <v>0</v>
      </c>
    </row>
    <row r="276" spans="1:2" x14ac:dyDescent="0.2">
      <c r="A276" s="1">
        <v>-152.60000000000201</v>
      </c>
      <c r="B276" s="2">
        <v>0</v>
      </c>
    </row>
    <row r="277" spans="1:2" x14ac:dyDescent="0.2">
      <c r="A277" s="1">
        <v>-152.50000000000199</v>
      </c>
      <c r="B277" s="2">
        <v>0</v>
      </c>
    </row>
    <row r="278" spans="1:2" x14ac:dyDescent="0.2">
      <c r="A278" s="1">
        <v>-152.400000000002</v>
      </c>
      <c r="B278" s="2">
        <v>0</v>
      </c>
    </row>
    <row r="279" spans="1:2" x14ac:dyDescent="0.2">
      <c r="A279" s="1">
        <v>-152.300000000002</v>
      </c>
      <c r="B279" s="2">
        <v>0</v>
      </c>
    </row>
    <row r="280" spans="1:2" x14ac:dyDescent="0.2">
      <c r="A280" s="1">
        <v>-152.20000000000201</v>
      </c>
      <c r="B280" s="2">
        <v>0</v>
      </c>
    </row>
    <row r="281" spans="1:2" x14ac:dyDescent="0.2">
      <c r="A281" s="1">
        <v>-152.10000000000201</v>
      </c>
      <c r="B281" s="2">
        <v>0</v>
      </c>
    </row>
    <row r="282" spans="1:2" x14ac:dyDescent="0.2">
      <c r="A282" s="1">
        <v>-152.00000000000199</v>
      </c>
      <c r="B282" s="2">
        <v>0</v>
      </c>
    </row>
    <row r="283" spans="1:2" x14ac:dyDescent="0.2">
      <c r="A283" s="1">
        <v>-151.900000000002</v>
      </c>
      <c r="B283" s="2">
        <v>0</v>
      </c>
    </row>
    <row r="284" spans="1:2" x14ac:dyDescent="0.2">
      <c r="A284" s="1">
        <v>-151.800000000002</v>
      </c>
      <c r="B284" s="2">
        <v>0</v>
      </c>
    </row>
    <row r="285" spans="1:2" x14ac:dyDescent="0.2">
      <c r="A285" s="1">
        <v>-151.70000000000201</v>
      </c>
      <c r="B285" s="2">
        <v>0</v>
      </c>
    </row>
    <row r="286" spans="1:2" x14ac:dyDescent="0.2">
      <c r="A286" s="1">
        <v>-151.60000000000201</v>
      </c>
      <c r="B286" s="2">
        <v>0</v>
      </c>
    </row>
    <row r="287" spans="1:2" x14ac:dyDescent="0.2">
      <c r="A287" s="1">
        <v>-151.50000000000199</v>
      </c>
      <c r="B287" s="2">
        <v>0</v>
      </c>
    </row>
    <row r="288" spans="1:2" x14ac:dyDescent="0.2">
      <c r="A288" s="1">
        <v>-151.400000000002</v>
      </c>
      <c r="B288" s="2">
        <v>0</v>
      </c>
    </row>
    <row r="289" spans="1:2" x14ac:dyDescent="0.2">
      <c r="A289" s="1">
        <v>-151.300000000002</v>
      </c>
      <c r="B289" s="2">
        <v>0</v>
      </c>
    </row>
    <row r="290" spans="1:2" x14ac:dyDescent="0.2">
      <c r="A290" s="1">
        <v>-151.20000000000201</v>
      </c>
      <c r="B290" s="2">
        <v>0</v>
      </c>
    </row>
    <row r="291" spans="1:2" x14ac:dyDescent="0.2">
      <c r="A291" s="1">
        <v>-151.10000000000201</v>
      </c>
      <c r="B291" s="2">
        <v>0</v>
      </c>
    </row>
    <row r="292" spans="1:2" x14ac:dyDescent="0.2">
      <c r="A292" s="1">
        <v>-151.00000000000199</v>
      </c>
      <c r="B292" s="2">
        <v>0</v>
      </c>
    </row>
    <row r="293" spans="1:2" x14ac:dyDescent="0.2">
      <c r="A293" s="1">
        <v>-150.900000000002</v>
      </c>
      <c r="B293" s="2">
        <v>0</v>
      </c>
    </row>
    <row r="294" spans="1:2" x14ac:dyDescent="0.2">
      <c r="A294" s="1">
        <v>-150.800000000002</v>
      </c>
      <c r="B294" s="2">
        <v>0</v>
      </c>
    </row>
    <row r="295" spans="1:2" x14ac:dyDescent="0.2">
      <c r="A295" s="1">
        <v>-150.70000000000201</v>
      </c>
      <c r="B295" s="2">
        <v>0</v>
      </c>
    </row>
    <row r="296" spans="1:2" x14ac:dyDescent="0.2">
      <c r="A296" s="1">
        <v>-150.60000000000201</v>
      </c>
      <c r="B296" s="2">
        <v>0</v>
      </c>
    </row>
    <row r="297" spans="1:2" x14ac:dyDescent="0.2">
      <c r="A297" s="1">
        <v>-150.50000000000199</v>
      </c>
      <c r="B297" s="2">
        <v>0</v>
      </c>
    </row>
    <row r="298" spans="1:2" x14ac:dyDescent="0.2">
      <c r="A298" s="1">
        <v>-150.400000000002</v>
      </c>
      <c r="B298" s="2">
        <v>0</v>
      </c>
    </row>
    <row r="299" spans="1:2" x14ac:dyDescent="0.2">
      <c r="A299" s="1">
        <v>-150.300000000002</v>
      </c>
      <c r="B299" s="2">
        <v>0</v>
      </c>
    </row>
    <row r="300" spans="1:2" x14ac:dyDescent="0.2">
      <c r="A300" s="1">
        <v>-150.20000000000201</v>
      </c>
      <c r="B300" s="2">
        <v>1</v>
      </c>
    </row>
    <row r="301" spans="1:2" x14ac:dyDescent="0.2">
      <c r="A301" s="1">
        <v>-150.10000000000201</v>
      </c>
      <c r="B301" s="2">
        <v>0</v>
      </c>
    </row>
    <row r="302" spans="1:2" x14ac:dyDescent="0.2">
      <c r="A302" s="1">
        <v>-150.00000000000199</v>
      </c>
      <c r="B302" s="2">
        <v>0</v>
      </c>
    </row>
    <row r="303" spans="1:2" x14ac:dyDescent="0.2">
      <c r="A303" s="1">
        <v>-149.900000000002</v>
      </c>
      <c r="B303" s="2">
        <v>0</v>
      </c>
    </row>
    <row r="304" spans="1:2" x14ac:dyDescent="0.2">
      <c r="A304" s="1">
        <v>-149.800000000002</v>
      </c>
      <c r="B304" s="2">
        <v>0</v>
      </c>
    </row>
    <row r="305" spans="1:2" x14ac:dyDescent="0.2">
      <c r="A305" s="1">
        <v>-149.70000000000201</v>
      </c>
      <c r="B305" s="2">
        <v>0</v>
      </c>
    </row>
    <row r="306" spans="1:2" x14ac:dyDescent="0.2">
      <c r="A306" s="1">
        <v>-149.60000000000201</v>
      </c>
      <c r="B306" s="2">
        <v>0</v>
      </c>
    </row>
    <row r="307" spans="1:2" x14ac:dyDescent="0.2">
      <c r="A307" s="1">
        <v>-149.50000000000199</v>
      </c>
      <c r="B307" s="2">
        <v>0</v>
      </c>
    </row>
    <row r="308" spans="1:2" x14ac:dyDescent="0.2">
      <c r="A308" s="1">
        <v>-149.400000000002</v>
      </c>
      <c r="B308" s="2">
        <v>0</v>
      </c>
    </row>
    <row r="309" spans="1:2" x14ac:dyDescent="0.2">
      <c r="A309" s="1">
        <v>-149.300000000002</v>
      </c>
      <c r="B309" s="2">
        <v>0</v>
      </c>
    </row>
    <row r="310" spans="1:2" x14ac:dyDescent="0.2">
      <c r="A310" s="1">
        <v>-149.20000000000201</v>
      </c>
      <c r="B310" s="2">
        <v>0</v>
      </c>
    </row>
    <row r="311" spans="1:2" x14ac:dyDescent="0.2">
      <c r="A311" s="1">
        <v>-149.10000000000201</v>
      </c>
      <c r="B311" s="2">
        <v>0</v>
      </c>
    </row>
    <row r="312" spans="1:2" x14ac:dyDescent="0.2">
      <c r="A312" s="1">
        <v>-149.00000000000199</v>
      </c>
      <c r="B312" s="2">
        <v>0</v>
      </c>
    </row>
    <row r="313" spans="1:2" x14ac:dyDescent="0.2">
      <c r="A313" s="1">
        <v>-148.900000000002</v>
      </c>
      <c r="B313" s="2">
        <v>0</v>
      </c>
    </row>
    <row r="314" spans="1:2" x14ac:dyDescent="0.2">
      <c r="A314" s="1">
        <v>-148.800000000002</v>
      </c>
      <c r="B314" s="2">
        <v>0</v>
      </c>
    </row>
    <row r="315" spans="1:2" x14ac:dyDescent="0.2">
      <c r="A315" s="1">
        <v>-148.70000000000201</v>
      </c>
      <c r="B315" s="2">
        <v>0</v>
      </c>
    </row>
    <row r="316" spans="1:2" x14ac:dyDescent="0.2">
      <c r="A316" s="1">
        <v>-148.60000000000201</v>
      </c>
      <c r="B316" s="2">
        <v>0</v>
      </c>
    </row>
    <row r="317" spans="1:2" x14ac:dyDescent="0.2">
      <c r="A317" s="1">
        <v>-148.50000000000199</v>
      </c>
      <c r="B317" s="2">
        <v>0</v>
      </c>
    </row>
    <row r="318" spans="1:2" x14ac:dyDescent="0.2">
      <c r="A318" s="1">
        <v>-148.400000000002</v>
      </c>
      <c r="B318" s="2">
        <v>0</v>
      </c>
    </row>
    <row r="319" spans="1:2" x14ac:dyDescent="0.2">
      <c r="A319" s="1">
        <v>-148.300000000002</v>
      </c>
      <c r="B319" s="2">
        <v>0</v>
      </c>
    </row>
    <row r="320" spans="1:2" x14ac:dyDescent="0.2">
      <c r="A320" s="1">
        <v>-148.20000000000201</v>
      </c>
      <c r="B320" s="2">
        <v>0</v>
      </c>
    </row>
    <row r="321" spans="1:2" x14ac:dyDescent="0.2">
      <c r="A321" s="1">
        <v>-148.10000000000201</v>
      </c>
      <c r="B321" s="2">
        <v>0</v>
      </c>
    </row>
    <row r="322" spans="1:2" x14ac:dyDescent="0.2">
      <c r="A322" s="1">
        <v>-148.00000000000199</v>
      </c>
      <c r="B322" s="2">
        <v>0</v>
      </c>
    </row>
    <row r="323" spans="1:2" x14ac:dyDescent="0.2">
      <c r="A323" s="1">
        <v>-147.900000000002</v>
      </c>
      <c r="B323" s="2">
        <v>0</v>
      </c>
    </row>
    <row r="324" spans="1:2" x14ac:dyDescent="0.2">
      <c r="A324" s="1">
        <v>-147.800000000002</v>
      </c>
      <c r="B324" s="2">
        <v>0</v>
      </c>
    </row>
    <row r="325" spans="1:2" x14ac:dyDescent="0.2">
      <c r="A325" s="1">
        <v>-147.70000000000201</v>
      </c>
      <c r="B325" s="2">
        <v>0</v>
      </c>
    </row>
    <row r="326" spans="1:2" x14ac:dyDescent="0.2">
      <c r="A326" s="1">
        <v>-147.60000000000201</v>
      </c>
      <c r="B326" s="2">
        <v>0</v>
      </c>
    </row>
    <row r="327" spans="1:2" x14ac:dyDescent="0.2">
      <c r="A327" s="1">
        <v>-147.50000000000199</v>
      </c>
      <c r="B327" s="2">
        <v>0</v>
      </c>
    </row>
    <row r="328" spans="1:2" x14ac:dyDescent="0.2">
      <c r="A328" s="1">
        <v>-147.400000000002</v>
      </c>
      <c r="B328" s="2">
        <v>0</v>
      </c>
    </row>
    <row r="329" spans="1:2" x14ac:dyDescent="0.2">
      <c r="A329" s="1">
        <v>-147.300000000002</v>
      </c>
      <c r="B329" s="2">
        <v>0</v>
      </c>
    </row>
    <row r="330" spans="1:2" x14ac:dyDescent="0.2">
      <c r="A330" s="1">
        <v>-147.20000000000201</v>
      </c>
      <c r="B330" s="2">
        <v>0</v>
      </c>
    </row>
    <row r="331" spans="1:2" x14ac:dyDescent="0.2">
      <c r="A331" s="1">
        <v>-147.10000000000201</v>
      </c>
      <c r="B331" s="2">
        <v>0</v>
      </c>
    </row>
    <row r="332" spans="1:2" x14ac:dyDescent="0.2">
      <c r="A332" s="1">
        <v>-147.00000000000199</v>
      </c>
      <c r="B332" s="2">
        <v>0</v>
      </c>
    </row>
    <row r="333" spans="1:2" x14ac:dyDescent="0.2">
      <c r="A333" s="1">
        <v>-146.900000000002</v>
      </c>
      <c r="B333" s="2">
        <v>0</v>
      </c>
    </row>
    <row r="334" spans="1:2" x14ac:dyDescent="0.2">
      <c r="A334" s="1">
        <v>-146.800000000002</v>
      </c>
      <c r="B334" s="2">
        <v>0</v>
      </c>
    </row>
    <row r="335" spans="1:2" x14ac:dyDescent="0.2">
      <c r="A335" s="1">
        <v>-146.70000000000201</v>
      </c>
      <c r="B335" s="2">
        <v>0</v>
      </c>
    </row>
    <row r="336" spans="1:2" x14ac:dyDescent="0.2">
      <c r="A336" s="1">
        <v>-146.60000000000201</v>
      </c>
      <c r="B336" s="2">
        <v>0</v>
      </c>
    </row>
    <row r="337" spans="1:2" x14ac:dyDescent="0.2">
      <c r="A337" s="1">
        <v>-146.50000000000199</v>
      </c>
      <c r="B337" s="2">
        <v>0</v>
      </c>
    </row>
    <row r="338" spans="1:2" x14ac:dyDescent="0.2">
      <c r="A338" s="1">
        <v>-146.400000000002</v>
      </c>
      <c r="B338" s="2">
        <v>0</v>
      </c>
    </row>
    <row r="339" spans="1:2" x14ac:dyDescent="0.2">
      <c r="A339" s="1">
        <v>-146.300000000002</v>
      </c>
      <c r="B339" s="2">
        <v>0</v>
      </c>
    </row>
    <row r="340" spans="1:2" x14ac:dyDescent="0.2">
      <c r="A340" s="1">
        <v>-146.20000000000201</v>
      </c>
      <c r="B340" s="2">
        <v>0</v>
      </c>
    </row>
    <row r="341" spans="1:2" x14ac:dyDescent="0.2">
      <c r="A341" s="1">
        <v>-146.10000000000201</v>
      </c>
      <c r="B341" s="2">
        <v>0</v>
      </c>
    </row>
    <row r="342" spans="1:2" x14ac:dyDescent="0.2">
      <c r="A342" s="1">
        <v>-146.00000000000199</v>
      </c>
      <c r="B342" s="2">
        <v>0</v>
      </c>
    </row>
    <row r="343" spans="1:2" x14ac:dyDescent="0.2">
      <c r="A343" s="1">
        <v>-145.900000000002</v>
      </c>
      <c r="B343" s="2">
        <v>0</v>
      </c>
    </row>
    <row r="344" spans="1:2" x14ac:dyDescent="0.2">
      <c r="A344" s="1">
        <v>-145.800000000002</v>
      </c>
      <c r="B344" s="2">
        <v>0</v>
      </c>
    </row>
    <row r="345" spans="1:2" x14ac:dyDescent="0.2">
      <c r="A345" s="1">
        <v>-145.70000000000201</v>
      </c>
      <c r="B345" s="2">
        <v>0</v>
      </c>
    </row>
    <row r="346" spans="1:2" x14ac:dyDescent="0.2">
      <c r="A346" s="1">
        <v>-145.60000000000201</v>
      </c>
      <c r="B346" s="2">
        <v>0</v>
      </c>
    </row>
    <row r="347" spans="1:2" x14ac:dyDescent="0.2">
      <c r="A347" s="1">
        <v>-145.50000000000199</v>
      </c>
      <c r="B347" s="2">
        <v>0</v>
      </c>
    </row>
    <row r="348" spans="1:2" x14ac:dyDescent="0.2">
      <c r="A348" s="1">
        <v>-145.400000000002</v>
      </c>
      <c r="B348" s="2">
        <v>0</v>
      </c>
    </row>
    <row r="349" spans="1:2" x14ac:dyDescent="0.2">
      <c r="A349" s="1">
        <v>-145.300000000002</v>
      </c>
      <c r="B349" s="2">
        <v>0</v>
      </c>
    </row>
    <row r="350" spans="1:2" x14ac:dyDescent="0.2">
      <c r="A350" s="1">
        <v>-145.20000000000201</v>
      </c>
      <c r="B350" s="2">
        <v>0</v>
      </c>
    </row>
    <row r="351" spans="1:2" x14ac:dyDescent="0.2">
      <c r="A351" s="1">
        <v>-145.10000000000201</v>
      </c>
      <c r="B351" s="2">
        <v>0</v>
      </c>
    </row>
    <row r="352" spans="1:2" x14ac:dyDescent="0.2">
      <c r="A352" s="1">
        <v>-145.00000000000199</v>
      </c>
      <c r="B352" s="2">
        <v>0</v>
      </c>
    </row>
    <row r="353" spans="1:2" x14ac:dyDescent="0.2">
      <c r="A353" s="1">
        <v>-144.900000000002</v>
      </c>
      <c r="B353" s="2">
        <v>0</v>
      </c>
    </row>
    <row r="354" spans="1:2" x14ac:dyDescent="0.2">
      <c r="A354" s="1">
        <v>-144.800000000002</v>
      </c>
      <c r="B354" s="2">
        <v>0</v>
      </c>
    </row>
    <row r="355" spans="1:2" x14ac:dyDescent="0.2">
      <c r="A355" s="1">
        <v>-144.70000000000201</v>
      </c>
      <c r="B355" s="2">
        <v>0</v>
      </c>
    </row>
    <row r="356" spans="1:2" x14ac:dyDescent="0.2">
      <c r="A356" s="1">
        <v>-144.60000000000201</v>
      </c>
      <c r="B356" s="2">
        <v>0</v>
      </c>
    </row>
    <row r="357" spans="1:2" x14ac:dyDescent="0.2">
      <c r="A357" s="1">
        <v>-144.50000000000199</v>
      </c>
      <c r="B357" s="2">
        <v>0</v>
      </c>
    </row>
    <row r="358" spans="1:2" x14ac:dyDescent="0.2">
      <c r="A358" s="1">
        <v>-144.400000000002</v>
      </c>
      <c r="B358" s="2">
        <v>0</v>
      </c>
    </row>
    <row r="359" spans="1:2" x14ac:dyDescent="0.2">
      <c r="A359" s="1">
        <v>-144.300000000002</v>
      </c>
      <c r="B359" s="2">
        <v>0</v>
      </c>
    </row>
    <row r="360" spans="1:2" x14ac:dyDescent="0.2">
      <c r="A360" s="1">
        <v>-144.20000000000201</v>
      </c>
      <c r="B360" s="2">
        <v>0</v>
      </c>
    </row>
    <row r="361" spans="1:2" x14ac:dyDescent="0.2">
      <c r="A361" s="1">
        <v>-144.10000000000201</v>
      </c>
      <c r="B361" s="2">
        <v>0</v>
      </c>
    </row>
    <row r="362" spans="1:2" x14ac:dyDescent="0.2">
      <c r="A362" s="1">
        <v>-144.00000000000199</v>
      </c>
      <c r="B362" s="2">
        <v>0</v>
      </c>
    </row>
    <row r="363" spans="1:2" x14ac:dyDescent="0.2">
      <c r="A363" s="1">
        <v>-143.900000000002</v>
      </c>
      <c r="B363" s="2">
        <v>0</v>
      </c>
    </row>
    <row r="364" spans="1:2" x14ac:dyDescent="0.2">
      <c r="A364" s="1">
        <v>-143.800000000002</v>
      </c>
      <c r="B364" s="2">
        <v>0</v>
      </c>
    </row>
    <row r="365" spans="1:2" x14ac:dyDescent="0.2">
      <c r="A365" s="1">
        <v>-143.70000000000201</v>
      </c>
      <c r="B365" s="2">
        <v>0</v>
      </c>
    </row>
    <row r="366" spans="1:2" x14ac:dyDescent="0.2">
      <c r="A366" s="1">
        <v>-143.60000000000201</v>
      </c>
      <c r="B366" s="2">
        <v>0</v>
      </c>
    </row>
    <row r="367" spans="1:2" x14ac:dyDescent="0.2">
      <c r="A367" s="1">
        <v>-143.50000000000199</v>
      </c>
      <c r="B367" s="2">
        <v>0</v>
      </c>
    </row>
    <row r="368" spans="1:2" x14ac:dyDescent="0.2">
      <c r="A368" s="1">
        <v>-143.400000000002</v>
      </c>
      <c r="B368" s="2">
        <v>0</v>
      </c>
    </row>
    <row r="369" spans="1:2" x14ac:dyDescent="0.2">
      <c r="A369" s="1">
        <v>-143.300000000002</v>
      </c>
      <c r="B369" s="2">
        <v>0</v>
      </c>
    </row>
    <row r="370" spans="1:2" x14ac:dyDescent="0.2">
      <c r="A370" s="1">
        <v>-143.20000000000201</v>
      </c>
      <c r="B370" s="2">
        <v>0</v>
      </c>
    </row>
    <row r="371" spans="1:2" x14ac:dyDescent="0.2">
      <c r="A371" s="1">
        <v>-143.10000000000201</v>
      </c>
      <c r="B371" s="2">
        <v>0</v>
      </c>
    </row>
    <row r="372" spans="1:2" x14ac:dyDescent="0.2">
      <c r="A372" s="1">
        <v>-143.00000000000199</v>
      </c>
      <c r="B372" s="2">
        <v>0</v>
      </c>
    </row>
    <row r="373" spans="1:2" x14ac:dyDescent="0.2">
      <c r="A373" s="1">
        <v>-142.900000000002</v>
      </c>
      <c r="B373" s="2">
        <v>1</v>
      </c>
    </row>
    <row r="374" spans="1:2" x14ac:dyDescent="0.2">
      <c r="A374" s="1">
        <v>-142.800000000002</v>
      </c>
      <c r="B374" s="2">
        <v>0</v>
      </c>
    </row>
    <row r="375" spans="1:2" x14ac:dyDescent="0.2">
      <c r="A375" s="1">
        <v>-142.70000000000201</v>
      </c>
      <c r="B375" s="2">
        <v>0</v>
      </c>
    </row>
    <row r="376" spans="1:2" x14ac:dyDescent="0.2">
      <c r="A376" s="1">
        <v>-142.60000000000201</v>
      </c>
      <c r="B376" s="2">
        <v>0</v>
      </c>
    </row>
    <row r="377" spans="1:2" x14ac:dyDescent="0.2">
      <c r="A377" s="1">
        <v>-142.50000000000199</v>
      </c>
      <c r="B377" s="2">
        <v>0</v>
      </c>
    </row>
    <row r="378" spans="1:2" x14ac:dyDescent="0.2">
      <c r="A378" s="1">
        <v>-142.400000000002</v>
      </c>
      <c r="B378" s="2">
        <v>0</v>
      </c>
    </row>
    <row r="379" spans="1:2" x14ac:dyDescent="0.2">
      <c r="A379" s="1">
        <v>-142.300000000002</v>
      </c>
      <c r="B379" s="2">
        <v>0</v>
      </c>
    </row>
    <row r="380" spans="1:2" x14ac:dyDescent="0.2">
      <c r="A380" s="1">
        <v>-142.20000000000201</v>
      </c>
      <c r="B380" s="2">
        <v>0</v>
      </c>
    </row>
    <row r="381" spans="1:2" x14ac:dyDescent="0.2">
      <c r="A381" s="1">
        <v>-142.10000000000201</v>
      </c>
      <c r="B381" s="2">
        <v>0</v>
      </c>
    </row>
    <row r="382" spans="1:2" x14ac:dyDescent="0.2">
      <c r="A382" s="1">
        <v>-142.00000000000199</v>
      </c>
      <c r="B382" s="2">
        <v>0</v>
      </c>
    </row>
    <row r="383" spans="1:2" x14ac:dyDescent="0.2">
      <c r="A383" s="1">
        <v>-141.900000000002</v>
      </c>
      <c r="B383" s="2">
        <v>0</v>
      </c>
    </row>
    <row r="384" spans="1:2" x14ac:dyDescent="0.2">
      <c r="A384" s="1">
        <v>-141.800000000002</v>
      </c>
      <c r="B384" s="2">
        <v>0</v>
      </c>
    </row>
    <row r="385" spans="1:2" x14ac:dyDescent="0.2">
      <c r="A385" s="1">
        <v>-141.70000000000201</v>
      </c>
      <c r="B385" s="2">
        <v>0</v>
      </c>
    </row>
    <row r="386" spans="1:2" x14ac:dyDescent="0.2">
      <c r="A386" s="1">
        <v>-141.60000000000201</v>
      </c>
      <c r="B386" s="2">
        <v>0</v>
      </c>
    </row>
    <row r="387" spans="1:2" x14ac:dyDescent="0.2">
      <c r="A387" s="1">
        <v>-141.50000000000199</v>
      </c>
      <c r="B387" s="2">
        <v>0</v>
      </c>
    </row>
    <row r="388" spans="1:2" x14ac:dyDescent="0.2">
      <c r="A388" s="1">
        <v>-141.400000000002</v>
      </c>
      <c r="B388" s="2">
        <v>0</v>
      </c>
    </row>
    <row r="389" spans="1:2" x14ac:dyDescent="0.2">
      <c r="A389" s="1">
        <v>-141.300000000002</v>
      </c>
      <c r="B389" s="2">
        <v>0</v>
      </c>
    </row>
    <row r="390" spans="1:2" x14ac:dyDescent="0.2">
      <c r="A390" s="1">
        <v>-141.20000000000201</v>
      </c>
      <c r="B390" s="2">
        <v>0</v>
      </c>
    </row>
    <row r="391" spans="1:2" x14ac:dyDescent="0.2">
      <c r="A391" s="1">
        <v>-141.10000000000201</v>
      </c>
      <c r="B391" s="2">
        <v>0</v>
      </c>
    </row>
    <row r="392" spans="1:2" x14ac:dyDescent="0.2">
      <c r="A392" s="1">
        <v>-141.00000000000199</v>
      </c>
      <c r="B392" s="2">
        <v>0</v>
      </c>
    </row>
    <row r="393" spans="1:2" x14ac:dyDescent="0.2">
      <c r="A393" s="1">
        <v>-140.900000000002</v>
      </c>
      <c r="B393" s="2">
        <v>0</v>
      </c>
    </row>
    <row r="394" spans="1:2" x14ac:dyDescent="0.2">
      <c r="A394" s="1">
        <v>-140.800000000002</v>
      </c>
      <c r="B394" s="2">
        <v>0</v>
      </c>
    </row>
    <row r="395" spans="1:2" x14ac:dyDescent="0.2">
      <c r="A395" s="1">
        <v>-140.70000000000201</v>
      </c>
      <c r="B395" s="2">
        <v>0</v>
      </c>
    </row>
    <row r="396" spans="1:2" x14ac:dyDescent="0.2">
      <c r="A396" s="1">
        <v>-140.60000000000201</v>
      </c>
      <c r="B396" s="2">
        <v>0</v>
      </c>
    </row>
    <row r="397" spans="1:2" x14ac:dyDescent="0.2">
      <c r="A397" s="1">
        <v>-140.50000000000199</v>
      </c>
      <c r="B397" s="2">
        <v>0</v>
      </c>
    </row>
    <row r="398" spans="1:2" x14ac:dyDescent="0.2">
      <c r="A398" s="1">
        <v>-140.400000000002</v>
      </c>
      <c r="B398" s="2">
        <v>0</v>
      </c>
    </row>
    <row r="399" spans="1:2" x14ac:dyDescent="0.2">
      <c r="A399" s="1">
        <v>-140.300000000002</v>
      </c>
      <c r="B399" s="2">
        <v>0</v>
      </c>
    </row>
    <row r="400" spans="1:2" x14ac:dyDescent="0.2">
      <c r="A400" s="1">
        <v>-140.20000000000201</v>
      </c>
      <c r="B400" s="2">
        <v>0</v>
      </c>
    </row>
    <row r="401" spans="1:2" x14ac:dyDescent="0.2">
      <c r="A401" s="1">
        <v>-140.10000000000201</v>
      </c>
      <c r="B401" s="2">
        <v>0</v>
      </c>
    </row>
    <row r="402" spans="1:2" x14ac:dyDescent="0.2">
      <c r="A402" s="1">
        <v>-140.00000000000199</v>
      </c>
      <c r="B402" s="2">
        <v>0</v>
      </c>
    </row>
    <row r="403" spans="1:2" x14ac:dyDescent="0.2">
      <c r="A403" s="1">
        <v>-139.900000000002</v>
      </c>
      <c r="B403" s="2">
        <v>0</v>
      </c>
    </row>
    <row r="404" spans="1:2" x14ac:dyDescent="0.2">
      <c r="A404" s="1">
        <v>-139.800000000002</v>
      </c>
      <c r="B404" s="2">
        <v>0</v>
      </c>
    </row>
    <row r="405" spans="1:2" x14ac:dyDescent="0.2">
      <c r="A405" s="1">
        <v>-139.70000000000201</v>
      </c>
      <c r="B405" s="2">
        <v>0</v>
      </c>
    </row>
    <row r="406" spans="1:2" x14ac:dyDescent="0.2">
      <c r="A406" s="1">
        <v>-139.60000000000201</v>
      </c>
      <c r="B406" s="2">
        <v>0</v>
      </c>
    </row>
    <row r="407" spans="1:2" x14ac:dyDescent="0.2">
      <c r="A407" s="1">
        <v>-139.50000000000199</v>
      </c>
      <c r="B407" s="2">
        <v>0</v>
      </c>
    </row>
    <row r="408" spans="1:2" x14ac:dyDescent="0.2">
      <c r="A408" s="1">
        <v>-139.400000000002</v>
      </c>
      <c r="B408" s="2">
        <v>0</v>
      </c>
    </row>
    <row r="409" spans="1:2" x14ac:dyDescent="0.2">
      <c r="A409" s="1">
        <v>-139.300000000002</v>
      </c>
      <c r="B409" s="2">
        <v>0</v>
      </c>
    </row>
    <row r="410" spans="1:2" x14ac:dyDescent="0.2">
      <c r="A410" s="1">
        <v>-139.20000000000201</v>
      </c>
      <c r="B410" s="2">
        <v>0</v>
      </c>
    </row>
    <row r="411" spans="1:2" x14ac:dyDescent="0.2">
      <c r="A411" s="1">
        <v>-139.10000000000201</v>
      </c>
      <c r="B411" s="2">
        <v>0</v>
      </c>
    </row>
    <row r="412" spans="1:2" x14ac:dyDescent="0.2">
      <c r="A412" s="1">
        <v>-139.00000000000199</v>
      </c>
      <c r="B412" s="2">
        <v>0</v>
      </c>
    </row>
    <row r="413" spans="1:2" x14ac:dyDescent="0.2">
      <c r="A413" s="1">
        <v>-138.900000000002</v>
      </c>
      <c r="B413" s="2">
        <v>0</v>
      </c>
    </row>
    <row r="414" spans="1:2" x14ac:dyDescent="0.2">
      <c r="A414" s="1">
        <v>-138.800000000002</v>
      </c>
      <c r="B414" s="2">
        <v>0</v>
      </c>
    </row>
    <row r="415" spans="1:2" x14ac:dyDescent="0.2">
      <c r="A415" s="1">
        <v>-138.70000000000201</v>
      </c>
      <c r="B415" s="2">
        <v>0</v>
      </c>
    </row>
    <row r="416" spans="1:2" x14ac:dyDescent="0.2">
      <c r="A416" s="1">
        <v>-138.60000000000201</v>
      </c>
      <c r="B416" s="2">
        <v>0</v>
      </c>
    </row>
    <row r="417" spans="1:2" x14ac:dyDescent="0.2">
      <c r="A417" s="1">
        <v>-138.50000000000199</v>
      </c>
      <c r="B417" s="2">
        <v>0</v>
      </c>
    </row>
    <row r="418" spans="1:2" x14ac:dyDescent="0.2">
      <c r="A418" s="1">
        <v>-138.400000000002</v>
      </c>
      <c r="B418" s="2">
        <v>0</v>
      </c>
    </row>
    <row r="419" spans="1:2" x14ac:dyDescent="0.2">
      <c r="A419" s="1">
        <v>-138.300000000002</v>
      </c>
      <c r="B419" s="2">
        <v>0</v>
      </c>
    </row>
    <row r="420" spans="1:2" x14ac:dyDescent="0.2">
      <c r="A420" s="1">
        <v>-138.20000000000201</v>
      </c>
      <c r="B420" s="2">
        <v>0</v>
      </c>
    </row>
    <row r="421" spans="1:2" x14ac:dyDescent="0.2">
      <c r="A421" s="1">
        <v>-138.10000000000201</v>
      </c>
      <c r="B421" s="2">
        <v>0</v>
      </c>
    </row>
    <row r="422" spans="1:2" x14ac:dyDescent="0.2">
      <c r="A422" s="1">
        <v>-138.00000000000199</v>
      </c>
      <c r="B422" s="2">
        <v>0</v>
      </c>
    </row>
    <row r="423" spans="1:2" x14ac:dyDescent="0.2">
      <c r="A423" s="1">
        <v>-137.900000000002</v>
      </c>
      <c r="B423" s="2">
        <v>0</v>
      </c>
    </row>
    <row r="424" spans="1:2" x14ac:dyDescent="0.2">
      <c r="A424" s="1">
        <v>-137.800000000002</v>
      </c>
      <c r="B424" s="2">
        <v>0</v>
      </c>
    </row>
    <row r="425" spans="1:2" x14ac:dyDescent="0.2">
      <c r="A425" s="1">
        <v>-137.70000000000201</v>
      </c>
      <c r="B425" s="2">
        <v>0</v>
      </c>
    </row>
    <row r="426" spans="1:2" x14ac:dyDescent="0.2">
      <c r="A426" s="1">
        <v>-137.60000000000201</v>
      </c>
      <c r="B426" s="2">
        <v>0</v>
      </c>
    </row>
    <row r="427" spans="1:2" x14ac:dyDescent="0.2">
      <c r="A427" s="1">
        <v>-137.50000000000199</v>
      </c>
      <c r="B427" s="2">
        <v>0</v>
      </c>
    </row>
    <row r="428" spans="1:2" x14ac:dyDescent="0.2">
      <c r="A428" s="1">
        <v>-137.400000000002</v>
      </c>
      <c r="B428" s="2">
        <v>0</v>
      </c>
    </row>
    <row r="429" spans="1:2" x14ac:dyDescent="0.2">
      <c r="A429" s="1">
        <v>-137.300000000002</v>
      </c>
      <c r="B429" s="2">
        <v>0</v>
      </c>
    </row>
    <row r="430" spans="1:2" x14ac:dyDescent="0.2">
      <c r="A430" s="1">
        <v>-137.20000000000201</v>
      </c>
      <c r="B430" s="2">
        <v>0</v>
      </c>
    </row>
    <row r="431" spans="1:2" x14ac:dyDescent="0.2">
      <c r="A431" s="1">
        <v>-137.10000000000201</v>
      </c>
      <c r="B431" s="2">
        <v>0</v>
      </c>
    </row>
    <row r="432" spans="1:2" x14ac:dyDescent="0.2">
      <c r="A432" s="1">
        <v>-137.00000000000199</v>
      </c>
      <c r="B432" s="2">
        <v>0</v>
      </c>
    </row>
    <row r="433" spans="1:2" x14ac:dyDescent="0.2">
      <c r="A433" s="1">
        <v>-136.900000000002</v>
      </c>
      <c r="B433" s="2">
        <v>0</v>
      </c>
    </row>
    <row r="434" spans="1:2" x14ac:dyDescent="0.2">
      <c r="A434" s="1">
        <v>-136.800000000003</v>
      </c>
      <c r="B434" s="2">
        <v>0</v>
      </c>
    </row>
    <row r="435" spans="1:2" x14ac:dyDescent="0.2">
      <c r="A435" s="1">
        <v>-136.70000000000201</v>
      </c>
      <c r="B435" s="2">
        <v>0</v>
      </c>
    </row>
    <row r="436" spans="1:2" x14ac:dyDescent="0.2">
      <c r="A436" s="1">
        <v>-136.60000000000201</v>
      </c>
      <c r="B436" s="2">
        <v>0</v>
      </c>
    </row>
    <row r="437" spans="1:2" x14ac:dyDescent="0.2">
      <c r="A437" s="1">
        <v>-136.50000000000301</v>
      </c>
      <c r="B437" s="2">
        <v>0</v>
      </c>
    </row>
    <row r="438" spans="1:2" x14ac:dyDescent="0.2">
      <c r="A438" s="1">
        <v>-136.40000000000299</v>
      </c>
      <c r="B438" s="2">
        <v>0</v>
      </c>
    </row>
    <row r="439" spans="1:2" x14ac:dyDescent="0.2">
      <c r="A439" s="1">
        <v>-136.300000000003</v>
      </c>
      <c r="B439" s="2">
        <v>0</v>
      </c>
    </row>
    <row r="440" spans="1:2" x14ac:dyDescent="0.2">
      <c r="A440" s="1">
        <v>-136.20000000000201</v>
      </c>
      <c r="B440" s="2">
        <v>0</v>
      </c>
    </row>
    <row r="441" spans="1:2" x14ac:dyDescent="0.2">
      <c r="A441" s="1">
        <v>-136.10000000000201</v>
      </c>
      <c r="B441" s="2">
        <v>0</v>
      </c>
    </row>
    <row r="442" spans="1:2" x14ac:dyDescent="0.2">
      <c r="A442" s="1">
        <v>-136.00000000000301</v>
      </c>
      <c r="B442" s="2">
        <v>0</v>
      </c>
    </row>
    <row r="443" spans="1:2" x14ac:dyDescent="0.2">
      <c r="A443" s="1">
        <v>-135.90000000000299</v>
      </c>
      <c r="B443" s="2">
        <v>0</v>
      </c>
    </row>
    <row r="444" spans="1:2" x14ac:dyDescent="0.2">
      <c r="A444" s="1">
        <v>-135.800000000003</v>
      </c>
      <c r="B444" s="2">
        <v>0</v>
      </c>
    </row>
    <row r="445" spans="1:2" x14ac:dyDescent="0.2">
      <c r="A445" s="1">
        <v>-135.70000000000201</v>
      </c>
      <c r="B445" s="2">
        <v>0</v>
      </c>
    </row>
    <row r="446" spans="1:2" x14ac:dyDescent="0.2">
      <c r="A446" s="1">
        <v>-135.60000000000201</v>
      </c>
      <c r="B446" s="2">
        <v>0</v>
      </c>
    </row>
    <row r="447" spans="1:2" x14ac:dyDescent="0.2">
      <c r="A447" s="1">
        <v>-135.50000000000301</v>
      </c>
      <c r="B447" s="2">
        <v>0</v>
      </c>
    </row>
    <row r="448" spans="1:2" x14ac:dyDescent="0.2">
      <c r="A448" s="1">
        <v>-135.40000000000299</v>
      </c>
      <c r="B448" s="2">
        <v>0</v>
      </c>
    </row>
    <row r="449" spans="1:2" x14ac:dyDescent="0.2">
      <c r="A449" s="1">
        <v>-135.300000000003</v>
      </c>
      <c r="B449" s="2">
        <v>0</v>
      </c>
    </row>
    <row r="450" spans="1:2" x14ac:dyDescent="0.2">
      <c r="A450" s="1">
        <v>-135.20000000000201</v>
      </c>
      <c r="B450" s="2">
        <v>0</v>
      </c>
    </row>
    <row r="451" spans="1:2" x14ac:dyDescent="0.2">
      <c r="A451" s="1">
        <v>-135.10000000000301</v>
      </c>
      <c r="B451" s="2">
        <v>0</v>
      </c>
    </row>
    <row r="452" spans="1:2" x14ac:dyDescent="0.2">
      <c r="A452" s="1">
        <v>-135.00000000000301</v>
      </c>
      <c r="B452" s="2">
        <v>0</v>
      </c>
    </row>
    <row r="453" spans="1:2" x14ac:dyDescent="0.2">
      <c r="A453" s="1">
        <v>-134.90000000000299</v>
      </c>
      <c r="B453" s="2">
        <v>0</v>
      </c>
    </row>
    <row r="454" spans="1:2" x14ac:dyDescent="0.2">
      <c r="A454" s="1">
        <v>-134.800000000003</v>
      </c>
      <c r="B454" s="2">
        <v>0</v>
      </c>
    </row>
    <row r="455" spans="1:2" x14ac:dyDescent="0.2">
      <c r="A455" s="1">
        <v>-134.700000000003</v>
      </c>
      <c r="B455" s="2">
        <v>0</v>
      </c>
    </row>
    <row r="456" spans="1:2" x14ac:dyDescent="0.2">
      <c r="A456" s="1">
        <v>-134.60000000000301</v>
      </c>
      <c r="B456" s="2">
        <v>0</v>
      </c>
    </row>
    <row r="457" spans="1:2" x14ac:dyDescent="0.2">
      <c r="A457" s="1">
        <v>-134.50000000000301</v>
      </c>
      <c r="B457" s="2">
        <v>0</v>
      </c>
    </row>
    <row r="458" spans="1:2" x14ac:dyDescent="0.2">
      <c r="A458" s="1">
        <v>-134.40000000000299</v>
      </c>
      <c r="B458" s="2">
        <v>0</v>
      </c>
    </row>
    <row r="459" spans="1:2" x14ac:dyDescent="0.2">
      <c r="A459" s="1">
        <v>-134.300000000003</v>
      </c>
      <c r="B459" s="2">
        <v>0</v>
      </c>
    </row>
    <row r="460" spans="1:2" x14ac:dyDescent="0.2">
      <c r="A460" s="1">
        <v>-134.200000000003</v>
      </c>
      <c r="B460" s="2">
        <v>0</v>
      </c>
    </row>
    <row r="461" spans="1:2" x14ac:dyDescent="0.2">
      <c r="A461" s="1">
        <v>-134.10000000000301</v>
      </c>
      <c r="B461" s="2">
        <v>0</v>
      </c>
    </row>
    <row r="462" spans="1:2" x14ac:dyDescent="0.2">
      <c r="A462" s="1">
        <v>-134.00000000000301</v>
      </c>
      <c r="B462" s="2">
        <v>0</v>
      </c>
    </row>
    <row r="463" spans="1:2" x14ac:dyDescent="0.2">
      <c r="A463" s="1">
        <v>-133.90000000000299</v>
      </c>
      <c r="B463" s="2">
        <v>0</v>
      </c>
    </row>
    <row r="464" spans="1:2" x14ac:dyDescent="0.2">
      <c r="A464" s="1">
        <v>-133.800000000003</v>
      </c>
      <c r="B464" s="2">
        <v>0</v>
      </c>
    </row>
    <row r="465" spans="1:2" x14ac:dyDescent="0.2">
      <c r="A465" s="1">
        <v>-133.700000000003</v>
      </c>
      <c r="B465" s="2">
        <v>0</v>
      </c>
    </row>
    <row r="466" spans="1:2" x14ac:dyDescent="0.2">
      <c r="A466" s="1">
        <v>-133.60000000000301</v>
      </c>
      <c r="B466" s="2">
        <v>0</v>
      </c>
    </row>
    <row r="467" spans="1:2" x14ac:dyDescent="0.2">
      <c r="A467" s="1">
        <v>-133.50000000000301</v>
      </c>
      <c r="B467" s="2">
        <v>0</v>
      </c>
    </row>
    <row r="468" spans="1:2" x14ac:dyDescent="0.2">
      <c r="A468" s="1">
        <v>-133.40000000000299</v>
      </c>
      <c r="B468" s="2">
        <v>0</v>
      </c>
    </row>
    <row r="469" spans="1:2" x14ac:dyDescent="0.2">
      <c r="A469" s="1">
        <v>-133.300000000003</v>
      </c>
      <c r="B469" s="2">
        <v>0</v>
      </c>
    </row>
    <row r="470" spans="1:2" x14ac:dyDescent="0.2">
      <c r="A470" s="1">
        <v>-133.200000000003</v>
      </c>
      <c r="B470" s="2">
        <v>0</v>
      </c>
    </row>
    <row r="471" spans="1:2" x14ac:dyDescent="0.2">
      <c r="A471" s="1">
        <v>-133.10000000000301</v>
      </c>
      <c r="B471" s="2">
        <v>0</v>
      </c>
    </row>
    <row r="472" spans="1:2" x14ac:dyDescent="0.2">
      <c r="A472" s="1">
        <v>-133.00000000000301</v>
      </c>
      <c r="B472" s="2">
        <v>0</v>
      </c>
    </row>
    <row r="473" spans="1:2" x14ac:dyDescent="0.2">
      <c r="A473" s="1">
        <v>-132.90000000000299</v>
      </c>
      <c r="B473" s="2">
        <v>0</v>
      </c>
    </row>
    <row r="474" spans="1:2" x14ac:dyDescent="0.2">
      <c r="A474" s="1">
        <v>-132.800000000003</v>
      </c>
      <c r="B474" s="2">
        <v>0</v>
      </c>
    </row>
    <row r="475" spans="1:2" x14ac:dyDescent="0.2">
      <c r="A475" s="1">
        <v>-132.700000000003</v>
      </c>
      <c r="B475" s="2">
        <v>0</v>
      </c>
    </row>
    <row r="476" spans="1:2" x14ac:dyDescent="0.2">
      <c r="A476" s="1">
        <v>-132.60000000000301</v>
      </c>
      <c r="B476" s="2">
        <v>0</v>
      </c>
    </row>
    <row r="477" spans="1:2" x14ac:dyDescent="0.2">
      <c r="A477" s="1">
        <v>-132.50000000000301</v>
      </c>
      <c r="B477" s="2">
        <v>0</v>
      </c>
    </row>
    <row r="478" spans="1:2" x14ac:dyDescent="0.2">
      <c r="A478" s="1">
        <v>-132.40000000000299</v>
      </c>
      <c r="B478" s="2">
        <v>0</v>
      </c>
    </row>
    <row r="479" spans="1:2" x14ac:dyDescent="0.2">
      <c r="A479" s="1">
        <v>-132.300000000003</v>
      </c>
      <c r="B479" s="2">
        <v>0</v>
      </c>
    </row>
    <row r="480" spans="1:2" x14ac:dyDescent="0.2">
      <c r="A480" s="1">
        <v>-132.200000000003</v>
      </c>
      <c r="B480" s="2">
        <v>0</v>
      </c>
    </row>
    <row r="481" spans="1:2" x14ac:dyDescent="0.2">
      <c r="A481" s="1">
        <v>-132.10000000000301</v>
      </c>
      <c r="B481" s="2">
        <v>0</v>
      </c>
    </row>
    <row r="482" spans="1:2" x14ac:dyDescent="0.2">
      <c r="A482" s="1">
        <v>-132.00000000000301</v>
      </c>
      <c r="B482" s="2">
        <v>0</v>
      </c>
    </row>
    <row r="483" spans="1:2" x14ac:dyDescent="0.2">
      <c r="A483" s="1">
        <v>-131.90000000000299</v>
      </c>
      <c r="B483" s="2">
        <v>0</v>
      </c>
    </row>
    <row r="484" spans="1:2" x14ac:dyDescent="0.2">
      <c r="A484" s="1">
        <v>-131.800000000003</v>
      </c>
      <c r="B484" s="2">
        <v>0</v>
      </c>
    </row>
    <row r="485" spans="1:2" x14ac:dyDescent="0.2">
      <c r="A485" s="1">
        <v>-131.700000000003</v>
      </c>
      <c r="B485" s="2">
        <v>0</v>
      </c>
    </row>
    <row r="486" spans="1:2" x14ac:dyDescent="0.2">
      <c r="A486" s="1">
        <v>-131.60000000000301</v>
      </c>
      <c r="B486" s="2">
        <v>0</v>
      </c>
    </row>
    <row r="487" spans="1:2" x14ac:dyDescent="0.2">
      <c r="A487" s="1">
        <v>-131.50000000000301</v>
      </c>
      <c r="B487" s="2">
        <v>0</v>
      </c>
    </row>
    <row r="488" spans="1:2" x14ac:dyDescent="0.2">
      <c r="A488" s="1">
        <v>-131.40000000000299</v>
      </c>
      <c r="B488" s="2">
        <v>0</v>
      </c>
    </row>
    <row r="489" spans="1:2" x14ac:dyDescent="0.2">
      <c r="A489" s="1">
        <v>-131.300000000003</v>
      </c>
      <c r="B489" s="2">
        <v>0</v>
      </c>
    </row>
    <row r="490" spans="1:2" x14ac:dyDescent="0.2">
      <c r="A490" s="1">
        <v>-131.200000000003</v>
      </c>
      <c r="B490" s="2">
        <v>0</v>
      </c>
    </row>
    <row r="491" spans="1:2" x14ac:dyDescent="0.2">
      <c r="A491" s="1">
        <v>-131.10000000000301</v>
      </c>
      <c r="B491" s="2">
        <v>0</v>
      </c>
    </row>
    <row r="492" spans="1:2" x14ac:dyDescent="0.2">
      <c r="A492" s="1">
        <v>-131.00000000000301</v>
      </c>
      <c r="B492" s="2">
        <v>0</v>
      </c>
    </row>
    <row r="493" spans="1:2" x14ac:dyDescent="0.2">
      <c r="A493" s="1">
        <v>-130.90000000000299</v>
      </c>
      <c r="B493" s="2">
        <v>0</v>
      </c>
    </row>
    <row r="494" spans="1:2" x14ac:dyDescent="0.2">
      <c r="A494" s="1">
        <v>-130.800000000003</v>
      </c>
      <c r="B494" s="2">
        <v>0</v>
      </c>
    </row>
    <row r="495" spans="1:2" x14ac:dyDescent="0.2">
      <c r="A495" s="1">
        <v>-130.700000000003</v>
      </c>
      <c r="B495" s="2">
        <v>0</v>
      </c>
    </row>
    <row r="496" spans="1:2" x14ac:dyDescent="0.2">
      <c r="A496" s="1">
        <v>-130.60000000000301</v>
      </c>
      <c r="B496" s="2">
        <v>0</v>
      </c>
    </row>
    <row r="497" spans="1:2" x14ac:dyDescent="0.2">
      <c r="A497" s="1">
        <v>-130.50000000000301</v>
      </c>
      <c r="B497" s="2">
        <v>0</v>
      </c>
    </row>
    <row r="498" spans="1:2" x14ac:dyDescent="0.2">
      <c r="A498" s="1">
        <v>-130.40000000000299</v>
      </c>
      <c r="B498" s="2">
        <v>0</v>
      </c>
    </row>
    <row r="499" spans="1:2" x14ac:dyDescent="0.2">
      <c r="A499" s="1">
        <v>-130.300000000003</v>
      </c>
      <c r="B499" s="2">
        <v>0</v>
      </c>
    </row>
    <row r="500" spans="1:2" x14ac:dyDescent="0.2">
      <c r="A500" s="1">
        <v>-130.200000000003</v>
      </c>
      <c r="B500" s="2">
        <v>0</v>
      </c>
    </row>
    <row r="501" spans="1:2" x14ac:dyDescent="0.2">
      <c r="A501" s="1">
        <v>-130.10000000000301</v>
      </c>
      <c r="B501" s="2">
        <v>0</v>
      </c>
    </row>
    <row r="502" spans="1:2" x14ac:dyDescent="0.2">
      <c r="A502" s="1">
        <v>-130.00000000000301</v>
      </c>
      <c r="B502" s="2">
        <v>0</v>
      </c>
    </row>
    <row r="503" spans="1:2" x14ac:dyDescent="0.2">
      <c r="A503" s="1">
        <v>-129.90000000000299</v>
      </c>
      <c r="B503" s="2">
        <v>0</v>
      </c>
    </row>
    <row r="504" spans="1:2" x14ac:dyDescent="0.2">
      <c r="A504" s="1">
        <v>-129.800000000003</v>
      </c>
      <c r="B504" s="2">
        <v>0</v>
      </c>
    </row>
    <row r="505" spans="1:2" x14ac:dyDescent="0.2">
      <c r="A505" s="1">
        <v>-129.700000000003</v>
      </c>
      <c r="B505" s="2">
        <v>0</v>
      </c>
    </row>
    <row r="506" spans="1:2" x14ac:dyDescent="0.2">
      <c r="A506" s="1">
        <v>-129.60000000000301</v>
      </c>
      <c r="B506" s="2">
        <v>0</v>
      </c>
    </row>
    <row r="507" spans="1:2" x14ac:dyDescent="0.2">
      <c r="A507" s="1">
        <v>-129.50000000000301</v>
      </c>
      <c r="B507" s="2">
        <v>0</v>
      </c>
    </row>
    <row r="508" spans="1:2" x14ac:dyDescent="0.2">
      <c r="A508" s="1">
        <v>-129.40000000000299</v>
      </c>
      <c r="B508" s="2">
        <v>0</v>
      </c>
    </row>
    <row r="509" spans="1:2" x14ac:dyDescent="0.2">
      <c r="A509" s="1">
        <v>-129.300000000003</v>
      </c>
      <c r="B509" s="2">
        <v>0</v>
      </c>
    </row>
    <row r="510" spans="1:2" x14ac:dyDescent="0.2">
      <c r="A510" s="1">
        <v>-129.200000000003</v>
      </c>
      <c r="B510" s="2">
        <v>0</v>
      </c>
    </row>
    <row r="511" spans="1:2" x14ac:dyDescent="0.2">
      <c r="A511" s="1">
        <v>-129.10000000000301</v>
      </c>
      <c r="B511" s="2">
        <v>0</v>
      </c>
    </row>
    <row r="512" spans="1:2" x14ac:dyDescent="0.2">
      <c r="A512" s="1">
        <v>-129.00000000000301</v>
      </c>
      <c r="B512" s="2">
        <v>0</v>
      </c>
    </row>
    <row r="513" spans="1:2" x14ac:dyDescent="0.2">
      <c r="A513" s="1">
        <v>-128.90000000000299</v>
      </c>
      <c r="B513" s="2">
        <v>0</v>
      </c>
    </row>
    <row r="514" spans="1:2" x14ac:dyDescent="0.2">
      <c r="A514" s="1">
        <v>-128.800000000003</v>
      </c>
      <c r="B514" s="2">
        <v>0</v>
      </c>
    </row>
    <row r="515" spans="1:2" x14ac:dyDescent="0.2">
      <c r="A515" s="1">
        <v>-128.700000000003</v>
      </c>
      <c r="B515" s="2">
        <v>0</v>
      </c>
    </row>
    <row r="516" spans="1:2" x14ac:dyDescent="0.2">
      <c r="A516" s="1">
        <v>-128.60000000000301</v>
      </c>
      <c r="B516" s="2">
        <v>0</v>
      </c>
    </row>
    <row r="517" spans="1:2" x14ac:dyDescent="0.2">
      <c r="A517" s="1">
        <v>-128.50000000000301</v>
      </c>
      <c r="B517" s="2">
        <v>0</v>
      </c>
    </row>
    <row r="518" spans="1:2" x14ac:dyDescent="0.2">
      <c r="A518" s="1">
        <v>-128.40000000000299</v>
      </c>
      <c r="B518" s="2">
        <v>0</v>
      </c>
    </row>
    <row r="519" spans="1:2" x14ac:dyDescent="0.2">
      <c r="A519" s="1">
        <v>-128.300000000003</v>
      </c>
      <c r="B519" s="2">
        <v>0</v>
      </c>
    </row>
    <row r="520" spans="1:2" x14ac:dyDescent="0.2">
      <c r="A520" s="1">
        <v>-128.200000000003</v>
      </c>
      <c r="B520" s="2">
        <v>0</v>
      </c>
    </row>
    <row r="521" spans="1:2" x14ac:dyDescent="0.2">
      <c r="A521" s="1">
        <v>-128.10000000000301</v>
      </c>
      <c r="B521" s="2">
        <v>0</v>
      </c>
    </row>
    <row r="522" spans="1:2" x14ac:dyDescent="0.2">
      <c r="A522" s="1">
        <v>-128.00000000000301</v>
      </c>
      <c r="B522" s="2">
        <v>0</v>
      </c>
    </row>
    <row r="523" spans="1:2" x14ac:dyDescent="0.2">
      <c r="A523" s="1">
        <v>-127.900000000003</v>
      </c>
      <c r="B523" s="2">
        <v>0</v>
      </c>
    </row>
    <row r="524" spans="1:2" x14ac:dyDescent="0.2">
      <c r="A524" s="1">
        <v>-127.800000000003</v>
      </c>
      <c r="B524" s="2">
        <v>0</v>
      </c>
    </row>
    <row r="525" spans="1:2" x14ac:dyDescent="0.2">
      <c r="A525" s="1">
        <v>-127.700000000003</v>
      </c>
      <c r="B525" s="2">
        <v>0</v>
      </c>
    </row>
    <row r="526" spans="1:2" x14ac:dyDescent="0.2">
      <c r="A526" s="1">
        <v>-127.60000000000301</v>
      </c>
      <c r="B526" s="2">
        <v>0</v>
      </c>
    </row>
    <row r="527" spans="1:2" x14ac:dyDescent="0.2">
      <c r="A527" s="1">
        <v>-127.500000000003</v>
      </c>
      <c r="B527" s="2">
        <v>0</v>
      </c>
    </row>
    <row r="528" spans="1:2" x14ac:dyDescent="0.2">
      <c r="A528" s="1">
        <v>-127.400000000003</v>
      </c>
      <c r="B528" s="2">
        <v>0</v>
      </c>
    </row>
    <row r="529" spans="1:2" x14ac:dyDescent="0.2">
      <c r="A529" s="1">
        <v>-127.300000000003</v>
      </c>
      <c r="B529" s="2">
        <v>0</v>
      </c>
    </row>
    <row r="530" spans="1:2" x14ac:dyDescent="0.2">
      <c r="A530" s="1">
        <v>-127.200000000003</v>
      </c>
      <c r="B530" s="2">
        <v>0</v>
      </c>
    </row>
    <row r="531" spans="1:2" x14ac:dyDescent="0.2">
      <c r="A531" s="1">
        <v>-127.10000000000301</v>
      </c>
      <c r="B531" s="2">
        <v>0</v>
      </c>
    </row>
    <row r="532" spans="1:2" x14ac:dyDescent="0.2">
      <c r="A532" s="1">
        <v>-127.000000000003</v>
      </c>
      <c r="B532" s="2">
        <v>0</v>
      </c>
    </row>
    <row r="533" spans="1:2" x14ac:dyDescent="0.2">
      <c r="A533" s="1">
        <v>-126.900000000003</v>
      </c>
      <c r="B533" s="2">
        <v>0</v>
      </c>
    </row>
    <row r="534" spans="1:2" x14ac:dyDescent="0.2">
      <c r="A534" s="1">
        <v>-126.800000000003</v>
      </c>
      <c r="B534" s="2">
        <v>0</v>
      </c>
    </row>
    <row r="535" spans="1:2" x14ac:dyDescent="0.2">
      <c r="A535" s="1">
        <v>-126.700000000003</v>
      </c>
      <c r="B535" s="2">
        <v>0</v>
      </c>
    </row>
    <row r="536" spans="1:2" x14ac:dyDescent="0.2">
      <c r="A536" s="1">
        <v>-126.60000000000301</v>
      </c>
      <c r="B536" s="2">
        <v>0</v>
      </c>
    </row>
    <row r="537" spans="1:2" x14ac:dyDescent="0.2">
      <c r="A537" s="1">
        <v>-126.500000000003</v>
      </c>
      <c r="B537" s="2">
        <v>0</v>
      </c>
    </row>
    <row r="538" spans="1:2" x14ac:dyDescent="0.2">
      <c r="A538" s="1">
        <v>-126.400000000003</v>
      </c>
      <c r="B538" s="2">
        <v>0</v>
      </c>
    </row>
    <row r="539" spans="1:2" x14ac:dyDescent="0.2">
      <c r="A539" s="1">
        <v>-126.300000000003</v>
      </c>
      <c r="B539" s="2">
        <v>0</v>
      </c>
    </row>
    <row r="540" spans="1:2" x14ac:dyDescent="0.2">
      <c r="A540" s="1">
        <v>-126.200000000003</v>
      </c>
      <c r="B540" s="2">
        <v>0</v>
      </c>
    </row>
    <row r="541" spans="1:2" x14ac:dyDescent="0.2">
      <c r="A541" s="1">
        <v>-126.10000000000301</v>
      </c>
      <c r="B541" s="2">
        <v>0</v>
      </c>
    </row>
    <row r="542" spans="1:2" x14ac:dyDescent="0.2">
      <c r="A542" s="1">
        <v>-126.000000000003</v>
      </c>
      <c r="B542" s="2">
        <v>0</v>
      </c>
    </row>
    <row r="543" spans="1:2" x14ac:dyDescent="0.2">
      <c r="A543" s="1">
        <v>-125.900000000003</v>
      </c>
      <c r="B543" s="2">
        <v>0</v>
      </c>
    </row>
    <row r="544" spans="1:2" x14ac:dyDescent="0.2">
      <c r="A544" s="1">
        <v>-125.800000000003</v>
      </c>
      <c r="B544" s="2">
        <v>0</v>
      </c>
    </row>
    <row r="545" spans="1:2" x14ac:dyDescent="0.2">
      <c r="A545" s="1">
        <v>-125.700000000003</v>
      </c>
      <c r="B545" s="2">
        <v>0</v>
      </c>
    </row>
    <row r="546" spans="1:2" x14ac:dyDescent="0.2">
      <c r="A546" s="1">
        <v>-125.60000000000301</v>
      </c>
      <c r="B546" s="2">
        <v>0</v>
      </c>
    </row>
    <row r="547" spans="1:2" x14ac:dyDescent="0.2">
      <c r="A547" s="1">
        <v>-125.500000000003</v>
      </c>
      <c r="B547" s="2">
        <v>0</v>
      </c>
    </row>
    <row r="548" spans="1:2" x14ac:dyDescent="0.2">
      <c r="A548" s="1">
        <v>-125.400000000003</v>
      </c>
      <c r="B548" s="2">
        <v>0</v>
      </c>
    </row>
    <row r="549" spans="1:2" x14ac:dyDescent="0.2">
      <c r="A549" s="1">
        <v>-125.300000000003</v>
      </c>
      <c r="B549" s="2">
        <v>0</v>
      </c>
    </row>
    <row r="550" spans="1:2" x14ac:dyDescent="0.2">
      <c r="A550" s="1">
        <v>-125.200000000003</v>
      </c>
      <c r="B550" s="2">
        <v>0</v>
      </c>
    </row>
    <row r="551" spans="1:2" x14ac:dyDescent="0.2">
      <c r="A551" s="1">
        <v>-125.10000000000301</v>
      </c>
      <c r="B551" s="2">
        <v>0</v>
      </c>
    </row>
    <row r="552" spans="1:2" x14ac:dyDescent="0.2">
      <c r="A552" s="1">
        <v>-125.000000000003</v>
      </c>
      <c r="B552" s="2">
        <v>0</v>
      </c>
    </row>
    <row r="553" spans="1:2" x14ac:dyDescent="0.2">
      <c r="A553" s="1">
        <v>-124.900000000003</v>
      </c>
      <c r="B553" s="2">
        <v>0</v>
      </c>
    </row>
    <row r="554" spans="1:2" x14ac:dyDescent="0.2">
      <c r="A554" s="1">
        <v>-124.800000000003</v>
      </c>
      <c r="B554" s="2">
        <v>0</v>
      </c>
    </row>
    <row r="555" spans="1:2" x14ac:dyDescent="0.2">
      <c r="A555" s="1">
        <v>-124.700000000003</v>
      </c>
      <c r="B555" s="2">
        <v>0</v>
      </c>
    </row>
    <row r="556" spans="1:2" x14ac:dyDescent="0.2">
      <c r="A556" s="1">
        <v>-124.60000000000301</v>
      </c>
      <c r="B556" s="2">
        <v>0</v>
      </c>
    </row>
    <row r="557" spans="1:2" x14ac:dyDescent="0.2">
      <c r="A557" s="1">
        <v>-124.500000000003</v>
      </c>
      <c r="B557" s="2">
        <v>0</v>
      </c>
    </row>
    <row r="558" spans="1:2" x14ac:dyDescent="0.2">
      <c r="A558" s="1">
        <v>-124.400000000003</v>
      </c>
      <c r="B558" s="2">
        <v>0</v>
      </c>
    </row>
    <row r="559" spans="1:2" x14ac:dyDescent="0.2">
      <c r="A559" s="1">
        <v>-124.300000000003</v>
      </c>
      <c r="B559" s="2">
        <v>0</v>
      </c>
    </row>
    <row r="560" spans="1:2" x14ac:dyDescent="0.2">
      <c r="A560" s="1">
        <v>-124.200000000003</v>
      </c>
      <c r="B560" s="2">
        <v>0</v>
      </c>
    </row>
    <row r="561" spans="1:2" x14ac:dyDescent="0.2">
      <c r="A561" s="1">
        <v>-124.10000000000301</v>
      </c>
      <c r="B561" s="2">
        <v>0</v>
      </c>
    </row>
    <row r="562" spans="1:2" x14ac:dyDescent="0.2">
      <c r="A562" s="1">
        <v>-124.000000000003</v>
      </c>
      <c r="B562" s="2">
        <v>0</v>
      </c>
    </row>
    <row r="563" spans="1:2" x14ac:dyDescent="0.2">
      <c r="A563" s="1">
        <v>-123.900000000003</v>
      </c>
      <c r="B563" s="2">
        <v>0</v>
      </c>
    </row>
    <row r="564" spans="1:2" x14ac:dyDescent="0.2">
      <c r="A564" s="1">
        <v>-123.800000000003</v>
      </c>
      <c r="B564" s="2">
        <v>0</v>
      </c>
    </row>
    <row r="565" spans="1:2" x14ac:dyDescent="0.2">
      <c r="A565" s="1">
        <v>-123.700000000003</v>
      </c>
      <c r="B565" s="2">
        <v>0</v>
      </c>
    </row>
    <row r="566" spans="1:2" x14ac:dyDescent="0.2">
      <c r="A566" s="1">
        <v>-123.60000000000301</v>
      </c>
      <c r="B566" s="2">
        <v>0</v>
      </c>
    </row>
    <row r="567" spans="1:2" x14ac:dyDescent="0.2">
      <c r="A567" s="1">
        <v>-123.500000000003</v>
      </c>
      <c r="B567" s="2">
        <v>0</v>
      </c>
    </row>
    <row r="568" spans="1:2" x14ac:dyDescent="0.2">
      <c r="A568" s="1">
        <v>-123.400000000003</v>
      </c>
      <c r="B568" s="2">
        <v>0</v>
      </c>
    </row>
    <row r="569" spans="1:2" x14ac:dyDescent="0.2">
      <c r="A569" s="1">
        <v>-123.300000000003</v>
      </c>
      <c r="B569" s="2">
        <v>0</v>
      </c>
    </row>
    <row r="570" spans="1:2" x14ac:dyDescent="0.2">
      <c r="A570" s="1">
        <v>-123.200000000003</v>
      </c>
      <c r="B570" s="2">
        <v>0</v>
      </c>
    </row>
    <row r="571" spans="1:2" x14ac:dyDescent="0.2">
      <c r="A571" s="1">
        <v>-123.10000000000301</v>
      </c>
      <c r="B571" s="2">
        <v>0</v>
      </c>
    </row>
    <row r="572" spans="1:2" x14ac:dyDescent="0.2">
      <c r="A572" s="1">
        <v>-123.000000000003</v>
      </c>
      <c r="B572" s="2">
        <v>0</v>
      </c>
    </row>
    <row r="573" spans="1:2" x14ac:dyDescent="0.2">
      <c r="A573" s="1">
        <v>-122.900000000003</v>
      </c>
      <c r="B573" s="2">
        <v>0</v>
      </c>
    </row>
    <row r="574" spans="1:2" x14ac:dyDescent="0.2">
      <c r="A574" s="1">
        <v>-122.800000000003</v>
      </c>
      <c r="B574" s="2">
        <v>0</v>
      </c>
    </row>
    <row r="575" spans="1:2" x14ac:dyDescent="0.2">
      <c r="A575" s="1">
        <v>-122.700000000003</v>
      </c>
      <c r="B575" s="2">
        <v>0</v>
      </c>
    </row>
    <row r="576" spans="1:2" x14ac:dyDescent="0.2">
      <c r="A576" s="1">
        <v>-122.60000000000301</v>
      </c>
      <c r="B576" s="2">
        <v>0</v>
      </c>
    </row>
    <row r="577" spans="1:2" x14ac:dyDescent="0.2">
      <c r="A577" s="1">
        <v>-122.500000000003</v>
      </c>
      <c r="B577" s="2">
        <v>0</v>
      </c>
    </row>
    <row r="578" spans="1:2" x14ac:dyDescent="0.2">
      <c r="A578" s="1">
        <v>-122.400000000003</v>
      </c>
      <c r="B578" s="2">
        <v>0</v>
      </c>
    </row>
    <row r="579" spans="1:2" x14ac:dyDescent="0.2">
      <c r="A579" s="1">
        <v>-122.300000000003</v>
      </c>
      <c r="B579" s="2">
        <v>0</v>
      </c>
    </row>
    <row r="580" spans="1:2" x14ac:dyDescent="0.2">
      <c r="A580" s="1">
        <v>-122.200000000003</v>
      </c>
      <c r="B580" s="2">
        <v>0</v>
      </c>
    </row>
    <row r="581" spans="1:2" x14ac:dyDescent="0.2">
      <c r="A581" s="1">
        <v>-122.10000000000301</v>
      </c>
      <c r="B581" s="2">
        <v>0</v>
      </c>
    </row>
    <row r="582" spans="1:2" x14ac:dyDescent="0.2">
      <c r="A582" s="1">
        <v>-122.000000000003</v>
      </c>
      <c r="B582" s="2">
        <v>0</v>
      </c>
    </row>
    <row r="583" spans="1:2" x14ac:dyDescent="0.2">
      <c r="A583" s="1">
        <v>-121.900000000003</v>
      </c>
      <c r="B583" s="2">
        <v>0</v>
      </c>
    </row>
    <row r="584" spans="1:2" x14ac:dyDescent="0.2">
      <c r="A584" s="1">
        <v>-121.800000000003</v>
      </c>
      <c r="B584" s="2">
        <v>0</v>
      </c>
    </row>
    <row r="585" spans="1:2" x14ac:dyDescent="0.2">
      <c r="A585" s="1">
        <v>-121.700000000003</v>
      </c>
      <c r="B585" s="2">
        <v>0</v>
      </c>
    </row>
    <row r="586" spans="1:2" x14ac:dyDescent="0.2">
      <c r="A586" s="1">
        <v>-121.60000000000301</v>
      </c>
      <c r="B586" s="2">
        <v>0</v>
      </c>
    </row>
    <row r="587" spans="1:2" x14ac:dyDescent="0.2">
      <c r="A587" s="1">
        <v>-121.500000000003</v>
      </c>
      <c r="B587" s="2">
        <v>0</v>
      </c>
    </row>
    <row r="588" spans="1:2" x14ac:dyDescent="0.2">
      <c r="A588" s="1">
        <v>-121.400000000003</v>
      </c>
      <c r="B588" s="2">
        <v>0</v>
      </c>
    </row>
    <row r="589" spans="1:2" x14ac:dyDescent="0.2">
      <c r="A589" s="1">
        <v>-121.300000000003</v>
      </c>
      <c r="B589" s="2">
        <v>0</v>
      </c>
    </row>
    <row r="590" spans="1:2" x14ac:dyDescent="0.2">
      <c r="A590" s="1">
        <v>-121.200000000003</v>
      </c>
      <c r="B590" s="2">
        <v>0</v>
      </c>
    </row>
    <row r="591" spans="1:2" x14ac:dyDescent="0.2">
      <c r="A591" s="1">
        <v>-121.10000000000301</v>
      </c>
      <c r="B591" s="2">
        <v>0</v>
      </c>
    </row>
    <row r="592" spans="1:2" x14ac:dyDescent="0.2">
      <c r="A592" s="1">
        <v>-121.000000000003</v>
      </c>
      <c r="B592" s="2">
        <v>0</v>
      </c>
    </row>
    <row r="593" spans="1:2" x14ac:dyDescent="0.2">
      <c r="A593" s="1">
        <v>-120.900000000003</v>
      </c>
      <c r="B593" s="2">
        <v>0</v>
      </c>
    </row>
    <row r="594" spans="1:2" x14ac:dyDescent="0.2">
      <c r="A594" s="1">
        <v>-120.800000000003</v>
      </c>
      <c r="B594" s="2">
        <v>0</v>
      </c>
    </row>
    <row r="595" spans="1:2" x14ac:dyDescent="0.2">
      <c r="A595" s="1">
        <v>-120.700000000003</v>
      </c>
      <c r="B595" s="2">
        <v>0</v>
      </c>
    </row>
    <row r="596" spans="1:2" x14ac:dyDescent="0.2">
      <c r="A596" s="1">
        <v>-120.60000000000301</v>
      </c>
      <c r="B596" s="2">
        <v>0</v>
      </c>
    </row>
    <row r="597" spans="1:2" x14ac:dyDescent="0.2">
      <c r="A597" s="1">
        <v>-120.500000000003</v>
      </c>
      <c r="B597" s="2">
        <v>0</v>
      </c>
    </row>
    <row r="598" spans="1:2" x14ac:dyDescent="0.2">
      <c r="A598" s="1">
        <v>-120.400000000003</v>
      </c>
      <c r="B598" s="2">
        <v>0</v>
      </c>
    </row>
    <row r="599" spans="1:2" x14ac:dyDescent="0.2">
      <c r="A599" s="1">
        <v>-120.300000000003</v>
      </c>
      <c r="B599" s="2">
        <v>0</v>
      </c>
    </row>
    <row r="600" spans="1:2" x14ac:dyDescent="0.2">
      <c r="A600" s="1">
        <v>-120.200000000003</v>
      </c>
      <c r="B600" s="2">
        <v>0</v>
      </c>
    </row>
    <row r="601" spans="1:2" x14ac:dyDescent="0.2">
      <c r="A601" s="1">
        <v>-120.10000000000301</v>
      </c>
      <c r="B601" s="2">
        <v>0</v>
      </c>
    </row>
    <row r="602" spans="1:2" x14ac:dyDescent="0.2">
      <c r="A602" s="1">
        <v>-120.000000000003</v>
      </c>
      <c r="B602" s="2">
        <v>0</v>
      </c>
    </row>
    <row r="603" spans="1:2" x14ac:dyDescent="0.2">
      <c r="A603" s="1">
        <v>-119.900000000003</v>
      </c>
      <c r="B603" s="2">
        <v>0</v>
      </c>
    </row>
    <row r="604" spans="1:2" x14ac:dyDescent="0.2">
      <c r="A604" s="1">
        <v>-119.800000000003</v>
      </c>
      <c r="B604" s="2">
        <v>0</v>
      </c>
    </row>
    <row r="605" spans="1:2" x14ac:dyDescent="0.2">
      <c r="A605" s="1">
        <v>-119.700000000003</v>
      </c>
      <c r="B605" s="2">
        <v>0</v>
      </c>
    </row>
    <row r="606" spans="1:2" x14ac:dyDescent="0.2">
      <c r="A606" s="1">
        <v>-119.60000000000301</v>
      </c>
      <c r="B606" s="2">
        <v>0</v>
      </c>
    </row>
    <row r="607" spans="1:2" x14ac:dyDescent="0.2">
      <c r="A607" s="1">
        <v>-119.500000000003</v>
      </c>
      <c r="B607" s="2">
        <v>0</v>
      </c>
    </row>
    <row r="608" spans="1:2" x14ac:dyDescent="0.2">
      <c r="A608" s="1">
        <v>-119.400000000003</v>
      </c>
      <c r="B608" s="2">
        <v>0</v>
      </c>
    </row>
    <row r="609" spans="1:2" x14ac:dyDescent="0.2">
      <c r="A609" s="1">
        <v>-119.300000000004</v>
      </c>
      <c r="B609" s="2">
        <v>0</v>
      </c>
    </row>
    <row r="610" spans="1:2" x14ac:dyDescent="0.2">
      <c r="A610" s="1">
        <v>-119.200000000003</v>
      </c>
      <c r="B610" s="2">
        <v>0</v>
      </c>
    </row>
    <row r="611" spans="1:2" x14ac:dyDescent="0.2">
      <c r="A611" s="1">
        <v>-119.10000000000301</v>
      </c>
      <c r="B611" s="2">
        <v>0</v>
      </c>
    </row>
    <row r="612" spans="1:2" x14ac:dyDescent="0.2">
      <c r="A612" s="1">
        <v>-119.000000000003</v>
      </c>
      <c r="B612" s="2">
        <v>0</v>
      </c>
    </row>
    <row r="613" spans="1:2" x14ac:dyDescent="0.2">
      <c r="A613" s="1">
        <v>-118.900000000004</v>
      </c>
      <c r="B613" s="2">
        <v>0</v>
      </c>
    </row>
    <row r="614" spans="1:2" x14ac:dyDescent="0.2">
      <c r="A614" s="1">
        <v>-118.800000000004</v>
      </c>
      <c r="B614" s="2">
        <v>0</v>
      </c>
    </row>
    <row r="615" spans="1:2" x14ac:dyDescent="0.2">
      <c r="A615" s="1">
        <v>-118.700000000003</v>
      </c>
      <c r="B615" s="2">
        <v>0</v>
      </c>
    </row>
    <row r="616" spans="1:2" x14ac:dyDescent="0.2">
      <c r="A616" s="1">
        <v>-118.60000000000301</v>
      </c>
      <c r="B616" s="2">
        <v>0</v>
      </c>
    </row>
    <row r="617" spans="1:2" x14ac:dyDescent="0.2">
      <c r="A617" s="1">
        <v>-118.500000000003</v>
      </c>
      <c r="B617" s="2">
        <v>0</v>
      </c>
    </row>
    <row r="618" spans="1:2" x14ac:dyDescent="0.2">
      <c r="A618" s="1">
        <v>-118.400000000004</v>
      </c>
      <c r="B618" s="2">
        <v>0</v>
      </c>
    </row>
    <row r="619" spans="1:2" x14ac:dyDescent="0.2">
      <c r="A619" s="1">
        <v>-118.300000000004</v>
      </c>
      <c r="B619" s="2">
        <v>0</v>
      </c>
    </row>
    <row r="620" spans="1:2" x14ac:dyDescent="0.2">
      <c r="A620" s="1">
        <v>-118.200000000003</v>
      </c>
      <c r="B620" s="2">
        <v>0</v>
      </c>
    </row>
    <row r="621" spans="1:2" x14ac:dyDescent="0.2">
      <c r="A621" s="1">
        <v>-118.10000000000301</v>
      </c>
      <c r="B621" s="2">
        <v>0</v>
      </c>
    </row>
    <row r="622" spans="1:2" x14ac:dyDescent="0.2">
      <c r="A622" s="1">
        <v>-118.000000000003</v>
      </c>
      <c r="B622" s="2">
        <v>0</v>
      </c>
    </row>
    <row r="623" spans="1:2" x14ac:dyDescent="0.2">
      <c r="A623" s="1">
        <v>-117.900000000004</v>
      </c>
      <c r="B623" s="2">
        <v>0</v>
      </c>
    </row>
    <row r="624" spans="1:2" x14ac:dyDescent="0.2">
      <c r="A624" s="1">
        <v>-117.800000000004</v>
      </c>
      <c r="B624" s="2">
        <v>0</v>
      </c>
    </row>
    <row r="625" spans="1:2" x14ac:dyDescent="0.2">
      <c r="A625" s="1">
        <v>-117.700000000003</v>
      </c>
      <c r="B625" s="2">
        <v>0</v>
      </c>
    </row>
    <row r="626" spans="1:2" x14ac:dyDescent="0.2">
      <c r="A626" s="1">
        <v>-117.60000000000301</v>
      </c>
      <c r="B626" s="2">
        <v>0</v>
      </c>
    </row>
    <row r="627" spans="1:2" x14ac:dyDescent="0.2">
      <c r="A627" s="1">
        <v>-117.50000000000399</v>
      </c>
      <c r="B627" s="2">
        <v>0</v>
      </c>
    </row>
    <row r="628" spans="1:2" x14ac:dyDescent="0.2">
      <c r="A628" s="1">
        <v>-117.400000000004</v>
      </c>
      <c r="B628" s="2">
        <v>0</v>
      </c>
    </row>
    <row r="629" spans="1:2" x14ac:dyDescent="0.2">
      <c r="A629" s="1">
        <v>-117.300000000004</v>
      </c>
      <c r="B629" s="2">
        <v>0</v>
      </c>
    </row>
    <row r="630" spans="1:2" x14ac:dyDescent="0.2">
      <c r="A630" s="1">
        <v>-117.200000000004</v>
      </c>
      <c r="B630" s="2">
        <v>0</v>
      </c>
    </row>
    <row r="631" spans="1:2" x14ac:dyDescent="0.2">
      <c r="A631" s="1">
        <v>-117.100000000004</v>
      </c>
      <c r="B631" s="2">
        <v>0</v>
      </c>
    </row>
    <row r="632" spans="1:2" x14ac:dyDescent="0.2">
      <c r="A632" s="1">
        <v>-117.00000000000399</v>
      </c>
      <c r="B632" s="2">
        <v>0</v>
      </c>
    </row>
    <row r="633" spans="1:2" x14ac:dyDescent="0.2">
      <c r="A633" s="1">
        <v>-116.900000000004</v>
      </c>
      <c r="B633" s="2">
        <v>0</v>
      </c>
    </row>
    <row r="634" spans="1:2" x14ac:dyDescent="0.2">
      <c r="A634" s="1">
        <v>-116.800000000004</v>
      </c>
      <c r="B634" s="2">
        <v>0</v>
      </c>
    </row>
    <row r="635" spans="1:2" x14ac:dyDescent="0.2">
      <c r="A635" s="1">
        <v>-116.700000000004</v>
      </c>
      <c r="B635" s="2">
        <v>0</v>
      </c>
    </row>
    <row r="636" spans="1:2" x14ac:dyDescent="0.2">
      <c r="A636" s="1">
        <v>-116.600000000004</v>
      </c>
      <c r="B636" s="2">
        <v>0</v>
      </c>
    </row>
    <row r="637" spans="1:2" x14ac:dyDescent="0.2">
      <c r="A637" s="1">
        <v>-116.50000000000399</v>
      </c>
      <c r="B637" s="2">
        <v>0</v>
      </c>
    </row>
    <row r="638" spans="1:2" x14ac:dyDescent="0.2">
      <c r="A638" s="1">
        <v>-116.400000000004</v>
      </c>
      <c r="B638" s="2">
        <v>0</v>
      </c>
    </row>
    <row r="639" spans="1:2" x14ac:dyDescent="0.2">
      <c r="A639" s="1">
        <v>-116.300000000004</v>
      </c>
      <c r="B639" s="2">
        <v>0</v>
      </c>
    </row>
    <row r="640" spans="1:2" x14ac:dyDescent="0.2">
      <c r="A640" s="1">
        <v>-116.200000000004</v>
      </c>
      <c r="B640" s="2">
        <v>0</v>
      </c>
    </row>
    <row r="641" spans="1:2" x14ac:dyDescent="0.2">
      <c r="A641" s="1">
        <v>-116.100000000004</v>
      </c>
      <c r="B641" s="2">
        <v>0</v>
      </c>
    </row>
    <row r="642" spans="1:2" x14ac:dyDescent="0.2">
      <c r="A642" s="1">
        <v>-116.00000000000399</v>
      </c>
      <c r="B642" s="2">
        <v>0</v>
      </c>
    </row>
    <row r="643" spans="1:2" x14ac:dyDescent="0.2">
      <c r="A643" s="1">
        <v>-115.900000000004</v>
      </c>
      <c r="B643" s="2">
        <v>0</v>
      </c>
    </row>
    <row r="644" spans="1:2" x14ac:dyDescent="0.2">
      <c r="A644" s="1">
        <v>-115.800000000004</v>
      </c>
      <c r="B644" s="2">
        <v>0</v>
      </c>
    </row>
    <row r="645" spans="1:2" x14ac:dyDescent="0.2">
      <c r="A645" s="1">
        <v>-115.700000000004</v>
      </c>
      <c r="B645" s="2">
        <v>0</v>
      </c>
    </row>
    <row r="646" spans="1:2" x14ac:dyDescent="0.2">
      <c r="A646" s="1">
        <v>-115.600000000004</v>
      </c>
      <c r="B646" s="2">
        <v>0</v>
      </c>
    </row>
    <row r="647" spans="1:2" x14ac:dyDescent="0.2">
      <c r="A647" s="1">
        <v>-115.50000000000399</v>
      </c>
      <c r="B647" s="2">
        <v>0</v>
      </c>
    </row>
    <row r="648" spans="1:2" x14ac:dyDescent="0.2">
      <c r="A648" s="1">
        <v>-115.400000000004</v>
      </c>
      <c r="B648" s="2">
        <v>0</v>
      </c>
    </row>
    <row r="649" spans="1:2" x14ac:dyDescent="0.2">
      <c r="A649" s="1">
        <v>-115.300000000004</v>
      </c>
      <c r="B649" s="2">
        <v>0</v>
      </c>
    </row>
    <row r="650" spans="1:2" x14ac:dyDescent="0.2">
      <c r="A650" s="1">
        <v>-115.200000000004</v>
      </c>
      <c r="B650" s="2">
        <v>0</v>
      </c>
    </row>
    <row r="651" spans="1:2" x14ac:dyDescent="0.2">
      <c r="A651" s="1">
        <v>-115.100000000004</v>
      </c>
      <c r="B651" s="2">
        <v>0</v>
      </c>
    </row>
    <row r="652" spans="1:2" x14ac:dyDescent="0.2">
      <c r="A652" s="1">
        <v>-115.00000000000399</v>
      </c>
      <c r="B652" s="2">
        <v>0</v>
      </c>
    </row>
    <row r="653" spans="1:2" x14ac:dyDescent="0.2">
      <c r="A653" s="1">
        <v>-114.900000000004</v>
      </c>
      <c r="B653" s="2">
        <v>0</v>
      </c>
    </row>
    <row r="654" spans="1:2" x14ac:dyDescent="0.2">
      <c r="A654" s="1">
        <v>-114.800000000004</v>
      </c>
      <c r="B654" s="2">
        <v>0</v>
      </c>
    </row>
    <row r="655" spans="1:2" x14ac:dyDescent="0.2">
      <c r="A655" s="1">
        <v>-114.700000000004</v>
      </c>
      <c r="B655" s="2">
        <v>0</v>
      </c>
    </row>
    <row r="656" spans="1:2" x14ac:dyDescent="0.2">
      <c r="A656" s="1">
        <v>-114.600000000004</v>
      </c>
      <c r="B656" s="2">
        <v>0</v>
      </c>
    </row>
    <row r="657" spans="1:2" x14ac:dyDescent="0.2">
      <c r="A657" s="1">
        <v>-114.50000000000399</v>
      </c>
      <c r="B657" s="2">
        <v>0</v>
      </c>
    </row>
    <row r="658" spans="1:2" x14ac:dyDescent="0.2">
      <c r="A658" s="1">
        <v>-114.400000000004</v>
      </c>
      <c r="B658" s="2">
        <v>0</v>
      </c>
    </row>
    <row r="659" spans="1:2" x14ac:dyDescent="0.2">
      <c r="A659" s="1">
        <v>-114.300000000004</v>
      </c>
      <c r="B659" s="2">
        <v>0</v>
      </c>
    </row>
    <row r="660" spans="1:2" x14ac:dyDescent="0.2">
      <c r="A660" s="1">
        <v>-114.200000000004</v>
      </c>
      <c r="B660" s="2">
        <v>0</v>
      </c>
    </row>
    <row r="661" spans="1:2" x14ac:dyDescent="0.2">
      <c r="A661" s="1">
        <v>-114.100000000004</v>
      </c>
      <c r="B661" s="2">
        <v>0</v>
      </c>
    </row>
    <row r="662" spans="1:2" x14ac:dyDescent="0.2">
      <c r="A662" s="1">
        <v>-114.00000000000399</v>
      </c>
      <c r="B662" s="2">
        <v>0</v>
      </c>
    </row>
    <row r="663" spans="1:2" x14ac:dyDescent="0.2">
      <c r="A663" s="1">
        <v>-113.900000000004</v>
      </c>
      <c r="B663" s="2">
        <v>0</v>
      </c>
    </row>
    <row r="664" spans="1:2" x14ac:dyDescent="0.2">
      <c r="A664" s="1">
        <v>-113.800000000004</v>
      </c>
      <c r="B664" s="2">
        <v>0</v>
      </c>
    </row>
    <row r="665" spans="1:2" x14ac:dyDescent="0.2">
      <c r="A665" s="1">
        <v>-113.700000000004</v>
      </c>
      <c r="B665" s="2">
        <v>0</v>
      </c>
    </row>
    <row r="666" spans="1:2" x14ac:dyDescent="0.2">
      <c r="A666" s="1">
        <v>-113.600000000004</v>
      </c>
      <c r="B666" s="2">
        <v>0</v>
      </c>
    </row>
    <row r="667" spans="1:2" x14ac:dyDescent="0.2">
      <c r="A667" s="1">
        <v>-113.50000000000399</v>
      </c>
      <c r="B667" s="2">
        <v>0</v>
      </c>
    </row>
    <row r="668" spans="1:2" x14ac:dyDescent="0.2">
      <c r="A668" s="1">
        <v>-113.400000000004</v>
      </c>
      <c r="B668" s="2">
        <v>0</v>
      </c>
    </row>
    <row r="669" spans="1:2" x14ac:dyDescent="0.2">
      <c r="A669" s="1">
        <v>-113.300000000004</v>
      </c>
      <c r="B669" s="2">
        <v>0</v>
      </c>
    </row>
    <row r="670" spans="1:2" x14ac:dyDescent="0.2">
      <c r="A670" s="1">
        <v>-113.200000000004</v>
      </c>
      <c r="B670" s="2">
        <v>0</v>
      </c>
    </row>
    <row r="671" spans="1:2" x14ac:dyDescent="0.2">
      <c r="A671" s="1">
        <v>-113.100000000004</v>
      </c>
      <c r="B671" s="2">
        <v>0</v>
      </c>
    </row>
    <row r="672" spans="1:2" x14ac:dyDescent="0.2">
      <c r="A672" s="1">
        <v>-113.00000000000399</v>
      </c>
      <c r="B672" s="2">
        <v>0</v>
      </c>
    </row>
    <row r="673" spans="1:2" x14ac:dyDescent="0.2">
      <c r="A673" s="1">
        <v>-112.900000000004</v>
      </c>
      <c r="B673" s="2">
        <v>0</v>
      </c>
    </row>
    <row r="674" spans="1:2" x14ac:dyDescent="0.2">
      <c r="A674" s="1">
        <v>-112.800000000004</v>
      </c>
      <c r="B674" s="2">
        <v>0</v>
      </c>
    </row>
    <row r="675" spans="1:2" x14ac:dyDescent="0.2">
      <c r="A675" s="1">
        <v>-112.700000000004</v>
      </c>
      <c r="B675" s="2">
        <v>0</v>
      </c>
    </row>
    <row r="676" spans="1:2" x14ac:dyDescent="0.2">
      <c r="A676" s="1">
        <v>-112.600000000004</v>
      </c>
      <c r="B676" s="2">
        <v>0</v>
      </c>
    </row>
    <row r="677" spans="1:2" x14ac:dyDescent="0.2">
      <c r="A677" s="1">
        <v>-112.50000000000399</v>
      </c>
      <c r="B677" s="2">
        <v>0</v>
      </c>
    </row>
    <row r="678" spans="1:2" x14ac:dyDescent="0.2">
      <c r="A678" s="1">
        <v>-112.400000000004</v>
      </c>
      <c r="B678" s="2">
        <v>0</v>
      </c>
    </row>
    <row r="679" spans="1:2" x14ac:dyDescent="0.2">
      <c r="A679" s="1">
        <v>-112.300000000004</v>
      </c>
      <c r="B679" s="2">
        <v>0</v>
      </c>
    </row>
    <row r="680" spans="1:2" x14ac:dyDescent="0.2">
      <c r="A680" s="1">
        <v>-112.200000000004</v>
      </c>
      <c r="B680" s="2">
        <v>0</v>
      </c>
    </row>
    <row r="681" spans="1:2" x14ac:dyDescent="0.2">
      <c r="A681" s="1">
        <v>-112.100000000004</v>
      </c>
      <c r="B681" s="2">
        <v>0</v>
      </c>
    </row>
    <row r="682" spans="1:2" x14ac:dyDescent="0.2">
      <c r="A682" s="1">
        <v>-112.00000000000399</v>
      </c>
      <c r="B682" s="2">
        <v>0</v>
      </c>
    </row>
    <row r="683" spans="1:2" x14ac:dyDescent="0.2">
      <c r="A683" s="1">
        <v>-111.900000000004</v>
      </c>
      <c r="B683" s="2">
        <v>0</v>
      </c>
    </row>
    <row r="684" spans="1:2" x14ac:dyDescent="0.2">
      <c r="A684" s="1">
        <v>-111.800000000004</v>
      </c>
      <c r="B684" s="2">
        <v>0</v>
      </c>
    </row>
    <row r="685" spans="1:2" x14ac:dyDescent="0.2">
      <c r="A685" s="1">
        <v>-111.700000000004</v>
      </c>
      <c r="B685" s="2">
        <v>0</v>
      </c>
    </row>
    <row r="686" spans="1:2" x14ac:dyDescent="0.2">
      <c r="A686" s="1">
        <v>-111.600000000004</v>
      </c>
      <c r="B686" s="2">
        <v>0</v>
      </c>
    </row>
    <row r="687" spans="1:2" x14ac:dyDescent="0.2">
      <c r="A687" s="1">
        <v>-111.50000000000399</v>
      </c>
      <c r="B687" s="2">
        <v>0</v>
      </c>
    </row>
    <row r="688" spans="1:2" x14ac:dyDescent="0.2">
      <c r="A688" s="1">
        <v>-111.400000000004</v>
      </c>
      <c r="B688" s="2">
        <v>0</v>
      </c>
    </row>
    <row r="689" spans="1:2" x14ac:dyDescent="0.2">
      <c r="A689" s="1">
        <v>-111.300000000004</v>
      </c>
      <c r="B689" s="2">
        <v>0</v>
      </c>
    </row>
    <row r="690" spans="1:2" x14ac:dyDescent="0.2">
      <c r="A690" s="1">
        <v>-111.200000000004</v>
      </c>
      <c r="B690" s="2">
        <v>0</v>
      </c>
    </row>
    <row r="691" spans="1:2" x14ac:dyDescent="0.2">
      <c r="A691" s="1">
        <v>-111.100000000004</v>
      </c>
      <c r="B691" s="2">
        <v>0</v>
      </c>
    </row>
    <row r="692" spans="1:2" x14ac:dyDescent="0.2">
      <c r="A692" s="1">
        <v>-111.00000000000399</v>
      </c>
      <c r="B692" s="2">
        <v>0</v>
      </c>
    </row>
    <row r="693" spans="1:2" x14ac:dyDescent="0.2">
      <c r="A693" s="1">
        <v>-110.900000000004</v>
      </c>
      <c r="B693" s="2">
        <v>0</v>
      </c>
    </row>
    <row r="694" spans="1:2" x14ac:dyDescent="0.2">
      <c r="A694" s="1">
        <v>-110.800000000004</v>
      </c>
      <c r="B694" s="2">
        <v>0</v>
      </c>
    </row>
    <row r="695" spans="1:2" x14ac:dyDescent="0.2">
      <c r="A695" s="1">
        <v>-110.700000000004</v>
      </c>
      <c r="B695" s="2">
        <v>0</v>
      </c>
    </row>
    <row r="696" spans="1:2" x14ac:dyDescent="0.2">
      <c r="A696" s="1">
        <v>-110.600000000004</v>
      </c>
      <c r="B696" s="2">
        <v>0</v>
      </c>
    </row>
    <row r="697" spans="1:2" x14ac:dyDescent="0.2">
      <c r="A697" s="1">
        <v>-110.50000000000399</v>
      </c>
      <c r="B697" s="2">
        <v>0</v>
      </c>
    </row>
    <row r="698" spans="1:2" x14ac:dyDescent="0.2">
      <c r="A698" s="1">
        <v>-110.400000000004</v>
      </c>
      <c r="B698" s="2">
        <v>0</v>
      </c>
    </row>
    <row r="699" spans="1:2" x14ac:dyDescent="0.2">
      <c r="A699" s="1">
        <v>-110.300000000004</v>
      </c>
      <c r="B699" s="2">
        <v>0</v>
      </c>
    </row>
    <row r="700" spans="1:2" x14ac:dyDescent="0.2">
      <c r="A700" s="1">
        <v>-110.200000000004</v>
      </c>
      <c r="B700" s="2">
        <v>0</v>
      </c>
    </row>
    <row r="701" spans="1:2" x14ac:dyDescent="0.2">
      <c r="A701" s="1">
        <v>-110.100000000004</v>
      </c>
      <c r="B701" s="2">
        <v>0</v>
      </c>
    </row>
    <row r="702" spans="1:2" x14ac:dyDescent="0.2">
      <c r="A702" s="1">
        <v>-110.00000000000399</v>
      </c>
      <c r="B702" s="2">
        <v>0</v>
      </c>
    </row>
    <row r="703" spans="1:2" x14ac:dyDescent="0.2">
      <c r="A703" s="1">
        <v>-109.900000000004</v>
      </c>
      <c r="B703" s="2">
        <v>0</v>
      </c>
    </row>
    <row r="704" spans="1:2" x14ac:dyDescent="0.2">
      <c r="A704" s="1">
        <v>-109.800000000004</v>
      </c>
      <c r="B704" s="2">
        <v>0</v>
      </c>
    </row>
    <row r="705" spans="1:2" x14ac:dyDescent="0.2">
      <c r="A705" s="1">
        <v>-109.700000000004</v>
      </c>
      <c r="B705" s="2">
        <v>0</v>
      </c>
    </row>
    <row r="706" spans="1:2" x14ac:dyDescent="0.2">
      <c r="A706" s="1">
        <v>-109.600000000004</v>
      </c>
      <c r="B706" s="2">
        <v>0</v>
      </c>
    </row>
    <row r="707" spans="1:2" x14ac:dyDescent="0.2">
      <c r="A707" s="1">
        <v>-109.50000000000399</v>
      </c>
      <c r="B707" s="2">
        <v>0</v>
      </c>
    </row>
    <row r="708" spans="1:2" x14ac:dyDescent="0.2">
      <c r="A708" s="1">
        <v>-109.400000000004</v>
      </c>
      <c r="B708" s="2">
        <v>0</v>
      </c>
    </row>
    <row r="709" spans="1:2" x14ac:dyDescent="0.2">
      <c r="A709" s="1">
        <v>-109.300000000004</v>
      </c>
      <c r="B709" s="2">
        <v>0</v>
      </c>
    </row>
    <row r="710" spans="1:2" x14ac:dyDescent="0.2">
      <c r="A710" s="1">
        <v>-109.200000000004</v>
      </c>
      <c r="B710" s="2">
        <v>0</v>
      </c>
    </row>
    <row r="711" spans="1:2" x14ac:dyDescent="0.2">
      <c r="A711" s="1">
        <v>-109.100000000004</v>
      </c>
      <c r="B711" s="2">
        <v>0</v>
      </c>
    </row>
    <row r="712" spans="1:2" x14ac:dyDescent="0.2">
      <c r="A712" s="1">
        <v>-109.00000000000399</v>
      </c>
      <c r="B712" s="2">
        <v>0</v>
      </c>
    </row>
    <row r="713" spans="1:2" x14ac:dyDescent="0.2">
      <c r="A713" s="1">
        <v>-108.900000000004</v>
      </c>
      <c r="B713" s="2">
        <v>0</v>
      </c>
    </row>
    <row r="714" spans="1:2" x14ac:dyDescent="0.2">
      <c r="A714" s="1">
        <v>-108.800000000004</v>
      </c>
      <c r="B714" s="2">
        <v>0</v>
      </c>
    </row>
    <row r="715" spans="1:2" x14ac:dyDescent="0.2">
      <c r="A715" s="1">
        <v>-108.700000000004</v>
      </c>
      <c r="B715" s="2">
        <v>0</v>
      </c>
    </row>
    <row r="716" spans="1:2" x14ac:dyDescent="0.2">
      <c r="A716" s="1">
        <v>-108.600000000004</v>
      </c>
      <c r="B716" s="2">
        <v>0</v>
      </c>
    </row>
    <row r="717" spans="1:2" x14ac:dyDescent="0.2">
      <c r="A717" s="1">
        <v>-108.50000000000399</v>
      </c>
      <c r="B717" s="2">
        <v>0</v>
      </c>
    </row>
    <row r="718" spans="1:2" x14ac:dyDescent="0.2">
      <c r="A718" s="1">
        <v>-108.400000000004</v>
      </c>
      <c r="B718" s="2">
        <v>0</v>
      </c>
    </row>
    <row r="719" spans="1:2" x14ac:dyDescent="0.2">
      <c r="A719" s="1">
        <v>-108.300000000004</v>
      </c>
      <c r="B719" s="2">
        <v>0</v>
      </c>
    </row>
    <row r="720" spans="1:2" x14ac:dyDescent="0.2">
      <c r="A720" s="1">
        <v>-108.200000000004</v>
      </c>
      <c r="B720" s="2">
        <v>0</v>
      </c>
    </row>
    <row r="721" spans="1:2" x14ac:dyDescent="0.2">
      <c r="A721" s="1">
        <v>-108.100000000004</v>
      </c>
      <c r="B721" s="2">
        <v>0</v>
      </c>
    </row>
    <row r="722" spans="1:2" x14ac:dyDescent="0.2">
      <c r="A722" s="1">
        <v>-108.00000000000399</v>
      </c>
      <c r="B722" s="2">
        <v>0</v>
      </c>
    </row>
    <row r="723" spans="1:2" x14ac:dyDescent="0.2">
      <c r="A723" s="1">
        <v>-107.900000000004</v>
      </c>
      <c r="B723" s="2">
        <v>0</v>
      </c>
    </row>
    <row r="724" spans="1:2" x14ac:dyDescent="0.2">
      <c r="A724" s="1">
        <v>-107.800000000004</v>
      </c>
      <c r="B724" s="2">
        <v>0</v>
      </c>
    </row>
    <row r="725" spans="1:2" x14ac:dyDescent="0.2">
      <c r="A725" s="1">
        <v>-107.700000000004</v>
      </c>
      <c r="B725" s="2">
        <v>0</v>
      </c>
    </row>
    <row r="726" spans="1:2" x14ac:dyDescent="0.2">
      <c r="A726" s="1">
        <v>-107.600000000004</v>
      </c>
      <c r="B726" s="2">
        <v>0</v>
      </c>
    </row>
    <row r="727" spans="1:2" x14ac:dyDescent="0.2">
      <c r="A727" s="1">
        <v>-107.50000000000399</v>
      </c>
      <c r="B727" s="2">
        <v>0</v>
      </c>
    </row>
    <row r="728" spans="1:2" x14ac:dyDescent="0.2">
      <c r="A728" s="1">
        <v>-107.400000000004</v>
      </c>
      <c r="B728" s="2">
        <v>0</v>
      </c>
    </row>
    <row r="729" spans="1:2" x14ac:dyDescent="0.2">
      <c r="A729" s="1">
        <v>-107.300000000004</v>
      </c>
      <c r="B729" s="2">
        <v>0</v>
      </c>
    </row>
    <row r="730" spans="1:2" x14ac:dyDescent="0.2">
      <c r="A730" s="1">
        <v>-107.200000000004</v>
      </c>
      <c r="B730" s="2">
        <v>0</v>
      </c>
    </row>
    <row r="731" spans="1:2" x14ac:dyDescent="0.2">
      <c r="A731" s="1">
        <v>-107.100000000004</v>
      </c>
      <c r="B731" s="2">
        <v>0</v>
      </c>
    </row>
    <row r="732" spans="1:2" x14ac:dyDescent="0.2">
      <c r="A732" s="1">
        <v>-107.00000000000399</v>
      </c>
      <c r="B732" s="2">
        <v>0</v>
      </c>
    </row>
    <row r="733" spans="1:2" x14ac:dyDescent="0.2">
      <c r="A733" s="1">
        <v>-106.900000000004</v>
      </c>
      <c r="B733" s="2">
        <v>0</v>
      </c>
    </row>
    <row r="734" spans="1:2" x14ac:dyDescent="0.2">
      <c r="A734" s="1">
        <v>-106.800000000004</v>
      </c>
      <c r="B734" s="2">
        <v>0</v>
      </c>
    </row>
    <row r="735" spans="1:2" x14ac:dyDescent="0.2">
      <c r="A735" s="1">
        <v>-106.700000000004</v>
      </c>
      <c r="B735" s="2">
        <v>0</v>
      </c>
    </row>
    <row r="736" spans="1:2" x14ac:dyDescent="0.2">
      <c r="A736" s="1">
        <v>-106.600000000004</v>
      </c>
      <c r="B736" s="2">
        <v>0</v>
      </c>
    </row>
    <row r="737" spans="1:2" x14ac:dyDescent="0.2">
      <c r="A737" s="1">
        <v>-106.50000000000399</v>
      </c>
      <c r="B737" s="2">
        <v>0</v>
      </c>
    </row>
    <row r="738" spans="1:2" x14ac:dyDescent="0.2">
      <c r="A738" s="1">
        <v>-106.400000000004</v>
      </c>
      <c r="B738" s="2">
        <v>0</v>
      </c>
    </row>
    <row r="739" spans="1:2" x14ac:dyDescent="0.2">
      <c r="A739" s="1">
        <v>-106.300000000004</v>
      </c>
      <c r="B739" s="2">
        <v>0</v>
      </c>
    </row>
    <row r="740" spans="1:2" x14ac:dyDescent="0.2">
      <c r="A740" s="1">
        <v>-106.200000000004</v>
      </c>
      <c r="B740" s="2">
        <v>0</v>
      </c>
    </row>
    <row r="741" spans="1:2" x14ac:dyDescent="0.2">
      <c r="A741" s="1">
        <v>-106.100000000004</v>
      </c>
      <c r="B741" s="2">
        <v>0</v>
      </c>
    </row>
    <row r="742" spans="1:2" x14ac:dyDescent="0.2">
      <c r="A742" s="1">
        <v>-106.00000000000399</v>
      </c>
      <c r="B742" s="2">
        <v>0</v>
      </c>
    </row>
    <row r="743" spans="1:2" x14ac:dyDescent="0.2">
      <c r="A743" s="1">
        <v>-105.900000000004</v>
      </c>
      <c r="B743" s="2">
        <v>0</v>
      </c>
    </row>
    <row r="744" spans="1:2" x14ac:dyDescent="0.2">
      <c r="A744" s="1">
        <v>-105.800000000004</v>
      </c>
      <c r="B744" s="2">
        <v>0</v>
      </c>
    </row>
    <row r="745" spans="1:2" x14ac:dyDescent="0.2">
      <c r="A745" s="1">
        <v>-105.700000000004</v>
      </c>
      <c r="B745" s="2">
        <v>0</v>
      </c>
    </row>
    <row r="746" spans="1:2" x14ac:dyDescent="0.2">
      <c r="A746" s="1">
        <v>-105.600000000004</v>
      </c>
      <c r="B746" s="2">
        <v>0</v>
      </c>
    </row>
    <row r="747" spans="1:2" x14ac:dyDescent="0.2">
      <c r="A747" s="1">
        <v>-105.50000000000399</v>
      </c>
      <c r="B747" s="2">
        <v>0</v>
      </c>
    </row>
    <row r="748" spans="1:2" x14ac:dyDescent="0.2">
      <c r="A748" s="1">
        <v>-105.400000000004</v>
      </c>
      <c r="B748" s="2">
        <v>0</v>
      </c>
    </row>
    <row r="749" spans="1:2" x14ac:dyDescent="0.2">
      <c r="A749" s="1">
        <v>-105.300000000004</v>
      </c>
      <c r="B749" s="2">
        <v>0</v>
      </c>
    </row>
    <row r="750" spans="1:2" x14ac:dyDescent="0.2">
      <c r="A750" s="1">
        <v>-105.200000000004</v>
      </c>
      <c r="B750" s="2">
        <v>0</v>
      </c>
    </row>
    <row r="751" spans="1:2" x14ac:dyDescent="0.2">
      <c r="A751" s="1">
        <v>-105.100000000004</v>
      </c>
      <c r="B751" s="2">
        <v>0</v>
      </c>
    </row>
    <row r="752" spans="1:2" x14ac:dyDescent="0.2">
      <c r="A752" s="1">
        <v>-105.00000000000399</v>
      </c>
      <c r="B752" s="2">
        <v>0</v>
      </c>
    </row>
    <row r="753" spans="1:2" x14ac:dyDescent="0.2">
      <c r="A753" s="1">
        <v>-104.900000000004</v>
      </c>
      <c r="B753" s="2">
        <v>0</v>
      </c>
    </row>
    <row r="754" spans="1:2" x14ac:dyDescent="0.2">
      <c r="A754" s="1">
        <v>-104.800000000004</v>
      </c>
      <c r="B754" s="2">
        <v>0</v>
      </c>
    </row>
    <row r="755" spans="1:2" x14ac:dyDescent="0.2">
      <c r="A755" s="1">
        <v>-104.700000000004</v>
      </c>
      <c r="B755" s="2">
        <v>0</v>
      </c>
    </row>
    <row r="756" spans="1:2" x14ac:dyDescent="0.2">
      <c r="A756" s="1">
        <v>-104.600000000004</v>
      </c>
      <c r="B756" s="2">
        <v>0</v>
      </c>
    </row>
    <row r="757" spans="1:2" x14ac:dyDescent="0.2">
      <c r="A757" s="1">
        <v>-104.50000000000399</v>
      </c>
      <c r="B757" s="2">
        <v>0</v>
      </c>
    </row>
    <row r="758" spans="1:2" x14ac:dyDescent="0.2">
      <c r="A758" s="1">
        <v>-104.400000000004</v>
      </c>
      <c r="B758" s="2">
        <v>0</v>
      </c>
    </row>
    <row r="759" spans="1:2" x14ac:dyDescent="0.2">
      <c r="A759" s="1">
        <v>-104.300000000004</v>
      </c>
      <c r="B759" s="2">
        <v>0</v>
      </c>
    </row>
    <row r="760" spans="1:2" x14ac:dyDescent="0.2">
      <c r="A760" s="1">
        <v>-104.200000000004</v>
      </c>
      <c r="B760" s="2">
        <v>0</v>
      </c>
    </row>
    <row r="761" spans="1:2" x14ac:dyDescent="0.2">
      <c r="A761" s="1">
        <v>-104.100000000004</v>
      </c>
      <c r="B761" s="2">
        <v>0</v>
      </c>
    </row>
    <row r="762" spans="1:2" x14ac:dyDescent="0.2">
      <c r="A762" s="1">
        <v>-104.00000000000399</v>
      </c>
      <c r="B762" s="2">
        <v>0</v>
      </c>
    </row>
    <row r="763" spans="1:2" x14ac:dyDescent="0.2">
      <c r="A763" s="1">
        <v>-103.900000000004</v>
      </c>
      <c r="B763" s="2">
        <v>0</v>
      </c>
    </row>
    <row r="764" spans="1:2" x14ac:dyDescent="0.2">
      <c r="A764" s="1">
        <v>-103.800000000004</v>
      </c>
      <c r="B764" s="2">
        <v>0</v>
      </c>
    </row>
    <row r="765" spans="1:2" x14ac:dyDescent="0.2">
      <c r="A765" s="1">
        <v>-103.700000000004</v>
      </c>
      <c r="B765" s="2">
        <v>0</v>
      </c>
    </row>
    <row r="766" spans="1:2" x14ac:dyDescent="0.2">
      <c r="A766" s="1">
        <v>-103.600000000004</v>
      </c>
      <c r="B766" s="2">
        <v>0</v>
      </c>
    </row>
    <row r="767" spans="1:2" x14ac:dyDescent="0.2">
      <c r="A767" s="1">
        <v>-103.50000000000399</v>
      </c>
      <c r="B767" s="2">
        <v>0</v>
      </c>
    </row>
    <row r="768" spans="1:2" x14ac:dyDescent="0.2">
      <c r="A768" s="1">
        <v>-103.400000000004</v>
      </c>
      <c r="B768" s="2">
        <v>0</v>
      </c>
    </row>
    <row r="769" spans="1:2" x14ac:dyDescent="0.2">
      <c r="A769" s="1">
        <v>-103.300000000004</v>
      </c>
      <c r="B769" s="2">
        <v>0</v>
      </c>
    </row>
    <row r="770" spans="1:2" x14ac:dyDescent="0.2">
      <c r="A770" s="1">
        <v>-103.200000000004</v>
      </c>
      <c r="B770" s="2">
        <v>0</v>
      </c>
    </row>
    <row r="771" spans="1:2" x14ac:dyDescent="0.2">
      <c r="A771" s="1">
        <v>-103.100000000004</v>
      </c>
      <c r="B771" s="2">
        <v>0</v>
      </c>
    </row>
    <row r="772" spans="1:2" x14ac:dyDescent="0.2">
      <c r="A772" s="1">
        <v>-103.00000000000399</v>
      </c>
      <c r="B772" s="2">
        <v>0</v>
      </c>
    </row>
    <row r="773" spans="1:2" x14ac:dyDescent="0.2">
      <c r="A773" s="1">
        <v>-102.900000000004</v>
      </c>
      <c r="B773" s="2">
        <v>0</v>
      </c>
    </row>
    <row r="774" spans="1:2" x14ac:dyDescent="0.2">
      <c r="A774" s="1">
        <v>-102.800000000004</v>
      </c>
      <c r="B774" s="2">
        <v>0</v>
      </c>
    </row>
    <row r="775" spans="1:2" x14ac:dyDescent="0.2">
      <c r="A775" s="1">
        <v>-102.700000000004</v>
      </c>
      <c r="B775" s="2">
        <v>0</v>
      </c>
    </row>
    <row r="776" spans="1:2" x14ac:dyDescent="0.2">
      <c r="A776" s="1">
        <v>-102.600000000004</v>
      </c>
      <c r="B776" s="2">
        <v>0</v>
      </c>
    </row>
    <row r="777" spans="1:2" x14ac:dyDescent="0.2">
      <c r="A777" s="1">
        <v>-102.50000000000399</v>
      </c>
      <c r="B777" s="2">
        <v>0</v>
      </c>
    </row>
    <row r="778" spans="1:2" x14ac:dyDescent="0.2">
      <c r="A778" s="1">
        <v>-102.400000000004</v>
      </c>
      <c r="B778" s="2">
        <v>0</v>
      </c>
    </row>
    <row r="779" spans="1:2" x14ac:dyDescent="0.2">
      <c r="A779" s="1">
        <v>-102.300000000004</v>
      </c>
      <c r="B779" s="2">
        <v>0</v>
      </c>
    </row>
    <row r="780" spans="1:2" x14ac:dyDescent="0.2">
      <c r="A780" s="1">
        <v>-102.200000000004</v>
      </c>
      <c r="B780" s="2">
        <v>0</v>
      </c>
    </row>
    <row r="781" spans="1:2" x14ac:dyDescent="0.2">
      <c r="A781" s="1">
        <v>-102.100000000004</v>
      </c>
      <c r="B781" s="2">
        <v>0</v>
      </c>
    </row>
    <row r="782" spans="1:2" x14ac:dyDescent="0.2">
      <c r="A782" s="1">
        <v>-102.00000000000399</v>
      </c>
      <c r="B782" s="2">
        <v>0</v>
      </c>
    </row>
    <row r="783" spans="1:2" x14ac:dyDescent="0.2">
      <c r="A783" s="1">
        <v>-101.900000000004</v>
      </c>
      <c r="B783" s="2">
        <v>0</v>
      </c>
    </row>
    <row r="784" spans="1:2" x14ac:dyDescent="0.2">
      <c r="A784" s="1">
        <v>-101.800000000004</v>
      </c>
      <c r="B784" s="2">
        <v>0</v>
      </c>
    </row>
    <row r="785" spans="1:2" x14ac:dyDescent="0.2">
      <c r="A785" s="1">
        <v>-101.700000000004</v>
      </c>
      <c r="B785" s="2">
        <v>0</v>
      </c>
    </row>
    <row r="786" spans="1:2" x14ac:dyDescent="0.2">
      <c r="A786" s="1">
        <v>-101.600000000004</v>
      </c>
      <c r="B786" s="2">
        <v>0</v>
      </c>
    </row>
    <row r="787" spans="1:2" x14ac:dyDescent="0.2">
      <c r="A787" s="1">
        <v>-101.500000000005</v>
      </c>
      <c r="B787" s="2">
        <v>0</v>
      </c>
    </row>
    <row r="788" spans="1:2" x14ac:dyDescent="0.2">
      <c r="A788" s="1">
        <v>-101.400000000004</v>
      </c>
      <c r="B788" s="2">
        <v>0</v>
      </c>
    </row>
    <row r="789" spans="1:2" x14ac:dyDescent="0.2">
      <c r="A789" s="1">
        <v>-101.300000000005</v>
      </c>
      <c r="B789" s="2">
        <v>0</v>
      </c>
    </row>
    <row r="790" spans="1:2" x14ac:dyDescent="0.2">
      <c r="A790" s="1">
        <v>-101.200000000004</v>
      </c>
      <c r="B790" s="2">
        <v>0</v>
      </c>
    </row>
    <row r="791" spans="1:2" x14ac:dyDescent="0.2">
      <c r="A791" s="1">
        <v>-101.100000000004</v>
      </c>
      <c r="B791" s="2">
        <v>0</v>
      </c>
    </row>
    <row r="792" spans="1:2" x14ac:dyDescent="0.2">
      <c r="A792" s="1">
        <v>-101.000000000005</v>
      </c>
      <c r="B792" s="2">
        <v>0</v>
      </c>
    </row>
    <row r="793" spans="1:2" x14ac:dyDescent="0.2">
      <c r="A793" s="1">
        <v>-100.900000000004</v>
      </c>
      <c r="B793" s="2">
        <v>0</v>
      </c>
    </row>
    <row r="794" spans="1:2" x14ac:dyDescent="0.2">
      <c r="A794" s="1">
        <v>-100.800000000005</v>
      </c>
      <c r="B794" s="2">
        <v>0</v>
      </c>
    </row>
    <row r="795" spans="1:2" x14ac:dyDescent="0.2">
      <c r="A795" s="1">
        <v>-100.700000000004</v>
      </c>
      <c r="B795" s="2">
        <v>0</v>
      </c>
    </row>
    <row r="796" spans="1:2" x14ac:dyDescent="0.2">
      <c r="A796" s="1">
        <v>-100.600000000004</v>
      </c>
      <c r="B796" s="2">
        <v>0</v>
      </c>
    </row>
    <row r="797" spans="1:2" x14ac:dyDescent="0.2">
      <c r="A797" s="1">
        <v>-100.500000000005</v>
      </c>
      <c r="B797" s="2">
        <v>0</v>
      </c>
    </row>
    <row r="798" spans="1:2" x14ac:dyDescent="0.2">
      <c r="A798" s="1">
        <v>-100.400000000004</v>
      </c>
      <c r="B798" s="2">
        <v>0</v>
      </c>
    </row>
    <row r="799" spans="1:2" x14ac:dyDescent="0.2">
      <c r="A799" s="1">
        <v>-100.300000000005</v>
      </c>
      <c r="B799" s="2">
        <v>0</v>
      </c>
    </row>
    <row r="800" spans="1:2" x14ac:dyDescent="0.2">
      <c r="A800" s="1">
        <v>-100.200000000004</v>
      </c>
      <c r="B800" s="2">
        <v>0</v>
      </c>
    </row>
    <row r="801" spans="1:2" x14ac:dyDescent="0.2">
      <c r="A801" s="1">
        <v>-100.100000000004</v>
      </c>
      <c r="B801" s="2">
        <v>0</v>
      </c>
    </row>
    <row r="802" spans="1:2" x14ac:dyDescent="0.2">
      <c r="A802" s="1">
        <v>-100.000000000005</v>
      </c>
      <c r="B802" s="2">
        <v>0</v>
      </c>
    </row>
    <row r="803" spans="1:2" x14ac:dyDescent="0.2">
      <c r="A803" s="1">
        <v>-99.900000000004596</v>
      </c>
      <c r="B803" s="2">
        <v>0</v>
      </c>
    </row>
    <row r="804" spans="1:2" x14ac:dyDescent="0.2">
      <c r="A804" s="1">
        <v>-99.800000000004601</v>
      </c>
      <c r="B804" s="2">
        <v>0</v>
      </c>
    </row>
    <row r="805" spans="1:2" x14ac:dyDescent="0.2">
      <c r="A805" s="1">
        <v>-99.700000000004593</v>
      </c>
      <c r="B805" s="2">
        <v>0</v>
      </c>
    </row>
    <row r="806" spans="1:2" x14ac:dyDescent="0.2">
      <c r="A806" s="1">
        <v>-99.600000000004599</v>
      </c>
      <c r="B806" s="2">
        <v>0</v>
      </c>
    </row>
    <row r="807" spans="1:2" x14ac:dyDescent="0.2">
      <c r="A807" s="1">
        <v>-99.500000000004604</v>
      </c>
      <c r="B807" s="2">
        <v>0</v>
      </c>
    </row>
    <row r="808" spans="1:2" x14ac:dyDescent="0.2">
      <c r="A808" s="1">
        <v>-99.400000000004596</v>
      </c>
      <c r="B808" s="2">
        <v>0</v>
      </c>
    </row>
    <row r="809" spans="1:2" x14ac:dyDescent="0.2">
      <c r="A809" s="1">
        <v>-99.300000000004601</v>
      </c>
      <c r="B809" s="2">
        <v>0</v>
      </c>
    </row>
    <row r="810" spans="1:2" x14ac:dyDescent="0.2">
      <c r="A810" s="1">
        <v>-99.200000000004593</v>
      </c>
      <c r="B810" s="2">
        <v>0</v>
      </c>
    </row>
    <row r="811" spans="1:2" x14ac:dyDescent="0.2">
      <c r="A811" s="1">
        <v>-99.100000000004599</v>
      </c>
      <c r="B811" s="2">
        <v>0</v>
      </c>
    </row>
    <row r="812" spans="1:2" x14ac:dyDescent="0.2">
      <c r="A812" s="1">
        <v>-99.000000000004604</v>
      </c>
      <c r="B812" s="2">
        <v>0</v>
      </c>
    </row>
    <row r="813" spans="1:2" x14ac:dyDescent="0.2">
      <c r="A813" s="1">
        <v>-98.900000000004596</v>
      </c>
      <c r="B813" s="2">
        <v>0</v>
      </c>
    </row>
    <row r="814" spans="1:2" x14ac:dyDescent="0.2">
      <c r="A814" s="1">
        <v>-98.800000000004601</v>
      </c>
      <c r="B814" s="2">
        <v>0</v>
      </c>
    </row>
    <row r="815" spans="1:2" x14ac:dyDescent="0.2">
      <c r="A815" s="1">
        <v>-98.700000000004593</v>
      </c>
      <c r="B815" s="2">
        <v>0</v>
      </c>
    </row>
    <row r="816" spans="1:2" x14ac:dyDescent="0.2">
      <c r="A816" s="1">
        <v>-98.600000000004599</v>
      </c>
      <c r="B816" s="2">
        <v>0</v>
      </c>
    </row>
    <row r="817" spans="1:2" x14ac:dyDescent="0.2">
      <c r="A817" s="1">
        <v>-98.500000000004604</v>
      </c>
      <c r="B817" s="2">
        <v>0</v>
      </c>
    </row>
    <row r="818" spans="1:2" x14ac:dyDescent="0.2">
      <c r="A818" s="1">
        <v>-98.400000000004596</v>
      </c>
      <c r="B818" s="2">
        <v>0</v>
      </c>
    </row>
    <row r="819" spans="1:2" x14ac:dyDescent="0.2">
      <c r="A819" s="1">
        <v>-98.300000000004601</v>
      </c>
      <c r="B819" s="2">
        <v>0</v>
      </c>
    </row>
    <row r="820" spans="1:2" x14ac:dyDescent="0.2">
      <c r="A820" s="1">
        <v>-98.200000000004593</v>
      </c>
      <c r="B820" s="2">
        <v>0</v>
      </c>
    </row>
    <row r="821" spans="1:2" x14ac:dyDescent="0.2">
      <c r="A821" s="1">
        <v>-98.100000000004698</v>
      </c>
      <c r="B821" s="2">
        <v>0</v>
      </c>
    </row>
    <row r="822" spans="1:2" x14ac:dyDescent="0.2">
      <c r="A822" s="1">
        <v>-98.000000000004704</v>
      </c>
      <c r="B822" s="2">
        <v>0</v>
      </c>
    </row>
    <row r="823" spans="1:2" x14ac:dyDescent="0.2">
      <c r="A823" s="1">
        <v>-97.900000000004695</v>
      </c>
      <c r="B823" s="2">
        <v>0</v>
      </c>
    </row>
    <row r="824" spans="1:2" x14ac:dyDescent="0.2">
      <c r="A824" s="1">
        <v>-97.800000000004701</v>
      </c>
      <c r="B824" s="2">
        <v>0</v>
      </c>
    </row>
    <row r="825" spans="1:2" x14ac:dyDescent="0.2">
      <c r="A825" s="1">
        <v>-97.700000000004707</v>
      </c>
      <c r="B825" s="2">
        <v>0</v>
      </c>
    </row>
    <row r="826" spans="1:2" x14ac:dyDescent="0.2">
      <c r="A826" s="1">
        <v>-97.600000000004698</v>
      </c>
      <c r="B826" s="2">
        <v>0</v>
      </c>
    </row>
    <row r="827" spans="1:2" x14ac:dyDescent="0.2">
      <c r="A827" s="1">
        <v>-97.500000000004704</v>
      </c>
      <c r="B827" s="2">
        <v>0</v>
      </c>
    </row>
    <row r="828" spans="1:2" x14ac:dyDescent="0.2">
      <c r="A828" s="1">
        <v>-97.400000000004695</v>
      </c>
      <c r="B828" s="2">
        <v>0</v>
      </c>
    </row>
    <row r="829" spans="1:2" x14ac:dyDescent="0.2">
      <c r="A829" s="1">
        <v>-97.300000000004701</v>
      </c>
      <c r="B829" s="2">
        <v>0</v>
      </c>
    </row>
    <row r="830" spans="1:2" x14ac:dyDescent="0.2">
      <c r="A830" s="1">
        <v>-97.200000000004707</v>
      </c>
      <c r="B830" s="2">
        <v>0</v>
      </c>
    </row>
    <row r="831" spans="1:2" x14ac:dyDescent="0.2">
      <c r="A831" s="1">
        <v>-97.100000000004698</v>
      </c>
      <c r="B831" s="2">
        <v>0</v>
      </c>
    </row>
    <row r="832" spans="1:2" x14ac:dyDescent="0.2">
      <c r="A832" s="1">
        <v>-97.000000000004704</v>
      </c>
      <c r="B832" s="2">
        <v>0</v>
      </c>
    </row>
    <row r="833" spans="1:2" x14ac:dyDescent="0.2">
      <c r="A833" s="1">
        <v>-96.900000000004695</v>
      </c>
      <c r="B833" s="2">
        <v>0</v>
      </c>
    </row>
    <row r="834" spans="1:2" x14ac:dyDescent="0.2">
      <c r="A834" s="1">
        <v>-96.800000000004701</v>
      </c>
      <c r="B834" s="2">
        <v>0</v>
      </c>
    </row>
    <row r="835" spans="1:2" x14ac:dyDescent="0.2">
      <c r="A835" s="1">
        <v>-96.700000000004707</v>
      </c>
      <c r="B835" s="2">
        <v>0</v>
      </c>
    </row>
    <row r="836" spans="1:2" x14ac:dyDescent="0.2">
      <c r="A836" s="1">
        <v>-96.600000000004698</v>
      </c>
      <c r="B836" s="2">
        <v>0</v>
      </c>
    </row>
    <row r="837" spans="1:2" x14ac:dyDescent="0.2">
      <c r="A837" s="1">
        <v>-96.500000000004704</v>
      </c>
      <c r="B837" s="2">
        <v>0</v>
      </c>
    </row>
    <row r="838" spans="1:2" x14ac:dyDescent="0.2">
      <c r="A838" s="1">
        <v>-96.400000000004795</v>
      </c>
      <c r="B838" s="2">
        <v>0</v>
      </c>
    </row>
    <row r="839" spans="1:2" x14ac:dyDescent="0.2">
      <c r="A839" s="1">
        <v>-96.3000000000048</v>
      </c>
      <c r="B839" s="2">
        <v>0</v>
      </c>
    </row>
    <row r="840" spans="1:2" x14ac:dyDescent="0.2">
      <c r="A840" s="1">
        <v>-96.200000000004806</v>
      </c>
      <c r="B840" s="2">
        <v>0</v>
      </c>
    </row>
    <row r="841" spans="1:2" x14ac:dyDescent="0.2">
      <c r="A841" s="1">
        <v>-96.100000000004798</v>
      </c>
      <c r="B841" s="2">
        <v>0</v>
      </c>
    </row>
    <row r="842" spans="1:2" x14ac:dyDescent="0.2">
      <c r="A842" s="1">
        <v>-96.000000000004803</v>
      </c>
      <c r="B842" s="2">
        <v>0</v>
      </c>
    </row>
    <row r="843" spans="1:2" x14ac:dyDescent="0.2">
      <c r="A843" s="1">
        <v>-95.900000000004795</v>
      </c>
      <c r="B843" s="2">
        <v>0</v>
      </c>
    </row>
    <row r="844" spans="1:2" x14ac:dyDescent="0.2">
      <c r="A844" s="1">
        <v>-95.8000000000048</v>
      </c>
      <c r="B844" s="2">
        <v>0</v>
      </c>
    </row>
    <row r="845" spans="1:2" x14ac:dyDescent="0.2">
      <c r="A845" s="1">
        <v>-95.700000000004806</v>
      </c>
      <c r="B845" s="2">
        <v>0</v>
      </c>
    </row>
    <row r="846" spans="1:2" x14ac:dyDescent="0.2">
      <c r="A846" s="1">
        <v>-95.600000000004798</v>
      </c>
      <c r="B846" s="2">
        <v>0</v>
      </c>
    </row>
    <row r="847" spans="1:2" x14ac:dyDescent="0.2">
      <c r="A847" s="1">
        <v>-95.500000000004803</v>
      </c>
      <c r="B847" s="2">
        <v>0</v>
      </c>
    </row>
    <row r="848" spans="1:2" x14ac:dyDescent="0.2">
      <c r="A848" s="1">
        <v>-95.400000000004795</v>
      </c>
      <c r="B848" s="2">
        <v>0</v>
      </c>
    </row>
    <row r="849" spans="1:2" x14ac:dyDescent="0.2">
      <c r="A849" s="1">
        <v>-95.3000000000048</v>
      </c>
      <c r="B849" s="2">
        <v>0</v>
      </c>
    </row>
    <row r="850" spans="1:2" x14ac:dyDescent="0.2">
      <c r="A850" s="1">
        <v>-95.200000000004806</v>
      </c>
      <c r="B850" s="2">
        <v>0</v>
      </c>
    </row>
    <row r="851" spans="1:2" x14ac:dyDescent="0.2">
      <c r="A851" s="1">
        <v>-95.100000000004798</v>
      </c>
      <c r="B851" s="2">
        <v>0</v>
      </c>
    </row>
    <row r="852" spans="1:2" x14ac:dyDescent="0.2">
      <c r="A852" s="1">
        <v>-95.000000000004803</v>
      </c>
      <c r="B852" s="2">
        <v>0</v>
      </c>
    </row>
    <row r="853" spans="1:2" x14ac:dyDescent="0.2">
      <c r="A853" s="1">
        <v>-94.900000000004795</v>
      </c>
      <c r="B853" s="2">
        <v>0</v>
      </c>
    </row>
    <row r="854" spans="1:2" x14ac:dyDescent="0.2">
      <c r="A854" s="1">
        <v>-94.8000000000048</v>
      </c>
      <c r="B854" s="2">
        <v>0</v>
      </c>
    </row>
    <row r="855" spans="1:2" x14ac:dyDescent="0.2">
      <c r="A855" s="1">
        <v>-94.700000000004806</v>
      </c>
      <c r="B855" s="2">
        <v>0</v>
      </c>
    </row>
    <row r="856" spans="1:2" x14ac:dyDescent="0.2">
      <c r="A856" s="1">
        <v>-94.600000000004897</v>
      </c>
      <c r="B856" s="2">
        <v>0</v>
      </c>
    </row>
    <row r="857" spans="1:2" x14ac:dyDescent="0.2">
      <c r="A857" s="1">
        <v>-94.500000000004903</v>
      </c>
      <c r="B857" s="2">
        <v>0</v>
      </c>
    </row>
    <row r="858" spans="1:2" x14ac:dyDescent="0.2">
      <c r="A858" s="1">
        <v>-94.400000000004894</v>
      </c>
      <c r="B858" s="2">
        <v>0</v>
      </c>
    </row>
    <row r="859" spans="1:2" x14ac:dyDescent="0.2">
      <c r="A859" s="1">
        <v>-94.3000000000049</v>
      </c>
      <c r="B859" s="2">
        <v>0</v>
      </c>
    </row>
    <row r="860" spans="1:2" x14ac:dyDescent="0.2">
      <c r="A860" s="1">
        <v>-94.200000000004906</v>
      </c>
      <c r="B860" s="2">
        <v>0</v>
      </c>
    </row>
    <row r="861" spans="1:2" x14ac:dyDescent="0.2">
      <c r="A861" s="1">
        <v>-94.100000000004897</v>
      </c>
      <c r="B861" s="2">
        <v>0</v>
      </c>
    </row>
    <row r="862" spans="1:2" x14ac:dyDescent="0.2">
      <c r="A862" s="1">
        <v>-94.000000000004903</v>
      </c>
      <c r="B862" s="2">
        <v>0</v>
      </c>
    </row>
    <row r="863" spans="1:2" x14ac:dyDescent="0.2">
      <c r="A863" s="1">
        <v>-93.900000000004894</v>
      </c>
      <c r="B863" s="2">
        <v>0</v>
      </c>
    </row>
    <row r="864" spans="1:2" x14ac:dyDescent="0.2">
      <c r="A864" s="1">
        <v>-93.8000000000049</v>
      </c>
      <c r="B864" s="2">
        <v>0</v>
      </c>
    </row>
    <row r="865" spans="1:2" x14ac:dyDescent="0.2">
      <c r="A865" s="1">
        <v>-93.700000000004906</v>
      </c>
      <c r="B865" s="2">
        <v>0</v>
      </c>
    </row>
    <row r="866" spans="1:2" x14ac:dyDescent="0.2">
      <c r="A866" s="1">
        <v>-93.600000000004897</v>
      </c>
      <c r="B866" s="2">
        <v>0</v>
      </c>
    </row>
    <row r="867" spans="1:2" x14ac:dyDescent="0.2">
      <c r="A867" s="1">
        <v>-93.500000000004903</v>
      </c>
      <c r="B867" s="2">
        <v>0</v>
      </c>
    </row>
    <row r="868" spans="1:2" x14ac:dyDescent="0.2">
      <c r="A868" s="1">
        <v>-93.400000000004894</v>
      </c>
      <c r="B868" s="2">
        <v>0</v>
      </c>
    </row>
    <row r="869" spans="1:2" x14ac:dyDescent="0.2">
      <c r="A869" s="1">
        <v>-93.3000000000049</v>
      </c>
      <c r="B869" s="2">
        <v>0</v>
      </c>
    </row>
    <row r="870" spans="1:2" x14ac:dyDescent="0.2">
      <c r="A870" s="1">
        <v>-93.200000000004906</v>
      </c>
      <c r="B870" s="2">
        <v>0</v>
      </c>
    </row>
    <row r="871" spans="1:2" x14ac:dyDescent="0.2">
      <c r="A871" s="1">
        <v>-93.100000000004897</v>
      </c>
      <c r="B871" s="2">
        <v>0</v>
      </c>
    </row>
    <row r="872" spans="1:2" x14ac:dyDescent="0.2">
      <c r="A872" s="1">
        <v>-93.000000000004903</v>
      </c>
      <c r="B872" s="2">
        <v>0</v>
      </c>
    </row>
    <row r="873" spans="1:2" x14ac:dyDescent="0.2">
      <c r="A873" s="1">
        <v>-92.900000000004994</v>
      </c>
      <c r="B873" s="2">
        <v>0</v>
      </c>
    </row>
    <row r="874" spans="1:2" x14ac:dyDescent="0.2">
      <c r="A874" s="1">
        <v>-92.800000000004999</v>
      </c>
      <c r="B874" s="2">
        <v>0</v>
      </c>
    </row>
    <row r="875" spans="1:2" x14ac:dyDescent="0.2">
      <c r="A875" s="1">
        <v>-92.700000000005005</v>
      </c>
      <c r="B875" s="2">
        <v>0</v>
      </c>
    </row>
    <row r="876" spans="1:2" x14ac:dyDescent="0.2">
      <c r="A876" s="1">
        <v>-92.600000000004997</v>
      </c>
      <c r="B876" s="2">
        <v>0</v>
      </c>
    </row>
    <row r="877" spans="1:2" x14ac:dyDescent="0.2">
      <c r="A877" s="1">
        <v>-92.500000000005002</v>
      </c>
      <c r="B877" s="2">
        <v>0</v>
      </c>
    </row>
    <row r="878" spans="1:2" x14ac:dyDescent="0.2">
      <c r="A878" s="1">
        <v>-92.400000000004994</v>
      </c>
      <c r="B878" s="2">
        <v>0</v>
      </c>
    </row>
    <row r="879" spans="1:2" x14ac:dyDescent="0.2">
      <c r="A879" s="1">
        <v>-92.300000000004999</v>
      </c>
      <c r="B879" s="2">
        <v>0</v>
      </c>
    </row>
    <row r="880" spans="1:2" x14ac:dyDescent="0.2">
      <c r="A880" s="1">
        <v>-92.200000000005005</v>
      </c>
      <c r="B880" s="2">
        <v>0</v>
      </c>
    </row>
    <row r="881" spans="1:2" x14ac:dyDescent="0.2">
      <c r="A881" s="1">
        <v>-92.100000000004997</v>
      </c>
      <c r="B881" s="2">
        <v>0</v>
      </c>
    </row>
    <row r="882" spans="1:2" x14ac:dyDescent="0.2">
      <c r="A882" s="1">
        <v>-92.000000000005002</v>
      </c>
      <c r="B882" s="2">
        <v>0</v>
      </c>
    </row>
    <row r="883" spans="1:2" x14ac:dyDescent="0.2">
      <c r="A883" s="1">
        <v>-91.900000000004994</v>
      </c>
      <c r="B883" s="2">
        <v>0</v>
      </c>
    </row>
    <row r="884" spans="1:2" x14ac:dyDescent="0.2">
      <c r="A884" s="1">
        <v>-91.800000000004999</v>
      </c>
      <c r="B884" s="2">
        <v>0</v>
      </c>
    </row>
    <row r="885" spans="1:2" x14ac:dyDescent="0.2">
      <c r="A885" s="1">
        <v>-91.700000000005005</v>
      </c>
      <c r="B885" s="2">
        <v>0</v>
      </c>
    </row>
    <row r="886" spans="1:2" x14ac:dyDescent="0.2">
      <c r="A886" s="1">
        <v>-91.600000000004997</v>
      </c>
      <c r="B886" s="2">
        <v>0</v>
      </c>
    </row>
    <row r="887" spans="1:2" x14ac:dyDescent="0.2">
      <c r="A887" s="1">
        <v>-91.500000000005002</v>
      </c>
      <c r="B887" s="2">
        <v>0</v>
      </c>
    </row>
    <row r="888" spans="1:2" x14ac:dyDescent="0.2">
      <c r="A888" s="1">
        <v>-91.400000000004994</v>
      </c>
      <c r="B888" s="2">
        <v>0</v>
      </c>
    </row>
    <row r="889" spans="1:2" x14ac:dyDescent="0.2">
      <c r="A889" s="1">
        <v>-91.300000000004999</v>
      </c>
      <c r="B889" s="2">
        <v>0</v>
      </c>
    </row>
    <row r="890" spans="1:2" x14ac:dyDescent="0.2">
      <c r="A890" s="1">
        <v>-91.200000000005005</v>
      </c>
      <c r="B890" s="2">
        <v>0</v>
      </c>
    </row>
    <row r="891" spans="1:2" x14ac:dyDescent="0.2">
      <c r="A891" s="1">
        <v>-91.100000000005096</v>
      </c>
      <c r="B891" s="2">
        <v>0</v>
      </c>
    </row>
    <row r="892" spans="1:2" x14ac:dyDescent="0.2">
      <c r="A892" s="1">
        <v>-91.000000000005102</v>
      </c>
      <c r="B892" s="2">
        <v>0</v>
      </c>
    </row>
    <row r="893" spans="1:2" x14ac:dyDescent="0.2">
      <c r="A893" s="1">
        <v>-90.900000000005093</v>
      </c>
      <c r="B893" s="2">
        <v>0</v>
      </c>
    </row>
    <row r="894" spans="1:2" x14ac:dyDescent="0.2">
      <c r="A894" s="1">
        <v>-90.800000000005099</v>
      </c>
      <c r="B894" s="2">
        <v>0</v>
      </c>
    </row>
    <row r="895" spans="1:2" x14ac:dyDescent="0.2">
      <c r="A895" s="1">
        <v>-90.700000000005105</v>
      </c>
      <c r="B895" s="2">
        <v>0</v>
      </c>
    </row>
    <row r="896" spans="1:2" x14ac:dyDescent="0.2">
      <c r="A896" s="1">
        <v>-90.600000000005096</v>
      </c>
      <c r="B896" s="2">
        <v>0</v>
      </c>
    </row>
    <row r="897" spans="1:2" x14ac:dyDescent="0.2">
      <c r="A897" s="1">
        <v>-90.500000000005102</v>
      </c>
      <c r="B897" s="2">
        <v>0</v>
      </c>
    </row>
    <row r="898" spans="1:2" x14ac:dyDescent="0.2">
      <c r="A898" s="1">
        <v>-90.400000000005093</v>
      </c>
      <c r="B898" s="2">
        <v>0</v>
      </c>
    </row>
    <row r="899" spans="1:2" x14ac:dyDescent="0.2">
      <c r="A899" s="1">
        <v>-90.300000000005099</v>
      </c>
      <c r="B899" s="2">
        <v>0</v>
      </c>
    </row>
    <row r="900" spans="1:2" x14ac:dyDescent="0.2">
      <c r="A900" s="1">
        <v>-90.200000000005105</v>
      </c>
      <c r="B900" s="2">
        <v>0</v>
      </c>
    </row>
    <row r="901" spans="1:2" x14ac:dyDescent="0.2">
      <c r="A901" s="1">
        <v>-90.100000000005096</v>
      </c>
      <c r="B901" s="2">
        <v>0</v>
      </c>
    </row>
    <row r="902" spans="1:2" x14ac:dyDescent="0.2">
      <c r="A902" s="1">
        <v>-90.000000000005102</v>
      </c>
      <c r="B902" s="2">
        <v>0</v>
      </c>
    </row>
    <row r="903" spans="1:2" x14ac:dyDescent="0.2">
      <c r="A903" s="1">
        <v>-89.900000000005093</v>
      </c>
      <c r="B903" s="2">
        <v>0</v>
      </c>
    </row>
    <row r="904" spans="1:2" x14ac:dyDescent="0.2">
      <c r="A904" s="1">
        <v>-89.800000000005099</v>
      </c>
      <c r="B904" s="2">
        <v>0</v>
      </c>
    </row>
    <row r="905" spans="1:2" x14ac:dyDescent="0.2">
      <c r="A905" s="1">
        <v>-89.700000000005105</v>
      </c>
      <c r="B905" s="2">
        <v>0</v>
      </c>
    </row>
    <row r="906" spans="1:2" x14ac:dyDescent="0.2">
      <c r="A906" s="1">
        <v>-89.600000000005096</v>
      </c>
      <c r="B906" s="2">
        <v>0</v>
      </c>
    </row>
    <row r="907" spans="1:2" x14ac:dyDescent="0.2">
      <c r="A907" s="1">
        <v>-89.500000000005102</v>
      </c>
      <c r="B907" s="2">
        <v>0</v>
      </c>
    </row>
    <row r="908" spans="1:2" x14ac:dyDescent="0.2">
      <c r="A908" s="1">
        <v>-89.400000000005207</v>
      </c>
      <c r="B908" s="2">
        <v>0</v>
      </c>
    </row>
    <row r="909" spans="1:2" x14ac:dyDescent="0.2">
      <c r="A909" s="1">
        <v>-89.300000000005198</v>
      </c>
      <c r="B909" s="2">
        <v>0</v>
      </c>
    </row>
    <row r="910" spans="1:2" x14ac:dyDescent="0.2">
      <c r="A910" s="1">
        <v>-89.200000000005204</v>
      </c>
      <c r="B910" s="2">
        <v>0</v>
      </c>
    </row>
    <row r="911" spans="1:2" x14ac:dyDescent="0.2">
      <c r="A911" s="1">
        <v>-89.100000000005195</v>
      </c>
      <c r="B911" s="2">
        <v>0</v>
      </c>
    </row>
    <row r="912" spans="1:2" x14ac:dyDescent="0.2">
      <c r="A912" s="1">
        <v>-89.000000000005201</v>
      </c>
      <c r="B912" s="2">
        <v>0</v>
      </c>
    </row>
    <row r="913" spans="1:2" x14ac:dyDescent="0.2">
      <c r="A913" s="1">
        <v>-88.900000000005207</v>
      </c>
      <c r="B913" s="2">
        <v>0</v>
      </c>
    </row>
    <row r="914" spans="1:2" x14ac:dyDescent="0.2">
      <c r="A914" s="1">
        <v>-88.800000000005198</v>
      </c>
      <c r="B914" s="2">
        <v>0</v>
      </c>
    </row>
    <row r="915" spans="1:2" x14ac:dyDescent="0.2">
      <c r="A915" s="1">
        <v>-88.700000000005204</v>
      </c>
      <c r="B915" s="2">
        <v>0</v>
      </c>
    </row>
    <row r="916" spans="1:2" x14ac:dyDescent="0.2">
      <c r="A916" s="1">
        <v>-88.600000000005195</v>
      </c>
      <c r="B916" s="2">
        <v>0</v>
      </c>
    </row>
    <row r="917" spans="1:2" x14ac:dyDescent="0.2">
      <c r="A917" s="1">
        <v>-88.500000000005201</v>
      </c>
      <c r="B917" s="2">
        <v>0</v>
      </c>
    </row>
    <row r="918" spans="1:2" x14ac:dyDescent="0.2">
      <c r="A918" s="1">
        <v>-88.400000000005207</v>
      </c>
      <c r="B918" s="2">
        <v>0</v>
      </c>
    </row>
    <row r="919" spans="1:2" x14ac:dyDescent="0.2">
      <c r="A919" s="1">
        <v>-88.300000000005198</v>
      </c>
      <c r="B919" s="2">
        <v>0</v>
      </c>
    </row>
    <row r="920" spans="1:2" x14ac:dyDescent="0.2">
      <c r="A920" s="1">
        <v>-88.200000000005204</v>
      </c>
      <c r="B920" s="2">
        <v>0</v>
      </c>
    </row>
    <row r="921" spans="1:2" x14ac:dyDescent="0.2">
      <c r="A921" s="1">
        <v>-88.100000000005195</v>
      </c>
      <c r="B921" s="2">
        <v>0</v>
      </c>
    </row>
    <row r="922" spans="1:2" x14ac:dyDescent="0.2">
      <c r="A922" s="1">
        <v>-88.000000000005201</v>
      </c>
      <c r="B922" s="2">
        <v>0</v>
      </c>
    </row>
    <row r="923" spans="1:2" x14ac:dyDescent="0.2">
      <c r="A923" s="1">
        <v>-87.900000000005207</v>
      </c>
      <c r="B923" s="2">
        <v>0</v>
      </c>
    </row>
    <row r="924" spans="1:2" x14ac:dyDescent="0.2">
      <c r="A924" s="1">
        <v>-87.800000000005198</v>
      </c>
      <c r="B924" s="2">
        <v>0</v>
      </c>
    </row>
    <row r="925" spans="1:2" x14ac:dyDescent="0.2">
      <c r="A925" s="1">
        <v>-87.700000000005204</v>
      </c>
      <c r="B925" s="2">
        <v>0</v>
      </c>
    </row>
    <row r="926" spans="1:2" x14ac:dyDescent="0.2">
      <c r="A926" s="1">
        <v>-87.600000000005295</v>
      </c>
      <c r="B926" s="2">
        <v>0</v>
      </c>
    </row>
    <row r="927" spans="1:2" x14ac:dyDescent="0.2">
      <c r="A927" s="1">
        <v>-87.500000000005301</v>
      </c>
      <c r="B927" s="2">
        <v>0</v>
      </c>
    </row>
    <row r="928" spans="1:2" x14ac:dyDescent="0.2">
      <c r="A928" s="1">
        <v>-87.400000000005306</v>
      </c>
      <c r="B928" s="2">
        <v>0</v>
      </c>
    </row>
    <row r="929" spans="1:2" x14ac:dyDescent="0.2">
      <c r="A929" s="1">
        <v>-87.300000000005298</v>
      </c>
      <c r="B929" s="2">
        <v>0</v>
      </c>
    </row>
    <row r="930" spans="1:2" x14ac:dyDescent="0.2">
      <c r="A930" s="1">
        <v>-87.200000000005303</v>
      </c>
      <c r="B930" s="2">
        <v>0</v>
      </c>
    </row>
    <row r="931" spans="1:2" x14ac:dyDescent="0.2">
      <c r="A931" s="1">
        <v>-87.100000000005295</v>
      </c>
      <c r="B931" s="2">
        <v>0</v>
      </c>
    </row>
    <row r="932" spans="1:2" x14ac:dyDescent="0.2">
      <c r="A932" s="1">
        <v>-87.000000000005301</v>
      </c>
      <c r="B932" s="2">
        <v>0</v>
      </c>
    </row>
    <row r="933" spans="1:2" x14ac:dyDescent="0.2">
      <c r="A933" s="1">
        <v>-86.900000000005306</v>
      </c>
      <c r="B933" s="2">
        <v>0</v>
      </c>
    </row>
    <row r="934" spans="1:2" x14ac:dyDescent="0.2">
      <c r="A934" s="1">
        <v>-86.800000000005298</v>
      </c>
      <c r="B934" s="2">
        <v>0</v>
      </c>
    </row>
    <row r="935" spans="1:2" x14ac:dyDescent="0.2">
      <c r="A935" s="1">
        <v>-86.700000000005303</v>
      </c>
      <c r="B935" s="2">
        <v>0</v>
      </c>
    </row>
    <row r="936" spans="1:2" x14ac:dyDescent="0.2">
      <c r="A936" s="1">
        <v>-86.600000000005295</v>
      </c>
      <c r="B936" s="2">
        <v>0</v>
      </c>
    </row>
    <row r="937" spans="1:2" x14ac:dyDescent="0.2">
      <c r="A937" s="1">
        <v>-86.500000000005301</v>
      </c>
      <c r="B937" s="2">
        <v>0</v>
      </c>
    </row>
    <row r="938" spans="1:2" x14ac:dyDescent="0.2">
      <c r="A938" s="1">
        <v>-86.400000000005306</v>
      </c>
      <c r="B938" s="2">
        <v>0</v>
      </c>
    </row>
    <row r="939" spans="1:2" x14ac:dyDescent="0.2">
      <c r="A939" s="1">
        <v>-86.300000000005298</v>
      </c>
      <c r="B939" s="2">
        <v>0</v>
      </c>
    </row>
    <row r="940" spans="1:2" x14ac:dyDescent="0.2">
      <c r="A940" s="1">
        <v>-86.200000000005303</v>
      </c>
      <c r="B940" s="2">
        <v>0</v>
      </c>
    </row>
    <row r="941" spans="1:2" x14ac:dyDescent="0.2">
      <c r="A941" s="1">
        <v>-86.100000000005295</v>
      </c>
      <c r="B941" s="2">
        <v>0</v>
      </c>
    </row>
    <row r="942" spans="1:2" x14ac:dyDescent="0.2">
      <c r="A942" s="1">
        <v>-86.000000000005301</v>
      </c>
      <c r="B942" s="2">
        <v>0</v>
      </c>
    </row>
    <row r="943" spans="1:2" x14ac:dyDescent="0.2">
      <c r="A943" s="1">
        <v>-85.900000000005306</v>
      </c>
      <c r="B943" s="2">
        <v>0</v>
      </c>
    </row>
    <row r="944" spans="1:2" x14ac:dyDescent="0.2">
      <c r="A944" s="1">
        <v>-85.800000000005397</v>
      </c>
      <c r="B944" s="2">
        <v>0</v>
      </c>
    </row>
    <row r="945" spans="1:2" x14ac:dyDescent="0.2">
      <c r="A945" s="1">
        <v>-85.700000000005403</v>
      </c>
      <c r="B945" s="2">
        <v>0</v>
      </c>
    </row>
    <row r="946" spans="1:2" x14ac:dyDescent="0.2">
      <c r="A946" s="1">
        <v>-85.600000000005394</v>
      </c>
      <c r="B946" s="2">
        <v>0</v>
      </c>
    </row>
    <row r="947" spans="1:2" x14ac:dyDescent="0.2">
      <c r="A947" s="1">
        <v>-85.5000000000054</v>
      </c>
      <c r="B947" s="2">
        <v>0</v>
      </c>
    </row>
    <row r="948" spans="1:2" x14ac:dyDescent="0.2">
      <c r="A948" s="1">
        <v>-85.400000000005406</v>
      </c>
      <c r="B948" s="2">
        <v>0</v>
      </c>
    </row>
    <row r="949" spans="1:2" x14ac:dyDescent="0.2">
      <c r="A949" s="1">
        <v>-85.300000000005397</v>
      </c>
      <c r="B949" s="2">
        <v>0</v>
      </c>
    </row>
    <row r="950" spans="1:2" x14ac:dyDescent="0.2">
      <c r="A950" s="1">
        <v>-85.200000000005403</v>
      </c>
      <c r="B950" s="2">
        <v>0</v>
      </c>
    </row>
    <row r="951" spans="1:2" x14ac:dyDescent="0.2">
      <c r="A951" s="1">
        <v>-85.100000000005394</v>
      </c>
      <c r="B951" s="2">
        <v>0</v>
      </c>
    </row>
    <row r="952" spans="1:2" x14ac:dyDescent="0.2">
      <c r="A952" s="1">
        <v>-85.0000000000054</v>
      </c>
      <c r="B952" s="2">
        <v>0</v>
      </c>
    </row>
    <row r="953" spans="1:2" x14ac:dyDescent="0.2">
      <c r="A953" s="1">
        <v>-84.900000000005406</v>
      </c>
      <c r="B953" s="2">
        <v>0</v>
      </c>
    </row>
    <row r="954" spans="1:2" x14ac:dyDescent="0.2">
      <c r="A954" s="1">
        <v>-84.800000000005397</v>
      </c>
      <c r="B954" s="2">
        <v>0</v>
      </c>
    </row>
    <row r="955" spans="1:2" x14ac:dyDescent="0.2">
      <c r="A955" s="1">
        <v>-84.700000000005403</v>
      </c>
      <c r="B955" s="2">
        <v>0</v>
      </c>
    </row>
    <row r="956" spans="1:2" x14ac:dyDescent="0.2">
      <c r="A956" s="1">
        <v>-84.600000000005394</v>
      </c>
      <c r="B956" s="2">
        <v>0</v>
      </c>
    </row>
    <row r="957" spans="1:2" x14ac:dyDescent="0.2">
      <c r="A957" s="1">
        <v>-84.5000000000054</v>
      </c>
      <c r="B957" s="2">
        <v>0</v>
      </c>
    </row>
    <row r="958" spans="1:2" x14ac:dyDescent="0.2">
      <c r="A958" s="1">
        <v>-84.400000000005406</v>
      </c>
      <c r="B958" s="2">
        <v>0</v>
      </c>
    </row>
    <row r="959" spans="1:2" x14ac:dyDescent="0.2">
      <c r="A959" s="1">
        <v>-84.300000000005397</v>
      </c>
      <c r="B959" s="2">
        <v>0</v>
      </c>
    </row>
    <row r="960" spans="1:2" x14ac:dyDescent="0.2">
      <c r="A960" s="1">
        <v>-84.200000000005403</v>
      </c>
      <c r="B960" s="2">
        <v>0</v>
      </c>
    </row>
    <row r="961" spans="1:2" x14ac:dyDescent="0.2">
      <c r="A961" s="1">
        <v>-84.100000000005494</v>
      </c>
      <c r="B961" s="2">
        <v>0</v>
      </c>
    </row>
    <row r="962" spans="1:2" x14ac:dyDescent="0.2">
      <c r="A962" s="1">
        <v>-84.0000000000055</v>
      </c>
      <c r="B962" s="2">
        <v>0</v>
      </c>
    </row>
    <row r="963" spans="1:2" x14ac:dyDescent="0.2">
      <c r="A963" s="1">
        <v>-83.900000000005505</v>
      </c>
      <c r="B963" s="2">
        <v>0</v>
      </c>
    </row>
    <row r="964" spans="1:2" x14ac:dyDescent="0.2">
      <c r="A964" s="1">
        <v>-83.800000000005497</v>
      </c>
      <c r="B964" s="2">
        <v>0</v>
      </c>
    </row>
    <row r="965" spans="1:2" x14ac:dyDescent="0.2">
      <c r="A965" s="1">
        <v>-83.700000000005502</v>
      </c>
      <c r="B965" s="2">
        <v>0</v>
      </c>
    </row>
    <row r="966" spans="1:2" x14ac:dyDescent="0.2">
      <c r="A966" s="1">
        <v>-83.600000000005494</v>
      </c>
      <c r="B966" s="2">
        <v>0</v>
      </c>
    </row>
    <row r="967" spans="1:2" x14ac:dyDescent="0.2">
      <c r="A967" s="1">
        <v>-83.5000000000055</v>
      </c>
      <c r="B967" s="2">
        <v>0</v>
      </c>
    </row>
    <row r="968" spans="1:2" x14ac:dyDescent="0.2">
      <c r="A968" s="1">
        <v>-83.400000000005505</v>
      </c>
      <c r="B968" s="2">
        <v>0</v>
      </c>
    </row>
    <row r="969" spans="1:2" x14ac:dyDescent="0.2">
      <c r="A969" s="1">
        <v>-83.300000000005497</v>
      </c>
      <c r="B969" s="2">
        <v>0</v>
      </c>
    </row>
    <row r="970" spans="1:2" x14ac:dyDescent="0.2">
      <c r="A970" s="1">
        <v>-83.200000000005502</v>
      </c>
      <c r="B970" s="2">
        <v>0</v>
      </c>
    </row>
    <row r="971" spans="1:2" x14ac:dyDescent="0.2">
      <c r="A971" s="1">
        <v>-83.100000000005494</v>
      </c>
      <c r="B971" s="2">
        <v>0</v>
      </c>
    </row>
    <row r="972" spans="1:2" x14ac:dyDescent="0.2">
      <c r="A972" s="1">
        <v>-83.0000000000055</v>
      </c>
      <c r="B972" s="2">
        <v>0</v>
      </c>
    </row>
    <row r="973" spans="1:2" x14ac:dyDescent="0.2">
      <c r="A973" s="1">
        <v>-82.900000000005505</v>
      </c>
      <c r="B973" s="2">
        <v>0</v>
      </c>
    </row>
    <row r="974" spans="1:2" x14ac:dyDescent="0.2">
      <c r="A974" s="1">
        <v>-82.800000000005497</v>
      </c>
      <c r="B974" s="2">
        <v>0</v>
      </c>
    </row>
    <row r="975" spans="1:2" x14ac:dyDescent="0.2">
      <c r="A975" s="1">
        <v>-82.700000000005502</v>
      </c>
      <c r="B975" s="2">
        <v>0</v>
      </c>
    </row>
    <row r="976" spans="1:2" x14ac:dyDescent="0.2">
      <c r="A976" s="1">
        <v>-82.600000000005494</v>
      </c>
      <c r="B976" s="2">
        <v>0</v>
      </c>
    </row>
    <row r="977" spans="1:2" x14ac:dyDescent="0.2">
      <c r="A977" s="1">
        <v>-82.5000000000055</v>
      </c>
      <c r="B977" s="2">
        <v>0</v>
      </c>
    </row>
    <row r="978" spans="1:2" x14ac:dyDescent="0.2">
      <c r="A978" s="1">
        <v>-82.400000000005505</v>
      </c>
      <c r="B978" s="2">
        <v>0</v>
      </c>
    </row>
    <row r="979" spans="1:2" x14ac:dyDescent="0.2">
      <c r="A979" s="1">
        <v>-82.300000000005596</v>
      </c>
      <c r="B979" s="2">
        <v>0</v>
      </c>
    </row>
    <row r="980" spans="1:2" x14ac:dyDescent="0.2">
      <c r="A980" s="1">
        <v>-82.200000000005602</v>
      </c>
      <c r="B980" s="2">
        <v>0</v>
      </c>
    </row>
    <row r="981" spans="1:2" x14ac:dyDescent="0.2">
      <c r="A981" s="1">
        <v>-82.100000000005593</v>
      </c>
      <c r="B981" s="2">
        <v>0</v>
      </c>
    </row>
    <row r="982" spans="1:2" x14ac:dyDescent="0.2">
      <c r="A982" s="1">
        <v>-82.000000000005599</v>
      </c>
      <c r="B982" s="2">
        <v>0</v>
      </c>
    </row>
    <row r="983" spans="1:2" x14ac:dyDescent="0.2">
      <c r="A983" s="1">
        <v>-81.900000000005605</v>
      </c>
      <c r="B983" s="2">
        <v>0</v>
      </c>
    </row>
    <row r="984" spans="1:2" x14ac:dyDescent="0.2">
      <c r="A984" s="1">
        <v>-81.800000000005596</v>
      </c>
      <c r="B984" s="2">
        <v>0</v>
      </c>
    </row>
    <row r="985" spans="1:2" x14ac:dyDescent="0.2">
      <c r="A985" s="1">
        <v>-81.700000000005602</v>
      </c>
      <c r="B985" s="2">
        <v>0</v>
      </c>
    </row>
    <row r="986" spans="1:2" x14ac:dyDescent="0.2">
      <c r="A986" s="1">
        <v>-81.600000000005593</v>
      </c>
      <c r="B986" s="2">
        <v>0</v>
      </c>
    </row>
    <row r="987" spans="1:2" x14ac:dyDescent="0.2">
      <c r="A987" s="1">
        <v>-81.500000000005599</v>
      </c>
      <c r="B987" s="2">
        <v>0</v>
      </c>
    </row>
    <row r="988" spans="1:2" x14ac:dyDescent="0.2">
      <c r="A988" s="1">
        <v>-81.400000000005605</v>
      </c>
      <c r="B988" s="2">
        <v>0</v>
      </c>
    </row>
    <row r="989" spans="1:2" x14ac:dyDescent="0.2">
      <c r="A989" s="1">
        <v>-81.300000000005596</v>
      </c>
      <c r="B989" s="2">
        <v>0</v>
      </c>
    </row>
    <row r="990" spans="1:2" x14ac:dyDescent="0.2">
      <c r="A990" s="1">
        <v>-81.200000000005602</v>
      </c>
      <c r="B990" s="2">
        <v>0</v>
      </c>
    </row>
    <row r="991" spans="1:2" x14ac:dyDescent="0.2">
      <c r="A991" s="1">
        <v>-81.100000000005593</v>
      </c>
      <c r="B991" s="2">
        <v>0</v>
      </c>
    </row>
    <row r="992" spans="1:2" x14ac:dyDescent="0.2">
      <c r="A992" s="1">
        <v>-81.000000000005599</v>
      </c>
      <c r="B992" s="2">
        <v>0</v>
      </c>
    </row>
    <row r="993" spans="1:2" x14ac:dyDescent="0.2">
      <c r="A993" s="1">
        <v>-80.900000000005605</v>
      </c>
      <c r="B993" s="2">
        <v>0</v>
      </c>
    </row>
    <row r="994" spans="1:2" x14ac:dyDescent="0.2">
      <c r="A994" s="1">
        <v>-80.800000000005596</v>
      </c>
      <c r="B994" s="2">
        <v>0</v>
      </c>
    </row>
    <row r="995" spans="1:2" x14ac:dyDescent="0.2">
      <c r="A995" s="1">
        <v>-80.700000000005602</v>
      </c>
      <c r="B995" s="2">
        <v>0</v>
      </c>
    </row>
    <row r="996" spans="1:2" x14ac:dyDescent="0.2">
      <c r="A996" s="1">
        <v>-80.600000000005707</v>
      </c>
      <c r="B996" s="2">
        <v>0</v>
      </c>
    </row>
    <row r="997" spans="1:2" x14ac:dyDescent="0.2">
      <c r="A997" s="1">
        <v>-80.500000000005699</v>
      </c>
      <c r="B997" s="2">
        <v>0</v>
      </c>
    </row>
    <row r="998" spans="1:2" x14ac:dyDescent="0.2">
      <c r="A998" s="1">
        <v>-80.400000000005704</v>
      </c>
      <c r="B998" s="2">
        <v>0</v>
      </c>
    </row>
    <row r="999" spans="1:2" x14ac:dyDescent="0.2">
      <c r="A999" s="1">
        <v>-80.300000000005696</v>
      </c>
      <c r="B999" s="2">
        <v>0</v>
      </c>
    </row>
    <row r="1000" spans="1:2" x14ac:dyDescent="0.2">
      <c r="A1000" s="1">
        <v>-80.200000000005701</v>
      </c>
      <c r="B1000" s="2">
        <v>0</v>
      </c>
    </row>
    <row r="1001" spans="1:2" x14ac:dyDescent="0.2">
      <c r="A1001" s="1">
        <v>-80.100000000005707</v>
      </c>
      <c r="B1001" s="2">
        <v>0</v>
      </c>
    </row>
    <row r="1002" spans="1:2" x14ac:dyDescent="0.2">
      <c r="A1002" s="1">
        <v>-80.000000000005699</v>
      </c>
      <c r="B1002" s="2">
        <v>0</v>
      </c>
    </row>
    <row r="1003" spans="1:2" x14ac:dyDescent="0.2">
      <c r="A1003" s="1">
        <v>-79.900000000006003</v>
      </c>
      <c r="B1003" s="2">
        <v>0</v>
      </c>
    </row>
    <row r="1004" spans="1:2" x14ac:dyDescent="0.2">
      <c r="A1004" s="1">
        <v>-79.800000000005994</v>
      </c>
      <c r="B1004" s="2">
        <v>0</v>
      </c>
    </row>
    <row r="1005" spans="1:2" x14ac:dyDescent="0.2">
      <c r="A1005" s="1">
        <v>-79.700000000006</v>
      </c>
      <c r="B1005" s="2">
        <v>0</v>
      </c>
    </row>
    <row r="1006" spans="1:2" x14ac:dyDescent="0.2">
      <c r="A1006" s="1">
        <v>-79.600000000006006</v>
      </c>
      <c r="B1006" s="2">
        <v>0</v>
      </c>
    </row>
    <row r="1007" spans="1:2" x14ac:dyDescent="0.2">
      <c r="A1007" s="1">
        <v>-79.500000000005997</v>
      </c>
      <c r="B1007" s="2">
        <v>0</v>
      </c>
    </row>
    <row r="1008" spans="1:2" x14ac:dyDescent="0.2">
      <c r="A1008" s="1">
        <v>-79.400000000006003</v>
      </c>
      <c r="B1008" s="2">
        <v>0</v>
      </c>
    </row>
    <row r="1009" spans="1:2" x14ac:dyDescent="0.2">
      <c r="A1009" s="1">
        <v>-79.300000000005994</v>
      </c>
      <c r="B1009" s="2">
        <v>0</v>
      </c>
    </row>
    <row r="1010" spans="1:2" x14ac:dyDescent="0.2">
      <c r="A1010" s="1">
        <v>-79.200000000006</v>
      </c>
      <c r="B1010" s="2">
        <v>0</v>
      </c>
    </row>
    <row r="1011" spans="1:2" x14ac:dyDescent="0.2">
      <c r="A1011" s="1">
        <v>-79.100000000006006</v>
      </c>
      <c r="B1011" s="2">
        <v>0</v>
      </c>
    </row>
    <row r="1012" spans="1:2" x14ac:dyDescent="0.2">
      <c r="A1012" s="1">
        <v>-79.000000000005997</v>
      </c>
      <c r="B1012" s="2">
        <v>0</v>
      </c>
    </row>
    <row r="1013" spans="1:2" x14ac:dyDescent="0.2">
      <c r="A1013" s="1">
        <v>-78.900000000006003</v>
      </c>
      <c r="B1013" s="2">
        <v>0</v>
      </c>
    </row>
    <row r="1014" spans="1:2" x14ac:dyDescent="0.2">
      <c r="A1014" s="1">
        <v>-78.800000000005994</v>
      </c>
      <c r="B1014" s="2">
        <v>0</v>
      </c>
    </row>
    <row r="1015" spans="1:2" x14ac:dyDescent="0.2">
      <c r="A1015" s="1">
        <v>-78.700000000006</v>
      </c>
      <c r="B1015" s="2">
        <v>0</v>
      </c>
    </row>
    <row r="1016" spans="1:2" x14ac:dyDescent="0.2">
      <c r="A1016" s="1">
        <v>-78.600000000006006</v>
      </c>
      <c r="B1016" s="2">
        <v>0</v>
      </c>
    </row>
    <row r="1017" spans="1:2" x14ac:dyDescent="0.2">
      <c r="A1017" s="1">
        <v>-78.500000000005997</v>
      </c>
      <c r="B1017" s="2">
        <v>0</v>
      </c>
    </row>
    <row r="1018" spans="1:2" x14ac:dyDescent="0.2">
      <c r="A1018" s="1">
        <v>-78.400000000006003</v>
      </c>
      <c r="B1018" s="2">
        <v>0</v>
      </c>
    </row>
    <row r="1019" spans="1:2" x14ac:dyDescent="0.2">
      <c r="A1019" s="1">
        <v>-78.300000000005994</v>
      </c>
      <c r="B1019" s="2">
        <v>0</v>
      </c>
    </row>
    <row r="1020" spans="1:2" x14ac:dyDescent="0.2">
      <c r="A1020" s="1">
        <v>-78.200000000006</v>
      </c>
      <c r="B1020" s="2">
        <v>0</v>
      </c>
    </row>
    <row r="1021" spans="1:2" x14ac:dyDescent="0.2">
      <c r="A1021" s="1">
        <v>-78.100000000006006</v>
      </c>
      <c r="B1021" s="2">
        <v>0</v>
      </c>
    </row>
    <row r="1022" spans="1:2" x14ac:dyDescent="0.2">
      <c r="A1022" s="1">
        <v>-78.000000000005997</v>
      </c>
      <c r="B1022" s="2">
        <v>0</v>
      </c>
    </row>
    <row r="1023" spans="1:2" x14ac:dyDescent="0.2">
      <c r="A1023" s="1">
        <v>-77.900000000006003</v>
      </c>
      <c r="B1023" s="2">
        <v>0</v>
      </c>
    </row>
    <row r="1024" spans="1:2" x14ac:dyDescent="0.2">
      <c r="A1024" s="1">
        <v>-77.800000000005994</v>
      </c>
      <c r="B1024" s="2">
        <v>0</v>
      </c>
    </row>
    <row r="1025" spans="1:2" x14ac:dyDescent="0.2">
      <c r="A1025" s="1">
        <v>-77.700000000006</v>
      </c>
      <c r="B1025" s="2">
        <v>0</v>
      </c>
    </row>
    <row r="1026" spans="1:2" x14ac:dyDescent="0.2">
      <c r="A1026" s="1">
        <v>-77.600000000006006</v>
      </c>
      <c r="B1026" s="2">
        <v>0</v>
      </c>
    </row>
    <row r="1027" spans="1:2" x14ac:dyDescent="0.2">
      <c r="A1027" s="1">
        <v>-77.500000000005997</v>
      </c>
      <c r="B1027" s="2">
        <v>0</v>
      </c>
    </row>
    <row r="1028" spans="1:2" x14ac:dyDescent="0.2">
      <c r="A1028" s="1">
        <v>-77.400000000006003</v>
      </c>
      <c r="B1028" s="2">
        <v>0</v>
      </c>
    </row>
    <row r="1029" spans="1:2" x14ac:dyDescent="0.2">
      <c r="A1029" s="1">
        <v>-77.300000000005994</v>
      </c>
      <c r="B1029" s="2">
        <v>0</v>
      </c>
    </row>
    <row r="1030" spans="1:2" x14ac:dyDescent="0.2">
      <c r="A1030" s="1">
        <v>-77.200000000006</v>
      </c>
      <c r="B1030" s="2">
        <v>0</v>
      </c>
    </row>
    <row r="1031" spans="1:2" x14ac:dyDescent="0.2">
      <c r="A1031" s="1">
        <v>-77.100000000006006</v>
      </c>
      <c r="B1031" s="2">
        <v>0</v>
      </c>
    </row>
    <row r="1032" spans="1:2" x14ac:dyDescent="0.2">
      <c r="A1032" s="1">
        <v>-77.000000000005997</v>
      </c>
      <c r="B1032" s="2">
        <v>0</v>
      </c>
    </row>
    <row r="1033" spans="1:2" x14ac:dyDescent="0.2">
      <c r="A1033" s="1">
        <v>-76.900000000006003</v>
      </c>
      <c r="B1033" s="2">
        <v>0</v>
      </c>
    </row>
    <row r="1034" spans="1:2" x14ac:dyDescent="0.2">
      <c r="A1034" s="1">
        <v>-76.800000000005994</v>
      </c>
      <c r="B1034" s="2">
        <v>0</v>
      </c>
    </row>
    <row r="1035" spans="1:2" x14ac:dyDescent="0.2">
      <c r="A1035" s="1">
        <v>-76.700000000006</v>
      </c>
      <c r="B1035" s="2">
        <v>0</v>
      </c>
    </row>
    <row r="1036" spans="1:2" x14ac:dyDescent="0.2">
      <c r="A1036" s="1">
        <v>-76.600000000006006</v>
      </c>
      <c r="B1036" s="2">
        <v>0</v>
      </c>
    </row>
    <row r="1037" spans="1:2" x14ac:dyDescent="0.2">
      <c r="A1037" s="1">
        <v>-76.500000000005997</v>
      </c>
      <c r="B1037" s="2">
        <v>0</v>
      </c>
    </row>
    <row r="1038" spans="1:2" x14ac:dyDescent="0.2">
      <c r="A1038" s="1">
        <v>-76.400000000006003</v>
      </c>
      <c r="B1038" s="2">
        <v>0</v>
      </c>
    </row>
    <row r="1039" spans="1:2" x14ac:dyDescent="0.2">
      <c r="A1039" s="1">
        <v>-76.300000000005994</v>
      </c>
      <c r="B1039" s="2">
        <v>0</v>
      </c>
    </row>
    <row r="1040" spans="1:2" x14ac:dyDescent="0.2">
      <c r="A1040" s="1">
        <v>-76.200000000006</v>
      </c>
      <c r="B1040" s="2">
        <v>0</v>
      </c>
    </row>
    <row r="1041" spans="1:2" x14ac:dyDescent="0.2">
      <c r="A1041" s="1">
        <v>-76.100000000006006</v>
      </c>
      <c r="B1041" s="2">
        <v>0</v>
      </c>
    </row>
    <row r="1042" spans="1:2" x14ac:dyDescent="0.2">
      <c r="A1042" s="1">
        <v>-76.000000000005997</v>
      </c>
      <c r="B1042" s="2">
        <v>0</v>
      </c>
    </row>
    <row r="1043" spans="1:2" x14ac:dyDescent="0.2">
      <c r="A1043" s="1">
        <v>-75.900000000006003</v>
      </c>
      <c r="B1043" s="2">
        <v>0</v>
      </c>
    </row>
    <row r="1044" spans="1:2" x14ac:dyDescent="0.2">
      <c r="A1044" s="1">
        <v>-75.800000000005994</v>
      </c>
      <c r="B1044" s="2">
        <v>0</v>
      </c>
    </row>
    <row r="1045" spans="1:2" x14ac:dyDescent="0.2">
      <c r="A1045" s="1">
        <v>-75.700000000006</v>
      </c>
      <c r="B1045" s="2">
        <v>0</v>
      </c>
    </row>
    <row r="1046" spans="1:2" x14ac:dyDescent="0.2">
      <c r="A1046" s="1">
        <v>-75.600000000006006</v>
      </c>
      <c r="B1046" s="2">
        <v>0</v>
      </c>
    </row>
    <row r="1047" spans="1:2" x14ac:dyDescent="0.2">
      <c r="A1047" s="1">
        <v>-75.500000000005997</v>
      </c>
      <c r="B1047" s="2">
        <v>0</v>
      </c>
    </row>
    <row r="1048" spans="1:2" x14ac:dyDescent="0.2">
      <c r="A1048" s="1">
        <v>-75.400000000006003</v>
      </c>
      <c r="B1048" s="2">
        <v>0</v>
      </c>
    </row>
    <row r="1049" spans="1:2" x14ac:dyDescent="0.2">
      <c r="A1049" s="1">
        <v>-75.300000000005994</v>
      </c>
      <c r="B1049" s="2">
        <v>0</v>
      </c>
    </row>
    <row r="1050" spans="1:2" x14ac:dyDescent="0.2">
      <c r="A1050" s="1">
        <v>-75.200000000006</v>
      </c>
      <c r="B1050" s="2">
        <v>0</v>
      </c>
    </row>
    <row r="1051" spans="1:2" x14ac:dyDescent="0.2">
      <c r="A1051" s="1">
        <v>-75.100000000006006</v>
      </c>
      <c r="B1051" s="2">
        <v>0</v>
      </c>
    </row>
    <row r="1052" spans="1:2" x14ac:dyDescent="0.2">
      <c r="A1052" s="1">
        <v>-75.000000000005997</v>
      </c>
      <c r="B1052" s="2">
        <v>0</v>
      </c>
    </row>
    <row r="1053" spans="1:2" x14ac:dyDescent="0.2">
      <c r="A1053" s="1">
        <v>-74.900000000006003</v>
      </c>
      <c r="B1053" s="2">
        <v>0</v>
      </c>
    </row>
    <row r="1054" spans="1:2" x14ac:dyDescent="0.2">
      <c r="A1054" s="1">
        <v>-74.800000000005994</v>
      </c>
      <c r="B1054" s="2">
        <v>0</v>
      </c>
    </row>
    <row r="1055" spans="1:2" x14ac:dyDescent="0.2">
      <c r="A1055" s="1">
        <v>-74.700000000006</v>
      </c>
      <c r="B1055" s="2">
        <v>0</v>
      </c>
    </row>
    <row r="1056" spans="1:2" x14ac:dyDescent="0.2">
      <c r="A1056" s="1">
        <v>-74.600000000006006</v>
      </c>
      <c r="B1056" s="2">
        <v>0</v>
      </c>
    </row>
    <row r="1057" spans="1:2" x14ac:dyDescent="0.2">
      <c r="A1057" s="1">
        <v>-74.500000000005997</v>
      </c>
      <c r="B1057" s="2">
        <v>0</v>
      </c>
    </row>
    <row r="1058" spans="1:2" x14ac:dyDescent="0.2">
      <c r="A1058" s="1">
        <v>-74.400000000006003</v>
      </c>
      <c r="B1058" s="2">
        <v>0</v>
      </c>
    </row>
    <row r="1059" spans="1:2" x14ac:dyDescent="0.2">
      <c r="A1059" s="1">
        <v>-74.300000000005994</v>
      </c>
      <c r="B1059" s="2">
        <v>0</v>
      </c>
    </row>
    <row r="1060" spans="1:2" x14ac:dyDescent="0.2">
      <c r="A1060" s="1">
        <v>-74.200000000006</v>
      </c>
      <c r="B1060" s="2">
        <v>0</v>
      </c>
    </row>
    <row r="1061" spans="1:2" x14ac:dyDescent="0.2">
      <c r="A1061" s="1">
        <v>-74.100000000006006</v>
      </c>
      <c r="B1061" s="2">
        <v>0</v>
      </c>
    </row>
    <row r="1062" spans="1:2" x14ac:dyDescent="0.2">
      <c r="A1062" s="1">
        <v>-74.000000000005997</v>
      </c>
      <c r="B1062" s="2">
        <v>0</v>
      </c>
    </row>
    <row r="1063" spans="1:2" x14ac:dyDescent="0.2">
      <c r="A1063" s="1">
        <v>-73.900000000006003</v>
      </c>
      <c r="B1063" s="2">
        <v>0</v>
      </c>
    </row>
    <row r="1064" spans="1:2" x14ac:dyDescent="0.2">
      <c r="A1064" s="1">
        <v>-73.800000000005994</v>
      </c>
      <c r="B1064" s="2">
        <v>0</v>
      </c>
    </row>
    <row r="1065" spans="1:2" x14ac:dyDescent="0.2">
      <c r="A1065" s="1">
        <v>-73.700000000006</v>
      </c>
      <c r="B1065" s="2">
        <v>0</v>
      </c>
    </row>
    <row r="1066" spans="1:2" x14ac:dyDescent="0.2">
      <c r="A1066" s="1">
        <v>-73.600000000006006</v>
      </c>
      <c r="B1066" s="2">
        <v>0</v>
      </c>
    </row>
    <row r="1067" spans="1:2" x14ac:dyDescent="0.2">
      <c r="A1067" s="1">
        <v>-73.500000000005997</v>
      </c>
      <c r="B1067" s="2">
        <v>0</v>
      </c>
    </row>
    <row r="1068" spans="1:2" x14ac:dyDescent="0.2">
      <c r="A1068" s="1">
        <v>-73.400000000006003</v>
      </c>
      <c r="B1068" s="2">
        <v>0</v>
      </c>
    </row>
    <row r="1069" spans="1:2" x14ac:dyDescent="0.2">
      <c r="A1069" s="1">
        <v>-73.300000000005994</v>
      </c>
      <c r="B1069" s="2">
        <v>0</v>
      </c>
    </row>
    <row r="1070" spans="1:2" x14ac:dyDescent="0.2">
      <c r="A1070" s="1">
        <v>-73.200000000006</v>
      </c>
      <c r="B1070" s="2">
        <v>0</v>
      </c>
    </row>
    <row r="1071" spans="1:2" x14ac:dyDescent="0.2">
      <c r="A1071" s="1">
        <v>-73.100000000006006</v>
      </c>
      <c r="B1071" s="2">
        <v>0</v>
      </c>
    </row>
    <row r="1072" spans="1:2" x14ac:dyDescent="0.2">
      <c r="A1072" s="1">
        <v>-73.000000000005997</v>
      </c>
      <c r="B1072" s="2">
        <v>0</v>
      </c>
    </row>
    <row r="1073" spans="1:2" x14ac:dyDescent="0.2">
      <c r="A1073" s="1">
        <v>-72.900000000006003</v>
      </c>
      <c r="B1073" s="2">
        <v>0</v>
      </c>
    </row>
    <row r="1074" spans="1:2" x14ac:dyDescent="0.2">
      <c r="A1074" s="1">
        <v>-72.800000000005994</v>
      </c>
      <c r="B1074" s="2">
        <v>0</v>
      </c>
    </row>
    <row r="1075" spans="1:2" x14ac:dyDescent="0.2">
      <c r="A1075" s="1">
        <v>-72.700000000006</v>
      </c>
      <c r="B1075" s="2">
        <v>0</v>
      </c>
    </row>
    <row r="1076" spans="1:2" x14ac:dyDescent="0.2">
      <c r="A1076" s="1">
        <v>-72.600000000006006</v>
      </c>
      <c r="B1076" s="2">
        <v>0</v>
      </c>
    </row>
    <row r="1077" spans="1:2" x14ac:dyDescent="0.2">
      <c r="A1077" s="1">
        <v>-72.500000000005997</v>
      </c>
      <c r="B1077" s="2">
        <v>0</v>
      </c>
    </row>
    <row r="1078" spans="1:2" x14ac:dyDescent="0.2">
      <c r="A1078" s="1">
        <v>-72.400000000006003</v>
      </c>
      <c r="B1078" s="2">
        <v>0</v>
      </c>
    </row>
    <row r="1079" spans="1:2" x14ac:dyDescent="0.2">
      <c r="A1079" s="1">
        <v>-72.300000000005994</v>
      </c>
      <c r="B1079" s="2">
        <v>0</v>
      </c>
    </row>
    <row r="1080" spans="1:2" x14ac:dyDescent="0.2">
      <c r="A1080" s="1">
        <v>-72.200000000006</v>
      </c>
      <c r="B1080" s="2">
        <v>0</v>
      </c>
    </row>
    <row r="1081" spans="1:2" x14ac:dyDescent="0.2">
      <c r="A1081" s="1">
        <v>-72.100000000006006</v>
      </c>
      <c r="B1081" s="2">
        <v>0</v>
      </c>
    </row>
    <row r="1082" spans="1:2" x14ac:dyDescent="0.2">
      <c r="A1082" s="1">
        <v>-72.000000000005997</v>
      </c>
      <c r="B1082" s="2">
        <v>0</v>
      </c>
    </row>
    <row r="1083" spans="1:2" x14ac:dyDescent="0.2">
      <c r="A1083" s="1">
        <v>-71.900000000006003</v>
      </c>
      <c r="B1083" s="2">
        <v>0</v>
      </c>
    </row>
    <row r="1084" spans="1:2" x14ac:dyDescent="0.2">
      <c r="A1084" s="1">
        <v>-71.800000000005994</v>
      </c>
      <c r="B1084" s="2">
        <v>0</v>
      </c>
    </row>
    <row r="1085" spans="1:2" x14ac:dyDescent="0.2">
      <c r="A1085" s="1">
        <v>-71.700000000006</v>
      </c>
      <c r="B1085" s="2">
        <v>0</v>
      </c>
    </row>
    <row r="1086" spans="1:2" x14ac:dyDescent="0.2">
      <c r="A1086" s="1">
        <v>-71.600000000006006</v>
      </c>
      <c r="B1086" s="2">
        <v>0</v>
      </c>
    </row>
    <row r="1087" spans="1:2" x14ac:dyDescent="0.2">
      <c r="A1087" s="1">
        <v>-71.500000000005997</v>
      </c>
      <c r="B1087" s="2">
        <v>0</v>
      </c>
    </row>
    <row r="1088" spans="1:2" x14ac:dyDescent="0.2">
      <c r="A1088" s="1">
        <v>-71.400000000006003</v>
      </c>
      <c r="B1088" s="2">
        <v>0</v>
      </c>
    </row>
    <row r="1089" spans="1:2" x14ac:dyDescent="0.2">
      <c r="A1089" s="1">
        <v>-71.300000000005994</v>
      </c>
      <c r="B1089" s="2">
        <v>0</v>
      </c>
    </row>
    <row r="1090" spans="1:2" x14ac:dyDescent="0.2">
      <c r="A1090" s="1">
        <v>-71.200000000006</v>
      </c>
      <c r="B1090" s="2">
        <v>0</v>
      </c>
    </row>
    <row r="1091" spans="1:2" x14ac:dyDescent="0.2">
      <c r="A1091" s="1">
        <v>-71.100000000006006</v>
      </c>
      <c r="B1091" s="2">
        <v>0</v>
      </c>
    </row>
    <row r="1092" spans="1:2" x14ac:dyDescent="0.2">
      <c r="A1092" s="1">
        <v>-71.000000000005997</v>
      </c>
      <c r="B1092" s="2">
        <v>0</v>
      </c>
    </row>
    <row r="1093" spans="1:2" x14ac:dyDescent="0.2">
      <c r="A1093" s="1">
        <v>-70.900000000006003</v>
      </c>
      <c r="B1093" s="2">
        <v>0</v>
      </c>
    </row>
    <row r="1094" spans="1:2" x14ac:dyDescent="0.2">
      <c r="A1094" s="1">
        <v>-70.800000000005994</v>
      </c>
      <c r="B1094" s="2">
        <v>0</v>
      </c>
    </row>
    <row r="1095" spans="1:2" x14ac:dyDescent="0.2">
      <c r="A1095" s="1">
        <v>-70.700000000006</v>
      </c>
      <c r="B1095" s="2">
        <v>0</v>
      </c>
    </row>
    <row r="1096" spans="1:2" x14ac:dyDescent="0.2">
      <c r="A1096" s="1">
        <v>-70.600000000006006</v>
      </c>
      <c r="B1096" s="2">
        <v>0</v>
      </c>
    </row>
    <row r="1097" spans="1:2" x14ac:dyDescent="0.2">
      <c r="A1097" s="1">
        <v>-70.500000000005997</v>
      </c>
      <c r="B1097" s="2">
        <v>0</v>
      </c>
    </row>
    <row r="1098" spans="1:2" x14ac:dyDescent="0.2">
      <c r="A1098" s="1">
        <v>-70.400000000006003</v>
      </c>
      <c r="B1098" s="2">
        <v>0</v>
      </c>
    </row>
    <row r="1099" spans="1:2" x14ac:dyDescent="0.2">
      <c r="A1099" s="1">
        <v>-70.300000000005994</v>
      </c>
      <c r="B1099" s="2">
        <v>0</v>
      </c>
    </row>
    <row r="1100" spans="1:2" x14ac:dyDescent="0.2">
      <c r="A1100" s="1">
        <v>-70.200000000006</v>
      </c>
      <c r="B1100" s="2">
        <v>0</v>
      </c>
    </row>
    <row r="1101" spans="1:2" x14ac:dyDescent="0.2">
      <c r="A1101" s="1">
        <v>-70.100000000006006</v>
      </c>
      <c r="B1101" s="2">
        <v>0</v>
      </c>
    </row>
    <row r="1102" spans="1:2" x14ac:dyDescent="0.2">
      <c r="A1102" s="1">
        <v>-70.000000000005997</v>
      </c>
      <c r="B1102" s="2">
        <v>0</v>
      </c>
    </row>
    <row r="1103" spans="1:2" x14ac:dyDescent="0.2">
      <c r="A1103" s="1">
        <v>-69.900000000006003</v>
      </c>
      <c r="B1103" s="2">
        <v>0</v>
      </c>
    </row>
    <row r="1104" spans="1:2" x14ac:dyDescent="0.2">
      <c r="A1104" s="1">
        <v>-69.800000000005994</v>
      </c>
      <c r="B1104" s="2">
        <v>0</v>
      </c>
    </row>
    <row r="1105" spans="1:2" x14ac:dyDescent="0.2">
      <c r="A1105" s="1">
        <v>-69.700000000006</v>
      </c>
      <c r="B1105" s="2">
        <v>0</v>
      </c>
    </row>
    <row r="1106" spans="1:2" x14ac:dyDescent="0.2">
      <c r="A1106" s="1">
        <v>-69.600000000006006</v>
      </c>
      <c r="B1106" s="2">
        <v>0</v>
      </c>
    </row>
    <row r="1107" spans="1:2" x14ac:dyDescent="0.2">
      <c r="A1107" s="1">
        <v>-69.500000000005997</v>
      </c>
      <c r="B1107" s="2">
        <v>0</v>
      </c>
    </row>
    <row r="1108" spans="1:2" x14ac:dyDescent="0.2">
      <c r="A1108" s="1">
        <v>-69.400000000006003</v>
      </c>
      <c r="B1108" s="2">
        <v>0</v>
      </c>
    </row>
    <row r="1109" spans="1:2" x14ac:dyDescent="0.2">
      <c r="A1109" s="1">
        <v>-69.300000000005994</v>
      </c>
      <c r="B1109" s="2">
        <v>0</v>
      </c>
    </row>
    <row r="1110" spans="1:2" x14ac:dyDescent="0.2">
      <c r="A1110" s="1">
        <v>-69.200000000006</v>
      </c>
      <c r="B1110" s="2">
        <v>0</v>
      </c>
    </row>
    <row r="1111" spans="1:2" x14ac:dyDescent="0.2">
      <c r="A1111" s="1">
        <v>-69.100000000006006</v>
      </c>
      <c r="B1111" s="2">
        <v>0</v>
      </c>
    </row>
    <row r="1112" spans="1:2" x14ac:dyDescent="0.2">
      <c r="A1112" s="1">
        <v>-69.000000000005997</v>
      </c>
      <c r="B1112" s="2">
        <v>0</v>
      </c>
    </row>
    <row r="1113" spans="1:2" x14ac:dyDescent="0.2">
      <c r="A1113" s="1">
        <v>-68.900000000006003</v>
      </c>
      <c r="B1113" s="2">
        <v>0</v>
      </c>
    </row>
    <row r="1114" spans="1:2" x14ac:dyDescent="0.2">
      <c r="A1114" s="1">
        <v>-68.800000000005994</v>
      </c>
      <c r="B1114" s="2">
        <v>0</v>
      </c>
    </row>
    <row r="1115" spans="1:2" x14ac:dyDescent="0.2">
      <c r="A1115" s="1">
        <v>-68.700000000006</v>
      </c>
      <c r="B1115" s="2">
        <v>0</v>
      </c>
    </row>
    <row r="1116" spans="1:2" x14ac:dyDescent="0.2">
      <c r="A1116" s="1">
        <v>-68.600000000006006</v>
      </c>
      <c r="B1116" s="2">
        <v>0</v>
      </c>
    </row>
    <row r="1117" spans="1:2" x14ac:dyDescent="0.2">
      <c r="A1117" s="1">
        <v>-68.500000000005997</v>
      </c>
      <c r="B1117" s="2">
        <v>0</v>
      </c>
    </row>
    <row r="1118" spans="1:2" x14ac:dyDescent="0.2">
      <c r="A1118" s="1">
        <v>-68.400000000006003</v>
      </c>
      <c r="B1118" s="2">
        <v>0</v>
      </c>
    </row>
    <row r="1119" spans="1:2" x14ac:dyDescent="0.2">
      <c r="A1119" s="1">
        <v>-68.300000000005994</v>
      </c>
      <c r="B1119" s="2">
        <v>0</v>
      </c>
    </row>
    <row r="1120" spans="1:2" x14ac:dyDescent="0.2">
      <c r="A1120" s="1">
        <v>-68.200000000006</v>
      </c>
      <c r="B1120" s="2">
        <v>0</v>
      </c>
    </row>
    <row r="1121" spans="1:2" x14ac:dyDescent="0.2">
      <c r="A1121" s="1">
        <v>-68.100000000006006</v>
      </c>
      <c r="B1121" s="2">
        <v>0</v>
      </c>
    </row>
    <row r="1122" spans="1:2" x14ac:dyDescent="0.2">
      <c r="A1122" s="1">
        <v>-68.000000000005997</v>
      </c>
      <c r="B1122" s="2">
        <v>0</v>
      </c>
    </row>
    <row r="1123" spans="1:2" x14ac:dyDescent="0.2">
      <c r="A1123" s="1">
        <v>-67.900000000006003</v>
      </c>
      <c r="B1123" s="2">
        <v>0</v>
      </c>
    </row>
    <row r="1124" spans="1:2" x14ac:dyDescent="0.2">
      <c r="A1124" s="1">
        <v>-67.800000000005994</v>
      </c>
      <c r="B1124" s="2">
        <v>0</v>
      </c>
    </row>
    <row r="1125" spans="1:2" x14ac:dyDescent="0.2">
      <c r="A1125" s="1">
        <v>-67.700000000006</v>
      </c>
      <c r="B1125" s="2">
        <v>0</v>
      </c>
    </row>
    <row r="1126" spans="1:2" x14ac:dyDescent="0.2">
      <c r="A1126" s="1">
        <v>-67.600000000006006</v>
      </c>
      <c r="B1126" s="2">
        <v>0</v>
      </c>
    </row>
    <row r="1127" spans="1:2" x14ac:dyDescent="0.2">
      <c r="A1127" s="1">
        <v>-67.500000000005997</v>
      </c>
      <c r="B1127" s="2">
        <v>0</v>
      </c>
    </row>
    <row r="1128" spans="1:2" x14ac:dyDescent="0.2">
      <c r="A1128" s="1">
        <v>-67.400000000006003</v>
      </c>
      <c r="B1128" s="2">
        <v>0</v>
      </c>
    </row>
    <row r="1129" spans="1:2" x14ac:dyDescent="0.2">
      <c r="A1129" s="1">
        <v>-67.300000000005994</v>
      </c>
      <c r="B1129" s="2">
        <v>0</v>
      </c>
    </row>
    <row r="1130" spans="1:2" x14ac:dyDescent="0.2">
      <c r="A1130" s="1">
        <v>-67.200000000006</v>
      </c>
      <c r="B1130" s="2">
        <v>0</v>
      </c>
    </row>
    <row r="1131" spans="1:2" x14ac:dyDescent="0.2">
      <c r="A1131" s="1">
        <v>-67.100000000006006</v>
      </c>
      <c r="B1131" s="2">
        <v>0</v>
      </c>
    </row>
    <row r="1132" spans="1:2" x14ac:dyDescent="0.2">
      <c r="A1132" s="1">
        <v>-67.000000000005997</v>
      </c>
      <c r="B1132" s="2">
        <v>0</v>
      </c>
    </row>
    <row r="1133" spans="1:2" x14ac:dyDescent="0.2">
      <c r="A1133" s="1">
        <v>-66.900000000006003</v>
      </c>
      <c r="B1133" s="2">
        <v>0</v>
      </c>
    </row>
    <row r="1134" spans="1:2" x14ac:dyDescent="0.2">
      <c r="A1134" s="1">
        <v>-66.800000000005994</v>
      </c>
      <c r="B1134" s="2">
        <v>0</v>
      </c>
    </row>
    <row r="1135" spans="1:2" x14ac:dyDescent="0.2">
      <c r="A1135" s="1">
        <v>-66.700000000006</v>
      </c>
      <c r="B1135" s="2">
        <v>0</v>
      </c>
    </row>
    <row r="1136" spans="1:2" x14ac:dyDescent="0.2">
      <c r="A1136" s="1">
        <v>-66.600000000006006</v>
      </c>
      <c r="B1136" s="2">
        <v>0</v>
      </c>
    </row>
    <row r="1137" spans="1:2" x14ac:dyDescent="0.2">
      <c r="A1137" s="1">
        <v>-66.500000000005997</v>
      </c>
      <c r="B1137" s="2">
        <v>0</v>
      </c>
    </row>
    <row r="1138" spans="1:2" x14ac:dyDescent="0.2">
      <c r="A1138" s="1">
        <v>-66.400000000006003</v>
      </c>
      <c r="B1138" s="2">
        <v>0</v>
      </c>
    </row>
    <row r="1139" spans="1:2" x14ac:dyDescent="0.2">
      <c r="A1139" s="1">
        <v>-66.300000000005994</v>
      </c>
      <c r="B1139" s="2">
        <v>0</v>
      </c>
    </row>
    <row r="1140" spans="1:2" x14ac:dyDescent="0.2">
      <c r="A1140" s="1">
        <v>-66.200000000006</v>
      </c>
      <c r="B1140" s="2">
        <v>0</v>
      </c>
    </row>
    <row r="1141" spans="1:2" x14ac:dyDescent="0.2">
      <c r="A1141" s="1">
        <v>-66.100000000006006</v>
      </c>
      <c r="B1141" s="2">
        <v>0</v>
      </c>
    </row>
    <row r="1142" spans="1:2" x14ac:dyDescent="0.2">
      <c r="A1142" s="1">
        <v>-66.000000000005997</v>
      </c>
      <c r="B1142" s="2">
        <v>0</v>
      </c>
    </row>
    <row r="1143" spans="1:2" x14ac:dyDescent="0.2">
      <c r="A1143" s="1">
        <v>-65.900000000006003</v>
      </c>
      <c r="B1143" s="2">
        <v>0</v>
      </c>
    </row>
    <row r="1144" spans="1:2" x14ac:dyDescent="0.2">
      <c r="A1144" s="1">
        <v>-65.800000000005994</v>
      </c>
      <c r="B1144" s="2">
        <v>0</v>
      </c>
    </row>
    <row r="1145" spans="1:2" x14ac:dyDescent="0.2">
      <c r="A1145" s="1">
        <v>-65.700000000006</v>
      </c>
      <c r="B1145" s="2">
        <v>0</v>
      </c>
    </row>
    <row r="1146" spans="1:2" x14ac:dyDescent="0.2">
      <c r="A1146" s="1">
        <v>-65.600000000007</v>
      </c>
      <c r="B1146" s="2">
        <v>0</v>
      </c>
    </row>
    <row r="1147" spans="1:2" x14ac:dyDescent="0.2">
      <c r="A1147" s="1">
        <v>-65.500000000007006</v>
      </c>
      <c r="B1147" s="2">
        <v>0</v>
      </c>
    </row>
    <row r="1148" spans="1:2" x14ac:dyDescent="0.2">
      <c r="A1148" s="1">
        <v>-65.400000000006997</v>
      </c>
      <c r="B1148" s="2">
        <v>0</v>
      </c>
    </row>
    <row r="1149" spans="1:2" x14ac:dyDescent="0.2">
      <c r="A1149" s="1">
        <v>-65.300000000007003</v>
      </c>
      <c r="B1149" s="2">
        <v>0</v>
      </c>
    </row>
    <row r="1150" spans="1:2" x14ac:dyDescent="0.2">
      <c r="A1150" s="1">
        <v>-65.200000000006995</v>
      </c>
      <c r="B1150" s="2">
        <v>0</v>
      </c>
    </row>
    <row r="1151" spans="1:2" x14ac:dyDescent="0.2">
      <c r="A1151" s="1">
        <v>-65.100000000007</v>
      </c>
      <c r="B1151" s="2">
        <v>0</v>
      </c>
    </row>
    <row r="1152" spans="1:2" x14ac:dyDescent="0.2">
      <c r="A1152" s="1">
        <v>-65.000000000007006</v>
      </c>
      <c r="B1152" s="2">
        <v>0</v>
      </c>
    </row>
    <row r="1153" spans="1:2" x14ac:dyDescent="0.2">
      <c r="A1153" s="1">
        <v>-64.900000000006997</v>
      </c>
      <c r="B1153" s="2">
        <v>0</v>
      </c>
    </row>
    <row r="1154" spans="1:2" x14ac:dyDescent="0.2">
      <c r="A1154" s="1">
        <v>-64.800000000007003</v>
      </c>
      <c r="B1154" s="2">
        <v>0</v>
      </c>
    </row>
    <row r="1155" spans="1:2" x14ac:dyDescent="0.2">
      <c r="A1155" s="1">
        <v>-64.700000000006995</v>
      </c>
      <c r="B1155" s="2">
        <v>0</v>
      </c>
    </row>
    <row r="1156" spans="1:2" x14ac:dyDescent="0.2">
      <c r="A1156" s="1">
        <v>-64.600000000007</v>
      </c>
      <c r="B1156" s="2">
        <v>0</v>
      </c>
    </row>
    <row r="1157" spans="1:2" x14ac:dyDescent="0.2">
      <c r="A1157" s="1">
        <v>-64.500000000007006</v>
      </c>
      <c r="B1157" s="2">
        <v>0</v>
      </c>
    </row>
    <row r="1158" spans="1:2" x14ac:dyDescent="0.2">
      <c r="A1158" s="1">
        <v>-64.400000000006997</v>
      </c>
      <c r="B1158" s="2">
        <v>0</v>
      </c>
    </row>
    <row r="1159" spans="1:2" x14ac:dyDescent="0.2">
      <c r="A1159" s="1">
        <v>-64.300000000007003</v>
      </c>
      <c r="B1159" s="2">
        <v>0</v>
      </c>
    </row>
    <row r="1160" spans="1:2" x14ac:dyDescent="0.2">
      <c r="A1160" s="1">
        <v>-64.200000000006995</v>
      </c>
      <c r="B1160" s="2">
        <v>0</v>
      </c>
    </row>
    <row r="1161" spans="1:2" x14ac:dyDescent="0.2">
      <c r="A1161" s="1">
        <v>-64.100000000007</v>
      </c>
      <c r="B1161" s="2">
        <v>0</v>
      </c>
    </row>
    <row r="1162" spans="1:2" x14ac:dyDescent="0.2">
      <c r="A1162" s="1">
        <v>-64.000000000007006</v>
      </c>
      <c r="B1162" s="2">
        <v>0</v>
      </c>
    </row>
    <row r="1163" spans="1:2" x14ac:dyDescent="0.2">
      <c r="A1163" s="1">
        <v>-63.900000000006997</v>
      </c>
      <c r="B1163" s="2">
        <v>0</v>
      </c>
    </row>
    <row r="1164" spans="1:2" x14ac:dyDescent="0.2">
      <c r="A1164" s="1">
        <v>-63.800000000007003</v>
      </c>
      <c r="B1164" s="2">
        <v>0</v>
      </c>
    </row>
    <row r="1165" spans="1:2" x14ac:dyDescent="0.2">
      <c r="A1165" s="1">
        <v>-63.700000000007002</v>
      </c>
      <c r="B1165" s="2">
        <v>0</v>
      </c>
    </row>
    <row r="1166" spans="1:2" x14ac:dyDescent="0.2">
      <c r="A1166" s="1">
        <v>-63.600000000007</v>
      </c>
      <c r="B1166" s="2">
        <v>0</v>
      </c>
    </row>
    <row r="1167" spans="1:2" x14ac:dyDescent="0.2">
      <c r="A1167" s="1">
        <v>-63.500000000006999</v>
      </c>
      <c r="B1167" s="2">
        <v>0</v>
      </c>
    </row>
    <row r="1168" spans="1:2" x14ac:dyDescent="0.2">
      <c r="A1168" s="1">
        <v>-63.400000000006997</v>
      </c>
      <c r="B1168" s="2">
        <v>0</v>
      </c>
    </row>
    <row r="1169" spans="1:2" x14ac:dyDescent="0.2">
      <c r="A1169" s="1">
        <v>-63.300000000007003</v>
      </c>
      <c r="B1169" s="2">
        <v>0</v>
      </c>
    </row>
    <row r="1170" spans="1:2" x14ac:dyDescent="0.2">
      <c r="A1170" s="1">
        <v>-63.200000000007002</v>
      </c>
      <c r="B1170" s="2">
        <v>0</v>
      </c>
    </row>
    <row r="1171" spans="1:2" x14ac:dyDescent="0.2">
      <c r="A1171" s="1">
        <v>-63.100000000007</v>
      </c>
      <c r="B1171" s="2">
        <v>0</v>
      </c>
    </row>
    <row r="1172" spans="1:2" x14ac:dyDescent="0.2">
      <c r="A1172" s="1">
        <v>-63.000000000006999</v>
      </c>
      <c r="B1172" s="2">
        <v>0</v>
      </c>
    </row>
    <row r="1173" spans="1:2" x14ac:dyDescent="0.2">
      <c r="A1173" s="1">
        <v>-62.900000000006997</v>
      </c>
      <c r="B1173" s="2">
        <v>0</v>
      </c>
    </row>
    <row r="1174" spans="1:2" x14ac:dyDescent="0.2">
      <c r="A1174" s="1">
        <v>-62.800000000007003</v>
      </c>
      <c r="B1174" s="2">
        <v>0</v>
      </c>
    </row>
    <row r="1175" spans="1:2" x14ac:dyDescent="0.2">
      <c r="A1175" s="1">
        <v>-62.700000000007002</v>
      </c>
      <c r="B1175" s="2">
        <v>0</v>
      </c>
    </row>
    <row r="1176" spans="1:2" x14ac:dyDescent="0.2">
      <c r="A1176" s="1">
        <v>-62.600000000007</v>
      </c>
      <c r="B1176" s="2">
        <v>0</v>
      </c>
    </row>
    <row r="1177" spans="1:2" x14ac:dyDescent="0.2">
      <c r="A1177" s="1">
        <v>-62.500000000006999</v>
      </c>
      <c r="B1177" s="2">
        <v>0</v>
      </c>
    </row>
    <row r="1178" spans="1:2" x14ac:dyDescent="0.2">
      <c r="A1178" s="1">
        <v>-62.400000000006997</v>
      </c>
      <c r="B1178" s="2">
        <v>0</v>
      </c>
    </row>
    <row r="1179" spans="1:2" x14ac:dyDescent="0.2">
      <c r="A1179" s="1">
        <v>-62.300000000007003</v>
      </c>
      <c r="B1179" s="2">
        <v>0</v>
      </c>
    </row>
    <row r="1180" spans="1:2" x14ac:dyDescent="0.2">
      <c r="A1180" s="1">
        <v>-62.200000000007002</v>
      </c>
      <c r="B1180" s="2">
        <v>0</v>
      </c>
    </row>
    <row r="1181" spans="1:2" x14ac:dyDescent="0.2">
      <c r="A1181" s="1">
        <v>-62.100000000007</v>
      </c>
      <c r="B1181" s="2">
        <v>0</v>
      </c>
    </row>
    <row r="1182" spans="1:2" x14ac:dyDescent="0.2">
      <c r="A1182" s="1">
        <v>-62.000000000006999</v>
      </c>
      <c r="B1182" s="2">
        <v>0</v>
      </c>
    </row>
    <row r="1183" spans="1:2" x14ac:dyDescent="0.2">
      <c r="A1183" s="1">
        <v>-61.900000000006997</v>
      </c>
      <c r="B1183" s="2">
        <v>0</v>
      </c>
    </row>
    <row r="1184" spans="1:2" x14ac:dyDescent="0.2">
      <c r="A1184" s="1">
        <v>-61.800000000007003</v>
      </c>
      <c r="B1184" s="2">
        <v>0</v>
      </c>
    </row>
    <row r="1185" spans="1:2" x14ac:dyDescent="0.2">
      <c r="A1185" s="1">
        <v>-61.700000000007002</v>
      </c>
      <c r="B1185" s="2">
        <v>0</v>
      </c>
    </row>
    <row r="1186" spans="1:2" x14ac:dyDescent="0.2">
      <c r="A1186" s="1">
        <v>-61.600000000007</v>
      </c>
      <c r="B1186" s="2">
        <v>0</v>
      </c>
    </row>
    <row r="1187" spans="1:2" x14ac:dyDescent="0.2">
      <c r="A1187" s="1">
        <v>-61.500000000006999</v>
      </c>
      <c r="B1187" s="2">
        <v>0</v>
      </c>
    </row>
    <row r="1188" spans="1:2" x14ac:dyDescent="0.2">
      <c r="A1188" s="1">
        <v>-61.400000000006997</v>
      </c>
      <c r="B1188" s="2">
        <v>0</v>
      </c>
    </row>
    <row r="1189" spans="1:2" x14ac:dyDescent="0.2">
      <c r="A1189" s="1">
        <v>-61.300000000007003</v>
      </c>
      <c r="B1189" s="2">
        <v>0</v>
      </c>
    </row>
    <row r="1190" spans="1:2" x14ac:dyDescent="0.2">
      <c r="A1190" s="1">
        <v>-61.200000000007002</v>
      </c>
      <c r="B1190" s="2">
        <v>0</v>
      </c>
    </row>
    <row r="1191" spans="1:2" x14ac:dyDescent="0.2">
      <c r="A1191" s="1">
        <v>-61.100000000007</v>
      </c>
      <c r="B1191" s="2">
        <v>0</v>
      </c>
    </row>
    <row r="1192" spans="1:2" x14ac:dyDescent="0.2">
      <c r="A1192" s="1">
        <v>-61.000000000006999</v>
      </c>
      <c r="B1192" s="2">
        <v>0</v>
      </c>
    </row>
    <row r="1193" spans="1:2" x14ac:dyDescent="0.2">
      <c r="A1193" s="1">
        <v>-60.900000000006997</v>
      </c>
      <c r="B1193" s="2">
        <v>0</v>
      </c>
    </row>
    <row r="1194" spans="1:2" x14ac:dyDescent="0.2">
      <c r="A1194" s="1">
        <v>-60.800000000007003</v>
      </c>
      <c r="B1194" s="2">
        <v>0</v>
      </c>
    </row>
    <row r="1195" spans="1:2" x14ac:dyDescent="0.2">
      <c r="A1195" s="1">
        <v>-60.700000000007002</v>
      </c>
      <c r="B1195" s="2">
        <v>0</v>
      </c>
    </row>
    <row r="1196" spans="1:2" x14ac:dyDescent="0.2">
      <c r="A1196" s="1">
        <v>-60.600000000007</v>
      </c>
      <c r="B1196" s="2">
        <v>0</v>
      </c>
    </row>
    <row r="1197" spans="1:2" x14ac:dyDescent="0.2">
      <c r="A1197" s="1">
        <v>-60.500000000006999</v>
      </c>
      <c r="B1197" s="2">
        <v>0</v>
      </c>
    </row>
    <row r="1198" spans="1:2" x14ac:dyDescent="0.2">
      <c r="A1198" s="1">
        <v>-60.400000000006997</v>
      </c>
      <c r="B1198" s="2">
        <v>0</v>
      </c>
    </row>
    <row r="1199" spans="1:2" x14ac:dyDescent="0.2">
      <c r="A1199" s="1">
        <v>-60.300000000007003</v>
      </c>
      <c r="B1199" s="2">
        <v>0</v>
      </c>
    </row>
    <row r="1200" spans="1:2" x14ac:dyDescent="0.2">
      <c r="A1200" s="1">
        <v>-60.200000000007002</v>
      </c>
      <c r="B1200" s="2">
        <v>0</v>
      </c>
    </row>
    <row r="1201" spans="1:2" x14ac:dyDescent="0.2">
      <c r="A1201" s="1">
        <v>-60.100000000007</v>
      </c>
      <c r="B1201" s="2">
        <v>0</v>
      </c>
    </row>
    <row r="1202" spans="1:2" x14ac:dyDescent="0.2">
      <c r="A1202" s="1">
        <v>-60.000000000006999</v>
      </c>
      <c r="B1202" s="2">
        <v>0</v>
      </c>
    </row>
    <row r="1203" spans="1:2" x14ac:dyDescent="0.2">
      <c r="A1203" s="1">
        <v>-59.900000000006997</v>
      </c>
      <c r="B1203" s="2">
        <v>0</v>
      </c>
    </row>
    <row r="1204" spans="1:2" x14ac:dyDescent="0.2">
      <c r="A1204" s="1">
        <v>-59.800000000007003</v>
      </c>
      <c r="B1204" s="2">
        <v>0</v>
      </c>
    </row>
    <row r="1205" spans="1:2" x14ac:dyDescent="0.2">
      <c r="A1205" s="1">
        <v>-59.700000000007002</v>
      </c>
      <c r="B1205" s="2">
        <v>0</v>
      </c>
    </row>
    <row r="1206" spans="1:2" x14ac:dyDescent="0.2">
      <c r="A1206" s="1">
        <v>-59.600000000007</v>
      </c>
      <c r="B1206" s="2">
        <v>0</v>
      </c>
    </row>
    <row r="1207" spans="1:2" x14ac:dyDescent="0.2">
      <c r="A1207" s="1">
        <v>-59.500000000006999</v>
      </c>
      <c r="B1207" s="2">
        <v>0</v>
      </c>
    </row>
    <row r="1208" spans="1:2" x14ac:dyDescent="0.2">
      <c r="A1208" s="1">
        <v>-59.400000000006997</v>
      </c>
      <c r="B1208" s="2">
        <v>0</v>
      </c>
    </row>
    <row r="1209" spans="1:2" x14ac:dyDescent="0.2">
      <c r="A1209" s="1">
        <v>-59.300000000007003</v>
      </c>
      <c r="B1209" s="2">
        <v>0</v>
      </c>
    </row>
    <row r="1210" spans="1:2" x14ac:dyDescent="0.2">
      <c r="A1210" s="1">
        <v>-59.200000000007002</v>
      </c>
      <c r="B1210" s="2">
        <v>0</v>
      </c>
    </row>
    <row r="1211" spans="1:2" x14ac:dyDescent="0.2">
      <c r="A1211" s="1">
        <v>-59.100000000007</v>
      </c>
      <c r="B1211" s="2">
        <v>0</v>
      </c>
    </row>
    <row r="1212" spans="1:2" x14ac:dyDescent="0.2">
      <c r="A1212" s="1">
        <v>-59.000000000006999</v>
      </c>
      <c r="B1212" s="2">
        <v>0</v>
      </c>
    </row>
    <row r="1213" spans="1:2" x14ac:dyDescent="0.2">
      <c r="A1213" s="1">
        <v>-58.900000000006997</v>
      </c>
      <c r="B1213" s="2">
        <v>0</v>
      </c>
    </row>
    <row r="1214" spans="1:2" x14ac:dyDescent="0.2">
      <c r="A1214" s="1">
        <v>-58.800000000007003</v>
      </c>
      <c r="B1214" s="2">
        <v>0</v>
      </c>
    </row>
    <row r="1215" spans="1:2" x14ac:dyDescent="0.2">
      <c r="A1215" s="1">
        <v>-58.700000000007002</v>
      </c>
      <c r="B1215" s="2">
        <v>0</v>
      </c>
    </row>
    <row r="1216" spans="1:2" x14ac:dyDescent="0.2">
      <c r="A1216" s="1">
        <v>-58.600000000007</v>
      </c>
      <c r="B1216" s="2">
        <v>0</v>
      </c>
    </row>
    <row r="1217" spans="1:2" x14ac:dyDescent="0.2">
      <c r="A1217" s="1">
        <v>-58.500000000006999</v>
      </c>
      <c r="B1217" s="2">
        <v>0</v>
      </c>
    </row>
    <row r="1218" spans="1:2" x14ac:dyDescent="0.2">
      <c r="A1218" s="1">
        <v>-58.400000000006997</v>
      </c>
      <c r="B1218" s="2">
        <v>0</v>
      </c>
    </row>
    <row r="1219" spans="1:2" x14ac:dyDescent="0.2">
      <c r="A1219" s="1">
        <v>-58.300000000007003</v>
      </c>
      <c r="B1219" s="2">
        <v>0</v>
      </c>
    </row>
    <row r="1220" spans="1:2" x14ac:dyDescent="0.2">
      <c r="A1220" s="1">
        <v>-58.200000000007002</v>
      </c>
      <c r="B1220" s="2">
        <v>0</v>
      </c>
    </row>
    <row r="1221" spans="1:2" x14ac:dyDescent="0.2">
      <c r="A1221" s="1">
        <v>-58.100000000007</v>
      </c>
      <c r="B1221" s="2">
        <v>0</v>
      </c>
    </row>
    <row r="1222" spans="1:2" x14ac:dyDescent="0.2">
      <c r="A1222" s="1">
        <v>-58.000000000006999</v>
      </c>
      <c r="B1222" s="2">
        <v>0</v>
      </c>
    </row>
    <row r="1223" spans="1:2" x14ac:dyDescent="0.2">
      <c r="A1223" s="1">
        <v>-57.900000000006997</v>
      </c>
      <c r="B1223" s="2">
        <v>0</v>
      </c>
    </row>
    <row r="1224" spans="1:2" x14ac:dyDescent="0.2">
      <c r="A1224" s="1">
        <v>-57.800000000007003</v>
      </c>
      <c r="B1224" s="2">
        <v>0</v>
      </c>
    </row>
    <row r="1225" spans="1:2" x14ac:dyDescent="0.2">
      <c r="A1225" s="1">
        <v>-57.700000000007002</v>
      </c>
      <c r="B1225" s="2">
        <v>0</v>
      </c>
    </row>
    <row r="1226" spans="1:2" x14ac:dyDescent="0.2">
      <c r="A1226" s="1">
        <v>-57.600000000007</v>
      </c>
      <c r="B1226" s="2">
        <v>0</v>
      </c>
    </row>
    <row r="1227" spans="1:2" x14ac:dyDescent="0.2">
      <c r="A1227" s="1">
        <v>-57.500000000006999</v>
      </c>
      <c r="B1227" s="2">
        <v>0</v>
      </c>
    </row>
    <row r="1228" spans="1:2" x14ac:dyDescent="0.2">
      <c r="A1228" s="1">
        <v>-57.400000000006997</v>
      </c>
      <c r="B1228" s="2">
        <v>0</v>
      </c>
    </row>
    <row r="1229" spans="1:2" x14ac:dyDescent="0.2">
      <c r="A1229" s="1">
        <v>-57.300000000007003</v>
      </c>
      <c r="B1229" s="2">
        <v>0</v>
      </c>
    </row>
    <row r="1230" spans="1:2" x14ac:dyDescent="0.2">
      <c r="A1230" s="1">
        <v>-57.200000000007002</v>
      </c>
      <c r="B1230" s="2">
        <v>0</v>
      </c>
    </row>
    <row r="1231" spans="1:2" x14ac:dyDescent="0.2">
      <c r="A1231" s="1">
        <v>-57.100000000007</v>
      </c>
      <c r="B1231" s="2">
        <v>0</v>
      </c>
    </row>
    <row r="1232" spans="1:2" x14ac:dyDescent="0.2">
      <c r="A1232" s="1">
        <v>-57.000000000006999</v>
      </c>
      <c r="B1232" s="2">
        <v>0</v>
      </c>
    </row>
    <row r="1233" spans="1:2" x14ac:dyDescent="0.2">
      <c r="A1233" s="1">
        <v>-56.900000000006997</v>
      </c>
      <c r="B1233" s="2">
        <v>0</v>
      </c>
    </row>
    <row r="1234" spans="1:2" x14ac:dyDescent="0.2">
      <c r="A1234" s="1">
        <v>-56.800000000007003</v>
      </c>
      <c r="B1234" s="2">
        <v>0</v>
      </c>
    </row>
    <row r="1235" spans="1:2" x14ac:dyDescent="0.2">
      <c r="A1235" s="1">
        <v>-56.700000000007002</v>
      </c>
      <c r="B1235" s="2">
        <v>0</v>
      </c>
    </row>
    <row r="1236" spans="1:2" x14ac:dyDescent="0.2">
      <c r="A1236" s="1">
        <v>-56.600000000007</v>
      </c>
      <c r="B1236" s="2">
        <v>0</v>
      </c>
    </row>
    <row r="1237" spans="1:2" x14ac:dyDescent="0.2">
      <c r="A1237" s="1">
        <v>-56.500000000006999</v>
      </c>
      <c r="B1237" s="2">
        <v>0</v>
      </c>
    </row>
    <row r="1238" spans="1:2" x14ac:dyDescent="0.2">
      <c r="A1238" s="1">
        <v>-56.400000000006997</v>
      </c>
      <c r="B1238" s="2">
        <v>0</v>
      </c>
    </row>
    <row r="1239" spans="1:2" x14ac:dyDescent="0.2">
      <c r="A1239" s="1">
        <v>-56.300000000007003</v>
      </c>
      <c r="B1239" s="2">
        <v>0</v>
      </c>
    </row>
    <row r="1240" spans="1:2" x14ac:dyDescent="0.2">
      <c r="A1240" s="1">
        <v>-56.200000000007002</v>
      </c>
      <c r="B1240" s="2">
        <v>0</v>
      </c>
    </row>
    <row r="1241" spans="1:2" x14ac:dyDescent="0.2">
      <c r="A1241" s="1">
        <v>-56.100000000007</v>
      </c>
      <c r="B1241" s="2">
        <v>0</v>
      </c>
    </row>
    <row r="1242" spans="1:2" x14ac:dyDescent="0.2">
      <c r="A1242" s="1">
        <v>-56.000000000006999</v>
      </c>
      <c r="B1242" s="2">
        <v>0</v>
      </c>
    </row>
    <row r="1243" spans="1:2" x14ac:dyDescent="0.2">
      <c r="A1243" s="1">
        <v>-55.900000000006997</v>
      </c>
      <c r="B1243" s="2">
        <v>0</v>
      </c>
    </row>
    <row r="1244" spans="1:2" x14ac:dyDescent="0.2">
      <c r="A1244" s="1">
        <v>-55.800000000007003</v>
      </c>
      <c r="B1244" s="2">
        <v>0</v>
      </c>
    </row>
    <row r="1245" spans="1:2" x14ac:dyDescent="0.2">
      <c r="A1245" s="1">
        <v>-55.700000000007002</v>
      </c>
      <c r="B1245" s="2">
        <v>0</v>
      </c>
    </row>
    <row r="1246" spans="1:2" x14ac:dyDescent="0.2">
      <c r="A1246" s="1">
        <v>-55.600000000007</v>
      </c>
      <c r="B1246" s="2">
        <v>0</v>
      </c>
    </row>
    <row r="1247" spans="1:2" x14ac:dyDescent="0.2">
      <c r="A1247" s="1">
        <v>-55.500000000006999</v>
      </c>
      <c r="B1247" s="2">
        <v>0</v>
      </c>
    </row>
    <row r="1248" spans="1:2" x14ac:dyDescent="0.2">
      <c r="A1248" s="1">
        <v>-55.400000000006997</v>
      </c>
      <c r="B1248" s="2">
        <v>0</v>
      </c>
    </row>
    <row r="1249" spans="1:2" x14ac:dyDescent="0.2">
      <c r="A1249" s="1">
        <v>-55.300000000007003</v>
      </c>
      <c r="B1249" s="2">
        <v>0</v>
      </c>
    </row>
    <row r="1250" spans="1:2" x14ac:dyDescent="0.2">
      <c r="A1250" s="1">
        <v>-55.200000000007002</v>
      </c>
      <c r="B1250" s="2">
        <v>0</v>
      </c>
    </row>
    <row r="1251" spans="1:2" x14ac:dyDescent="0.2">
      <c r="A1251" s="1">
        <v>-55.100000000007</v>
      </c>
      <c r="B1251" s="2">
        <v>0</v>
      </c>
    </row>
    <row r="1252" spans="1:2" x14ac:dyDescent="0.2">
      <c r="A1252" s="1">
        <v>-55.000000000006999</v>
      </c>
      <c r="B1252" s="2">
        <v>0</v>
      </c>
    </row>
    <row r="1253" spans="1:2" x14ac:dyDescent="0.2">
      <c r="A1253" s="1">
        <v>-54.900000000006997</v>
      </c>
      <c r="B1253" s="2">
        <v>0</v>
      </c>
    </row>
    <row r="1254" spans="1:2" x14ac:dyDescent="0.2">
      <c r="A1254" s="1">
        <v>-54.800000000007003</v>
      </c>
      <c r="B1254" s="2">
        <v>0</v>
      </c>
    </row>
    <row r="1255" spans="1:2" x14ac:dyDescent="0.2">
      <c r="A1255" s="1">
        <v>-54.700000000007002</v>
      </c>
      <c r="B1255" s="2">
        <v>0</v>
      </c>
    </row>
    <row r="1256" spans="1:2" x14ac:dyDescent="0.2">
      <c r="A1256" s="1">
        <v>-54.600000000007</v>
      </c>
      <c r="B1256" s="2">
        <v>0</v>
      </c>
    </row>
    <row r="1257" spans="1:2" x14ac:dyDescent="0.2">
      <c r="A1257" s="1">
        <v>-54.500000000006999</v>
      </c>
      <c r="B1257" s="2">
        <v>0</v>
      </c>
    </row>
    <row r="1258" spans="1:2" x14ac:dyDescent="0.2">
      <c r="A1258" s="1">
        <v>-54.400000000006997</v>
      </c>
      <c r="B1258" s="2">
        <v>0</v>
      </c>
    </row>
    <row r="1259" spans="1:2" x14ac:dyDescent="0.2">
      <c r="A1259" s="1">
        <v>-54.300000000007003</v>
      </c>
      <c r="B1259" s="2">
        <v>0</v>
      </c>
    </row>
    <row r="1260" spans="1:2" x14ac:dyDescent="0.2">
      <c r="A1260" s="1">
        <v>-54.200000000007002</v>
      </c>
      <c r="B1260" s="2">
        <v>0</v>
      </c>
    </row>
    <row r="1261" spans="1:2" x14ac:dyDescent="0.2">
      <c r="A1261" s="1">
        <v>-54.100000000007</v>
      </c>
      <c r="B1261" s="2">
        <v>0</v>
      </c>
    </row>
    <row r="1262" spans="1:2" x14ac:dyDescent="0.2">
      <c r="A1262" s="1">
        <v>-54.000000000006999</v>
      </c>
      <c r="B1262" s="2">
        <v>0</v>
      </c>
    </row>
    <row r="1263" spans="1:2" x14ac:dyDescent="0.2">
      <c r="A1263" s="1">
        <v>-53.900000000006997</v>
      </c>
      <c r="B1263" s="2">
        <v>0</v>
      </c>
    </row>
    <row r="1264" spans="1:2" x14ac:dyDescent="0.2">
      <c r="A1264" s="1">
        <v>-53.800000000007003</v>
      </c>
      <c r="B1264" s="2">
        <v>0</v>
      </c>
    </row>
    <row r="1265" spans="1:2" x14ac:dyDescent="0.2">
      <c r="A1265" s="1">
        <v>-53.700000000007002</v>
      </c>
      <c r="B1265" s="2">
        <v>0</v>
      </c>
    </row>
    <row r="1266" spans="1:2" x14ac:dyDescent="0.2">
      <c r="A1266" s="1">
        <v>-53.600000000007</v>
      </c>
      <c r="B1266" s="2">
        <v>0</v>
      </c>
    </row>
    <row r="1267" spans="1:2" x14ac:dyDescent="0.2">
      <c r="A1267" s="1">
        <v>-53.500000000006999</v>
      </c>
      <c r="B1267" s="2">
        <v>0</v>
      </c>
    </row>
    <row r="1268" spans="1:2" x14ac:dyDescent="0.2">
      <c r="A1268" s="1">
        <v>-53.400000000006997</v>
      </c>
      <c r="B1268" s="2">
        <v>0</v>
      </c>
    </row>
    <row r="1269" spans="1:2" x14ac:dyDescent="0.2">
      <c r="A1269" s="1">
        <v>-53.300000000007003</v>
      </c>
      <c r="B1269" s="2">
        <v>0</v>
      </c>
    </row>
    <row r="1270" spans="1:2" x14ac:dyDescent="0.2">
      <c r="A1270" s="1">
        <v>-53.200000000007002</v>
      </c>
      <c r="B1270" s="2">
        <v>0</v>
      </c>
    </row>
    <row r="1271" spans="1:2" x14ac:dyDescent="0.2">
      <c r="A1271" s="1">
        <v>-53.100000000007</v>
      </c>
      <c r="B1271" s="2">
        <v>0</v>
      </c>
    </row>
    <row r="1272" spans="1:2" x14ac:dyDescent="0.2">
      <c r="A1272" s="1">
        <v>-53.000000000006999</v>
      </c>
      <c r="B1272" s="2">
        <v>0</v>
      </c>
    </row>
    <row r="1273" spans="1:2" x14ac:dyDescent="0.2">
      <c r="A1273" s="1">
        <v>-52.900000000006997</v>
      </c>
      <c r="B1273" s="2">
        <v>0</v>
      </c>
    </row>
    <row r="1274" spans="1:2" x14ac:dyDescent="0.2">
      <c r="A1274" s="1">
        <v>-52.800000000007003</v>
      </c>
      <c r="B1274" s="2">
        <v>0</v>
      </c>
    </row>
    <row r="1275" spans="1:2" x14ac:dyDescent="0.2">
      <c r="A1275" s="1">
        <v>-52.700000000007002</v>
      </c>
      <c r="B1275" s="2">
        <v>0</v>
      </c>
    </row>
    <row r="1276" spans="1:2" x14ac:dyDescent="0.2">
      <c r="A1276" s="1">
        <v>-52.600000000007</v>
      </c>
      <c r="B1276" s="2">
        <v>0</v>
      </c>
    </row>
    <row r="1277" spans="1:2" x14ac:dyDescent="0.2">
      <c r="A1277" s="1">
        <v>-52.500000000006999</v>
      </c>
      <c r="B1277" s="2">
        <v>0</v>
      </c>
    </row>
    <row r="1278" spans="1:2" x14ac:dyDescent="0.2">
      <c r="A1278" s="1">
        <v>-52.400000000006997</v>
      </c>
      <c r="B1278" s="2">
        <v>0</v>
      </c>
    </row>
    <row r="1279" spans="1:2" x14ac:dyDescent="0.2">
      <c r="A1279" s="1">
        <v>-52.300000000007003</v>
      </c>
      <c r="B1279" s="2">
        <v>0</v>
      </c>
    </row>
    <row r="1280" spans="1:2" x14ac:dyDescent="0.2">
      <c r="A1280" s="1">
        <v>-52.200000000007002</v>
      </c>
      <c r="B1280" s="2">
        <v>0</v>
      </c>
    </row>
    <row r="1281" spans="1:2" x14ac:dyDescent="0.2">
      <c r="A1281" s="1">
        <v>-52.100000000007</v>
      </c>
      <c r="B1281" s="2">
        <v>0</v>
      </c>
    </row>
    <row r="1282" spans="1:2" x14ac:dyDescent="0.2">
      <c r="A1282" s="1">
        <v>-52.000000000006999</v>
      </c>
      <c r="B1282" s="2">
        <v>0</v>
      </c>
    </row>
    <row r="1283" spans="1:2" x14ac:dyDescent="0.2">
      <c r="A1283" s="1">
        <v>-51.900000000006997</v>
      </c>
      <c r="B1283" s="2">
        <v>0</v>
      </c>
    </row>
    <row r="1284" spans="1:2" x14ac:dyDescent="0.2">
      <c r="A1284" s="1">
        <v>-51.800000000007003</v>
      </c>
      <c r="B1284" s="2">
        <v>0</v>
      </c>
    </row>
    <row r="1285" spans="1:2" x14ac:dyDescent="0.2">
      <c r="A1285" s="1">
        <v>-51.700000000007002</v>
      </c>
      <c r="B1285" s="2">
        <v>0</v>
      </c>
    </row>
    <row r="1286" spans="1:2" x14ac:dyDescent="0.2">
      <c r="A1286" s="1">
        <v>-51.600000000007</v>
      </c>
      <c r="B1286" s="2">
        <v>0</v>
      </c>
    </row>
    <row r="1287" spans="1:2" x14ac:dyDescent="0.2">
      <c r="A1287" s="1">
        <v>-51.500000000006999</v>
      </c>
      <c r="B1287" s="2">
        <v>0</v>
      </c>
    </row>
    <row r="1288" spans="1:2" x14ac:dyDescent="0.2">
      <c r="A1288" s="1">
        <v>-51.400000000006997</v>
      </c>
      <c r="B1288" s="2">
        <v>0</v>
      </c>
    </row>
    <row r="1289" spans="1:2" x14ac:dyDescent="0.2">
      <c r="A1289" s="1">
        <v>-51.300000000007003</v>
      </c>
      <c r="B1289" s="2">
        <v>0</v>
      </c>
    </row>
    <row r="1290" spans="1:2" x14ac:dyDescent="0.2">
      <c r="A1290" s="1">
        <v>-51.200000000007002</v>
      </c>
      <c r="B1290" s="2">
        <v>0</v>
      </c>
    </row>
    <row r="1291" spans="1:2" x14ac:dyDescent="0.2">
      <c r="A1291" s="1">
        <v>-51.100000000007</v>
      </c>
      <c r="B1291" s="2">
        <v>0</v>
      </c>
    </row>
    <row r="1292" spans="1:2" x14ac:dyDescent="0.2">
      <c r="A1292" s="1">
        <v>-51.000000000006999</v>
      </c>
      <c r="B1292" s="2">
        <v>0</v>
      </c>
    </row>
    <row r="1293" spans="1:2" x14ac:dyDescent="0.2">
      <c r="A1293" s="1">
        <v>-50.900000000006997</v>
      </c>
      <c r="B1293" s="2">
        <v>0</v>
      </c>
    </row>
    <row r="1294" spans="1:2" x14ac:dyDescent="0.2">
      <c r="A1294" s="1">
        <v>-50.800000000007003</v>
      </c>
      <c r="B1294" s="2">
        <v>0</v>
      </c>
    </row>
    <row r="1295" spans="1:2" x14ac:dyDescent="0.2">
      <c r="A1295" s="1">
        <v>-50.700000000007002</v>
      </c>
      <c r="B1295" s="2">
        <v>0</v>
      </c>
    </row>
    <row r="1296" spans="1:2" x14ac:dyDescent="0.2">
      <c r="A1296" s="1">
        <v>-50.600000000007</v>
      </c>
      <c r="B1296" s="2">
        <v>0</v>
      </c>
    </row>
    <row r="1297" spans="1:2" x14ac:dyDescent="0.2">
      <c r="A1297" s="1">
        <v>-50.500000000006999</v>
      </c>
      <c r="B1297" s="2">
        <v>0</v>
      </c>
    </row>
    <row r="1298" spans="1:2" x14ac:dyDescent="0.2">
      <c r="A1298" s="1">
        <v>-50.400000000006997</v>
      </c>
      <c r="B1298" s="2">
        <v>0</v>
      </c>
    </row>
    <row r="1299" spans="1:2" x14ac:dyDescent="0.2">
      <c r="A1299" s="1">
        <v>-50.300000000007003</v>
      </c>
      <c r="B1299" s="2">
        <v>0</v>
      </c>
    </row>
    <row r="1300" spans="1:2" x14ac:dyDescent="0.2">
      <c r="A1300" s="1">
        <v>-50.200000000007002</v>
      </c>
      <c r="B1300" s="2">
        <v>0</v>
      </c>
    </row>
    <row r="1301" spans="1:2" x14ac:dyDescent="0.2">
      <c r="A1301" s="1">
        <v>-50.100000000007</v>
      </c>
      <c r="B1301" s="2">
        <v>0</v>
      </c>
    </row>
    <row r="1302" spans="1:2" x14ac:dyDescent="0.2">
      <c r="A1302" s="1">
        <v>-50.000000000006999</v>
      </c>
      <c r="B1302" s="2">
        <v>0</v>
      </c>
    </row>
    <row r="1303" spans="1:2" x14ac:dyDescent="0.2">
      <c r="A1303" s="1">
        <v>-49.900000000006997</v>
      </c>
      <c r="B1303" s="2">
        <v>0</v>
      </c>
    </row>
    <row r="1304" spans="1:2" x14ac:dyDescent="0.2">
      <c r="A1304" s="1">
        <v>-49.800000000007003</v>
      </c>
      <c r="B1304" s="2">
        <v>0</v>
      </c>
    </row>
    <row r="1305" spans="1:2" x14ac:dyDescent="0.2">
      <c r="A1305" s="1">
        <v>-49.700000000007002</v>
      </c>
      <c r="B1305" s="2">
        <v>0</v>
      </c>
    </row>
    <row r="1306" spans="1:2" x14ac:dyDescent="0.2">
      <c r="A1306" s="1">
        <v>-49.600000000007</v>
      </c>
      <c r="B1306" s="2">
        <v>0</v>
      </c>
    </row>
    <row r="1307" spans="1:2" x14ac:dyDescent="0.2">
      <c r="A1307" s="1">
        <v>-49.500000000006999</v>
      </c>
      <c r="B1307" s="2">
        <v>0</v>
      </c>
    </row>
    <row r="1308" spans="1:2" x14ac:dyDescent="0.2">
      <c r="A1308" s="1">
        <v>-49.400000000006997</v>
      </c>
      <c r="B1308" s="2">
        <v>0</v>
      </c>
    </row>
    <row r="1309" spans="1:2" x14ac:dyDescent="0.2">
      <c r="A1309" s="1">
        <v>-49.300000000007003</v>
      </c>
      <c r="B1309" s="2">
        <v>0</v>
      </c>
    </row>
    <row r="1310" spans="1:2" x14ac:dyDescent="0.2">
      <c r="A1310" s="1">
        <v>-49.200000000007002</v>
      </c>
      <c r="B1310" s="2">
        <v>1</v>
      </c>
    </row>
    <row r="1311" spans="1:2" x14ac:dyDescent="0.2">
      <c r="A1311" s="1">
        <v>-49.100000000007</v>
      </c>
      <c r="B1311" s="2">
        <v>0</v>
      </c>
    </row>
    <row r="1312" spans="1:2" x14ac:dyDescent="0.2">
      <c r="A1312" s="1">
        <v>-49.000000000006999</v>
      </c>
      <c r="B1312" s="2">
        <v>0</v>
      </c>
    </row>
    <row r="1313" spans="1:2" x14ac:dyDescent="0.2">
      <c r="A1313" s="1">
        <v>-48.900000000006997</v>
      </c>
      <c r="B1313" s="2">
        <v>0</v>
      </c>
    </row>
    <row r="1314" spans="1:2" x14ac:dyDescent="0.2">
      <c r="A1314" s="1">
        <v>-48.800000000007003</v>
      </c>
      <c r="B1314" s="2">
        <v>0</v>
      </c>
    </row>
    <row r="1315" spans="1:2" x14ac:dyDescent="0.2">
      <c r="A1315" s="1">
        <v>-48.700000000007002</v>
      </c>
      <c r="B1315" s="2">
        <v>0</v>
      </c>
    </row>
    <row r="1316" spans="1:2" x14ac:dyDescent="0.2">
      <c r="A1316" s="1">
        <v>-48.600000000007</v>
      </c>
      <c r="B1316" s="2">
        <v>0</v>
      </c>
    </row>
    <row r="1317" spans="1:2" x14ac:dyDescent="0.2">
      <c r="A1317" s="1">
        <v>-48.500000000006999</v>
      </c>
      <c r="B1317" s="2">
        <v>0</v>
      </c>
    </row>
    <row r="1318" spans="1:2" x14ac:dyDescent="0.2">
      <c r="A1318" s="1">
        <v>-48.400000000006997</v>
      </c>
      <c r="B1318" s="2">
        <v>0</v>
      </c>
    </row>
    <row r="1319" spans="1:2" x14ac:dyDescent="0.2">
      <c r="A1319" s="1">
        <v>-48.300000000007003</v>
      </c>
      <c r="B1319" s="2">
        <v>0</v>
      </c>
    </row>
    <row r="1320" spans="1:2" x14ac:dyDescent="0.2">
      <c r="A1320" s="1">
        <v>-48.200000000007002</v>
      </c>
      <c r="B1320" s="2">
        <v>0</v>
      </c>
    </row>
    <row r="1321" spans="1:2" x14ac:dyDescent="0.2">
      <c r="A1321" s="1">
        <v>-48.100000000007</v>
      </c>
      <c r="B1321" s="2">
        <v>0</v>
      </c>
    </row>
    <row r="1322" spans="1:2" x14ac:dyDescent="0.2">
      <c r="A1322" s="1">
        <v>-48.000000000008001</v>
      </c>
      <c r="B1322" s="2">
        <v>0</v>
      </c>
    </row>
    <row r="1323" spans="1:2" x14ac:dyDescent="0.2">
      <c r="A1323" s="1">
        <v>-47.900000000007999</v>
      </c>
      <c r="B1323" s="2">
        <v>0</v>
      </c>
    </row>
    <row r="1324" spans="1:2" x14ac:dyDescent="0.2">
      <c r="A1324" s="1">
        <v>-47.800000000007998</v>
      </c>
      <c r="B1324" s="2">
        <v>0</v>
      </c>
    </row>
    <row r="1325" spans="1:2" x14ac:dyDescent="0.2">
      <c r="A1325" s="1">
        <v>-47.700000000008004</v>
      </c>
      <c r="B1325" s="2">
        <v>0</v>
      </c>
    </row>
    <row r="1326" spans="1:2" x14ac:dyDescent="0.2">
      <c r="A1326" s="1">
        <v>-47.600000000008002</v>
      </c>
      <c r="B1326" s="2">
        <v>0</v>
      </c>
    </row>
    <row r="1327" spans="1:2" x14ac:dyDescent="0.2">
      <c r="A1327" s="1">
        <v>-47.500000000008001</v>
      </c>
      <c r="B1327" s="2">
        <v>0</v>
      </c>
    </row>
    <row r="1328" spans="1:2" x14ac:dyDescent="0.2">
      <c r="A1328" s="1">
        <v>-47.400000000007999</v>
      </c>
      <c r="B1328" s="2">
        <v>0</v>
      </c>
    </row>
    <row r="1329" spans="1:2" x14ac:dyDescent="0.2">
      <c r="A1329" s="1">
        <v>-47.300000000007998</v>
      </c>
      <c r="B1329" s="2">
        <v>0</v>
      </c>
    </row>
    <row r="1330" spans="1:2" x14ac:dyDescent="0.2">
      <c r="A1330" s="1">
        <v>-47.200000000008004</v>
      </c>
      <c r="B1330" s="2">
        <v>1</v>
      </c>
    </row>
    <row r="1331" spans="1:2" x14ac:dyDescent="0.2">
      <c r="A1331" s="1">
        <v>-47.100000000008002</v>
      </c>
      <c r="B1331" s="2">
        <v>0</v>
      </c>
    </row>
    <row r="1332" spans="1:2" x14ac:dyDescent="0.2">
      <c r="A1332" s="1">
        <v>-47.000000000008001</v>
      </c>
      <c r="B1332" s="2">
        <v>0</v>
      </c>
    </row>
    <row r="1333" spans="1:2" x14ac:dyDescent="0.2">
      <c r="A1333" s="1">
        <v>-46.900000000007999</v>
      </c>
      <c r="B1333" s="2">
        <v>0</v>
      </c>
    </row>
    <row r="1334" spans="1:2" x14ac:dyDescent="0.2">
      <c r="A1334" s="1">
        <v>-46.800000000007998</v>
      </c>
      <c r="B1334" s="2">
        <v>0</v>
      </c>
    </row>
    <row r="1335" spans="1:2" x14ac:dyDescent="0.2">
      <c r="A1335" s="1">
        <v>-46.700000000008004</v>
      </c>
      <c r="B1335" s="2">
        <v>0</v>
      </c>
    </row>
    <row r="1336" spans="1:2" x14ac:dyDescent="0.2">
      <c r="A1336" s="1">
        <v>-46.600000000008002</v>
      </c>
      <c r="B1336" s="2">
        <v>0</v>
      </c>
    </row>
    <row r="1337" spans="1:2" x14ac:dyDescent="0.2">
      <c r="A1337" s="1">
        <v>-46.500000000008001</v>
      </c>
      <c r="B1337" s="2">
        <v>0</v>
      </c>
    </row>
    <row r="1338" spans="1:2" x14ac:dyDescent="0.2">
      <c r="A1338" s="1">
        <v>-46.400000000007999</v>
      </c>
      <c r="B1338" s="2">
        <v>0</v>
      </c>
    </row>
    <row r="1339" spans="1:2" x14ac:dyDescent="0.2">
      <c r="A1339" s="1">
        <v>-46.300000000007998</v>
      </c>
      <c r="B1339" s="2">
        <v>0</v>
      </c>
    </row>
    <row r="1340" spans="1:2" x14ac:dyDescent="0.2">
      <c r="A1340" s="1">
        <v>-46.200000000008004</v>
      </c>
      <c r="B1340" s="2">
        <v>0</v>
      </c>
    </row>
    <row r="1341" spans="1:2" x14ac:dyDescent="0.2">
      <c r="A1341" s="1">
        <v>-46.100000000008002</v>
      </c>
      <c r="B1341" s="2">
        <v>0</v>
      </c>
    </row>
    <row r="1342" spans="1:2" x14ac:dyDescent="0.2">
      <c r="A1342" s="1">
        <v>-46.000000000008001</v>
      </c>
      <c r="B1342" s="2">
        <v>0</v>
      </c>
    </row>
    <row r="1343" spans="1:2" x14ac:dyDescent="0.2">
      <c r="A1343" s="1">
        <v>-45.900000000007999</v>
      </c>
      <c r="B1343" s="2">
        <v>0</v>
      </c>
    </row>
    <row r="1344" spans="1:2" x14ac:dyDescent="0.2">
      <c r="A1344" s="1">
        <v>-45.800000000007998</v>
      </c>
      <c r="B1344" s="2">
        <v>0</v>
      </c>
    </row>
    <row r="1345" spans="1:2" x14ac:dyDescent="0.2">
      <c r="A1345" s="1">
        <v>-45.700000000008004</v>
      </c>
      <c r="B1345" s="2">
        <v>0</v>
      </c>
    </row>
    <row r="1346" spans="1:2" x14ac:dyDescent="0.2">
      <c r="A1346" s="1">
        <v>-45.600000000008002</v>
      </c>
      <c r="B1346" s="2">
        <v>0</v>
      </c>
    </row>
    <row r="1347" spans="1:2" x14ac:dyDescent="0.2">
      <c r="A1347" s="1">
        <v>-45.500000000008001</v>
      </c>
      <c r="B1347" s="2">
        <v>0</v>
      </c>
    </row>
    <row r="1348" spans="1:2" x14ac:dyDescent="0.2">
      <c r="A1348" s="1">
        <v>-45.400000000007999</v>
      </c>
      <c r="B1348" s="2">
        <v>0</v>
      </c>
    </row>
    <row r="1349" spans="1:2" x14ac:dyDescent="0.2">
      <c r="A1349" s="1">
        <v>-45.300000000007998</v>
      </c>
      <c r="B1349" s="2">
        <v>0</v>
      </c>
    </row>
    <row r="1350" spans="1:2" x14ac:dyDescent="0.2">
      <c r="A1350" s="1">
        <v>-45.200000000008004</v>
      </c>
      <c r="B1350" s="2">
        <v>0</v>
      </c>
    </row>
    <row r="1351" spans="1:2" x14ac:dyDescent="0.2">
      <c r="A1351" s="1">
        <v>-45.100000000008002</v>
      </c>
      <c r="B1351" s="2">
        <v>0</v>
      </c>
    </row>
    <row r="1352" spans="1:2" x14ac:dyDescent="0.2">
      <c r="A1352" s="1">
        <v>-45.000000000008001</v>
      </c>
      <c r="B1352" s="2">
        <v>0</v>
      </c>
    </row>
    <row r="1353" spans="1:2" x14ac:dyDescent="0.2">
      <c r="A1353" s="1">
        <v>-44.900000000007999</v>
      </c>
      <c r="B1353" s="2">
        <v>0</v>
      </c>
    </row>
    <row r="1354" spans="1:2" x14ac:dyDescent="0.2">
      <c r="A1354" s="1">
        <v>-44.800000000007998</v>
      </c>
      <c r="B1354" s="2">
        <v>0</v>
      </c>
    </row>
    <row r="1355" spans="1:2" x14ac:dyDescent="0.2">
      <c r="A1355" s="1">
        <v>-44.700000000008004</v>
      </c>
      <c r="B1355" s="2">
        <v>0</v>
      </c>
    </row>
    <row r="1356" spans="1:2" x14ac:dyDescent="0.2">
      <c r="A1356" s="1">
        <v>-44.600000000008002</v>
      </c>
      <c r="B1356" s="2">
        <v>0</v>
      </c>
    </row>
    <row r="1357" spans="1:2" x14ac:dyDescent="0.2">
      <c r="A1357" s="1">
        <v>-44.500000000008001</v>
      </c>
      <c r="B1357" s="2">
        <v>0</v>
      </c>
    </row>
    <row r="1358" spans="1:2" x14ac:dyDescent="0.2">
      <c r="A1358" s="1">
        <v>-44.400000000007999</v>
      </c>
      <c r="B1358" s="2">
        <v>0</v>
      </c>
    </row>
    <row r="1359" spans="1:2" x14ac:dyDescent="0.2">
      <c r="A1359" s="1">
        <v>-44.300000000007998</v>
      </c>
      <c r="B1359" s="2">
        <v>0</v>
      </c>
    </row>
    <row r="1360" spans="1:2" x14ac:dyDescent="0.2">
      <c r="A1360" s="1">
        <v>-44.200000000008004</v>
      </c>
      <c r="B1360" s="2">
        <v>0</v>
      </c>
    </row>
    <row r="1361" spans="1:2" x14ac:dyDescent="0.2">
      <c r="A1361" s="1">
        <v>-44.100000000008002</v>
      </c>
      <c r="B1361" s="2">
        <v>0</v>
      </c>
    </row>
    <row r="1362" spans="1:2" x14ac:dyDescent="0.2">
      <c r="A1362" s="1">
        <v>-44.000000000008001</v>
      </c>
      <c r="B1362" s="2">
        <v>0</v>
      </c>
    </row>
    <row r="1363" spans="1:2" x14ac:dyDescent="0.2">
      <c r="A1363" s="1">
        <v>-43.900000000007999</v>
      </c>
      <c r="B1363" s="2">
        <v>0</v>
      </c>
    </row>
    <row r="1364" spans="1:2" x14ac:dyDescent="0.2">
      <c r="A1364" s="1">
        <v>-43.800000000007998</v>
      </c>
      <c r="B1364" s="2">
        <v>0</v>
      </c>
    </row>
    <row r="1365" spans="1:2" x14ac:dyDescent="0.2">
      <c r="A1365" s="1">
        <v>-43.700000000008004</v>
      </c>
      <c r="B1365" s="2">
        <v>0</v>
      </c>
    </row>
    <row r="1366" spans="1:2" x14ac:dyDescent="0.2">
      <c r="A1366" s="1">
        <v>-43.600000000008002</v>
      </c>
      <c r="B1366" s="2">
        <v>0</v>
      </c>
    </row>
    <row r="1367" spans="1:2" x14ac:dyDescent="0.2">
      <c r="A1367" s="1">
        <v>-43.500000000008001</v>
      </c>
      <c r="B1367" s="2">
        <v>0</v>
      </c>
    </row>
    <row r="1368" spans="1:2" x14ac:dyDescent="0.2">
      <c r="A1368" s="1">
        <v>-43.400000000007999</v>
      </c>
      <c r="B1368" s="2">
        <v>0</v>
      </c>
    </row>
    <row r="1369" spans="1:2" x14ac:dyDescent="0.2">
      <c r="A1369" s="1">
        <v>-43.300000000007998</v>
      </c>
      <c r="B1369" s="2">
        <v>0</v>
      </c>
    </row>
    <row r="1370" spans="1:2" x14ac:dyDescent="0.2">
      <c r="A1370" s="1">
        <v>-43.200000000008004</v>
      </c>
      <c r="B1370" s="2">
        <v>0</v>
      </c>
    </row>
    <row r="1371" spans="1:2" x14ac:dyDescent="0.2">
      <c r="A1371" s="1">
        <v>-43.100000000008002</v>
      </c>
      <c r="B1371" s="2">
        <v>0</v>
      </c>
    </row>
    <row r="1372" spans="1:2" x14ac:dyDescent="0.2">
      <c r="A1372" s="1">
        <v>-43.000000000008001</v>
      </c>
      <c r="B1372" s="2">
        <v>0</v>
      </c>
    </row>
    <row r="1373" spans="1:2" x14ac:dyDescent="0.2">
      <c r="A1373" s="1">
        <v>-42.900000000007999</v>
      </c>
      <c r="B1373" s="2">
        <v>0</v>
      </c>
    </row>
    <row r="1374" spans="1:2" x14ac:dyDescent="0.2">
      <c r="A1374" s="1">
        <v>-42.800000000007998</v>
      </c>
      <c r="B1374" s="2">
        <v>0</v>
      </c>
    </row>
    <row r="1375" spans="1:2" x14ac:dyDescent="0.2">
      <c r="A1375" s="1">
        <v>-42.700000000008004</v>
      </c>
      <c r="B1375" s="2">
        <v>0</v>
      </c>
    </row>
    <row r="1376" spans="1:2" x14ac:dyDescent="0.2">
      <c r="A1376" s="1">
        <v>-42.600000000008002</v>
      </c>
      <c r="B1376" s="2">
        <v>0</v>
      </c>
    </row>
    <row r="1377" spans="1:2" x14ac:dyDescent="0.2">
      <c r="A1377" s="1">
        <v>-42.500000000008001</v>
      </c>
      <c r="B1377" s="2">
        <v>0</v>
      </c>
    </row>
    <row r="1378" spans="1:2" x14ac:dyDescent="0.2">
      <c r="A1378" s="1">
        <v>-42.400000000007999</v>
      </c>
      <c r="B1378" s="2">
        <v>0</v>
      </c>
    </row>
    <row r="1379" spans="1:2" x14ac:dyDescent="0.2">
      <c r="A1379" s="1">
        <v>-42.300000000007998</v>
      </c>
      <c r="B1379" s="2">
        <v>0</v>
      </c>
    </row>
    <row r="1380" spans="1:2" x14ac:dyDescent="0.2">
      <c r="A1380" s="1">
        <v>-42.200000000008004</v>
      </c>
      <c r="B1380" s="2">
        <v>0</v>
      </c>
    </row>
    <row r="1381" spans="1:2" x14ac:dyDescent="0.2">
      <c r="A1381" s="1">
        <v>-42.100000000008002</v>
      </c>
      <c r="B1381" s="2">
        <v>0</v>
      </c>
    </row>
    <row r="1382" spans="1:2" x14ac:dyDescent="0.2">
      <c r="A1382" s="1">
        <v>-42.000000000008001</v>
      </c>
      <c r="B1382" s="2">
        <v>0</v>
      </c>
    </row>
    <row r="1383" spans="1:2" x14ac:dyDescent="0.2">
      <c r="A1383" s="1">
        <v>-41.900000000007999</v>
      </c>
      <c r="B1383" s="2">
        <v>0</v>
      </c>
    </row>
    <row r="1384" spans="1:2" x14ac:dyDescent="0.2">
      <c r="A1384" s="1">
        <v>-41.800000000007998</v>
      </c>
      <c r="B1384" s="2">
        <v>0</v>
      </c>
    </row>
    <row r="1385" spans="1:2" x14ac:dyDescent="0.2">
      <c r="A1385" s="1">
        <v>-41.700000000008004</v>
      </c>
      <c r="B1385" s="2">
        <v>0</v>
      </c>
    </row>
    <row r="1386" spans="1:2" x14ac:dyDescent="0.2">
      <c r="A1386" s="1">
        <v>-41.600000000008002</v>
      </c>
      <c r="B1386" s="2">
        <v>0</v>
      </c>
    </row>
    <row r="1387" spans="1:2" x14ac:dyDescent="0.2">
      <c r="A1387" s="1">
        <v>-41.500000000008001</v>
      </c>
      <c r="B1387" s="2">
        <v>0</v>
      </c>
    </row>
    <row r="1388" spans="1:2" x14ac:dyDescent="0.2">
      <c r="A1388" s="1">
        <v>-41.400000000007999</v>
      </c>
      <c r="B1388" s="2">
        <v>0</v>
      </c>
    </row>
    <row r="1389" spans="1:2" x14ac:dyDescent="0.2">
      <c r="A1389" s="1">
        <v>-41.300000000007998</v>
      </c>
      <c r="B1389" s="2">
        <v>0</v>
      </c>
    </row>
    <row r="1390" spans="1:2" x14ac:dyDescent="0.2">
      <c r="A1390" s="1">
        <v>-41.200000000008004</v>
      </c>
      <c r="B1390" s="2">
        <v>0</v>
      </c>
    </row>
    <row r="1391" spans="1:2" x14ac:dyDescent="0.2">
      <c r="A1391" s="1">
        <v>-41.100000000008002</v>
      </c>
      <c r="B1391" s="2">
        <v>0</v>
      </c>
    </row>
    <row r="1392" spans="1:2" x14ac:dyDescent="0.2">
      <c r="A1392" s="1">
        <v>-41.000000000008001</v>
      </c>
      <c r="B1392" s="2">
        <v>0</v>
      </c>
    </row>
    <row r="1393" spans="1:2" x14ac:dyDescent="0.2">
      <c r="A1393" s="1">
        <v>-40.900000000007999</v>
      </c>
      <c r="B1393" s="2">
        <v>1</v>
      </c>
    </row>
    <row r="1394" spans="1:2" x14ac:dyDescent="0.2">
      <c r="A1394" s="1">
        <v>-40.800000000007998</v>
      </c>
      <c r="B1394" s="2">
        <v>0</v>
      </c>
    </row>
    <row r="1395" spans="1:2" x14ac:dyDescent="0.2">
      <c r="A1395" s="1">
        <v>-40.700000000008004</v>
      </c>
      <c r="B1395" s="2">
        <v>0</v>
      </c>
    </row>
    <row r="1396" spans="1:2" x14ac:dyDescent="0.2">
      <c r="A1396" s="1">
        <v>-40.600000000008002</v>
      </c>
      <c r="B1396" s="2">
        <v>0</v>
      </c>
    </row>
    <row r="1397" spans="1:2" x14ac:dyDescent="0.2">
      <c r="A1397" s="1">
        <v>-40.500000000008001</v>
      </c>
      <c r="B1397" s="2">
        <v>0</v>
      </c>
    </row>
    <row r="1398" spans="1:2" x14ac:dyDescent="0.2">
      <c r="A1398" s="1">
        <v>-40.400000000007999</v>
      </c>
      <c r="B1398" s="2">
        <v>0</v>
      </c>
    </row>
    <row r="1399" spans="1:2" x14ac:dyDescent="0.2">
      <c r="A1399" s="1">
        <v>-40.300000000007998</v>
      </c>
      <c r="B1399" s="2">
        <v>0</v>
      </c>
    </row>
    <row r="1400" spans="1:2" x14ac:dyDescent="0.2">
      <c r="A1400" s="1">
        <v>-40.200000000008004</v>
      </c>
      <c r="B1400" s="2">
        <v>0</v>
      </c>
    </row>
    <row r="1401" spans="1:2" x14ac:dyDescent="0.2">
      <c r="A1401" s="1">
        <v>-40.100000000008002</v>
      </c>
      <c r="B1401" s="2">
        <v>0</v>
      </c>
    </row>
    <row r="1402" spans="1:2" x14ac:dyDescent="0.2">
      <c r="A1402" s="1">
        <v>-40.000000000008001</v>
      </c>
      <c r="B1402" s="2">
        <v>0</v>
      </c>
    </row>
    <row r="1403" spans="1:2" x14ac:dyDescent="0.2">
      <c r="A1403" s="1">
        <v>-39.900000000007999</v>
      </c>
      <c r="B1403" s="2">
        <v>0</v>
      </c>
    </row>
    <row r="1404" spans="1:2" x14ac:dyDescent="0.2">
      <c r="A1404" s="1">
        <v>-39.800000000007998</v>
      </c>
      <c r="B1404" s="2">
        <v>0</v>
      </c>
    </row>
    <row r="1405" spans="1:2" x14ac:dyDescent="0.2">
      <c r="A1405" s="1">
        <v>-39.700000000008004</v>
      </c>
      <c r="B1405" s="2">
        <v>0</v>
      </c>
    </row>
    <row r="1406" spans="1:2" x14ac:dyDescent="0.2">
      <c r="A1406" s="1">
        <v>-39.600000000008002</v>
      </c>
      <c r="B1406" s="2">
        <v>0</v>
      </c>
    </row>
    <row r="1407" spans="1:2" x14ac:dyDescent="0.2">
      <c r="A1407" s="1">
        <v>-39.500000000008001</v>
      </c>
      <c r="B1407" s="2">
        <v>0</v>
      </c>
    </row>
    <row r="1408" spans="1:2" x14ac:dyDescent="0.2">
      <c r="A1408" s="1">
        <v>-39.400000000007999</v>
      </c>
      <c r="B1408" s="2">
        <v>0</v>
      </c>
    </row>
    <row r="1409" spans="1:2" x14ac:dyDescent="0.2">
      <c r="A1409" s="1">
        <v>-39.300000000007998</v>
      </c>
      <c r="B1409" s="2">
        <v>0</v>
      </c>
    </row>
    <row r="1410" spans="1:2" x14ac:dyDescent="0.2">
      <c r="A1410" s="1">
        <v>-39.200000000008004</v>
      </c>
      <c r="B1410" s="2">
        <v>0</v>
      </c>
    </row>
    <row r="1411" spans="1:2" x14ac:dyDescent="0.2">
      <c r="A1411" s="1">
        <v>-39.100000000008002</v>
      </c>
      <c r="B1411" s="2">
        <v>0</v>
      </c>
    </row>
    <row r="1412" spans="1:2" x14ac:dyDescent="0.2">
      <c r="A1412" s="1">
        <v>-39.000000000008001</v>
      </c>
      <c r="B1412" s="2">
        <v>1</v>
      </c>
    </row>
    <row r="1413" spans="1:2" x14ac:dyDescent="0.2">
      <c r="A1413" s="1">
        <v>-38.900000000007999</v>
      </c>
      <c r="B1413" s="2">
        <v>0</v>
      </c>
    </row>
    <row r="1414" spans="1:2" x14ac:dyDescent="0.2">
      <c r="A1414" s="1">
        <v>-38.800000000007998</v>
      </c>
      <c r="B1414" s="2">
        <v>0</v>
      </c>
    </row>
    <row r="1415" spans="1:2" x14ac:dyDescent="0.2">
      <c r="A1415" s="1">
        <v>-38.700000000008004</v>
      </c>
      <c r="B1415" s="2">
        <v>0</v>
      </c>
    </row>
    <row r="1416" spans="1:2" x14ac:dyDescent="0.2">
      <c r="A1416" s="1">
        <v>-38.600000000008002</v>
      </c>
      <c r="B1416" s="2">
        <v>0</v>
      </c>
    </row>
    <row r="1417" spans="1:2" x14ac:dyDescent="0.2">
      <c r="A1417" s="1">
        <v>-38.500000000008001</v>
      </c>
      <c r="B1417" s="2">
        <v>1</v>
      </c>
    </row>
    <row r="1418" spans="1:2" x14ac:dyDescent="0.2">
      <c r="A1418" s="1">
        <v>-38.400000000007999</v>
      </c>
      <c r="B1418" s="2">
        <v>0</v>
      </c>
    </row>
    <row r="1419" spans="1:2" x14ac:dyDescent="0.2">
      <c r="A1419" s="1">
        <v>-38.300000000007998</v>
      </c>
      <c r="B1419" s="2">
        <v>0</v>
      </c>
    </row>
    <row r="1420" spans="1:2" x14ac:dyDescent="0.2">
      <c r="A1420" s="1">
        <v>-38.200000000008004</v>
      </c>
      <c r="B1420" s="2">
        <v>0</v>
      </c>
    </row>
    <row r="1421" spans="1:2" x14ac:dyDescent="0.2">
      <c r="A1421" s="1">
        <v>-38.100000000008002</v>
      </c>
      <c r="B1421" s="2">
        <v>0</v>
      </c>
    </row>
    <row r="1422" spans="1:2" x14ac:dyDescent="0.2">
      <c r="A1422" s="1">
        <v>-38.000000000008001</v>
      </c>
      <c r="B1422" s="2">
        <v>0</v>
      </c>
    </row>
    <row r="1423" spans="1:2" x14ac:dyDescent="0.2">
      <c r="A1423" s="1">
        <v>-37.900000000007999</v>
      </c>
      <c r="B1423" s="2">
        <v>0</v>
      </c>
    </row>
    <row r="1424" spans="1:2" x14ac:dyDescent="0.2">
      <c r="A1424" s="1">
        <v>-37.800000000007998</v>
      </c>
      <c r="B1424" s="2">
        <v>0</v>
      </c>
    </row>
    <row r="1425" spans="1:2" x14ac:dyDescent="0.2">
      <c r="A1425" s="1">
        <v>-37.700000000008004</v>
      </c>
      <c r="B1425" s="2">
        <v>0</v>
      </c>
    </row>
    <row r="1426" spans="1:2" x14ac:dyDescent="0.2">
      <c r="A1426" s="1">
        <v>-37.600000000008002</v>
      </c>
      <c r="B1426" s="2">
        <v>0</v>
      </c>
    </row>
    <row r="1427" spans="1:2" x14ac:dyDescent="0.2">
      <c r="A1427" s="1">
        <v>-37.500000000008001</v>
      </c>
      <c r="B1427" s="2">
        <v>0</v>
      </c>
    </row>
    <row r="1428" spans="1:2" x14ac:dyDescent="0.2">
      <c r="A1428" s="1">
        <v>-37.400000000007999</v>
      </c>
      <c r="B1428" s="2">
        <v>0</v>
      </c>
    </row>
    <row r="1429" spans="1:2" x14ac:dyDescent="0.2">
      <c r="A1429" s="1">
        <v>-37.300000000007998</v>
      </c>
      <c r="B1429" s="2">
        <v>1</v>
      </c>
    </row>
    <row r="1430" spans="1:2" x14ac:dyDescent="0.2">
      <c r="A1430" s="1">
        <v>-37.200000000008004</v>
      </c>
      <c r="B1430" s="2">
        <v>1</v>
      </c>
    </row>
    <row r="1431" spans="1:2" x14ac:dyDescent="0.2">
      <c r="A1431" s="1">
        <v>-37.100000000008002</v>
      </c>
      <c r="B1431" s="2">
        <v>0</v>
      </c>
    </row>
    <row r="1432" spans="1:2" x14ac:dyDescent="0.2">
      <c r="A1432" s="1">
        <v>-37.000000000008001</v>
      </c>
      <c r="B1432" s="2">
        <v>0</v>
      </c>
    </row>
    <row r="1433" spans="1:2" x14ac:dyDescent="0.2">
      <c r="A1433" s="1">
        <v>-36.900000000007999</v>
      </c>
      <c r="B1433" s="2">
        <v>1</v>
      </c>
    </row>
    <row r="1434" spans="1:2" x14ac:dyDescent="0.2">
      <c r="A1434" s="1">
        <v>-36.800000000007998</v>
      </c>
      <c r="B1434" s="2">
        <v>0</v>
      </c>
    </row>
    <row r="1435" spans="1:2" x14ac:dyDescent="0.2">
      <c r="A1435" s="1">
        <v>-36.700000000008004</v>
      </c>
      <c r="B1435" s="2">
        <v>0</v>
      </c>
    </row>
    <row r="1436" spans="1:2" x14ac:dyDescent="0.2">
      <c r="A1436" s="1">
        <v>-36.600000000008002</v>
      </c>
      <c r="B1436" s="2">
        <v>0</v>
      </c>
    </row>
    <row r="1437" spans="1:2" x14ac:dyDescent="0.2">
      <c r="A1437" s="1">
        <v>-36.500000000008001</v>
      </c>
      <c r="B1437" s="2">
        <v>0</v>
      </c>
    </row>
    <row r="1438" spans="1:2" x14ac:dyDescent="0.2">
      <c r="A1438" s="1">
        <v>-36.400000000007999</v>
      </c>
      <c r="B1438" s="2">
        <v>0</v>
      </c>
    </row>
    <row r="1439" spans="1:2" x14ac:dyDescent="0.2">
      <c r="A1439" s="1">
        <v>-36.300000000007998</v>
      </c>
      <c r="B1439" s="2">
        <v>0</v>
      </c>
    </row>
    <row r="1440" spans="1:2" x14ac:dyDescent="0.2">
      <c r="A1440" s="1">
        <v>-36.200000000008004</v>
      </c>
      <c r="B1440" s="2">
        <v>0</v>
      </c>
    </row>
    <row r="1441" spans="1:2" x14ac:dyDescent="0.2">
      <c r="A1441" s="1">
        <v>-36.100000000008002</v>
      </c>
      <c r="B1441" s="2">
        <v>1</v>
      </c>
    </row>
    <row r="1442" spans="1:2" x14ac:dyDescent="0.2">
      <c r="A1442" s="1">
        <v>-36.000000000008001</v>
      </c>
      <c r="B1442" s="2">
        <v>1</v>
      </c>
    </row>
    <row r="1443" spans="1:2" x14ac:dyDescent="0.2">
      <c r="A1443" s="1">
        <v>-35.900000000007999</v>
      </c>
      <c r="B1443" s="2">
        <v>0</v>
      </c>
    </row>
    <row r="1444" spans="1:2" x14ac:dyDescent="0.2">
      <c r="A1444" s="1">
        <v>-35.800000000007998</v>
      </c>
      <c r="B1444" s="2">
        <v>2</v>
      </c>
    </row>
    <row r="1445" spans="1:2" x14ac:dyDescent="0.2">
      <c r="A1445" s="1">
        <v>-35.700000000008004</v>
      </c>
      <c r="B1445" s="2">
        <v>0</v>
      </c>
    </row>
    <row r="1446" spans="1:2" x14ac:dyDescent="0.2">
      <c r="A1446" s="1">
        <v>-35.600000000008002</v>
      </c>
      <c r="B1446" s="2">
        <v>0</v>
      </c>
    </row>
    <row r="1447" spans="1:2" x14ac:dyDescent="0.2">
      <c r="A1447" s="1">
        <v>-35.500000000008001</v>
      </c>
      <c r="B1447" s="2">
        <v>0</v>
      </c>
    </row>
    <row r="1448" spans="1:2" x14ac:dyDescent="0.2">
      <c r="A1448" s="1">
        <v>-35.400000000007999</v>
      </c>
      <c r="B1448" s="2">
        <v>0</v>
      </c>
    </row>
    <row r="1449" spans="1:2" x14ac:dyDescent="0.2">
      <c r="A1449" s="1">
        <v>-35.300000000007998</v>
      </c>
      <c r="B1449" s="2">
        <v>1</v>
      </c>
    </row>
    <row r="1450" spans="1:2" x14ac:dyDescent="0.2">
      <c r="A1450" s="1">
        <v>-35.200000000008004</v>
      </c>
      <c r="B1450" s="2">
        <v>1</v>
      </c>
    </row>
    <row r="1451" spans="1:2" x14ac:dyDescent="0.2">
      <c r="A1451" s="1">
        <v>-35.100000000008002</v>
      </c>
      <c r="B1451" s="2">
        <v>0</v>
      </c>
    </row>
    <row r="1452" spans="1:2" x14ac:dyDescent="0.2">
      <c r="A1452" s="1">
        <v>-35.000000000008001</v>
      </c>
      <c r="B1452" s="2">
        <v>0</v>
      </c>
    </row>
    <row r="1453" spans="1:2" x14ac:dyDescent="0.2">
      <c r="A1453" s="1">
        <v>-34.900000000007999</v>
      </c>
      <c r="B1453" s="2">
        <v>0</v>
      </c>
    </row>
    <row r="1454" spans="1:2" x14ac:dyDescent="0.2">
      <c r="A1454" s="1">
        <v>-34.800000000007998</v>
      </c>
      <c r="B1454" s="2">
        <v>0</v>
      </c>
    </row>
    <row r="1455" spans="1:2" x14ac:dyDescent="0.2">
      <c r="A1455" s="1">
        <v>-34.700000000008004</v>
      </c>
      <c r="B1455" s="2">
        <v>2</v>
      </c>
    </row>
    <row r="1456" spans="1:2" x14ac:dyDescent="0.2">
      <c r="A1456" s="1">
        <v>-34.600000000008002</v>
      </c>
      <c r="B1456" s="2">
        <v>0</v>
      </c>
    </row>
    <row r="1457" spans="1:2" x14ac:dyDescent="0.2">
      <c r="A1457" s="1">
        <v>-34.500000000008001</v>
      </c>
      <c r="B1457" s="2">
        <v>0</v>
      </c>
    </row>
    <row r="1458" spans="1:2" x14ac:dyDescent="0.2">
      <c r="A1458" s="1">
        <v>-34.400000000007999</v>
      </c>
      <c r="B1458" s="2">
        <v>0</v>
      </c>
    </row>
    <row r="1459" spans="1:2" x14ac:dyDescent="0.2">
      <c r="A1459" s="1">
        <v>-34.300000000007998</v>
      </c>
      <c r="B1459" s="2">
        <v>1</v>
      </c>
    </row>
    <row r="1460" spans="1:2" x14ac:dyDescent="0.2">
      <c r="A1460" s="1">
        <v>-34.200000000008004</v>
      </c>
      <c r="B1460" s="2">
        <v>0</v>
      </c>
    </row>
    <row r="1461" spans="1:2" x14ac:dyDescent="0.2">
      <c r="A1461" s="1">
        <v>-34.100000000008002</v>
      </c>
      <c r="B1461" s="2">
        <v>1</v>
      </c>
    </row>
    <row r="1462" spans="1:2" x14ac:dyDescent="0.2">
      <c r="A1462" s="1">
        <v>-34.000000000008001</v>
      </c>
      <c r="B1462" s="2">
        <v>0</v>
      </c>
    </row>
    <row r="1463" spans="1:2" x14ac:dyDescent="0.2">
      <c r="A1463" s="1">
        <v>-33.900000000007999</v>
      </c>
      <c r="B1463" s="2">
        <v>0</v>
      </c>
    </row>
    <row r="1464" spans="1:2" x14ac:dyDescent="0.2">
      <c r="A1464" s="1">
        <v>-33.800000000007998</v>
      </c>
      <c r="B1464" s="2">
        <v>2</v>
      </c>
    </row>
    <row r="1465" spans="1:2" x14ac:dyDescent="0.2">
      <c r="A1465" s="1">
        <v>-33.700000000008004</v>
      </c>
      <c r="B1465" s="2">
        <v>0</v>
      </c>
    </row>
    <row r="1466" spans="1:2" x14ac:dyDescent="0.2">
      <c r="A1466" s="1">
        <v>-33.600000000008002</v>
      </c>
      <c r="B1466" s="2">
        <v>0</v>
      </c>
    </row>
    <row r="1467" spans="1:2" x14ac:dyDescent="0.2">
      <c r="A1467" s="1">
        <v>-33.500000000008001</v>
      </c>
      <c r="B1467" s="2">
        <v>1</v>
      </c>
    </row>
    <row r="1468" spans="1:2" x14ac:dyDescent="0.2">
      <c r="A1468" s="1">
        <v>-33.400000000007999</v>
      </c>
      <c r="B1468" s="2">
        <v>1</v>
      </c>
    </row>
    <row r="1469" spans="1:2" x14ac:dyDescent="0.2">
      <c r="A1469" s="1">
        <v>-33.300000000007998</v>
      </c>
      <c r="B1469" s="2">
        <v>0</v>
      </c>
    </row>
    <row r="1470" spans="1:2" x14ac:dyDescent="0.2">
      <c r="A1470" s="1">
        <v>-33.200000000008004</v>
      </c>
      <c r="B1470" s="2">
        <v>1</v>
      </c>
    </row>
    <row r="1471" spans="1:2" x14ac:dyDescent="0.2">
      <c r="A1471" s="1">
        <v>-33.100000000008002</v>
      </c>
      <c r="B1471" s="2">
        <v>0</v>
      </c>
    </row>
    <row r="1472" spans="1:2" x14ac:dyDescent="0.2">
      <c r="A1472" s="1">
        <v>-33.000000000008001</v>
      </c>
      <c r="B1472" s="2">
        <v>0</v>
      </c>
    </row>
    <row r="1473" spans="1:2" x14ac:dyDescent="0.2">
      <c r="A1473" s="1">
        <v>-32.900000000007999</v>
      </c>
      <c r="B1473" s="2">
        <v>1</v>
      </c>
    </row>
    <row r="1474" spans="1:2" x14ac:dyDescent="0.2">
      <c r="A1474" s="1">
        <v>-32.800000000007998</v>
      </c>
      <c r="B1474" s="2">
        <v>0</v>
      </c>
    </row>
    <row r="1475" spans="1:2" x14ac:dyDescent="0.2">
      <c r="A1475" s="1">
        <v>-32.700000000008004</v>
      </c>
      <c r="B1475" s="2">
        <v>0</v>
      </c>
    </row>
    <row r="1476" spans="1:2" x14ac:dyDescent="0.2">
      <c r="A1476" s="1">
        <v>-32.600000000008002</v>
      </c>
      <c r="B1476" s="2">
        <v>1</v>
      </c>
    </row>
    <row r="1477" spans="1:2" x14ac:dyDescent="0.2">
      <c r="A1477" s="1">
        <v>-32.500000000008001</v>
      </c>
      <c r="B1477" s="2">
        <v>1</v>
      </c>
    </row>
    <row r="1478" spans="1:2" x14ac:dyDescent="0.2">
      <c r="A1478" s="1">
        <v>-32.400000000007999</v>
      </c>
      <c r="B1478" s="2">
        <v>0</v>
      </c>
    </row>
    <row r="1479" spans="1:2" x14ac:dyDescent="0.2">
      <c r="A1479" s="1">
        <v>-32.300000000007998</v>
      </c>
      <c r="B1479" s="2">
        <v>1</v>
      </c>
    </row>
    <row r="1480" spans="1:2" x14ac:dyDescent="0.2">
      <c r="A1480" s="1">
        <v>-32.200000000008004</v>
      </c>
      <c r="B1480" s="2">
        <v>0</v>
      </c>
    </row>
    <row r="1481" spans="1:2" x14ac:dyDescent="0.2">
      <c r="A1481" s="1">
        <v>-32.100000000008002</v>
      </c>
      <c r="B1481" s="2">
        <v>0</v>
      </c>
    </row>
    <row r="1482" spans="1:2" x14ac:dyDescent="0.2">
      <c r="A1482" s="1">
        <v>-32.000000000008001</v>
      </c>
      <c r="B1482" s="2">
        <v>2</v>
      </c>
    </row>
    <row r="1483" spans="1:2" x14ac:dyDescent="0.2">
      <c r="A1483" s="1">
        <v>-31.900000000007999</v>
      </c>
      <c r="B1483" s="2">
        <v>0</v>
      </c>
    </row>
    <row r="1484" spans="1:2" x14ac:dyDescent="0.2">
      <c r="A1484" s="1">
        <v>-31.800000000008001</v>
      </c>
      <c r="B1484" s="2">
        <v>0</v>
      </c>
    </row>
    <row r="1485" spans="1:2" x14ac:dyDescent="0.2">
      <c r="A1485" s="1">
        <v>-31.700000000008</v>
      </c>
      <c r="B1485" s="2">
        <v>0</v>
      </c>
    </row>
    <row r="1486" spans="1:2" x14ac:dyDescent="0.2">
      <c r="A1486" s="1">
        <v>-31.600000000007999</v>
      </c>
      <c r="B1486" s="2">
        <v>0</v>
      </c>
    </row>
    <row r="1487" spans="1:2" x14ac:dyDescent="0.2">
      <c r="A1487" s="1">
        <v>-31.500000000008001</v>
      </c>
      <c r="B1487" s="2">
        <v>0</v>
      </c>
    </row>
    <row r="1488" spans="1:2" x14ac:dyDescent="0.2">
      <c r="A1488" s="1">
        <v>-31.400000000007999</v>
      </c>
      <c r="B1488" s="2">
        <v>0</v>
      </c>
    </row>
    <row r="1489" spans="1:2" x14ac:dyDescent="0.2">
      <c r="A1489" s="1">
        <v>-31.300000000008001</v>
      </c>
      <c r="B1489" s="2">
        <v>1</v>
      </c>
    </row>
    <row r="1490" spans="1:2" x14ac:dyDescent="0.2">
      <c r="A1490" s="1">
        <v>-31.200000000008</v>
      </c>
      <c r="B1490" s="2">
        <v>1</v>
      </c>
    </row>
    <row r="1491" spans="1:2" x14ac:dyDescent="0.2">
      <c r="A1491" s="1">
        <v>-31.100000000007999</v>
      </c>
      <c r="B1491" s="2">
        <v>1</v>
      </c>
    </row>
    <row r="1492" spans="1:2" x14ac:dyDescent="0.2">
      <c r="A1492" s="1">
        <v>-31.000000000008001</v>
      </c>
      <c r="B1492" s="2">
        <v>0</v>
      </c>
    </row>
    <row r="1493" spans="1:2" x14ac:dyDescent="0.2">
      <c r="A1493" s="1">
        <v>-30.900000000007999</v>
      </c>
      <c r="B1493" s="2">
        <v>1</v>
      </c>
    </row>
    <row r="1494" spans="1:2" x14ac:dyDescent="0.2">
      <c r="A1494" s="1">
        <v>-30.800000000008001</v>
      </c>
      <c r="B1494" s="2">
        <v>2</v>
      </c>
    </row>
    <row r="1495" spans="1:2" x14ac:dyDescent="0.2">
      <c r="A1495" s="1">
        <v>-30.700000000008</v>
      </c>
      <c r="B1495" s="2">
        <v>0</v>
      </c>
    </row>
    <row r="1496" spans="1:2" x14ac:dyDescent="0.2">
      <c r="A1496" s="1">
        <v>-30.600000000007999</v>
      </c>
      <c r="B1496" s="2">
        <v>2</v>
      </c>
    </row>
    <row r="1497" spans="1:2" x14ac:dyDescent="0.2">
      <c r="A1497" s="1">
        <v>-30.500000000008001</v>
      </c>
      <c r="B1497" s="2">
        <v>1</v>
      </c>
    </row>
    <row r="1498" spans="1:2" x14ac:dyDescent="0.2">
      <c r="A1498" s="1">
        <v>-30.400000000009001</v>
      </c>
      <c r="B1498" s="2">
        <v>0</v>
      </c>
    </row>
    <row r="1499" spans="1:2" x14ac:dyDescent="0.2">
      <c r="A1499" s="1">
        <v>-30.300000000009</v>
      </c>
      <c r="B1499" s="2">
        <v>0</v>
      </c>
    </row>
    <row r="1500" spans="1:2" x14ac:dyDescent="0.2">
      <c r="A1500" s="1">
        <v>-30.200000000008998</v>
      </c>
      <c r="B1500" s="2">
        <v>4</v>
      </c>
    </row>
    <row r="1501" spans="1:2" x14ac:dyDescent="0.2">
      <c r="A1501" s="1">
        <v>-30.100000000009</v>
      </c>
      <c r="B1501" s="2">
        <v>0</v>
      </c>
    </row>
    <row r="1502" spans="1:2" x14ac:dyDescent="0.2">
      <c r="A1502" s="1">
        <v>-30.000000000008999</v>
      </c>
      <c r="B1502" s="2">
        <v>1</v>
      </c>
    </row>
    <row r="1503" spans="1:2" x14ac:dyDescent="0.2">
      <c r="A1503" s="1">
        <v>-29.900000000009001</v>
      </c>
      <c r="B1503" s="2">
        <v>4</v>
      </c>
    </row>
    <row r="1504" spans="1:2" x14ac:dyDescent="0.2">
      <c r="A1504" s="1">
        <v>-29.800000000009</v>
      </c>
      <c r="B1504" s="2">
        <v>1</v>
      </c>
    </row>
    <row r="1505" spans="1:2" x14ac:dyDescent="0.2">
      <c r="A1505" s="1">
        <v>-29.700000000008998</v>
      </c>
      <c r="B1505" s="2">
        <v>4</v>
      </c>
    </row>
    <row r="1506" spans="1:2" x14ac:dyDescent="0.2">
      <c r="A1506" s="1">
        <v>-29.600000000009</v>
      </c>
      <c r="B1506" s="2">
        <v>0</v>
      </c>
    </row>
    <row r="1507" spans="1:2" x14ac:dyDescent="0.2">
      <c r="A1507" s="1">
        <v>-29.500000000008999</v>
      </c>
      <c r="B1507" s="2">
        <v>0</v>
      </c>
    </row>
    <row r="1508" spans="1:2" x14ac:dyDescent="0.2">
      <c r="A1508" s="1">
        <v>-29.400000000009001</v>
      </c>
      <c r="B1508" s="2">
        <v>1</v>
      </c>
    </row>
    <row r="1509" spans="1:2" x14ac:dyDescent="0.2">
      <c r="A1509" s="1">
        <v>-29.300000000009</v>
      </c>
      <c r="B1509" s="2">
        <v>0</v>
      </c>
    </row>
    <row r="1510" spans="1:2" x14ac:dyDescent="0.2">
      <c r="A1510" s="1">
        <v>-29.200000000008998</v>
      </c>
      <c r="B1510" s="2">
        <v>1</v>
      </c>
    </row>
    <row r="1511" spans="1:2" x14ac:dyDescent="0.2">
      <c r="A1511" s="1">
        <v>-29.100000000009</v>
      </c>
      <c r="B1511" s="2">
        <v>1</v>
      </c>
    </row>
    <row r="1512" spans="1:2" x14ac:dyDescent="0.2">
      <c r="A1512" s="1">
        <v>-29.000000000008999</v>
      </c>
      <c r="B1512" s="2">
        <v>1</v>
      </c>
    </row>
    <row r="1513" spans="1:2" x14ac:dyDescent="0.2">
      <c r="A1513" s="1">
        <v>-28.900000000009001</v>
      </c>
      <c r="B1513" s="2">
        <v>3</v>
      </c>
    </row>
    <row r="1514" spans="1:2" x14ac:dyDescent="0.2">
      <c r="A1514" s="1">
        <v>-28.800000000009</v>
      </c>
      <c r="B1514" s="2">
        <v>1</v>
      </c>
    </row>
    <row r="1515" spans="1:2" x14ac:dyDescent="0.2">
      <c r="A1515" s="1">
        <v>-28.700000000008998</v>
      </c>
      <c r="B1515" s="2">
        <v>1</v>
      </c>
    </row>
    <row r="1516" spans="1:2" x14ac:dyDescent="0.2">
      <c r="A1516" s="1">
        <v>-28.600000000009</v>
      </c>
      <c r="B1516" s="2">
        <v>1</v>
      </c>
    </row>
    <row r="1517" spans="1:2" x14ac:dyDescent="0.2">
      <c r="A1517" s="1">
        <v>-28.500000000008999</v>
      </c>
      <c r="B1517" s="2">
        <v>0</v>
      </c>
    </row>
    <row r="1518" spans="1:2" x14ac:dyDescent="0.2">
      <c r="A1518" s="1">
        <v>-28.400000000009001</v>
      </c>
      <c r="B1518" s="2">
        <v>1</v>
      </c>
    </row>
    <row r="1519" spans="1:2" x14ac:dyDescent="0.2">
      <c r="A1519" s="1">
        <v>-28.300000000009</v>
      </c>
      <c r="B1519" s="2">
        <v>3</v>
      </c>
    </row>
    <row r="1520" spans="1:2" x14ac:dyDescent="0.2">
      <c r="A1520" s="1">
        <v>-28.200000000008998</v>
      </c>
      <c r="B1520" s="2">
        <v>1</v>
      </c>
    </row>
    <row r="1521" spans="1:2" x14ac:dyDescent="0.2">
      <c r="A1521" s="1">
        <v>-28.100000000009</v>
      </c>
      <c r="B1521" s="2">
        <v>0</v>
      </c>
    </row>
    <row r="1522" spans="1:2" x14ac:dyDescent="0.2">
      <c r="A1522" s="1">
        <v>-28.000000000008999</v>
      </c>
      <c r="B1522" s="2">
        <v>1</v>
      </c>
    </row>
    <row r="1523" spans="1:2" x14ac:dyDescent="0.2">
      <c r="A1523" s="1">
        <v>-27.900000000009001</v>
      </c>
      <c r="B1523" s="2">
        <v>1</v>
      </c>
    </row>
    <row r="1524" spans="1:2" x14ac:dyDescent="0.2">
      <c r="A1524" s="1">
        <v>-27.800000000009</v>
      </c>
      <c r="B1524" s="2">
        <v>3</v>
      </c>
    </row>
    <row r="1525" spans="1:2" x14ac:dyDescent="0.2">
      <c r="A1525" s="1">
        <v>-27.700000000008998</v>
      </c>
      <c r="B1525" s="2">
        <v>0</v>
      </c>
    </row>
    <row r="1526" spans="1:2" x14ac:dyDescent="0.2">
      <c r="A1526" s="1">
        <v>-27.600000000009</v>
      </c>
      <c r="B1526" s="2">
        <v>4</v>
      </c>
    </row>
    <row r="1527" spans="1:2" x14ac:dyDescent="0.2">
      <c r="A1527" s="1">
        <v>-27.500000000008999</v>
      </c>
      <c r="B1527" s="2">
        <v>2</v>
      </c>
    </row>
    <row r="1528" spans="1:2" x14ac:dyDescent="0.2">
      <c r="A1528" s="1">
        <v>-27.400000000009001</v>
      </c>
      <c r="B1528" s="2">
        <v>5</v>
      </c>
    </row>
    <row r="1529" spans="1:2" x14ac:dyDescent="0.2">
      <c r="A1529" s="1">
        <v>-27.300000000009</v>
      </c>
      <c r="B1529" s="2">
        <v>1</v>
      </c>
    </row>
    <row r="1530" spans="1:2" x14ac:dyDescent="0.2">
      <c r="A1530" s="1">
        <v>-27.200000000008998</v>
      </c>
      <c r="B1530" s="2">
        <v>2</v>
      </c>
    </row>
    <row r="1531" spans="1:2" x14ac:dyDescent="0.2">
      <c r="A1531" s="1">
        <v>-27.100000000009</v>
      </c>
      <c r="B1531" s="2">
        <v>4</v>
      </c>
    </row>
    <row r="1532" spans="1:2" x14ac:dyDescent="0.2">
      <c r="A1532" s="1">
        <v>-27.000000000008999</v>
      </c>
      <c r="B1532" s="2">
        <v>0</v>
      </c>
    </row>
    <row r="1533" spans="1:2" x14ac:dyDescent="0.2">
      <c r="A1533" s="1">
        <v>-26.900000000009001</v>
      </c>
      <c r="B1533" s="2">
        <v>1</v>
      </c>
    </row>
    <row r="1534" spans="1:2" x14ac:dyDescent="0.2">
      <c r="A1534" s="1">
        <v>-26.800000000009</v>
      </c>
      <c r="B1534" s="2">
        <v>4</v>
      </c>
    </row>
    <row r="1535" spans="1:2" x14ac:dyDescent="0.2">
      <c r="A1535" s="1">
        <v>-26.700000000008998</v>
      </c>
      <c r="B1535" s="2">
        <v>1</v>
      </c>
    </row>
    <row r="1536" spans="1:2" x14ac:dyDescent="0.2">
      <c r="A1536" s="1">
        <v>-26.600000000009</v>
      </c>
      <c r="B1536" s="2">
        <v>3</v>
      </c>
    </row>
    <row r="1537" spans="1:2" x14ac:dyDescent="0.2">
      <c r="A1537" s="1">
        <v>-26.500000000008999</v>
      </c>
      <c r="B1537" s="2">
        <v>1</v>
      </c>
    </row>
    <row r="1538" spans="1:2" x14ac:dyDescent="0.2">
      <c r="A1538" s="1">
        <v>-26.400000000009001</v>
      </c>
      <c r="B1538" s="2">
        <v>4</v>
      </c>
    </row>
    <row r="1539" spans="1:2" x14ac:dyDescent="0.2">
      <c r="A1539" s="1">
        <v>-26.300000000009</v>
      </c>
      <c r="B1539" s="2">
        <v>0</v>
      </c>
    </row>
    <row r="1540" spans="1:2" x14ac:dyDescent="0.2">
      <c r="A1540" s="1">
        <v>-26.200000000008998</v>
      </c>
      <c r="B1540" s="2">
        <v>0</v>
      </c>
    </row>
    <row r="1541" spans="1:2" x14ac:dyDescent="0.2">
      <c r="A1541" s="1">
        <v>-26.100000000009</v>
      </c>
      <c r="B1541" s="2">
        <v>0</v>
      </c>
    </row>
    <row r="1542" spans="1:2" x14ac:dyDescent="0.2">
      <c r="A1542" s="1">
        <v>-26.000000000008999</v>
      </c>
      <c r="B1542" s="2">
        <v>1</v>
      </c>
    </row>
    <row r="1543" spans="1:2" x14ac:dyDescent="0.2">
      <c r="A1543" s="1">
        <v>-25.900000000009001</v>
      </c>
      <c r="B1543" s="2">
        <v>3</v>
      </c>
    </row>
    <row r="1544" spans="1:2" x14ac:dyDescent="0.2">
      <c r="A1544" s="1">
        <v>-25.800000000009</v>
      </c>
      <c r="B1544" s="2">
        <v>3</v>
      </c>
    </row>
    <row r="1545" spans="1:2" x14ac:dyDescent="0.2">
      <c r="A1545" s="1">
        <v>-25.700000000008998</v>
      </c>
      <c r="B1545" s="2">
        <v>1</v>
      </c>
    </row>
    <row r="1546" spans="1:2" x14ac:dyDescent="0.2">
      <c r="A1546" s="1">
        <v>-25.600000000009</v>
      </c>
      <c r="B1546" s="2">
        <v>2</v>
      </c>
    </row>
    <row r="1547" spans="1:2" x14ac:dyDescent="0.2">
      <c r="A1547" s="1">
        <v>-25.500000000008999</v>
      </c>
      <c r="B1547" s="2">
        <v>3</v>
      </c>
    </row>
    <row r="1548" spans="1:2" x14ac:dyDescent="0.2">
      <c r="A1548" s="1">
        <v>-25.400000000009001</v>
      </c>
      <c r="B1548" s="2">
        <v>3</v>
      </c>
    </row>
    <row r="1549" spans="1:2" x14ac:dyDescent="0.2">
      <c r="A1549" s="1">
        <v>-25.300000000009</v>
      </c>
      <c r="B1549" s="2">
        <v>3</v>
      </c>
    </row>
    <row r="1550" spans="1:2" x14ac:dyDescent="0.2">
      <c r="A1550" s="1">
        <v>-25.200000000008998</v>
      </c>
      <c r="B1550" s="2">
        <v>1</v>
      </c>
    </row>
    <row r="1551" spans="1:2" x14ac:dyDescent="0.2">
      <c r="A1551" s="1">
        <v>-25.100000000009</v>
      </c>
      <c r="B1551" s="2">
        <v>6</v>
      </c>
    </row>
    <row r="1552" spans="1:2" x14ac:dyDescent="0.2">
      <c r="A1552" s="1">
        <v>-25.000000000008999</v>
      </c>
      <c r="B1552" s="2">
        <v>3</v>
      </c>
    </row>
    <row r="1553" spans="1:2" x14ac:dyDescent="0.2">
      <c r="A1553" s="1">
        <v>-24.900000000009001</v>
      </c>
      <c r="B1553" s="2">
        <v>2</v>
      </c>
    </row>
    <row r="1554" spans="1:2" x14ac:dyDescent="0.2">
      <c r="A1554" s="1">
        <v>-24.800000000009</v>
      </c>
      <c r="B1554" s="2">
        <v>2</v>
      </c>
    </row>
    <row r="1555" spans="1:2" x14ac:dyDescent="0.2">
      <c r="A1555" s="1">
        <v>-24.700000000008998</v>
      </c>
      <c r="B1555" s="2">
        <v>3</v>
      </c>
    </row>
    <row r="1556" spans="1:2" x14ac:dyDescent="0.2">
      <c r="A1556" s="1">
        <v>-24.600000000009</v>
      </c>
      <c r="B1556" s="2">
        <v>6</v>
      </c>
    </row>
    <row r="1557" spans="1:2" x14ac:dyDescent="0.2">
      <c r="A1557" s="1">
        <v>-24.500000000008999</v>
      </c>
      <c r="B1557" s="2">
        <v>3</v>
      </c>
    </row>
    <row r="1558" spans="1:2" x14ac:dyDescent="0.2">
      <c r="A1558" s="1">
        <v>-24.400000000009001</v>
      </c>
      <c r="B1558" s="2">
        <v>5</v>
      </c>
    </row>
    <row r="1559" spans="1:2" x14ac:dyDescent="0.2">
      <c r="A1559" s="1">
        <v>-24.300000000009</v>
      </c>
      <c r="B1559" s="2">
        <v>4</v>
      </c>
    </row>
    <row r="1560" spans="1:2" x14ac:dyDescent="0.2">
      <c r="A1560" s="1">
        <v>-24.200000000008998</v>
      </c>
      <c r="B1560" s="2">
        <v>2</v>
      </c>
    </row>
    <row r="1561" spans="1:2" x14ac:dyDescent="0.2">
      <c r="A1561" s="1">
        <v>-24.100000000009</v>
      </c>
      <c r="B1561" s="2">
        <v>5</v>
      </c>
    </row>
    <row r="1562" spans="1:2" x14ac:dyDescent="0.2">
      <c r="A1562" s="1">
        <v>-24.000000000008999</v>
      </c>
      <c r="B1562" s="2">
        <v>2</v>
      </c>
    </row>
    <row r="1563" spans="1:2" x14ac:dyDescent="0.2">
      <c r="A1563" s="1">
        <v>-23.900000000009001</v>
      </c>
      <c r="B1563" s="2">
        <v>1</v>
      </c>
    </row>
    <row r="1564" spans="1:2" x14ac:dyDescent="0.2">
      <c r="A1564" s="1">
        <v>-23.800000000009</v>
      </c>
      <c r="B1564" s="2">
        <v>1</v>
      </c>
    </row>
    <row r="1565" spans="1:2" x14ac:dyDescent="0.2">
      <c r="A1565" s="1">
        <v>-23.700000000008998</v>
      </c>
      <c r="B1565" s="2">
        <v>4</v>
      </c>
    </row>
    <row r="1566" spans="1:2" x14ac:dyDescent="0.2">
      <c r="A1566" s="1">
        <v>-23.600000000009</v>
      </c>
      <c r="B1566" s="2">
        <v>2</v>
      </c>
    </row>
    <row r="1567" spans="1:2" x14ac:dyDescent="0.2">
      <c r="A1567" s="1">
        <v>-23.500000000008999</v>
      </c>
      <c r="B1567" s="2">
        <v>2</v>
      </c>
    </row>
    <row r="1568" spans="1:2" x14ac:dyDescent="0.2">
      <c r="A1568" s="1">
        <v>-23.400000000009001</v>
      </c>
      <c r="B1568" s="2">
        <v>2</v>
      </c>
    </row>
    <row r="1569" spans="1:2" x14ac:dyDescent="0.2">
      <c r="A1569" s="1">
        <v>-23.300000000009</v>
      </c>
      <c r="B1569" s="2">
        <v>2</v>
      </c>
    </row>
    <row r="1570" spans="1:2" x14ac:dyDescent="0.2">
      <c r="A1570" s="1">
        <v>-23.200000000008998</v>
      </c>
      <c r="B1570" s="2">
        <v>5</v>
      </c>
    </row>
    <row r="1571" spans="1:2" x14ac:dyDescent="0.2">
      <c r="A1571" s="1">
        <v>-23.100000000009</v>
      </c>
      <c r="B1571" s="2">
        <v>2</v>
      </c>
    </row>
    <row r="1572" spans="1:2" x14ac:dyDescent="0.2">
      <c r="A1572" s="1">
        <v>-23.000000000008999</v>
      </c>
      <c r="B1572" s="2">
        <v>8</v>
      </c>
    </row>
    <row r="1573" spans="1:2" x14ac:dyDescent="0.2">
      <c r="A1573" s="1">
        <v>-22.900000000009001</v>
      </c>
      <c r="B1573" s="2">
        <v>0</v>
      </c>
    </row>
    <row r="1574" spans="1:2" x14ac:dyDescent="0.2">
      <c r="A1574" s="1">
        <v>-22.800000000009</v>
      </c>
      <c r="B1574" s="2">
        <v>2</v>
      </c>
    </row>
    <row r="1575" spans="1:2" x14ac:dyDescent="0.2">
      <c r="A1575" s="1">
        <v>-22.700000000008998</v>
      </c>
      <c r="B1575" s="2">
        <v>5</v>
      </c>
    </row>
    <row r="1576" spans="1:2" x14ac:dyDescent="0.2">
      <c r="A1576" s="1">
        <v>-22.600000000009</v>
      </c>
      <c r="B1576" s="2">
        <v>3</v>
      </c>
    </row>
    <row r="1577" spans="1:2" x14ac:dyDescent="0.2">
      <c r="A1577" s="1">
        <v>-22.500000000008999</v>
      </c>
      <c r="B1577" s="2">
        <v>3</v>
      </c>
    </row>
    <row r="1578" spans="1:2" x14ac:dyDescent="0.2">
      <c r="A1578" s="1">
        <v>-22.400000000009001</v>
      </c>
      <c r="B1578" s="2">
        <v>6</v>
      </c>
    </row>
    <row r="1579" spans="1:2" x14ac:dyDescent="0.2">
      <c r="A1579" s="1">
        <v>-22.300000000009</v>
      </c>
      <c r="B1579" s="2">
        <v>8</v>
      </c>
    </row>
    <row r="1580" spans="1:2" x14ac:dyDescent="0.2">
      <c r="A1580" s="1">
        <v>-22.200000000008998</v>
      </c>
      <c r="B1580" s="2">
        <v>3</v>
      </c>
    </row>
    <row r="1581" spans="1:2" x14ac:dyDescent="0.2">
      <c r="A1581" s="1">
        <v>-22.100000000009</v>
      </c>
      <c r="B1581" s="2">
        <v>3</v>
      </c>
    </row>
    <row r="1582" spans="1:2" x14ac:dyDescent="0.2">
      <c r="A1582" s="1">
        <v>-22.000000000008999</v>
      </c>
      <c r="B1582" s="2">
        <v>5</v>
      </c>
    </row>
    <row r="1583" spans="1:2" x14ac:dyDescent="0.2">
      <c r="A1583" s="1">
        <v>-21.900000000009001</v>
      </c>
      <c r="B1583" s="2">
        <v>3</v>
      </c>
    </row>
    <row r="1584" spans="1:2" x14ac:dyDescent="0.2">
      <c r="A1584" s="1">
        <v>-21.800000000009</v>
      </c>
      <c r="B1584" s="2">
        <v>5</v>
      </c>
    </row>
    <row r="1585" spans="1:2" x14ac:dyDescent="0.2">
      <c r="A1585" s="1">
        <v>-21.700000000008998</v>
      </c>
      <c r="B1585" s="2">
        <v>7</v>
      </c>
    </row>
    <row r="1586" spans="1:2" x14ac:dyDescent="0.2">
      <c r="A1586" s="1">
        <v>-21.600000000009</v>
      </c>
      <c r="B1586" s="2">
        <v>3</v>
      </c>
    </row>
    <row r="1587" spans="1:2" x14ac:dyDescent="0.2">
      <c r="A1587" s="1">
        <v>-21.500000000008999</v>
      </c>
      <c r="B1587" s="2">
        <v>4</v>
      </c>
    </row>
    <row r="1588" spans="1:2" x14ac:dyDescent="0.2">
      <c r="A1588" s="1">
        <v>-21.400000000009001</v>
      </c>
      <c r="B1588" s="2">
        <v>6</v>
      </c>
    </row>
    <row r="1589" spans="1:2" x14ac:dyDescent="0.2">
      <c r="A1589" s="1">
        <v>-21.300000000009</v>
      </c>
      <c r="B1589" s="2">
        <v>2</v>
      </c>
    </row>
    <row r="1590" spans="1:2" x14ac:dyDescent="0.2">
      <c r="A1590" s="1">
        <v>-21.200000000008998</v>
      </c>
      <c r="B1590" s="2">
        <v>4</v>
      </c>
    </row>
    <row r="1591" spans="1:2" x14ac:dyDescent="0.2">
      <c r="A1591" s="1">
        <v>-21.100000000009</v>
      </c>
      <c r="B1591" s="2">
        <v>4</v>
      </c>
    </row>
    <row r="1592" spans="1:2" x14ac:dyDescent="0.2">
      <c r="A1592" s="1">
        <v>-21.000000000008999</v>
      </c>
      <c r="B1592" s="2">
        <v>4</v>
      </c>
    </row>
    <row r="1593" spans="1:2" x14ac:dyDescent="0.2">
      <c r="A1593" s="1">
        <v>-20.900000000009001</v>
      </c>
      <c r="B1593" s="2">
        <v>9</v>
      </c>
    </row>
    <row r="1594" spans="1:2" x14ac:dyDescent="0.2">
      <c r="A1594" s="1">
        <v>-20.800000000009</v>
      </c>
      <c r="B1594" s="2">
        <v>3</v>
      </c>
    </row>
    <row r="1595" spans="1:2" x14ac:dyDescent="0.2">
      <c r="A1595" s="1">
        <v>-20.700000000008998</v>
      </c>
      <c r="B1595" s="2">
        <v>3</v>
      </c>
    </row>
    <row r="1596" spans="1:2" x14ac:dyDescent="0.2">
      <c r="A1596" s="1">
        <v>-20.600000000009</v>
      </c>
      <c r="B1596" s="2">
        <v>7</v>
      </c>
    </row>
    <row r="1597" spans="1:2" x14ac:dyDescent="0.2">
      <c r="A1597" s="1">
        <v>-20.500000000008999</v>
      </c>
      <c r="B1597" s="2">
        <v>8</v>
      </c>
    </row>
    <row r="1598" spans="1:2" x14ac:dyDescent="0.2">
      <c r="A1598" s="1">
        <v>-20.400000000009001</v>
      </c>
      <c r="B1598" s="2">
        <v>5</v>
      </c>
    </row>
    <row r="1599" spans="1:2" x14ac:dyDescent="0.2">
      <c r="A1599" s="1">
        <v>-20.300000000009</v>
      </c>
      <c r="B1599" s="2">
        <v>7</v>
      </c>
    </row>
    <row r="1600" spans="1:2" x14ac:dyDescent="0.2">
      <c r="A1600" s="1">
        <v>-20.200000000008998</v>
      </c>
      <c r="B1600" s="2">
        <v>5</v>
      </c>
    </row>
    <row r="1601" spans="1:2" x14ac:dyDescent="0.2">
      <c r="A1601" s="1">
        <v>-20.100000000009</v>
      </c>
      <c r="B1601" s="2">
        <v>3</v>
      </c>
    </row>
    <row r="1602" spans="1:2" x14ac:dyDescent="0.2">
      <c r="A1602" s="1">
        <v>-20.000000000008999</v>
      </c>
      <c r="B1602" s="2">
        <v>2</v>
      </c>
    </row>
    <row r="1603" spans="1:2" x14ac:dyDescent="0.2">
      <c r="A1603" s="1">
        <v>-19.900000000009001</v>
      </c>
      <c r="B1603" s="2">
        <v>4</v>
      </c>
    </row>
    <row r="1604" spans="1:2" x14ac:dyDescent="0.2">
      <c r="A1604" s="1">
        <v>-19.800000000009</v>
      </c>
      <c r="B1604" s="2">
        <v>9</v>
      </c>
    </row>
    <row r="1605" spans="1:2" x14ac:dyDescent="0.2">
      <c r="A1605" s="1">
        <v>-19.700000000008998</v>
      </c>
      <c r="B1605" s="2">
        <v>6</v>
      </c>
    </row>
    <row r="1606" spans="1:2" x14ac:dyDescent="0.2">
      <c r="A1606" s="1">
        <v>-19.600000000009</v>
      </c>
      <c r="B1606" s="2">
        <v>11</v>
      </c>
    </row>
    <row r="1607" spans="1:2" x14ac:dyDescent="0.2">
      <c r="A1607" s="1">
        <v>-19.500000000008999</v>
      </c>
      <c r="B1607" s="2">
        <v>4</v>
      </c>
    </row>
    <row r="1608" spans="1:2" x14ac:dyDescent="0.2">
      <c r="A1608" s="1">
        <v>-19.400000000009001</v>
      </c>
      <c r="B1608" s="2">
        <v>8</v>
      </c>
    </row>
    <row r="1609" spans="1:2" x14ac:dyDescent="0.2">
      <c r="A1609" s="1">
        <v>-19.300000000009</v>
      </c>
      <c r="B1609" s="2">
        <v>6</v>
      </c>
    </row>
    <row r="1610" spans="1:2" x14ac:dyDescent="0.2">
      <c r="A1610" s="1">
        <v>-19.200000000008998</v>
      </c>
      <c r="B1610" s="2">
        <v>6</v>
      </c>
    </row>
    <row r="1611" spans="1:2" x14ac:dyDescent="0.2">
      <c r="A1611" s="1">
        <v>-19.100000000009</v>
      </c>
      <c r="B1611" s="2">
        <v>8</v>
      </c>
    </row>
    <row r="1612" spans="1:2" x14ac:dyDescent="0.2">
      <c r="A1612" s="1">
        <v>-19.000000000008999</v>
      </c>
      <c r="B1612" s="2">
        <v>11</v>
      </c>
    </row>
    <row r="1613" spans="1:2" x14ac:dyDescent="0.2">
      <c r="A1613" s="1">
        <v>-18.900000000009001</v>
      </c>
      <c r="B1613" s="2">
        <v>13</v>
      </c>
    </row>
    <row r="1614" spans="1:2" x14ac:dyDescent="0.2">
      <c r="A1614" s="1">
        <v>-18.800000000009</v>
      </c>
      <c r="B1614" s="2">
        <v>5</v>
      </c>
    </row>
    <row r="1615" spans="1:2" x14ac:dyDescent="0.2">
      <c r="A1615" s="1">
        <v>-18.700000000008998</v>
      </c>
      <c r="B1615" s="2">
        <v>10</v>
      </c>
    </row>
    <row r="1616" spans="1:2" x14ac:dyDescent="0.2">
      <c r="A1616" s="1">
        <v>-18.600000000009</v>
      </c>
      <c r="B1616" s="2">
        <v>12</v>
      </c>
    </row>
    <row r="1617" spans="1:2" x14ac:dyDescent="0.2">
      <c r="A1617" s="1">
        <v>-18.500000000008999</v>
      </c>
      <c r="B1617" s="2">
        <v>8</v>
      </c>
    </row>
    <row r="1618" spans="1:2" x14ac:dyDescent="0.2">
      <c r="A1618" s="1">
        <v>-18.400000000009001</v>
      </c>
      <c r="B1618" s="2">
        <v>15</v>
      </c>
    </row>
    <row r="1619" spans="1:2" x14ac:dyDescent="0.2">
      <c r="A1619" s="1">
        <v>-18.300000000009</v>
      </c>
      <c r="B1619" s="2">
        <v>9</v>
      </c>
    </row>
    <row r="1620" spans="1:2" x14ac:dyDescent="0.2">
      <c r="A1620" s="1">
        <v>-18.200000000008998</v>
      </c>
      <c r="B1620" s="2">
        <v>7</v>
      </c>
    </row>
    <row r="1621" spans="1:2" x14ac:dyDescent="0.2">
      <c r="A1621" s="1">
        <v>-18.100000000009</v>
      </c>
      <c r="B1621" s="2">
        <v>13</v>
      </c>
    </row>
    <row r="1622" spans="1:2" x14ac:dyDescent="0.2">
      <c r="A1622" s="1">
        <v>-18.000000000008999</v>
      </c>
      <c r="B1622" s="2">
        <v>3</v>
      </c>
    </row>
    <row r="1623" spans="1:2" x14ac:dyDescent="0.2">
      <c r="A1623" s="1">
        <v>-17.900000000009001</v>
      </c>
      <c r="B1623" s="2">
        <v>9</v>
      </c>
    </row>
    <row r="1624" spans="1:2" x14ac:dyDescent="0.2">
      <c r="A1624" s="1">
        <v>-17.800000000009</v>
      </c>
      <c r="B1624" s="2">
        <v>7</v>
      </c>
    </row>
    <row r="1625" spans="1:2" x14ac:dyDescent="0.2">
      <c r="A1625" s="1">
        <v>-17.700000000008998</v>
      </c>
      <c r="B1625" s="2">
        <v>7</v>
      </c>
    </row>
    <row r="1626" spans="1:2" x14ac:dyDescent="0.2">
      <c r="A1626" s="1">
        <v>-17.600000000009</v>
      </c>
      <c r="B1626" s="2">
        <v>11</v>
      </c>
    </row>
    <row r="1627" spans="1:2" x14ac:dyDescent="0.2">
      <c r="A1627" s="1">
        <v>-17.500000000008999</v>
      </c>
      <c r="B1627" s="2">
        <v>11</v>
      </c>
    </row>
    <row r="1628" spans="1:2" x14ac:dyDescent="0.2">
      <c r="A1628" s="1">
        <v>-17.400000000009001</v>
      </c>
      <c r="B1628" s="2">
        <v>9</v>
      </c>
    </row>
    <row r="1629" spans="1:2" x14ac:dyDescent="0.2">
      <c r="A1629" s="1">
        <v>-17.300000000009</v>
      </c>
      <c r="B1629" s="2">
        <v>12</v>
      </c>
    </row>
    <row r="1630" spans="1:2" x14ac:dyDescent="0.2">
      <c r="A1630" s="1">
        <v>-17.200000000008998</v>
      </c>
      <c r="B1630" s="2">
        <v>12</v>
      </c>
    </row>
    <row r="1631" spans="1:2" x14ac:dyDescent="0.2">
      <c r="A1631" s="1">
        <v>-17.100000000009</v>
      </c>
      <c r="B1631" s="2">
        <v>12</v>
      </c>
    </row>
    <row r="1632" spans="1:2" x14ac:dyDescent="0.2">
      <c r="A1632" s="1">
        <v>-17.000000000008999</v>
      </c>
      <c r="B1632" s="2">
        <v>17</v>
      </c>
    </row>
    <row r="1633" spans="1:2" x14ac:dyDescent="0.2">
      <c r="A1633" s="1">
        <v>-16.900000000009001</v>
      </c>
      <c r="B1633" s="2">
        <v>7</v>
      </c>
    </row>
    <row r="1634" spans="1:2" x14ac:dyDescent="0.2">
      <c r="A1634" s="1">
        <v>-16.800000000009</v>
      </c>
      <c r="B1634" s="2">
        <v>12</v>
      </c>
    </row>
    <row r="1635" spans="1:2" x14ac:dyDescent="0.2">
      <c r="A1635" s="1">
        <v>-16.700000000008998</v>
      </c>
      <c r="B1635" s="2">
        <v>13</v>
      </c>
    </row>
    <row r="1636" spans="1:2" x14ac:dyDescent="0.2">
      <c r="A1636" s="1">
        <v>-16.600000000009</v>
      </c>
      <c r="B1636" s="2">
        <v>18</v>
      </c>
    </row>
    <row r="1637" spans="1:2" x14ac:dyDescent="0.2">
      <c r="A1637" s="1">
        <v>-16.500000000008999</v>
      </c>
      <c r="B1637" s="2">
        <v>7</v>
      </c>
    </row>
    <row r="1638" spans="1:2" x14ac:dyDescent="0.2">
      <c r="A1638" s="1">
        <v>-16.400000000009001</v>
      </c>
      <c r="B1638" s="2">
        <v>12</v>
      </c>
    </row>
    <row r="1639" spans="1:2" x14ac:dyDescent="0.2">
      <c r="A1639" s="1">
        <v>-16.300000000009</v>
      </c>
      <c r="B1639" s="2">
        <v>10</v>
      </c>
    </row>
    <row r="1640" spans="1:2" x14ac:dyDescent="0.2">
      <c r="A1640" s="1">
        <v>-16.200000000008998</v>
      </c>
      <c r="B1640" s="2">
        <v>8</v>
      </c>
    </row>
    <row r="1641" spans="1:2" x14ac:dyDescent="0.2">
      <c r="A1641" s="1">
        <v>-16.100000000009</v>
      </c>
      <c r="B1641" s="2">
        <v>13</v>
      </c>
    </row>
    <row r="1642" spans="1:2" x14ac:dyDescent="0.2">
      <c r="A1642" s="1">
        <v>-16.000000000008999</v>
      </c>
      <c r="B1642" s="2">
        <v>10</v>
      </c>
    </row>
    <row r="1643" spans="1:2" x14ac:dyDescent="0.2">
      <c r="A1643" s="1">
        <v>-15.900000000008999</v>
      </c>
      <c r="B1643" s="2">
        <v>13</v>
      </c>
    </row>
    <row r="1644" spans="1:2" x14ac:dyDescent="0.2">
      <c r="A1644" s="1">
        <v>-15.800000000009</v>
      </c>
      <c r="B1644" s="2">
        <v>8</v>
      </c>
    </row>
    <row r="1645" spans="1:2" x14ac:dyDescent="0.2">
      <c r="A1645" s="1">
        <v>-15.700000000009</v>
      </c>
      <c r="B1645" s="2">
        <v>8</v>
      </c>
    </row>
    <row r="1646" spans="1:2" x14ac:dyDescent="0.2">
      <c r="A1646" s="1">
        <v>-15.600000000009</v>
      </c>
      <c r="B1646" s="2">
        <v>12</v>
      </c>
    </row>
    <row r="1647" spans="1:2" x14ac:dyDescent="0.2">
      <c r="A1647" s="1">
        <v>-15.500000000009001</v>
      </c>
      <c r="B1647" s="2">
        <v>9</v>
      </c>
    </row>
    <row r="1648" spans="1:2" x14ac:dyDescent="0.2">
      <c r="A1648" s="1">
        <v>-15.400000000008999</v>
      </c>
      <c r="B1648" s="2">
        <v>16</v>
      </c>
    </row>
    <row r="1649" spans="1:2" x14ac:dyDescent="0.2">
      <c r="A1649" s="1">
        <v>-15.300000000009</v>
      </c>
      <c r="B1649" s="2">
        <v>14</v>
      </c>
    </row>
    <row r="1650" spans="1:2" x14ac:dyDescent="0.2">
      <c r="A1650" s="1">
        <v>-15.200000000009</v>
      </c>
      <c r="B1650" s="2">
        <v>17</v>
      </c>
    </row>
    <row r="1651" spans="1:2" x14ac:dyDescent="0.2">
      <c r="A1651" s="1">
        <v>-15.100000000009</v>
      </c>
      <c r="B1651" s="2">
        <v>10</v>
      </c>
    </row>
    <row r="1652" spans="1:2" x14ac:dyDescent="0.2">
      <c r="A1652" s="1">
        <v>-15.000000000009001</v>
      </c>
      <c r="B1652" s="2">
        <v>18</v>
      </c>
    </row>
    <row r="1653" spans="1:2" x14ac:dyDescent="0.2">
      <c r="A1653" s="1">
        <v>-14.900000000008999</v>
      </c>
      <c r="B1653" s="2">
        <v>6</v>
      </c>
    </row>
    <row r="1654" spans="1:2" x14ac:dyDescent="0.2">
      <c r="A1654" s="1">
        <v>-14.800000000009</v>
      </c>
      <c r="B1654" s="2">
        <v>19</v>
      </c>
    </row>
    <row r="1655" spans="1:2" x14ac:dyDescent="0.2">
      <c r="A1655" s="1">
        <v>-14.700000000009</v>
      </c>
      <c r="B1655" s="2">
        <v>19</v>
      </c>
    </row>
    <row r="1656" spans="1:2" x14ac:dyDescent="0.2">
      <c r="A1656" s="1">
        <v>-14.600000000009</v>
      </c>
      <c r="B1656" s="2">
        <v>20</v>
      </c>
    </row>
    <row r="1657" spans="1:2" x14ac:dyDescent="0.2">
      <c r="A1657" s="1">
        <v>-14.500000000009001</v>
      </c>
      <c r="B1657" s="2">
        <v>11</v>
      </c>
    </row>
    <row r="1658" spans="1:2" x14ac:dyDescent="0.2">
      <c r="A1658" s="1">
        <v>-14.400000000008999</v>
      </c>
      <c r="B1658" s="2">
        <v>14</v>
      </c>
    </row>
    <row r="1659" spans="1:2" x14ac:dyDescent="0.2">
      <c r="A1659" s="1">
        <v>-14.300000000009</v>
      </c>
      <c r="B1659" s="2">
        <v>25</v>
      </c>
    </row>
    <row r="1660" spans="1:2" x14ac:dyDescent="0.2">
      <c r="A1660" s="1">
        <v>-14.200000000009</v>
      </c>
      <c r="B1660" s="2">
        <v>13</v>
      </c>
    </row>
    <row r="1661" spans="1:2" x14ac:dyDescent="0.2">
      <c r="A1661" s="1">
        <v>-14.100000000009</v>
      </c>
      <c r="B1661" s="2">
        <v>22</v>
      </c>
    </row>
    <row r="1662" spans="1:2" x14ac:dyDescent="0.2">
      <c r="A1662" s="1">
        <v>-14.000000000009001</v>
      </c>
      <c r="B1662" s="2">
        <v>10</v>
      </c>
    </row>
    <row r="1663" spans="1:2" x14ac:dyDescent="0.2">
      <c r="A1663" s="1">
        <v>-13.900000000008999</v>
      </c>
      <c r="B1663" s="2">
        <v>14</v>
      </c>
    </row>
    <row r="1664" spans="1:2" x14ac:dyDescent="0.2">
      <c r="A1664" s="1">
        <v>-13.800000000009</v>
      </c>
      <c r="B1664" s="2">
        <v>12</v>
      </c>
    </row>
    <row r="1665" spans="1:2" x14ac:dyDescent="0.2">
      <c r="A1665" s="1">
        <v>-13.700000000009</v>
      </c>
      <c r="B1665" s="2">
        <v>17</v>
      </c>
    </row>
    <row r="1666" spans="1:2" x14ac:dyDescent="0.2">
      <c r="A1666" s="1">
        <v>-13.600000000009</v>
      </c>
      <c r="B1666" s="2">
        <v>13</v>
      </c>
    </row>
    <row r="1667" spans="1:2" x14ac:dyDescent="0.2">
      <c r="A1667" s="1">
        <v>-13.500000000009001</v>
      </c>
      <c r="B1667" s="2">
        <v>21</v>
      </c>
    </row>
    <row r="1668" spans="1:2" x14ac:dyDescent="0.2">
      <c r="A1668" s="1">
        <v>-13.400000000008999</v>
      </c>
      <c r="B1668" s="2">
        <v>23</v>
      </c>
    </row>
    <row r="1669" spans="1:2" x14ac:dyDescent="0.2">
      <c r="A1669" s="1">
        <v>-13.300000000009</v>
      </c>
      <c r="B1669" s="2">
        <v>11</v>
      </c>
    </row>
    <row r="1670" spans="1:2" x14ac:dyDescent="0.2">
      <c r="A1670" s="1">
        <v>-13.200000000009</v>
      </c>
      <c r="B1670" s="2">
        <v>19</v>
      </c>
    </row>
    <row r="1671" spans="1:2" x14ac:dyDescent="0.2">
      <c r="A1671" s="1">
        <v>-13.100000000009</v>
      </c>
      <c r="B1671" s="2">
        <v>23</v>
      </c>
    </row>
    <row r="1672" spans="1:2" x14ac:dyDescent="0.2">
      <c r="A1672" s="1">
        <v>-13.000000000009001</v>
      </c>
      <c r="B1672" s="2">
        <v>16</v>
      </c>
    </row>
    <row r="1673" spans="1:2" x14ac:dyDescent="0.2">
      <c r="A1673" s="1">
        <v>-12.900000000008999</v>
      </c>
      <c r="B1673" s="2">
        <v>18</v>
      </c>
    </row>
    <row r="1674" spans="1:2" x14ac:dyDescent="0.2">
      <c r="A1674" s="1">
        <v>-12.80000000001</v>
      </c>
      <c r="B1674" s="2">
        <v>20</v>
      </c>
    </row>
    <row r="1675" spans="1:2" x14ac:dyDescent="0.2">
      <c r="A1675" s="1">
        <v>-12.70000000001</v>
      </c>
      <c r="B1675" s="2">
        <v>19</v>
      </c>
    </row>
    <row r="1676" spans="1:2" x14ac:dyDescent="0.2">
      <c r="A1676" s="1">
        <v>-12.600000000010001</v>
      </c>
      <c r="B1676" s="2">
        <v>15</v>
      </c>
    </row>
    <row r="1677" spans="1:2" x14ac:dyDescent="0.2">
      <c r="A1677" s="1">
        <v>-12.500000000009999</v>
      </c>
      <c r="B1677" s="2">
        <v>24</v>
      </c>
    </row>
    <row r="1678" spans="1:2" x14ac:dyDescent="0.2">
      <c r="A1678" s="1">
        <v>-12.400000000009999</v>
      </c>
      <c r="B1678" s="2">
        <v>11</v>
      </c>
    </row>
    <row r="1679" spans="1:2" x14ac:dyDescent="0.2">
      <c r="A1679" s="1">
        <v>-12.30000000001</v>
      </c>
      <c r="B1679" s="2">
        <v>14</v>
      </c>
    </row>
    <row r="1680" spans="1:2" x14ac:dyDescent="0.2">
      <c r="A1680" s="1">
        <v>-12.20000000001</v>
      </c>
      <c r="B1680" s="2">
        <v>28</v>
      </c>
    </row>
    <row r="1681" spans="1:2" x14ac:dyDescent="0.2">
      <c r="A1681" s="1">
        <v>-12.100000000010001</v>
      </c>
      <c r="B1681" s="2">
        <v>17</v>
      </c>
    </row>
    <row r="1682" spans="1:2" x14ac:dyDescent="0.2">
      <c r="A1682" s="1">
        <v>-12.000000000009999</v>
      </c>
      <c r="B1682" s="2">
        <v>20</v>
      </c>
    </row>
    <row r="1683" spans="1:2" x14ac:dyDescent="0.2">
      <c r="A1683" s="1">
        <v>-11.900000000009999</v>
      </c>
      <c r="B1683" s="2">
        <v>27</v>
      </c>
    </row>
    <row r="1684" spans="1:2" x14ac:dyDescent="0.2">
      <c r="A1684" s="1">
        <v>-11.80000000001</v>
      </c>
      <c r="B1684" s="2">
        <v>9</v>
      </c>
    </row>
    <row r="1685" spans="1:2" x14ac:dyDescent="0.2">
      <c r="A1685" s="1">
        <v>-11.70000000001</v>
      </c>
      <c r="B1685" s="2">
        <v>23</v>
      </c>
    </row>
    <row r="1686" spans="1:2" x14ac:dyDescent="0.2">
      <c r="A1686" s="1">
        <v>-11.600000000010001</v>
      </c>
      <c r="B1686" s="2">
        <v>27</v>
      </c>
    </row>
    <row r="1687" spans="1:2" x14ac:dyDescent="0.2">
      <c r="A1687" s="1">
        <v>-11.500000000009999</v>
      </c>
      <c r="B1687" s="2">
        <v>20</v>
      </c>
    </row>
    <row r="1688" spans="1:2" x14ac:dyDescent="0.2">
      <c r="A1688" s="1">
        <v>-11.400000000009999</v>
      </c>
      <c r="B1688" s="2">
        <v>20</v>
      </c>
    </row>
    <row r="1689" spans="1:2" x14ac:dyDescent="0.2">
      <c r="A1689" s="1">
        <v>-11.30000000001</v>
      </c>
      <c r="B1689" s="2">
        <v>16</v>
      </c>
    </row>
    <row r="1690" spans="1:2" x14ac:dyDescent="0.2">
      <c r="A1690" s="1">
        <v>-11.20000000001</v>
      </c>
      <c r="B1690" s="2">
        <v>28</v>
      </c>
    </row>
    <row r="1691" spans="1:2" x14ac:dyDescent="0.2">
      <c r="A1691" s="1">
        <v>-11.100000000010001</v>
      </c>
      <c r="B1691" s="2">
        <v>17</v>
      </c>
    </row>
    <row r="1692" spans="1:2" x14ac:dyDescent="0.2">
      <c r="A1692" s="1">
        <v>-11.000000000009999</v>
      </c>
      <c r="B1692" s="2">
        <v>19</v>
      </c>
    </row>
    <row r="1693" spans="1:2" x14ac:dyDescent="0.2">
      <c r="A1693" s="1">
        <v>-10.900000000009999</v>
      </c>
      <c r="B1693" s="2">
        <v>17</v>
      </c>
    </row>
    <row r="1694" spans="1:2" x14ac:dyDescent="0.2">
      <c r="A1694" s="1">
        <v>-10.80000000001</v>
      </c>
      <c r="B1694" s="2">
        <v>21</v>
      </c>
    </row>
    <row r="1695" spans="1:2" x14ac:dyDescent="0.2">
      <c r="A1695" s="1">
        <v>-10.70000000001</v>
      </c>
      <c r="B1695" s="2">
        <v>21</v>
      </c>
    </row>
    <row r="1696" spans="1:2" x14ac:dyDescent="0.2">
      <c r="A1696" s="1">
        <v>-10.600000000010001</v>
      </c>
      <c r="B1696" s="2">
        <v>29</v>
      </c>
    </row>
    <row r="1697" spans="1:2" x14ac:dyDescent="0.2">
      <c r="A1697" s="1">
        <v>-10.500000000009999</v>
      </c>
      <c r="B1697" s="2">
        <v>22</v>
      </c>
    </row>
    <row r="1698" spans="1:2" x14ac:dyDescent="0.2">
      <c r="A1698" s="1">
        <v>-10.400000000009999</v>
      </c>
      <c r="B1698" s="2">
        <v>21</v>
      </c>
    </row>
    <row r="1699" spans="1:2" x14ac:dyDescent="0.2">
      <c r="A1699" s="1">
        <v>-10.30000000001</v>
      </c>
      <c r="B1699" s="2">
        <v>18</v>
      </c>
    </row>
    <row r="1700" spans="1:2" x14ac:dyDescent="0.2">
      <c r="A1700" s="1">
        <v>-10.20000000001</v>
      </c>
      <c r="B1700" s="2">
        <v>20</v>
      </c>
    </row>
    <row r="1701" spans="1:2" x14ac:dyDescent="0.2">
      <c r="A1701" s="1">
        <v>-10.100000000010001</v>
      </c>
      <c r="B1701" s="2">
        <v>19</v>
      </c>
    </row>
    <row r="1702" spans="1:2" x14ac:dyDescent="0.2">
      <c r="A1702" s="1">
        <v>-10.000000000009999</v>
      </c>
      <c r="B1702" s="2">
        <v>23</v>
      </c>
    </row>
    <row r="1703" spans="1:2" x14ac:dyDescent="0.2">
      <c r="A1703" s="1">
        <v>-9.9000000000100101</v>
      </c>
      <c r="B1703" s="2">
        <v>18</v>
      </c>
    </row>
    <row r="1704" spans="1:2" x14ac:dyDescent="0.2">
      <c r="A1704" s="1">
        <v>-9.8000000000099892</v>
      </c>
      <c r="B1704" s="2">
        <v>28</v>
      </c>
    </row>
    <row r="1705" spans="1:2" x14ac:dyDescent="0.2">
      <c r="A1705" s="1">
        <v>-9.7000000000099895</v>
      </c>
      <c r="B1705" s="2">
        <v>20</v>
      </c>
    </row>
    <row r="1706" spans="1:2" x14ac:dyDescent="0.2">
      <c r="A1706" s="1">
        <v>-9.6000000000100005</v>
      </c>
      <c r="B1706" s="2">
        <v>22</v>
      </c>
    </row>
    <row r="1707" spans="1:2" x14ac:dyDescent="0.2">
      <c r="A1707" s="1">
        <v>-9.5000000000099991</v>
      </c>
      <c r="B1707" s="2">
        <v>21</v>
      </c>
    </row>
    <row r="1708" spans="1:2" x14ac:dyDescent="0.2">
      <c r="A1708" s="1">
        <v>-9.4000000000100101</v>
      </c>
      <c r="B1708" s="2">
        <v>29</v>
      </c>
    </row>
    <row r="1709" spans="1:2" x14ac:dyDescent="0.2">
      <c r="A1709" s="1">
        <v>-9.3000000000099892</v>
      </c>
      <c r="B1709" s="2">
        <v>19</v>
      </c>
    </row>
    <row r="1710" spans="1:2" x14ac:dyDescent="0.2">
      <c r="A1710" s="1">
        <v>-9.2000000000099895</v>
      </c>
      <c r="B1710" s="2">
        <v>23</v>
      </c>
    </row>
    <row r="1711" spans="1:2" x14ac:dyDescent="0.2">
      <c r="A1711" s="1">
        <v>-9.1000000000100005</v>
      </c>
      <c r="B1711" s="2">
        <v>24</v>
      </c>
    </row>
    <row r="1712" spans="1:2" x14ac:dyDescent="0.2">
      <c r="A1712" s="1">
        <v>-9.0000000000099991</v>
      </c>
      <c r="B1712" s="2">
        <v>27</v>
      </c>
    </row>
    <row r="1713" spans="1:2" x14ac:dyDescent="0.2">
      <c r="A1713" s="1">
        <v>-8.9000000000100101</v>
      </c>
      <c r="B1713" s="2">
        <v>32</v>
      </c>
    </row>
    <row r="1714" spans="1:2" x14ac:dyDescent="0.2">
      <c r="A1714" s="1">
        <v>-8.8000000000099892</v>
      </c>
      <c r="B1714" s="2">
        <v>36</v>
      </c>
    </row>
    <row r="1715" spans="1:2" x14ac:dyDescent="0.2">
      <c r="A1715" s="1">
        <v>-8.7000000000099895</v>
      </c>
      <c r="B1715" s="2">
        <v>19</v>
      </c>
    </row>
    <row r="1716" spans="1:2" x14ac:dyDescent="0.2">
      <c r="A1716" s="1">
        <v>-8.6000000000100005</v>
      </c>
      <c r="B1716" s="2">
        <v>39</v>
      </c>
    </row>
    <row r="1717" spans="1:2" x14ac:dyDescent="0.2">
      <c r="A1717" s="1">
        <v>-8.5000000000099991</v>
      </c>
      <c r="B1717" s="2">
        <v>26</v>
      </c>
    </row>
    <row r="1718" spans="1:2" x14ac:dyDescent="0.2">
      <c r="A1718" s="1">
        <v>-8.4000000000100101</v>
      </c>
      <c r="B1718" s="2">
        <v>29</v>
      </c>
    </row>
    <row r="1719" spans="1:2" x14ac:dyDescent="0.2">
      <c r="A1719" s="1">
        <v>-8.3000000000099892</v>
      </c>
      <c r="B1719" s="2">
        <v>23</v>
      </c>
    </row>
    <row r="1720" spans="1:2" x14ac:dyDescent="0.2">
      <c r="A1720" s="1">
        <v>-8.2000000000099895</v>
      </c>
      <c r="B1720" s="2">
        <v>25</v>
      </c>
    </row>
    <row r="1721" spans="1:2" x14ac:dyDescent="0.2">
      <c r="A1721" s="1">
        <v>-8.1000000000100005</v>
      </c>
      <c r="B1721" s="2">
        <v>26</v>
      </c>
    </row>
    <row r="1722" spans="1:2" x14ac:dyDescent="0.2">
      <c r="A1722" s="1">
        <v>-8.0000000000099991</v>
      </c>
      <c r="B1722" s="2">
        <v>26</v>
      </c>
    </row>
    <row r="1723" spans="1:2" x14ac:dyDescent="0.2">
      <c r="A1723" s="1">
        <v>-7.9000000000100101</v>
      </c>
      <c r="B1723" s="2">
        <v>37</v>
      </c>
    </row>
    <row r="1724" spans="1:2" x14ac:dyDescent="0.2">
      <c r="A1724" s="1">
        <v>-7.8000000000099901</v>
      </c>
      <c r="B1724" s="2">
        <v>20</v>
      </c>
    </row>
    <row r="1725" spans="1:2" x14ac:dyDescent="0.2">
      <c r="A1725" s="1">
        <v>-7.7000000000099904</v>
      </c>
      <c r="B1725" s="2">
        <v>30</v>
      </c>
    </row>
    <row r="1726" spans="1:2" x14ac:dyDescent="0.2">
      <c r="A1726" s="1">
        <v>-7.6000000000099996</v>
      </c>
      <c r="B1726" s="2">
        <v>16</v>
      </c>
    </row>
    <row r="1727" spans="1:2" x14ac:dyDescent="0.2">
      <c r="A1727" s="1">
        <v>-7.50000000001</v>
      </c>
      <c r="B1727" s="2">
        <v>29</v>
      </c>
    </row>
    <row r="1728" spans="1:2" x14ac:dyDescent="0.2">
      <c r="A1728" s="1">
        <v>-7.4000000000100101</v>
      </c>
      <c r="B1728" s="2">
        <v>25</v>
      </c>
    </row>
    <row r="1729" spans="1:2" x14ac:dyDescent="0.2">
      <c r="A1729" s="1">
        <v>-7.3000000000099901</v>
      </c>
      <c r="B1729" s="2">
        <v>30</v>
      </c>
    </row>
    <row r="1730" spans="1:2" x14ac:dyDescent="0.2">
      <c r="A1730" s="1">
        <v>-7.2000000000099904</v>
      </c>
      <c r="B1730" s="2">
        <v>24</v>
      </c>
    </row>
    <row r="1731" spans="1:2" x14ac:dyDescent="0.2">
      <c r="A1731" s="1">
        <v>-7.1000000000099996</v>
      </c>
      <c r="B1731" s="2">
        <v>29</v>
      </c>
    </row>
    <row r="1732" spans="1:2" x14ac:dyDescent="0.2">
      <c r="A1732" s="1">
        <v>-7.00000000001</v>
      </c>
      <c r="B1732" s="2">
        <v>32</v>
      </c>
    </row>
    <row r="1733" spans="1:2" x14ac:dyDescent="0.2">
      <c r="A1733" s="1">
        <v>-6.9000000000100101</v>
      </c>
      <c r="B1733" s="2">
        <v>25</v>
      </c>
    </row>
    <row r="1734" spans="1:2" x14ac:dyDescent="0.2">
      <c r="A1734" s="1">
        <v>-6.8000000000099901</v>
      </c>
      <c r="B1734" s="2">
        <v>27</v>
      </c>
    </row>
    <row r="1735" spans="1:2" x14ac:dyDescent="0.2">
      <c r="A1735" s="1">
        <v>-6.7000000000099904</v>
      </c>
      <c r="B1735" s="2">
        <v>33</v>
      </c>
    </row>
    <row r="1736" spans="1:2" x14ac:dyDescent="0.2">
      <c r="A1736" s="1">
        <v>-6.6000000000099996</v>
      </c>
      <c r="B1736" s="2">
        <v>22</v>
      </c>
    </row>
    <row r="1737" spans="1:2" x14ac:dyDescent="0.2">
      <c r="A1737" s="1">
        <v>-6.50000000001</v>
      </c>
      <c r="B1737" s="2">
        <v>34</v>
      </c>
    </row>
    <row r="1738" spans="1:2" x14ac:dyDescent="0.2">
      <c r="A1738" s="1">
        <v>-6.4000000000100101</v>
      </c>
      <c r="B1738" s="2">
        <v>23</v>
      </c>
    </row>
    <row r="1739" spans="1:2" x14ac:dyDescent="0.2">
      <c r="A1739" s="1">
        <v>-6.3000000000099901</v>
      </c>
      <c r="B1739" s="2">
        <v>29</v>
      </c>
    </row>
    <row r="1740" spans="1:2" x14ac:dyDescent="0.2">
      <c r="A1740" s="1">
        <v>-6.2000000000099904</v>
      </c>
      <c r="B1740" s="2">
        <v>45</v>
      </c>
    </row>
    <row r="1741" spans="1:2" x14ac:dyDescent="0.2">
      <c r="A1741" s="1">
        <v>-6.1000000000099996</v>
      </c>
      <c r="B1741" s="2">
        <v>28</v>
      </c>
    </row>
    <row r="1742" spans="1:2" x14ac:dyDescent="0.2">
      <c r="A1742" s="1">
        <v>-6.00000000001</v>
      </c>
      <c r="B1742" s="2">
        <v>28</v>
      </c>
    </row>
    <row r="1743" spans="1:2" x14ac:dyDescent="0.2">
      <c r="A1743" s="1">
        <v>-5.9000000000100101</v>
      </c>
      <c r="B1743" s="2">
        <v>40</v>
      </c>
    </row>
    <row r="1744" spans="1:2" x14ac:dyDescent="0.2">
      <c r="A1744" s="1">
        <v>-5.8000000000099901</v>
      </c>
      <c r="B1744" s="2">
        <v>37</v>
      </c>
    </row>
    <row r="1745" spans="1:2" x14ac:dyDescent="0.2">
      <c r="A1745" s="1">
        <v>-5.7000000000099904</v>
      </c>
      <c r="B1745" s="2">
        <v>27</v>
      </c>
    </row>
    <row r="1746" spans="1:2" x14ac:dyDescent="0.2">
      <c r="A1746" s="1">
        <v>-5.6000000000099996</v>
      </c>
      <c r="B1746" s="2">
        <v>37</v>
      </c>
    </row>
    <row r="1747" spans="1:2" x14ac:dyDescent="0.2">
      <c r="A1747" s="1">
        <v>-5.50000000001</v>
      </c>
      <c r="B1747" s="2">
        <v>27</v>
      </c>
    </row>
    <row r="1748" spans="1:2" x14ac:dyDescent="0.2">
      <c r="A1748" s="1">
        <v>-5.4000000000100101</v>
      </c>
      <c r="B1748" s="2">
        <v>35</v>
      </c>
    </row>
    <row r="1749" spans="1:2" x14ac:dyDescent="0.2">
      <c r="A1749" s="1">
        <v>-5.3000000000099901</v>
      </c>
      <c r="B1749" s="2">
        <v>35</v>
      </c>
    </row>
    <row r="1750" spans="1:2" x14ac:dyDescent="0.2">
      <c r="A1750" s="1">
        <v>-5.2000000000099904</v>
      </c>
      <c r="B1750" s="2">
        <v>29</v>
      </c>
    </row>
    <row r="1751" spans="1:2" x14ac:dyDescent="0.2">
      <c r="A1751" s="1">
        <v>-5.1000000000099996</v>
      </c>
      <c r="B1751" s="2">
        <v>27</v>
      </c>
    </row>
    <row r="1752" spans="1:2" x14ac:dyDescent="0.2">
      <c r="A1752" s="1">
        <v>-5.00000000001</v>
      </c>
      <c r="B1752" s="2">
        <v>36</v>
      </c>
    </row>
    <row r="1753" spans="1:2" x14ac:dyDescent="0.2">
      <c r="A1753" s="1">
        <v>-4.9000000000100101</v>
      </c>
      <c r="B1753" s="2">
        <v>32</v>
      </c>
    </row>
    <row r="1754" spans="1:2" x14ac:dyDescent="0.2">
      <c r="A1754" s="1">
        <v>-4.8000000000099901</v>
      </c>
      <c r="B1754" s="2">
        <v>37</v>
      </c>
    </row>
    <row r="1755" spans="1:2" x14ac:dyDescent="0.2">
      <c r="A1755" s="1">
        <v>-4.7000000000099904</v>
      </c>
      <c r="B1755" s="2">
        <v>37</v>
      </c>
    </row>
    <row r="1756" spans="1:2" x14ac:dyDescent="0.2">
      <c r="A1756" s="1">
        <v>-4.6000000000099996</v>
      </c>
      <c r="B1756" s="2">
        <v>36</v>
      </c>
    </row>
    <row r="1757" spans="1:2" x14ac:dyDescent="0.2">
      <c r="A1757" s="1">
        <v>-4.50000000001</v>
      </c>
      <c r="B1757" s="2">
        <v>29</v>
      </c>
    </row>
    <row r="1758" spans="1:2" x14ac:dyDescent="0.2">
      <c r="A1758" s="1">
        <v>-4.4000000000100101</v>
      </c>
      <c r="B1758" s="2">
        <v>30</v>
      </c>
    </row>
    <row r="1759" spans="1:2" x14ac:dyDescent="0.2">
      <c r="A1759" s="1">
        <v>-4.3000000000099901</v>
      </c>
      <c r="B1759" s="2">
        <v>28</v>
      </c>
    </row>
    <row r="1760" spans="1:2" x14ac:dyDescent="0.2">
      <c r="A1760" s="1">
        <v>-4.2000000000099904</v>
      </c>
      <c r="B1760" s="2">
        <v>31</v>
      </c>
    </row>
    <row r="1761" spans="1:2" x14ac:dyDescent="0.2">
      <c r="A1761" s="1">
        <v>-4.1000000000099996</v>
      </c>
      <c r="B1761" s="2">
        <v>36</v>
      </c>
    </row>
    <row r="1762" spans="1:2" x14ac:dyDescent="0.2">
      <c r="A1762" s="1">
        <v>-4.00000000001</v>
      </c>
      <c r="B1762" s="2">
        <v>35</v>
      </c>
    </row>
    <row r="1763" spans="1:2" x14ac:dyDescent="0.2">
      <c r="A1763" s="1">
        <v>-3.9000000000100101</v>
      </c>
      <c r="B1763" s="2">
        <v>29</v>
      </c>
    </row>
    <row r="1764" spans="1:2" x14ac:dyDescent="0.2">
      <c r="A1764" s="1">
        <v>-3.8000000000099901</v>
      </c>
      <c r="B1764" s="2">
        <v>30</v>
      </c>
    </row>
    <row r="1765" spans="1:2" x14ac:dyDescent="0.2">
      <c r="A1765" s="1">
        <v>-3.70000000000999</v>
      </c>
      <c r="B1765" s="2">
        <v>34</v>
      </c>
    </row>
    <row r="1766" spans="1:2" x14ac:dyDescent="0.2">
      <c r="A1766" s="1">
        <v>-3.6000000000100001</v>
      </c>
      <c r="B1766" s="2">
        <v>35</v>
      </c>
    </row>
    <row r="1767" spans="1:2" x14ac:dyDescent="0.2">
      <c r="A1767" s="1">
        <v>-3.50000000001</v>
      </c>
      <c r="B1767" s="2">
        <v>39</v>
      </c>
    </row>
    <row r="1768" spans="1:2" x14ac:dyDescent="0.2">
      <c r="A1768" s="1">
        <v>-3.4000000000100101</v>
      </c>
      <c r="B1768" s="2">
        <v>30</v>
      </c>
    </row>
    <row r="1769" spans="1:2" x14ac:dyDescent="0.2">
      <c r="A1769" s="1">
        <v>-3.3000000000099901</v>
      </c>
      <c r="B1769" s="2">
        <v>29</v>
      </c>
    </row>
    <row r="1770" spans="1:2" x14ac:dyDescent="0.2">
      <c r="A1770" s="1">
        <v>-3.20000000000999</v>
      </c>
      <c r="B1770" s="2">
        <v>41</v>
      </c>
    </row>
    <row r="1771" spans="1:2" x14ac:dyDescent="0.2">
      <c r="A1771" s="1">
        <v>-3.1000000000100001</v>
      </c>
      <c r="B1771" s="2">
        <v>29</v>
      </c>
    </row>
    <row r="1772" spans="1:2" x14ac:dyDescent="0.2">
      <c r="A1772" s="1">
        <v>-3.00000000001</v>
      </c>
      <c r="B1772" s="2">
        <v>31</v>
      </c>
    </row>
    <row r="1773" spans="1:2" x14ac:dyDescent="0.2">
      <c r="A1773" s="1">
        <v>-2.9000000000100101</v>
      </c>
      <c r="B1773" s="2">
        <v>32</v>
      </c>
    </row>
    <row r="1774" spans="1:2" x14ac:dyDescent="0.2">
      <c r="A1774" s="1">
        <v>-2.8000000000099901</v>
      </c>
      <c r="B1774" s="2">
        <v>37</v>
      </c>
    </row>
    <row r="1775" spans="1:2" x14ac:dyDescent="0.2">
      <c r="A1775" s="1">
        <v>-2.70000000000999</v>
      </c>
      <c r="B1775" s="2">
        <v>37</v>
      </c>
    </row>
    <row r="1776" spans="1:2" x14ac:dyDescent="0.2">
      <c r="A1776" s="1">
        <v>-2.6000000000100001</v>
      </c>
      <c r="B1776" s="2">
        <v>31</v>
      </c>
    </row>
    <row r="1777" spans="1:2" x14ac:dyDescent="0.2">
      <c r="A1777" s="1">
        <v>-2.50000000001</v>
      </c>
      <c r="B1777" s="2">
        <v>39</v>
      </c>
    </row>
    <row r="1778" spans="1:2" x14ac:dyDescent="0.2">
      <c r="A1778" s="1">
        <v>-2.4000000000100101</v>
      </c>
      <c r="B1778" s="2">
        <v>37</v>
      </c>
    </row>
    <row r="1779" spans="1:2" x14ac:dyDescent="0.2">
      <c r="A1779" s="1">
        <v>-2.3000000000099901</v>
      </c>
      <c r="B1779" s="2">
        <v>40</v>
      </c>
    </row>
    <row r="1780" spans="1:2" x14ac:dyDescent="0.2">
      <c r="A1780" s="1">
        <v>-2.20000000000999</v>
      </c>
      <c r="B1780" s="2">
        <v>30</v>
      </c>
    </row>
    <row r="1781" spans="1:2" x14ac:dyDescent="0.2">
      <c r="A1781" s="1">
        <v>-2.1000000000100001</v>
      </c>
      <c r="B1781" s="2">
        <v>38</v>
      </c>
    </row>
    <row r="1782" spans="1:2" x14ac:dyDescent="0.2">
      <c r="A1782" s="1">
        <v>-2.00000000001</v>
      </c>
      <c r="B1782" s="2">
        <v>38</v>
      </c>
    </row>
    <row r="1783" spans="1:2" x14ac:dyDescent="0.2">
      <c r="A1783" s="1">
        <v>-1.9000000000100099</v>
      </c>
      <c r="B1783" s="2">
        <v>40</v>
      </c>
    </row>
    <row r="1784" spans="1:2" x14ac:dyDescent="0.2">
      <c r="A1784" s="1">
        <v>-1.8000000000099901</v>
      </c>
      <c r="B1784" s="2">
        <v>34</v>
      </c>
    </row>
    <row r="1785" spans="1:2" x14ac:dyDescent="0.2">
      <c r="A1785" s="1">
        <v>-1.70000000000999</v>
      </c>
      <c r="B1785" s="2">
        <v>31</v>
      </c>
    </row>
    <row r="1786" spans="1:2" x14ac:dyDescent="0.2">
      <c r="A1786" s="1">
        <v>-1.6000000000100001</v>
      </c>
      <c r="B1786" s="2">
        <v>36</v>
      </c>
    </row>
    <row r="1787" spans="1:2" x14ac:dyDescent="0.2">
      <c r="A1787" s="1">
        <v>-1.50000000001</v>
      </c>
      <c r="B1787" s="2">
        <v>36</v>
      </c>
    </row>
    <row r="1788" spans="1:2" x14ac:dyDescent="0.2">
      <c r="A1788" s="1">
        <v>-1.4000000000100099</v>
      </c>
      <c r="B1788" s="2">
        <v>25</v>
      </c>
    </row>
    <row r="1789" spans="1:2" x14ac:dyDescent="0.2">
      <c r="A1789" s="1">
        <v>-1.3000000000099901</v>
      </c>
      <c r="B1789" s="2">
        <v>43</v>
      </c>
    </row>
    <row r="1790" spans="1:2" x14ac:dyDescent="0.2">
      <c r="A1790" s="1">
        <v>-1.20000000000999</v>
      </c>
      <c r="B1790" s="2">
        <v>26</v>
      </c>
    </row>
    <row r="1791" spans="1:2" x14ac:dyDescent="0.2">
      <c r="A1791" s="1">
        <v>-1.1000000000100001</v>
      </c>
      <c r="B1791" s="2">
        <v>35</v>
      </c>
    </row>
    <row r="1792" spans="1:2" x14ac:dyDescent="0.2">
      <c r="A1792" s="1">
        <v>-1.00000000001</v>
      </c>
      <c r="B1792" s="2">
        <v>33</v>
      </c>
    </row>
    <row r="1793" spans="1:2" x14ac:dyDescent="0.2">
      <c r="A1793" s="1">
        <v>-0.90000000001001002</v>
      </c>
      <c r="B1793" s="2">
        <v>42</v>
      </c>
    </row>
    <row r="1794" spans="1:2" x14ac:dyDescent="0.2">
      <c r="A1794" s="1">
        <v>-0.80000000000998694</v>
      </c>
      <c r="B1794" s="2">
        <v>33</v>
      </c>
    </row>
    <row r="1795" spans="1:2" x14ac:dyDescent="0.2">
      <c r="A1795" s="1">
        <v>-0.70000000000999296</v>
      </c>
      <c r="B1795" s="2">
        <v>40</v>
      </c>
    </row>
    <row r="1796" spans="1:2" x14ac:dyDescent="0.2">
      <c r="A1796" s="1">
        <v>-0.60000000000999898</v>
      </c>
      <c r="B1796" s="2">
        <v>32</v>
      </c>
    </row>
    <row r="1797" spans="1:2" x14ac:dyDescent="0.2">
      <c r="A1797" s="1">
        <v>-0.500000000010004</v>
      </c>
      <c r="B1797" s="2">
        <v>39</v>
      </c>
    </row>
    <row r="1798" spans="1:2" x14ac:dyDescent="0.2">
      <c r="A1798" s="1">
        <v>-0.40000000001001002</v>
      </c>
      <c r="B1798" s="2">
        <v>40</v>
      </c>
    </row>
    <row r="1799" spans="1:2" x14ac:dyDescent="0.2">
      <c r="A1799" s="1">
        <v>-0.300000000009987</v>
      </c>
      <c r="B1799" s="2">
        <v>24</v>
      </c>
    </row>
    <row r="1800" spans="1:2" x14ac:dyDescent="0.2">
      <c r="A1800" s="1">
        <v>-0.20000000000999299</v>
      </c>
      <c r="B1800" s="2">
        <v>34</v>
      </c>
    </row>
    <row r="1801" spans="1:2" x14ac:dyDescent="0.2">
      <c r="A1801" s="1">
        <v>-0.10000000000999899</v>
      </c>
      <c r="B1801" s="2">
        <v>34</v>
      </c>
    </row>
    <row r="1802" spans="1:2" x14ac:dyDescent="0.2">
      <c r="A1802" s="1">
        <v>-1.0004441719502199E-11</v>
      </c>
      <c r="B1802" s="2">
        <v>36</v>
      </c>
    </row>
    <row r="1803" spans="1:2" x14ac:dyDescent="0.2">
      <c r="A1803" s="1">
        <v>9.9999999989989902E-2</v>
      </c>
      <c r="B1803" s="2">
        <v>37</v>
      </c>
    </row>
    <row r="1804" spans="1:2" x14ac:dyDescent="0.2">
      <c r="A1804" s="1">
        <v>0.199999999990013</v>
      </c>
      <c r="B1804" s="2">
        <v>31</v>
      </c>
    </row>
    <row r="1805" spans="1:2" x14ac:dyDescent="0.2">
      <c r="A1805" s="1">
        <v>0.29999999999000698</v>
      </c>
      <c r="B1805" s="2">
        <v>55</v>
      </c>
    </row>
    <row r="1806" spans="1:2" x14ac:dyDescent="0.2">
      <c r="A1806" s="1">
        <v>0.39999999999000102</v>
      </c>
      <c r="B1806" s="2">
        <v>41</v>
      </c>
    </row>
    <row r="1807" spans="1:2" x14ac:dyDescent="0.2">
      <c r="A1807" s="1">
        <v>0.499999999989996</v>
      </c>
      <c r="B1807" s="2">
        <v>30</v>
      </c>
    </row>
    <row r="1808" spans="1:2" x14ac:dyDescent="0.2">
      <c r="A1808" s="1">
        <v>0.59999999998998998</v>
      </c>
      <c r="B1808" s="2">
        <v>40</v>
      </c>
    </row>
    <row r="1809" spans="1:2" x14ac:dyDescent="0.2">
      <c r="A1809" s="1">
        <v>0.69999999999001306</v>
      </c>
      <c r="B1809" s="2">
        <v>32</v>
      </c>
    </row>
    <row r="1810" spans="1:2" x14ac:dyDescent="0.2">
      <c r="A1810" s="1">
        <v>0.79999999999000704</v>
      </c>
      <c r="B1810" s="2">
        <v>17</v>
      </c>
    </row>
    <row r="1811" spans="1:2" x14ac:dyDescent="0.2">
      <c r="A1811" s="1">
        <v>0.89999999999000102</v>
      </c>
      <c r="B1811" s="2">
        <v>32</v>
      </c>
    </row>
    <row r="1812" spans="1:2" x14ac:dyDescent="0.2">
      <c r="A1812" s="1">
        <v>0.999999999989996</v>
      </c>
      <c r="B1812" s="2">
        <v>35</v>
      </c>
    </row>
    <row r="1813" spans="1:2" x14ac:dyDescent="0.2">
      <c r="A1813" s="1">
        <v>1.0999999999899901</v>
      </c>
      <c r="B1813" s="2">
        <v>37</v>
      </c>
    </row>
    <row r="1814" spans="1:2" x14ac:dyDescent="0.2">
      <c r="A1814" s="1">
        <v>1.1999999999900099</v>
      </c>
      <c r="B1814" s="2">
        <v>38</v>
      </c>
    </row>
    <row r="1815" spans="1:2" x14ac:dyDescent="0.2">
      <c r="A1815" s="1">
        <v>1.29999999999001</v>
      </c>
      <c r="B1815" s="2">
        <v>34</v>
      </c>
    </row>
    <row r="1816" spans="1:2" x14ac:dyDescent="0.2">
      <c r="A1816" s="1">
        <v>1.3999999999899999</v>
      </c>
      <c r="B1816" s="2">
        <v>35</v>
      </c>
    </row>
    <row r="1817" spans="1:2" x14ac:dyDescent="0.2">
      <c r="A1817" s="1">
        <v>1.49999999999</v>
      </c>
      <c r="B1817" s="2">
        <v>39</v>
      </c>
    </row>
    <row r="1818" spans="1:2" x14ac:dyDescent="0.2">
      <c r="A1818" s="1">
        <v>1.5999999999899901</v>
      </c>
      <c r="B1818" s="2">
        <v>37</v>
      </c>
    </row>
    <row r="1819" spans="1:2" x14ac:dyDescent="0.2">
      <c r="A1819" s="1">
        <v>1.6999999999900099</v>
      </c>
      <c r="B1819" s="2">
        <v>38</v>
      </c>
    </row>
    <row r="1820" spans="1:2" x14ac:dyDescent="0.2">
      <c r="A1820" s="1">
        <v>1.79999999999001</v>
      </c>
      <c r="B1820" s="2">
        <v>43</v>
      </c>
    </row>
    <row r="1821" spans="1:2" x14ac:dyDescent="0.2">
      <c r="A1821" s="1">
        <v>1.8999999999899999</v>
      </c>
      <c r="B1821" s="2">
        <v>34</v>
      </c>
    </row>
    <row r="1822" spans="1:2" x14ac:dyDescent="0.2">
      <c r="A1822" s="1">
        <v>1.99999999999</v>
      </c>
      <c r="B1822" s="2">
        <v>29</v>
      </c>
    </row>
    <row r="1823" spans="1:2" x14ac:dyDescent="0.2">
      <c r="A1823" s="1">
        <v>2.0999999999899899</v>
      </c>
      <c r="B1823" s="2">
        <v>29</v>
      </c>
    </row>
    <row r="1824" spans="1:2" x14ac:dyDescent="0.2">
      <c r="A1824" s="1">
        <v>2.1999999999900099</v>
      </c>
      <c r="B1824" s="2">
        <v>28</v>
      </c>
    </row>
    <row r="1825" spans="1:2" x14ac:dyDescent="0.2">
      <c r="A1825" s="1">
        <v>2.29999999999001</v>
      </c>
      <c r="B1825" s="2">
        <v>34</v>
      </c>
    </row>
    <row r="1826" spans="1:2" x14ac:dyDescent="0.2">
      <c r="A1826" s="1">
        <v>2.3999999999899999</v>
      </c>
      <c r="B1826" s="2">
        <v>33</v>
      </c>
    </row>
    <row r="1827" spans="1:2" x14ac:dyDescent="0.2">
      <c r="A1827" s="1">
        <v>2.49999999999</v>
      </c>
      <c r="B1827" s="2">
        <v>42</v>
      </c>
    </row>
    <row r="1828" spans="1:2" x14ac:dyDescent="0.2">
      <c r="A1828" s="1">
        <v>2.5999999999899899</v>
      </c>
      <c r="B1828" s="2">
        <v>33</v>
      </c>
    </row>
    <row r="1829" spans="1:2" x14ac:dyDescent="0.2">
      <c r="A1829" s="1">
        <v>2.6999999999900099</v>
      </c>
      <c r="B1829" s="2">
        <v>35</v>
      </c>
    </row>
    <row r="1830" spans="1:2" x14ac:dyDescent="0.2">
      <c r="A1830" s="1">
        <v>2.79999999999001</v>
      </c>
      <c r="B1830" s="2">
        <v>44</v>
      </c>
    </row>
    <row r="1831" spans="1:2" x14ac:dyDescent="0.2">
      <c r="A1831" s="1">
        <v>2.8999999999899999</v>
      </c>
      <c r="B1831" s="2">
        <v>40</v>
      </c>
    </row>
    <row r="1832" spans="1:2" x14ac:dyDescent="0.2">
      <c r="A1832" s="1">
        <v>2.99999999999</v>
      </c>
      <c r="B1832" s="2">
        <v>35</v>
      </c>
    </row>
    <row r="1833" spans="1:2" x14ac:dyDescent="0.2">
      <c r="A1833" s="1">
        <v>3.0999999999899899</v>
      </c>
      <c r="B1833" s="2">
        <v>30</v>
      </c>
    </row>
    <row r="1834" spans="1:2" x14ac:dyDescent="0.2">
      <c r="A1834" s="1">
        <v>3.1999999999900099</v>
      </c>
      <c r="B1834" s="2">
        <v>41</v>
      </c>
    </row>
    <row r="1835" spans="1:2" x14ac:dyDescent="0.2">
      <c r="A1835" s="1">
        <v>3.29999999999001</v>
      </c>
      <c r="B1835" s="2">
        <v>23</v>
      </c>
    </row>
    <row r="1836" spans="1:2" x14ac:dyDescent="0.2">
      <c r="A1836" s="1">
        <v>3.3999999999899999</v>
      </c>
      <c r="B1836" s="2">
        <v>39</v>
      </c>
    </row>
    <row r="1837" spans="1:2" x14ac:dyDescent="0.2">
      <c r="A1837" s="1">
        <v>3.49999999999</v>
      </c>
      <c r="B1837" s="2">
        <v>31</v>
      </c>
    </row>
    <row r="1838" spans="1:2" x14ac:dyDescent="0.2">
      <c r="A1838" s="1">
        <v>3.5999999999899899</v>
      </c>
      <c r="B1838" s="2">
        <v>37</v>
      </c>
    </row>
    <row r="1839" spans="1:2" x14ac:dyDescent="0.2">
      <c r="A1839" s="1">
        <v>3.6999999999900099</v>
      </c>
      <c r="B1839" s="2">
        <v>36</v>
      </c>
    </row>
    <row r="1840" spans="1:2" x14ac:dyDescent="0.2">
      <c r="A1840" s="1">
        <v>3.79999999999001</v>
      </c>
      <c r="B1840" s="2">
        <v>30</v>
      </c>
    </row>
    <row r="1841" spans="1:2" x14ac:dyDescent="0.2">
      <c r="A1841" s="1">
        <v>3.8999999999899999</v>
      </c>
      <c r="B1841" s="2">
        <v>41</v>
      </c>
    </row>
    <row r="1842" spans="1:2" x14ac:dyDescent="0.2">
      <c r="A1842" s="1">
        <v>3.99999999999</v>
      </c>
      <c r="B1842" s="2">
        <v>32</v>
      </c>
    </row>
    <row r="1843" spans="1:2" x14ac:dyDescent="0.2">
      <c r="A1843" s="1">
        <v>4.0999999999899899</v>
      </c>
      <c r="B1843" s="2">
        <v>26</v>
      </c>
    </row>
    <row r="1844" spans="1:2" x14ac:dyDescent="0.2">
      <c r="A1844" s="1">
        <v>4.1999999999900099</v>
      </c>
      <c r="B1844" s="2">
        <v>35</v>
      </c>
    </row>
    <row r="1845" spans="1:2" x14ac:dyDescent="0.2">
      <c r="A1845" s="1">
        <v>4.2999999999900096</v>
      </c>
      <c r="B1845" s="2">
        <v>39</v>
      </c>
    </row>
    <row r="1846" spans="1:2" x14ac:dyDescent="0.2">
      <c r="A1846" s="1">
        <v>4.3999999999900004</v>
      </c>
      <c r="B1846" s="2">
        <v>23</v>
      </c>
    </row>
    <row r="1847" spans="1:2" x14ac:dyDescent="0.2">
      <c r="A1847" s="1">
        <v>4.49999999999</v>
      </c>
      <c r="B1847" s="2">
        <v>25</v>
      </c>
    </row>
    <row r="1848" spans="1:2" x14ac:dyDescent="0.2">
      <c r="A1848" s="1">
        <v>4.5999999999899899</v>
      </c>
      <c r="B1848" s="2">
        <v>33</v>
      </c>
    </row>
    <row r="1849" spans="1:2" x14ac:dyDescent="0.2">
      <c r="A1849" s="1">
        <v>4.6999999999900099</v>
      </c>
      <c r="B1849" s="2">
        <v>33</v>
      </c>
    </row>
    <row r="1850" spans="1:2" x14ac:dyDescent="0.2">
      <c r="A1850" s="1">
        <v>4.7999999999890104</v>
      </c>
      <c r="B1850" s="2">
        <v>41</v>
      </c>
    </row>
    <row r="1851" spans="1:2" x14ac:dyDescent="0.2">
      <c r="A1851" s="1">
        <v>4.89999999998901</v>
      </c>
      <c r="B1851" s="2">
        <v>25</v>
      </c>
    </row>
    <row r="1852" spans="1:2" x14ac:dyDescent="0.2">
      <c r="A1852" s="1">
        <v>4.9999999999889999</v>
      </c>
      <c r="B1852" s="2">
        <v>31</v>
      </c>
    </row>
    <row r="1853" spans="1:2" x14ac:dyDescent="0.2">
      <c r="A1853" s="1">
        <v>5.0999999999890004</v>
      </c>
      <c r="B1853" s="2">
        <v>37</v>
      </c>
    </row>
    <row r="1854" spans="1:2" x14ac:dyDescent="0.2">
      <c r="A1854" s="1">
        <v>5.1999999999889903</v>
      </c>
      <c r="B1854" s="2">
        <v>31</v>
      </c>
    </row>
    <row r="1855" spans="1:2" x14ac:dyDescent="0.2">
      <c r="A1855" s="1">
        <v>5.2999999999890104</v>
      </c>
      <c r="B1855" s="2">
        <v>32</v>
      </c>
    </row>
    <row r="1856" spans="1:2" x14ac:dyDescent="0.2">
      <c r="A1856" s="1">
        <v>5.39999999998901</v>
      </c>
      <c r="B1856" s="2">
        <v>39</v>
      </c>
    </row>
    <row r="1857" spans="1:2" x14ac:dyDescent="0.2">
      <c r="A1857" s="1">
        <v>5.4999999999889999</v>
      </c>
      <c r="B1857" s="2">
        <v>35</v>
      </c>
    </row>
    <row r="1858" spans="1:2" x14ac:dyDescent="0.2">
      <c r="A1858" s="1">
        <v>5.5999999999890004</v>
      </c>
      <c r="B1858" s="2">
        <v>33</v>
      </c>
    </row>
    <row r="1859" spans="1:2" x14ac:dyDescent="0.2">
      <c r="A1859" s="1">
        <v>5.6999999999889903</v>
      </c>
      <c r="B1859" s="2">
        <v>41</v>
      </c>
    </row>
    <row r="1860" spans="1:2" x14ac:dyDescent="0.2">
      <c r="A1860" s="1">
        <v>5.7999999999890104</v>
      </c>
      <c r="B1860" s="2">
        <v>34</v>
      </c>
    </row>
    <row r="1861" spans="1:2" x14ac:dyDescent="0.2">
      <c r="A1861" s="1">
        <v>5.89999999998901</v>
      </c>
      <c r="B1861" s="2">
        <v>28</v>
      </c>
    </row>
    <row r="1862" spans="1:2" x14ac:dyDescent="0.2">
      <c r="A1862" s="1">
        <v>5.9999999999889999</v>
      </c>
      <c r="B1862" s="2">
        <v>30</v>
      </c>
    </row>
    <row r="1863" spans="1:2" x14ac:dyDescent="0.2">
      <c r="A1863" s="1">
        <v>6.0999999999890004</v>
      </c>
      <c r="B1863" s="2">
        <v>38</v>
      </c>
    </row>
    <row r="1864" spans="1:2" x14ac:dyDescent="0.2">
      <c r="A1864" s="1">
        <v>6.1999999999889903</v>
      </c>
      <c r="B1864" s="2">
        <v>39</v>
      </c>
    </row>
    <row r="1865" spans="1:2" x14ac:dyDescent="0.2">
      <c r="A1865" s="1">
        <v>6.2999999999890104</v>
      </c>
      <c r="B1865" s="2">
        <v>41</v>
      </c>
    </row>
    <row r="1866" spans="1:2" x14ac:dyDescent="0.2">
      <c r="A1866" s="1">
        <v>6.39999999998901</v>
      </c>
      <c r="B1866" s="2">
        <v>26</v>
      </c>
    </row>
    <row r="1867" spans="1:2" x14ac:dyDescent="0.2">
      <c r="A1867" s="1">
        <v>6.4999999999889999</v>
      </c>
      <c r="B1867" s="2">
        <v>25</v>
      </c>
    </row>
    <row r="1868" spans="1:2" x14ac:dyDescent="0.2">
      <c r="A1868" s="1">
        <v>6.5999999999890004</v>
      </c>
      <c r="B1868" s="2">
        <v>28</v>
      </c>
    </row>
    <row r="1869" spans="1:2" x14ac:dyDescent="0.2">
      <c r="A1869" s="1">
        <v>6.6999999999889903</v>
      </c>
      <c r="B1869" s="2">
        <v>33</v>
      </c>
    </row>
    <row r="1870" spans="1:2" x14ac:dyDescent="0.2">
      <c r="A1870" s="1">
        <v>6.7999999999890104</v>
      </c>
      <c r="B1870" s="2">
        <v>24</v>
      </c>
    </row>
    <row r="1871" spans="1:2" x14ac:dyDescent="0.2">
      <c r="A1871" s="1">
        <v>6.89999999998901</v>
      </c>
      <c r="B1871" s="2">
        <v>32</v>
      </c>
    </row>
    <row r="1872" spans="1:2" x14ac:dyDescent="0.2">
      <c r="A1872" s="1">
        <v>6.9999999999889999</v>
      </c>
      <c r="B1872" s="2">
        <v>25</v>
      </c>
    </row>
    <row r="1873" spans="1:2" x14ac:dyDescent="0.2">
      <c r="A1873" s="1">
        <v>7.0999999999890004</v>
      </c>
      <c r="B1873" s="2">
        <v>37</v>
      </c>
    </row>
    <row r="1874" spans="1:2" x14ac:dyDescent="0.2">
      <c r="A1874" s="1">
        <v>7.1999999999889903</v>
      </c>
      <c r="B1874" s="2">
        <v>38</v>
      </c>
    </row>
    <row r="1875" spans="1:2" x14ac:dyDescent="0.2">
      <c r="A1875" s="1">
        <v>7.2999999999890104</v>
      </c>
      <c r="B1875" s="2">
        <v>27</v>
      </c>
    </row>
    <row r="1876" spans="1:2" x14ac:dyDescent="0.2">
      <c r="A1876" s="1">
        <v>7.39999999998901</v>
      </c>
      <c r="B1876" s="2">
        <v>27</v>
      </c>
    </row>
    <row r="1877" spans="1:2" x14ac:dyDescent="0.2">
      <c r="A1877" s="1">
        <v>7.4999999999889999</v>
      </c>
      <c r="B1877" s="2">
        <v>33</v>
      </c>
    </row>
    <row r="1878" spans="1:2" x14ac:dyDescent="0.2">
      <c r="A1878" s="1">
        <v>7.5999999999890004</v>
      </c>
      <c r="B1878" s="2">
        <v>26</v>
      </c>
    </row>
    <row r="1879" spans="1:2" x14ac:dyDescent="0.2">
      <c r="A1879" s="1">
        <v>7.6999999999889903</v>
      </c>
      <c r="B1879" s="2">
        <v>24</v>
      </c>
    </row>
    <row r="1880" spans="1:2" x14ac:dyDescent="0.2">
      <c r="A1880" s="1">
        <v>7.7999999999890104</v>
      </c>
      <c r="B1880" s="2">
        <v>32</v>
      </c>
    </row>
    <row r="1881" spans="1:2" x14ac:dyDescent="0.2">
      <c r="A1881" s="1">
        <v>7.89999999998901</v>
      </c>
      <c r="B1881" s="2">
        <v>33</v>
      </c>
    </row>
    <row r="1882" spans="1:2" x14ac:dyDescent="0.2">
      <c r="A1882" s="1">
        <v>7.9999999999889999</v>
      </c>
      <c r="B1882" s="2">
        <v>37</v>
      </c>
    </row>
    <row r="1883" spans="1:2" x14ac:dyDescent="0.2">
      <c r="A1883" s="1">
        <v>8.0999999999890004</v>
      </c>
      <c r="B1883" s="2">
        <v>30</v>
      </c>
    </row>
    <row r="1884" spans="1:2" x14ac:dyDescent="0.2">
      <c r="A1884" s="1">
        <v>8.1999999999889894</v>
      </c>
      <c r="B1884" s="2">
        <v>23</v>
      </c>
    </row>
    <row r="1885" spans="1:2" x14ac:dyDescent="0.2">
      <c r="A1885" s="1">
        <v>8.2999999999890104</v>
      </c>
      <c r="B1885" s="2">
        <v>30</v>
      </c>
    </row>
    <row r="1886" spans="1:2" x14ac:dyDescent="0.2">
      <c r="A1886" s="1">
        <v>8.39999999998901</v>
      </c>
      <c r="B1886" s="2">
        <v>21</v>
      </c>
    </row>
    <row r="1887" spans="1:2" x14ac:dyDescent="0.2">
      <c r="A1887" s="1">
        <v>8.4999999999890008</v>
      </c>
      <c r="B1887" s="2">
        <v>19</v>
      </c>
    </row>
    <row r="1888" spans="1:2" x14ac:dyDescent="0.2">
      <c r="A1888" s="1">
        <v>8.5999999999890004</v>
      </c>
      <c r="B1888" s="2">
        <v>19</v>
      </c>
    </row>
    <row r="1889" spans="1:2" x14ac:dyDescent="0.2">
      <c r="A1889" s="1">
        <v>8.6999999999889894</v>
      </c>
      <c r="B1889" s="2">
        <v>20</v>
      </c>
    </row>
    <row r="1890" spans="1:2" x14ac:dyDescent="0.2">
      <c r="A1890" s="1">
        <v>8.7999999999890104</v>
      </c>
      <c r="B1890" s="2">
        <v>32</v>
      </c>
    </row>
    <row r="1891" spans="1:2" x14ac:dyDescent="0.2">
      <c r="A1891" s="1">
        <v>8.89999999998901</v>
      </c>
      <c r="B1891" s="2">
        <v>25</v>
      </c>
    </row>
    <row r="1892" spans="1:2" x14ac:dyDescent="0.2">
      <c r="A1892" s="1">
        <v>8.9999999999890008</v>
      </c>
      <c r="B1892" s="2">
        <v>36</v>
      </c>
    </row>
    <row r="1893" spans="1:2" x14ac:dyDescent="0.2">
      <c r="A1893" s="1">
        <v>9.0999999999890004</v>
      </c>
      <c r="B1893" s="2">
        <v>18</v>
      </c>
    </row>
    <row r="1894" spans="1:2" x14ac:dyDescent="0.2">
      <c r="A1894" s="1">
        <v>9.1999999999889894</v>
      </c>
      <c r="B1894" s="2">
        <v>22</v>
      </c>
    </row>
    <row r="1895" spans="1:2" x14ac:dyDescent="0.2">
      <c r="A1895" s="1">
        <v>9.2999999999890104</v>
      </c>
      <c r="B1895" s="2">
        <v>32</v>
      </c>
    </row>
    <row r="1896" spans="1:2" x14ac:dyDescent="0.2">
      <c r="A1896" s="1">
        <v>9.39999999998901</v>
      </c>
      <c r="B1896" s="2">
        <v>23</v>
      </c>
    </row>
    <row r="1897" spans="1:2" x14ac:dyDescent="0.2">
      <c r="A1897" s="1">
        <v>9.4999999999890008</v>
      </c>
      <c r="B1897" s="2">
        <v>29</v>
      </c>
    </row>
    <row r="1898" spans="1:2" x14ac:dyDescent="0.2">
      <c r="A1898" s="1">
        <v>9.5999999999890004</v>
      </c>
      <c r="B1898" s="2">
        <v>18</v>
      </c>
    </row>
    <row r="1899" spans="1:2" x14ac:dyDescent="0.2">
      <c r="A1899" s="1">
        <v>9.6999999999889894</v>
      </c>
      <c r="B1899" s="2">
        <v>14</v>
      </c>
    </row>
    <row r="1900" spans="1:2" x14ac:dyDescent="0.2">
      <c r="A1900" s="1">
        <v>9.7999999999890104</v>
      </c>
      <c r="B1900" s="2">
        <v>17</v>
      </c>
    </row>
    <row r="1901" spans="1:2" x14ac:dyDescent="0.2">
      <c r="A1901" s="1">
        <v>9.89999999998901</v>
      </c>
      <c r="B1901" s="2">
        <v>27</v>
      </c>
    </row>
    <row r="1902" spans="1:2" x14ac:dyDescent="0.2">
      <c r="A1902" s="1">
        <v>9.9999999999890008</v>
      </c>
      <c r="B1902" s="2">
        <v>23</v>
      </c>
    </row>
    <row r="1903" spans="1:2" x14ac:dyDescent="0.2">
      <c r="A1903" s="1">
        <v>10.099999999989</v>
      </c>
      <c r="B1903" s="2">
        <v>29</v>
      </c>
    </row>
    <row r="1904" spans="1:2" x14ac:dyDescent="0.2">
      <c r="A1904" s="1">
        <v>10.199999999989</v>
      </c>
      <c r="B1904" s="2">
        <v>19</v>
      </c>
    </row>
    <row r="1905" spans="1:2" x14ac:dyDescent="0.2">
      <c r="A1905" s="1">
        <v>10.299999999989</v>
      </c>
      <c r="B1905" s="2">
        <v>18</v>
      </c>
    </row>
    <row r="1906" spans="1:2" x14ac:dyDescent="0.2">
      <c r="A1906" s="1">
        <v>10.399999999988999</v>
      </c>
      <c r="B1906" s="2">
        <v>25</v>
      </c>
    </row>
    <row r="1907" spans="1:2" x14ac:dyDescent="0.2">
      <c r="A1907" s="1">
        <v>10.499999999989001</v>
      </c>
      <c r="B1907" s="2">
        <v>20</v>
      </c>
    </row>
    <row r="1908" spans="1:2" x14ac:dyDescent="0.2">
      <c r="A1908" s="1">
        <v>10.599999999989</v>
      </c>
      <c r="B1908" s="2">
        <v>23</v>
      </c>
    </row>
    <row r="1909" spans="1:2" x14ac:dyDescent="0.2">
      <c r="A1909" s="1">
        <v>10.699999999989</v>
      </c>
      <c r="B1909" s="2">
        <v>24</v>
      </c>
    </row>
    <row r="1910" spans="1:2" x14ac:dyDescent="0.2">
      <c r="A1910" s="1">
        <v>10.799999999989</v>
      </c>
      <c r="B1910" s="2">
        <v>28</v>
      </c>
    </row>
    <row r="1911" spans="1:2" x14ac:dyDescent="0.2">
      <c r="A1911" s="1">
        <v>10.899999999988999</v>
      </c>
      <c r="B1911" s="2">
        <v>13</v>
      </c>
    </row>
    <row r="1912" spans="1:2" x14ac:dyDescent="0.2">
      <c r="A1912" s="1">
        <v>10.999999999989001</v>
      </c>
      <c r="B1912" s="2">
        <v>20</v>
      </c>
    </row>
    <row r="1913" spans="1:2" x14ac:dyDescent="0.2">
      <c r="A1913" s="1">
        <v>11.099999999989</v>
      </c>
      <c r="B1913" s="2">
        <v>24</v>
      </c>
    </row>
    <row r="1914" spans="1:2" x14ac:dyDescent="0.2">
      <c r="A1914" s="1">
        <v>11.199999999989</v>
      </c>
      <c r="B1914" s="2">
        <v>24</v>
      </c>
    </row>
    <row r="1915" spans="1:2" x14ac:dyDescent="0.2">
      <c r="A1915" s="1">
        <v>11.299999999989</v>
      </c>
      <c r="B1915" s="2">
        <v>28</v>
      </c>
    </row>
    <row r="1916" spans="1:2" x14ac:dyDescent="0.2">
      <c r="A1916" s="1">
        <v>11.399999999988999</v>
      </c>
      <c r="B1916" s="2">
        <v>24</v>
      </c>
    </row>
    <row r="1917" spans="1:2" x14ac:dyDescent="0.2">
      <c r="A1917" s="1">
        <v>11.499999999989001</v>
      </c>
      <c r="B1917" s="2">
        <v>19</v>
      </c>
    </row>
    <row r="1918" spans="1:2" x14ac:dyDescent="0.2">
      <c r="A1918" s="1">
        <v>11.599999999989</v>
      </c>
      <c r="B1918" s="2">
        <v>19</v>
      </c>
    </row>
    <row r="1919" spans="1:2" x14ac:dyDescent="0.2">
      <c r="A1919" s="1">
        <v>11.699999999989</v>
      </c>
      <c r="B1919" s="2">
        <v>23</v>
      </c>
    </row>
    <row r="1920" spans="1:2" x14ac:dyDescent="0.2">
      <c r="A1920" s="1">
        <v>11.799999999989</v>
      </c>
      <c r="B1920" s="2">
        <v>14</v>
      </c>
    </row>
    <row r="1921" spans="1:2" x14ac:dyDescent="0.2">
      <c r="A1921" s="1">
        <v>11.899999999988999</v>
      </c>
      <c r="B1921" s="2">
        <v>23</v>
      </c>
    </row>
    <row r="1922" spans="1:2" x14ac:dyDescent="0.2">
      <c r="A1922" s="1">
        <v>11.999999999989001</v>
      </c>
      <c r="B1922" s="2">
        <v>24</v>
      </c>
    </row>
    <row r="1923" spans="1:2" x14ac:dyDescent="0.2">
      <c r="A1923" s="1">
        <v>12.099999999989</v>
      </c>
      <c r="B1923" s="2">
        <v>14</v>
      </c>
    </row>
    <row r="1924" spans="1:2" x14ac:dyDescent="0.2">
      <c r="A1924" s="1">
        <v>12.199999999989</v>
      </c>
      <c r="B1924" s="2">
        <v>23</v>
      </c>
    </row>
    <row r="1925" spans="1:2" x14ac:dyDescent="0.2">
      <c r="A1925" s="1">
        <v>12.299999999989</v>
      </c>
      <c r="B1925" s="2">
        <v>27</v>
      </c>
    </row>
    <row r="1926" spans="1:2" x14ac:dyDescent="0.2">
      <c r="A1926" s="1">
        <v>12.399999999988999</v>
      </c>
      <c r="B1926" s="2">
        <v>22</v>
      </c>
    </row>
    <row r="1927" spans="1:2" x14ac:dyDescent="0.2">
      <c r="A1927" s="1">
        <v>12.499999999989001</v>
      </c>
      <c r="B1927" s="2">
        <v>16</v>
      </c>
    </row>
    <row r="1928" spans="1:2" x14ac:dyDescent="0.2">
      <c r="A1928" s="1">
        <v>12.599999999989</v>
      </c>
      <c r="B1928" s="2">
        <v>24</v>
      </c>
    </row>
    <row r="1929" spans="1:2" x14ac:dyDescent="0.2">
      <c r="A1929" s="1">
        <v>12.699999999989</v>
      </c>
      <c r="B1929" s="2">
        <v>23</v>
      </c>
    </row>
    <row r="1930" spans="1:2" x14ac:dyDescent="0.2">
      <c r="A1930" s="1">
        <v>12.799999999989</v>
      </c>
      <c r="B1930" s="2">
        <v>10</v>
      </c>
    </row>
    <row r="1931" spans="1:2" x14ac:dyDescent="0.2">
      <c r="A1931" s="1">
        <v>12.899999999988999</v>
      </c>
      <c r="B1931" s="2">
        <v>9</v>
      </c>
    </row>
    <row r="1932" spans="1:2" x14ac:dyDescent="0.2">
      <c r="A1932" s="1">
        <v>12.999999999989001</v>
      </c>
      <c r="B1932" s="2">
        <v>16</v>
      </c>
    </row>
    <row r="1933" spans="1:2" x14ac:dyDescent="0.2">
      <c r="A1933" s="1">
        <v>13.099999999989</v>
      </c>
      <c r="B1933" s="2">
        <v>26</v>
      </c>
    </row>
    <row r="1934" spans="1:2" x14ac:dyDescent="0.2">
      <c r="A1934" s="1">
        <v>13.199999999989</v>
      </c>
      <c r="B1934" s="2">
        <v>18</v>
      </c>
    </row>
    <row r="1935" spans="1:2" x14ac:dyDescent="0.2">
      <c r="A1935" s="1">
        <v>13.299999999989</v>
      </c>
      <c r="B1935" s="2">
        <v>19</v>
      </c>
    </row>
    <row r="1936" spans="1:2" x14ac:dyDescent="0.2">
      <c r="A1936" s="1">
        <v>13.399999999988999</v>
      </c>
      <c r="B1936" s="2">
        <v>15</v>
      </c>
    </row>
    <row r="1937" spans="1:2" x14ac:dyDescent="0.2">
      <c r="A1937" s="1">
        <v>13.499999999989001</v>
      </c>
      <c r="B1937" s="2">
        <v>20</v>
      </c>
    </row>
    <row r="1938" spans="1:2" x14ac:dyDescent="0.2">
      <c r="A1938" s="1">
        <v>13.599999999989</v>
      </c>
      <c r="B1938" s="2">
        <v>19</v>
      </c>
    </row>
    <row r="1939" spans="1:2" x14ac:dyDescent="0.2">
      <c r="A1939" s="1">
        <v>13.699999999989</v>
      </c>
      <c r="B1939" s="2">
        <v>16</v>
      </c>
    </row>
    <row r="1940" spans="1:2" x14ac:dyDescent="0.2">
      <c r="A1940" s="1">
        <v>13.799999999989</v>
      </c>
      <c r="B1940" s="2">
        <v>22</v>
      </c>
    </row>
    <row r="1941" spans="1:2" x14ac:dyDescent="0.2">
      <c r="A1941" s="1">
        <v>13.899999999988999</v>
      </c>
      <c r="B1941" s="2">
        <v>16</v>
      </c>
    </row>
    <row r="1942" spans="1:2" x14ac:dyDescent="0.2">
      <c r="A1942" s="1">
        <v>13.999999999989001</v>
      </c>
      <c r="B1942" s="2">
        <v>17</v>
      </c>
    </row>
    <row r="1943" spans="1:2" x14ac:dyDescent="0.2">
      <c r="A1943" s="1">
        <v>14.099999999989</v>
      </c>
      <c r="B1943" s="2">
        <v>14</v>
      </c>
    </row>
    <row r="1944" spans="1:2" x14ac:dyDescent="0.2">
      <c r="A1944" s="1">
        <v>14.199999999989</v>
      </c>
      <c r="B1944" s="2">
        <v>10</v>
      </c>
    </row>
    <row r="1945" spans="1:2" x14ac:dyDescent="0.2">
      <c r="A1945" s="1">
        <v>14.299999999989</v>
      </c>
      <c r="B1945" s="2">
        <v>16</v>
      </c>
    </row>
    <row r="1946" spans="1:2" x14ac:dyDescent="0.2">
      <c r="A1946" s="1">
        <v>14.399999999988999</v>
      </c>
      <c r="B1946" s="2">
        <v>17</v>
      </c>
    </row>
    <row r="1947" spans="1:2" x14ac:dyDescent="0.2">
      <c r="A1947" s="1">
        <v>14.499999999989001</v>
      </c>
      <c r="B1947" s="2">
        <v>10</v>
      </c>
    </row>
    <row r="1948" spans="1:2" x14ac:dyDescent="0.2">
      <c r="A1948" s="1">
        <v>14.599999999989</v>
      </c>
      <c r="B1948" s="2">
        <v>15</v>
      </c>
    </row>
    <row r="1949" spans="1:2" x14ac:dyDescent="0.2">
      <c r="A1949" s="1">
        <v>14.699999999989</v>
      </c>
      <c r="B1949" s="2">
        <v>18</v>
      </c>
    </row>
    <row r="1950" spans="1:2" x14ac:dyDescent="0.2">
      <c r="A1950" s="1">
        <v>14.799999999989</v>
      </c>
      <c r="B1950" s="2">
        <v>22</v>
      </c>
    </row>
    <row r="1951" spans="1:2" x14ac:dyDescent="0.2">
      <c r="A1951" s="1">
        <v>14.899999999988999</v>
      </c>
      <c r="B1951" s="2">
        <v>16</v>
      </c>
    </row>
    <row r="1952" spans="1:2" x14ac:dyDescent="0.2">
      <c r="A1952" s="1">
        <v>14.999999999989001</v>
      </c>
      <c r="B1952" s="2">
        <v>21</v>
      </c>
    </row>
    <row r="1953" spans="1:2" x14ac:dyDescent="0.2">
      <c r="A1953" s="1">
        <v>15.099999999989</v>
      </c>
      <c r="B1953" s="2">
        <v>14</v>
      </c>
    </row>
    <row r="1954" spans="1:2" x14ac:dyDescent="0.2">
      <c r="A1954" s="1">
        <v>15.199999999989</v>
      </c>
      <c r="B1954" s="2">
        <v>22</v>
      </c>
    </row>
    <row r="1955" spans="1:2" x14ac:dyDescent="0.2">
      <c r="A1955" s="1">
        <v>15.299999999989</v>
      </c>
      <c r="B1955" s="2">
        <v>12</v>
      </c>
    </row>
    <row r="1956" spans="1:2" x14ac:dyDescent="0.2">
      <c r="A1956" s="1">
        <v>15.399999999988999</v>
      </c>
      <c r="B1956" s="2">
        <v>12</v>
      </c>
    </row>
    <row r="1957" spans="1:2" x14ac:dyDescent="0.2">
      <c r="A1957" s="1">
        <v>15.499999999989001</v>
      </c>
      <c r="B1957" s="2">
        <v>12</v>
      </c>
    </row>
    <row r="1958" spans="1:2" x14ac:dyDescent="0.2">
      <c r="A1958" s="1">
        <v>15.599999999989</v>
      </c>
      <c r="B1958" s="2">
        <v>13</v>
      </c>
    </row>
    <row r="1959" spans="1:2" x14ac:dyDescent="0.2">
      <c r="A1959" s="1">
        <v>15.699999999989</v>
      </c>
      <c r="B1959" s="2">
        <v>13</v>
      </c>
    </row>
    <row r="1960" spans="1:2" x14ac:dyDescent="0.2">
      <c r="A1960" s="1">
        <v>15.799999999989</v>
      </c>
      <c r="B1960" s="2">
        <v>12</v>
      </c>
    </row>
    <row r="1961" spans="1:2" x14ac:dyDescent="0.2">
      <c r="A1961" s="1">
        <v>15.899999999988999</v>
      </c>
      <c r="B1961" s="2">
        <v>13</v>
      </c>
    </row>
    <row r="1962" spans="1:2" x14ac:dyDescent="0.2">
      <c r="A1962" s="1">
        <v>15.999999999989001</v>
      </c>
      <c r="B1962" s="2">
        <v>13</v>
      </c>
    </row>
    <row r="1963" spans="1:2" x14ac:dyDescent="0.2">
      <c r="A1963" s="1">
        <v>16.099999999988999</v>
      </c>
      <c r="B1963" s="2">
        <v>11</v>
      </c>
    </row>
    <row r="1964" spans="1:2" x14ac:dyDescent="0.2">
      <c r="A1964" s="1">
        <v>16.199999999989</v>
      </c>
      <c r="B1964" s="2">
        <v>10</v>
      </c>
    </row>
    <row r="1965" spans="1:2" x14ac:dyDescent="0.2">
      <c r="A1965" s="1">
        <v>16.299999999989002</v>
      </c>
      <c r="B1965" s="2">
        <v>11</v>
      </c>
    </row>
    <row r="1966" spans="1:2" x14ac:dyDescent="0.2">
      <c r="A1966" s="1">
        <v>16.399999999988999</v>
      </c>
      <c r="B1966" s="2">
        <v>17</v>
      </c>
    </row>
    <row r="1967" spans="1:2" x14ac:dyDescent="0.2">
      <c r="A1967" s="1">
        <v>16.499999999989001</v>
      </c>
      <c r="B1967" s="2">
        <v>10</v>
      </c>
    </row>
    <row r="1968" spans="1:2" x14ac:dyDescent="0.2">
      <c r="A1968" s="1">
        <v>16.599999999988999</v>
      </c>
      <c r="B1968" s="2">
        <v>12</v>
      </c>
    </row>
    <row r="1969" spans="1:2" x14ac:dyDescent="0.2">
      <c r="A1969" s="1">
        <v>16.699999999989</v>
      </c>
      <c r="B1969" s="2">
        <v>17</v>
      </c>
    </row>
    <row r="1970" spans="1:2" x14ac:dyDescent="0.2">
      <c r="A1970" s="1">
        <v>16.799999999989002</v>
      </c>
      <c r="B1970" s="2">
        <v>12</v>
      </c>
    </row>
    <row r="1971" spans="1:2" x14ac:dyDescent="0.2">
      <c r="A1971" s="1">
        <v>16.899999999988999</v>
      </c>
      <c r="B1971" s="2">
        <v>14</v>
      </c>
    </row>
    <row r="1972" spans="1:2" x14ac:dyDescent="0.2">
      <c r="A1972" s="1">
        <v>16.999999999989001</v>
      </c>
      <c r="B1972" s="2">
        <v>8</v>
      </c>
    </row>
    <row r="1973" spans="1:2" x14ac:dyDescent="0.2">
      <c r="A1973" s="1">
        <v>17.099999999988999</v>
      </c>
      <c r="B1973" s="2">
        <v>13</v>
      </c>
    </row>
    <row r="1974" spans="1:2" x14ac:dyDescent="0.2">
      <c r="A1974" s="1">
        <v>17.199999999989</v>
      </c>
      <c r="B1974" s="2">
        <v>10</v>
      </c>
    </row>
    <row r="1975" spans="1:2" x14ac:dyDescent="0.2">
      <c r="A1975" s="1">
        <v>17.299999999989002</v>
      </c>
      <c r="B1975" s="2">
        <v>14</v>
      </c>
    </row>
    <row r="1976" spans="1:2" x14ac:dyDescent="0.2">
      <c r="A1976" s="1">
        <v>17.399999999988999</v>
      </c>
      <c r="B1976" s="2">
        <v>8</v>
      </c>
    </row>
    <row r="1977" spans="1:2" x14ac:dyDescent="0.2">
      <c r="A1977" s="1">
        <v>17.499999999989001</v>
      </c>
      <c r="B1977" s="2">
        <v>12</v>
      </c>
    </row>
    <row r="1978" spans="1:2" x14ac:dyDescent="0.2">
      <c r="A1978" s="1">
        <v>17.599999999988999</v>
      </c>
      <c r="B1978" s="2">
        <v>17</v>
      </c>
    </row>
    <row r="1979" spans="1:2" x14ac:dyDescent="0.2">
      <c r="A1979" s="1">
        <v>17.699999999989</v>
      </c>
      <c r="B1979" s="2">
        <v>13</v>
      </c>
    </row>
    <row r="1980" spans="1:2" x14ac:dyDescent="0.2">
      <c r="A1980" s="1">
        <v>17.799999999989002</v>
      </c>
      <c r="B1980" s="2">
        <v>5</v>
      </c>
    </row>
    <row r="1981" spans="1:2" x14ac:dyDescent="0.2">
      <c r="A1981" s="1">
        <v>17.899999999988999</v>
      </c>
      <c r="B1981" s="2">
        <v>8</v>
      </c>
    </row>
    <row r="1982" spans="1:2" x14ac:dyDescent="0.2">
      <c r="A1982" s="1">
        <v>17.999999999989001</v>
      </c>
      <c r="B1982" s="2">
        <v>9</v>
      </c>
    </row>
    <row r="1983" spans="1:2" x14ac:dyDescent="0.2">
      <c r="A1983" s="1">
        <v>18.099999999988999</v>
      </c>
      <c r="B1983" s="2">
        <v>7</v>
      </c>
    </row>
    <row r="1984" spans="1:2" x14ac:dyDescent="0.2">
      <c r="A1984" s="1">
        <v>18.199999999989</v>
      </c>
      <c r="B1984" s="2">
        <v>4</v>
      </c>
    </row>
    <row r="1985" spans="1:2" x14ac:dyDescent="0.2">
      <c r="A1985" s="1">
        <v>18.299999999989002</v>
      </c>
      <c r="B1985" s="2">
        <v>9</v>
      </c>
    </row>
    <row r="1986" spans="1:2" x14ac:dyDescent="0.2">
      <c r="A1986" s="1">
        <v>18.399999999988999</v>
      </c>
      <c r="B1986" s="2">
        <v>8</v>
      </c>
    </row>
    <row r="1987" spans="1:2" x14ac:dyDescent="0.2">
      <c r="A1987" s="1">
        <v>18.499999999989001</v>
      </c>
      <c r="B1987" s="2">
        <v>10</v>
      </c>
    </row>
    <row r="1988" spans="1:2" x14ac:dyDescent="0.2">
      <c r="A1988" s="1">
        <v>18.599999999988999</v>
      </c>
      <c r="B1988" s="2">
        <v>4</v>
      </c>
    </row>
    <row r="1989" spans="1:2" x14ac:dyDescent="0.2">
      <c r="A1989" s="1">
        <v>18.699999999989</v>
      </c>
      <c r="B1989" s="2">
        <v>10</v>
      </c>
    </row>
    <row r="1990" spans="1:2" x14ac:dyDescent="0.2">
      <c r="A1990" s="1">
        <v>18.799999999989002</v>
      </c>
      <c r="B1990" s="2">
        <v>5</v>
      </c>
    </row>
    <row r="1991" spans="1:2" x14ac:dyDescent="0.2">
      <c r="A1991" s="1">
        <v>18.899999999988999</v>
      </c>
      <c r="B1991" s="2">
        <v>11</v>
      </c>
    </row>
    <row r="1992" spans="1:2" x14ac:dyDescent="0.2">
      <c r="A1992" s="1">
        <v>18.999999999989001</v>
      </c>
      <c r="B1992" s="2">
        <v>16</v>
      </c>
    </row>
    <row r="1993" spans="1:2" x14ac:dyDescent="0.2">
      <c r="A1993" s="1">
        <v>19.099999999988999</v>
      </c>
      <c r="B1993" s="2">
        <v>8</v>
      </c>
    </row>
    <row r="1994" spans="1:2" x14ac:dyDescent="0.2">
      <c r="A1994" s="1">
        <v>19.199999999989</v>
      </c>
      <c r="B1994" s="2">
        <v>7</v>
      </c>
    </row>
    <row r="1995" spans="1:2" x14ac:dyDescent="0.2">
      <c r="A1995" s="1">
        <v>19.299999999989002</v>
      </c>
      <c r="B1995" s="2">
        <v>10</v>
      </c>
    </row>
    <row r="1996" spans="1:2" x14ac:dyDescent="0.2">
      <c r="A1996" s="1">
        <v>19.399999999988999</v>
      </c>
      <c r="B1996" s="2">
        <v>7</v>
      </c>
    </row>
    <row r="1997" spans="1:2" x14ac:dyDescent="0.2">
      <c r="A1997" s="1">
        <v>19.499999999989001</v>
      </c>
      <c r="B1997" s="2">
        <v>9</v>
      </c>
    </row>
    <row r="1998" spans="1:2" x14ac:dyDescent="0.2">
      <c r="A1998" s="1">
        <v>19.599999999988999</v>
      </c>
      <c r="B1998" s="2">
        <v>8</v>
      </c>
    </row>
    <row r="1999" spans="1:2" x14ac:dyDescent="0.2">
      <c r="A1999" s="1">
        <v>19.699999999989</v>
      </c>
      <c r="B1999" s="2">
        <v>7</v>
      </c>
    </row>
    <row r="2000" spans="1:2" x14ac:dyDescent="0.2">
      <c r="A2000" s="1">
        <v>19.799999999989002</v>
      </c>
      <c r="B2000" s="2">
        <v>9</v>
      </c>
    </row>
    <row r="2001" spans="1:2" x14ac:dyDescent="0.2">
      <c r="A2001" s="1">
        <v>19.899999999988999</v>
      </c>
      <c r="B2001" s="2">
        <v>6</v>
      </c>
    </row>
    <row r="2002" spans="1:2" x14ac:dyDescent="0.2">
      <c r="A2002" s="1">
        <v>19.999999999989001</v>
      </c>
      <c r="B2002" s="2">
        <v>2</v>
      </c>
    </row>
    <row r="2003" spans="1:2" x14ac:dyDescent="0.2">
      <c r="A2003" s="1">
        <v>20.099999999988999</v>
      </c>
      <c r="B2003" s="2">
        <v>4</v>
      </c>
    </row>
    <row r="2004" spans="1:2" x14ac:dyDescent="0.2">
      <c r="A2004" s="1">
        <v>20.199999999989</v>
      </c>
      <c r="B2004" s="2">
        <v>5</v>
      </c>
    </row>
    <row r="2005" spans="1:2" x14ac:dyDescent="0.2">
      <c r="A2005" s="1">
        <v>20.299999999989002</v>
      </c>
      <c r="B2005" s="2">
        <v>7</v>
      </c>
    </row>
    <row r="2006" spans="1:2" x14ac:dyDescent="0.2">
      <c r="A2006" s="1">
        <v>20.399999999988999</v>
      </c>
      <c r="B2006" s="2">
        <v>5</v>
      </c>
    </row>
    <row r="2007" spans="1:2" x14ac:dyDescent="0.2">
      <c r="A2007" s="1">
        <v>20.499999999989001</v>
      </c>
      <c r="B2007" s="2">
        <v>3</v>
      </c>
    </row>
    <row r="2008" spans="1:2" x14ac:dyDescent="0.2">
      <c r="A2008" s="1">
        <v>20.599999999988999</v>
      </c>
      <c r="B2008" s="2">
        <v>7</v>
      </c>
    </row>
    <row r="2009" spans="1:2" x14ac:dyDescent="0.2">
      <c r="A2009" s="1">
        <v>20.699999999989</v>
      </c>
      <c r="B2009" s="2">
        <v>5</v>
      </c>
    </row>
    <row r="2010" spans="1:2" x14ac:dyDescent="0.2">
      <c r="A2010" s="1">
        <v>20.799999999989002</v>
      </c>
      <c r="B2010" s="2">
        <v>9</v>
      </c>
    </row>
    <row r="2011" spans="1:2" x14ac:dyDescent="0.2">
      <c r="A2011" s="1">
        <v>20.899999999988999</v>
      </c>
      <c r="B2011" s="2">
        <v>10</v>
      </c>
    </row>
    <row r="2012" spans="1:2" x14ac:dyDescent="0.2">
      <c r="A2012" s="1">
        <v>20.999999999989001</v>
      </c>
      <c r="B2012" s="2">
        <v>2</v>
      </c>
    </row>
    <row r="2013" spans="1:2" x14ac:dyDescent="0.2">
      <c r="A2013" s="1">
        <v>21.099999999988999</v>
      </c>
      <c r="B2013" s="2">
        <v>3</v>
      </c>
    </row>
    <row r="2014" spans="1:2" x14ac:dyDescent="0.2">
      <c r="A2014" s="1">
        <v>21.199999999989</v>
      </c>
      <c r="B2014" s="2">
        <v>8</v>
      </c>
    </row>
    <row r="2015" spans="1:2" x14ac:dyDescent="0.2">
      <c r="A2015" s="1">
        <v>21.299999999989002</v>
      </c>
      <c r="B2015" s="2">
        <v>5</v>
      </c>
    </row>
    <row r="2016" spans="1:2" x14ac:dyDescent="0.2">
      <c r="A2016" s="1">
        <v>21.399999999988999</v>
      </c>
      <c r="B2016" s="2">
        <v>6</v>
      </c>
    </row>
    <row r="2017" spans="1:2" x14ac:dyDescent="0.2">
      <c r="A2017" s="1">
        <v>21.499999999989001</v>
      </c>
      <c r="B2017" s="2">
        <v>4</v>
      </c>
    </row>
    <row r="2018" spans="1:2" x14ac:dyDescent="0.2">
      <c r="A2018" s="1">
        <v>21.599999999988999</v>
      </c>
      <c r="B2018" s="2">
        <v>6</v>
      </c>
    </row>
    <row r="2019" spans="1:2" x14ac:dyDescent="0.2">
      <c r="A2019" s="1">
        <v>21.699999999989</v>
      </c>
      <c r="B2019" s="2">
        <v>4</v>
      </c>
    </row>
    <row r="2020" spans="1:2" x14ac:dyDescent="0.2">
      <c r="A2020" s="1">
        <v>21.799999999989002</v>
      </c>
      <c r="B2020" s="2">
        <v>9</v>
      </c>
    </row>
    <row r="2021" spans="1:2" x14ac:dyDescent="0.2">
      <c r="A2021" s="1">
        <v>21.899999999988999</v>
      </c>
      <c r="B2021" s="2">
        <v>4</v>
      </c>
    </row>
    <row r="2022" spans="1:2" x14ac:dyDescent="0.2">
      <c r="A2022" s="1">
        <v>21.999999999989001</v>
      </c>
      <c r="B2022" s="2">
        <v>9</v>
      </c>
    </row>
    <row r="2023" spans="1:2" x14ac:dyDescent="0.2">
      <c r="A2023" s="1">
        <v>22.099999999988999</v>
      </c>
      <c r="B2023" s="2">
        <v>3</v>
      </c>
    </row>
    <row r="2024" spans="1:2" x14ac:dyDescent="0.2">
      <c r="A2024" s="1">
        <v>22.199999999989</v>
      </c>
      <c r="B2024" s="2">
        <v>3</v>
      </c>
    </row>
    <row r="2025" spans="1:2" x14ac:dyDescent="0.2">
      <c r="A2025" s="1">
        <v>22.299999999989002</v>
      </c>
      <c r="B2025" s="2">
        <v>7</v>
      </c>
    </row>
    <row r="2026" spans="1:2" x14ac:dyDescent="0.2">
      <c r="A2026" s="1">
        <v>22.399999999988001</v>
      </c>
      <c r="B2026" s="2">
        <v>6</v>
      </c>
    </row>
    <row r="2027" spans="1:2" x14ac:dyDescent="0.2">
      <c r="A2027" s="1">
        <v>22.499999999987999</v>
      </c>
      <c r="B2027" s="2">
        <v>5</v>
      </c>
    </row>
    <row r="2028" spans="1:2" x14ac:dyDescent="0.2">
      <c r="A2028" s="1">
        <v>22.599999999988</v>
      </c>
      <c r="B2028" s="2">
        <v>2</v>
      </c>
    </row>
    <row r="2029" spans="1:2" x14ac:dyDescent="0.2">
      <c r="A2029" s="1">
        <v>22.699999999988002</v>
      </c>
      <c r="B2029" s="2">
        <v>3</v>
      </c>
    </row>
    <row r="2030" spans="1:2" x14ac:dyDescent="0.2">
      <c r="A2030" s="1">
        <v>22.799999999988</v>
      </c>
      <c r="B2030" s="2">
        <v>5</v>
      </c>
    </row>
    <row r="2031" spans="1:2" x14ac:dyDescent="0.2">
      <c r="A2031" s="1">
        <v>22.899999999988001</v>
      </c>
      <c r="B2031" s="2">
        <v>5</v>
      </c>
    </row>
    <row r="2032" spans="1:2" x14ac:dyDescent="0.2">
      <c r="A2032" s="1">
        <v>22.999999999987999</v>
      </c>
      <c r="B2032" s="2">
        <v>3</v>
      </c>
    </row>
    <row r="2033" spans="1:2" x14ac:dyDescent="0.2">
      <c r="A2033" s="1">
        <v>23.099999999988</v>
      </c>
      <c r="B2033" s="2">
        <v>1</v>
      </c>
    </row>
    <row r="2034" spans="1:2" x14ac:dyDescent="0.2">
      <c r="A2034" s="1">
        <v>23.199999999988002</v>
      </c>
      <c r="B2034" s="2">
        <v>5</v>
      </c>
    </row>
    <row r="2035" spans="1:2" x14ac:dyDescent="0.2">
      <c r="A2035" s="1">
        <v>23.299999999988</v>
      </c>
      <c r="B2035" s="2">
        <v>1</v>
      </c>
    </row>
    <row r="2036" spans="1:2" x14ac:dyDescent="0.2">
      <c r="A2036" s="1">
        <v>23.399999999988001</v>
      </c>
      <c r="B2036" s="2">
        <v>6</v>
      </c>
    </row>
    <row r="2037" spans="1:2" x14ac:dyDescent="0.2">
      <c r="A2037" s="1">
        <v>23.499999999987999</v>
      </c>
      <c r="B2037" s="2">
        <v>2</v>
      </c>
    </row>
    <row r="2038" spans="1:2" x14ac:dyDescent="0.2">
      <c r="A2038" s="1">
        <v>23.599999999988</v>
      </c>
      <c r="B2038" s="2">
        <v>4</v>
      </c>
    </row>
    <row r="2039" spans="1:2" x14ac:dyDescent="0.2">
      <c r="A2039" s="1">
        <v>23.699999999988002</v>
      </c>
      <c r="B2039" s="2">
        <v>4</v>
      </c>
    </row>
    <row r="2040" spans="1:2" x14ac:dyDescent="0.2">
      <c r="A2040" s="1">
        <v>23.799999999988</v>
      </c>
      <c r="B2040" s="2">
        <v>5</v>
      </c>
    </row>
    <row r="2041" spans="1:2" x14ac:dyDescent="0.2">
      <c r="A2041" s="1">
        <v>23.899999999988001</v>
      </c>
      <c r="B2041" s="2">
        <v>3</v>
      </c>
    </row>
    <row r="2042" spans="1:2" x14ac:dyDescent="0.2">
      <c r="A2042" s="1">
        <v>23.999999999987999</v>
      </c>
      <c r="B2042" s="2">
        <v>3</v>
      </c>
    </row>
    <row r="2043" spans="1:2" x14ac:dyDescent="0.2">
      <c r="A2043" s="1">
        <v>24.099999999988</v>
      </c>
      <c r="B2043" s="2">
        <v>3</v>
      </c>
    </row>
    <row r="2044" spans="1:2" x14ac:dyDescent="0.2">
      <c r="A2044" s="1">
        <v>24.199999999988002</v>
      </c>
      <c r="B2044" s="2">
        <v>4</v>
      </c>
    </row>
    <row r="2045" spans="1:2" x14ac:dyDescent="0.2">
      <c r="A2045" s="1">
        <v>24.299999999988</v>
      </c>
      <c r="B2045" s="2">
        <v>0</v>
      </c>
    </row>
    <row r="2046" spans="1:2" x14ac:dyDescent="0.2">
      <c r="A2046" s="1">
        <v>24.399999999988001</v>
      </c>
      <c r="B2046" s="2">
        <v>2</v>
      </c>
    </row>
    <row r="2047" spans="1:2" x14ac:dyDescent="0.2">
      <c r="A2047" s="1">
        <v>24.499999999987999</v>
      </c>
      <c r="B2047" s="2">
        <v>3</v>
      </c>
    </row>
    <row r="2048" spans="1:2" x14ac:dyDescent="0.2">
      <c r="A2048" s="1">
        <v>24.599999999988</v>
      </c>
      <c r="B2048" s="2">
        <v>5</v>
      </c>
    </row>
    <row r="2049" spans="1:2" x14ac:dyDescent="0.2">
      <c r="A2049" s="1">
        <v>24.699999999988002</v>
      </c>
      <c r="B2049" s="2">
        <v>4</v>
      </c>
    </row>
    <row r="2050" spans="1:2" x14ac:dyDescent="0.2">
      <c r="A2050" s="1">
        <v>24.799999999988</v>
      </c>
      <c r="B2050" s="2">
        <v>3</v>
      </c>
    </row>
    <row r="2051" spans="1:2" x14ac:dyDescent="0.2">
      <c r="A2051" s="1">
        <v>24.899999999988001</v>
      </c>
      <c r="B2051" s="2">
        <v>3</v>
      </c>
    </row>
    <row r="2052" spans="1:2" x14ac:dyDescent="0.2">
      <c r="A2052" s="1">
        <v>24.999999999987999</v>
      </c>
      <c r="B2052" s="2">
        <v>0</v>
      </c>
    </row>
    <row r="2053" spans="1:2" x14ac:dyDescent="0.2">
      <c r="A2053" s="1">
        <v>25.099999999988</v>
      </c>
      <c r="B2053" s="2">
        <v>3</v>
      </c>
    </row>
    <row r="2054" spans="1:2" x14ac:dyDescent="0.2">
      <c r="A2054" s="1">
        <v>25.199999999988002</v>
      </c>
      <c r="B2054" s="2">
        <v>3</v>
      </c>
    </row>
    <row r="2055" spans="1:2" x14ac:dyDescent="0.2">
      <c r="A2055" s="1">
        <v>25.299999999988</v>
      </c>
      <c r="B2055" s="2">
        <v>0</v>
      </c>
    </row>
    <row r="2056" spans="1:2" x14ac:dyDescent="0.2">
      <c r="A2056" s="1">
        <v>25.399999999988001</v>
      </c>
      <c r="B2056" s="2">
        <v>3</v>
      </c>
    </row>
    <row r="2057" spans="1:2" x14ac:dyDescent="0.2">
      <c r="A2057" s="1">
        <v>25.499999999987999</v>
      </c>
      <c r="B2057" s="2">
        <v>1</v>
      </c>
    </row>
    <row r="2058" spans="1:2" x14ac:dyDescent="0.2">
      <c r="A2058" s="1">
        <v>25.599999999988</v>
      </c>
      <c r="B2058" s="2">
        <v>3</v>
      </c>
    </row>
    <row r="2059" spans="1:2" x14ac:dyDescent="0.2">
      <c r="A2059" s="1">
        <v>25.699999999988002</v>
      </c>
      <c r="B2059" s="2">
        <v>4</v>
      </c>
    </row>
    <row r="2060" spans="1:2" x14ac:dyDescent="0.2">
      <c r="A2060" s="1">
        <v>25.799999999988</v>
      </c>
      <c r="B2060" s="2">
        <v>2</v>
      </c>
    </row>
    <row r="2061" spans="1:2" x14ac:dyDescent="0.2">
      <c r="A2061" s="1">
        <v>25.899999999988001</v>
      </c>
      <c r="B2061" s="2">
        <v>5</v>
      </c>
    </row>
    <row r="2062" spans="1:2" x14ac:dyDescent="0.2">
      <c r="A2062" s="1">
        <v>25.999999999987999</v>
      </c>
      <c r="B2062" s="2">
        <v>2</v>
      </c>
    </row>
    <row r="2063" spans="1:2" x14ac:dyDescent="0.2">
      <c r="A2063" s="1">
        <v>26.099999999988</v>
      </c>
      <c r="B2063" s="2">
        <v>0</v>
      </c>
    </row>
    <row r="2064" spans="1:2" x14ac:dyDescent="0.2">
      <c r="A2064" s="1">
        <v>26.199999999988002</v>
      </c>
      <c r="B2064" s="2">
        <v>3</v>
      </c>
    </row>
    <row r="2065" spans="1:2" x14ac:dyDescent="0.2">
      <c r="A2065" s="1">
        <v>26.299999999988</v>
      </c>
      <c r="B2065" s="2">
        <v>4</v>
      </c>
    </row>
    <row r="2066" spans="1:2" x14ac:dyDescent="0.2">
      <c r="A2066" s="1">
        <v>26.399999999988001</v>
      </c>
      <c r="B2066" s="2">
        <v>3</v>
      </c>
    </row>
    <row r="2067" spans="1:2" x14ac:dyDescent="0.2">
      <c r="A2067" s="1">
        <v>26.499999999987999</v>
      </c>
      <c r="B2067" s="2">
        <v>3</v>
      </c>
    </row>
    <row r="2068" spans="1:2" x14ac:dyDescent="0.2">
      <c r="A2068" s="1">
        <v>26.599999999988</v>
      </c>
      <c r="B2068" s="2">
        <v>1</v>
      </c>
    </row>
    <row r="2069" spans="1:2" x14ac:dyDescent="0.2">
      <c r="A2069" s="1">
        <v>26.699999999988002</v>
      </c>
      <c r="B2069" s="2">
        <v>2</v>
      </c>
    </row>
    <row r="2070" spans="1:2" x14ac:dyDescent="0.2">
      <c r="A2070" s="1">
        <v>26.799999999988</v>
      </c>
      <c r="B2070" s="2">
        <v>0</v>
      </c>
    </row>
    <row r="2071" spans="1:2" x14ac:dyDescent="0.2">
      <c r="A2071" s="1">
        <v>26.899999999988001</v>
      </c>
      <c r="B2071" s="2">
        <v>4</v>
      </c>
    </row>
    <row r="2072" spans="1:2" x14ac:dyDescent="0.2">
      <c r="A2072" s="1">
        <v>26.999999999987999</v>
      </c>
      <c r="B2072" s="2">
        <v>3</v>
      </c>
    </row>
    <row r="2073" spans="1:2" x14ac:dyDescent="0.2">
      <c r="A2073" s="1">
        <v>27.099999999988</v>
      </c>
      <c r="B2073" s="2">
        <v>4</v>
      </c>
    </row>
    <row r="2074" spans="1:2" x14ac:dyDescent="0.2">
      <c r="A2074" s="1">
        <v>27.199999999988002</v>
      </c>
      <c r="B2074" s="2">
        <v>2</v>
      </c>
    </row>
    <row r="2075" spans="1:2" x14ac:dyDescent="0.2">
      <c r="A2075" s="1">
        <v>27.299999999988</v>
      </c>
      <c r="B2075" s="2">
        <v>1</v>
      </c>
    </row>
    <row r="2076" spans="1:2" x14ac:dyDescent="0.2">
      <c r="A2076" s="1">
        <v>27.399999999988001</v>
      </c>
      <c r="B2076" s="2">
        <v>1</v>
      </c>
    </row>
    <row r="2077" spans="1:2" x14ac:dyDescent="0.2">
      <c r="A2077" s="1">
        <v>27.499999999987999</v>
      </c>
      <c r="B2077" s="2">
        <v>2</v>
      </c>
    </row>
    <row r="2078" spans="1:2" x14ac:dyDescent="0.2">
      <c r="A2078" s="1">
        <v>27.599999999988</v>
      </c>
      <c r="B2078" s="2">
        <v>1</v>
      </c>
    </row>
    <row r="2079" spans="1:2" x14ac:dyDescent="0.2">
      <c r="A2079" s="1">
        <v>27.699999999988002</v>
      </c>
      <c r="B2079" s="2">
        <v>1</v>
      </c>
    </row>
    <row r="2080" spans="1:2" x14ac:dyDescent="0.2">
      <c r="A2080" s="1">
        <v>27.799999999988</v>
      </c>
      <c r="B2080" s="2">
        <v>3</v>
      </c>
    </row>
    <row r="2081" spans="1:2" x14ac:dyDescent="0.2">
      <c r="A2081" s="1">
        <v>27.899999999988001</v>
      </c>
      <c r="B2081" s="2">
        <v>0</v>
      </c>
    </row>
    <row r="2082" spans="1:2" x14ac:dyDescent="0.2">
      <c r="A2082" s="1">
        <v>27.999999999987999</v>
      </c>
      <c r="B2082" s="2">
        <v>2</v>
      </c>
    </row>
    <row r="2083" spans="1:2" x14ac:dyDescent="0.2">
      <c r="A2083" s="1">
        <v>28.099999999988</v>
      </c>
      <c r="B2083" s="2">
        <v>3</v>
      </c>
    </row>
    <row r="2084" spans="1:2" x14ac:dyDescent="0.2">
      <c r="A2084" s="1">
        <v>28.199999999988002</v>
      </c>
      <c r="B2084" s="2">
        <v>0</v>
      </c>
    </row>
    <row r="2085" spans="1:2" x14ac:dyDescent="0.2">
      <c r="A2085" s="1">
        <v>28.299999999988</v>
      </c>
      <c r="B2085" s="2">
        <v>1</v>
      </c>
    </row>
    <row r="2086" spans="1:2" x14ac:dyDescent="0.2">
      <c r="A2086" s="1">
        <v>28.399999999988001</v>
      </c>
      <c r="B2086" s="2">
        <v>2</v>
      </c>
    </row>
    <row r="2087" spans="1:2" x14ac:dyDescent="0.2">
      <c r="A2087" s="1">
        <v>28.499999999987999</v>
      </c>
      <c r="B2087" s="2">
        <v>2</v>
      </c>
    </row>
    <row r="2088" spans="1:2" x14ac:dyDescent="0.2">
      <c r="A2088" s="1">
        <v>28.599999999988</v>
      </c>
      <c r="B2088" s="2">
        <v>2</v>
      </c>
    </row>
    <row r="2089" spans="1:2" x14ac:dyDescent="0.2">
      <c r="A2089" s="1">
        <v>28.699999999988002</v>
      </c>
      <c r="B2089" s="2">
        <v>1</v>
      </c>
    </row>
    <row r="2090" spans="1:2" x14ac:dyDescent="0.2">
      <c r="A2090" s="1">
        <v>28.799999999988</v>
      </c>
      <c r="B2090" s="2">
        <v>0</v>
      </c>
    </row>
    <row r="2091" spans="1:2" x14ac:dyDescent="0.2">
      <c r="A2091" s="1">
        <v>28.899999999988001</v>
      </c>
      <c r="B2091" s="2">
        <v>2</v>
      </c>
    </row>
    <row r="2092" spans="1:2" x14ac:dyDescent="0.2">
      <c r="A2092" s="1">
        <v>28.999999999987999</v>
      </c>
      <c r="B2092" s="2">
        <v>2</v>
      </c>
    </row>
    <row r="2093" spans="1:2" x14ac:dyDescent="0.2">
      <c r="A2093" s="1">
        <v>29.099999999988</v>
      </c>
      <c r="B2093" s="2">
        <v>0</v>
      </c>
    </row>
    <row r="2094" spans="1:2" x14ac:dyDescent="0.2">
      <c r="A2094" s="1">
        <v>29.199999999988002</v>
      </c>
      <c r="B2094" s="2">
        <v>0</v>
      </c>
    </row>
    <row r="2095" spans="1:2" x14ac:dyDescent="0.2">
      <c r="A2095" s="1">
        <v>29.299999999988</v>
      </c>
      <c r="B2095" s="2">
        <v>2</v>
      </c>
    </row>
    <row r="2096" spans="1:2" x14ac:dyDescent="0.2">
      <c r="A2096" s="1">
        <v>29.399999999988001</v>
      </c>
      <c r="B2096" s="2">
        <v>2</v>
      </c>
    </row>
    <row r="2097" spans="1:2" x14ac:dyDescent="0.2">
      <c r="A2097" s="1">
        <v>29.499999999987999</v>
      </c>
      <c r="B2097" s="2">
        <v>1</v>
      </c>
    </row>
    <row r="2098" spans="1:2" x14ac:dyDescent="0.2">
      <c r="A2098" s="1">
        <v>29.599999999988</v>
      </c>
      <c r="B2098" s="2">
        <v>2</v>
      </c>
    </row>
    <row r="2099" spans="1:2" x14ac:dyDescent="0.2">
      <c r="A2099" s="1">
        <v>29.699999999988002</v>
      </c>
      <c r="B2099" s="2">
        <v>0</v>
      </c>
    </row>
    <row r="2100" spans="1:2" x14ac:dyDescent="0.2">
      <c r="A2100" s="1">
        <v>29.799999999988</v>
      </c>
      <c r="B2100" s="2">
        <v>0</v>
      </c>
    </row>
    <row r="2101" spans="1:2" x14ac:dyDescent="0.2">
      <c r="A2101" s="1">
        <v>29.899999999988001</v>
      </c>
      <c r="B2101" s="2">
        <v>0</v>
      </c>
    </row>
    <row r="2102" spans="1:2" x14ac:dyDescent="0.2">
      <c r="A2102" s="1">
        <v>29.999999999987999</v>
      </c>
      <c r="B2102" s="2">
        <v>0</v>
      </c>
    </row>
    <row r="2103" spans="1:2" x14ac:dyDescent="0.2">
      <c r="A2103" s="1">
        <v>30.099999999988</v>
      </c>
      <c r="B2103" s="2">
        <v>3</v>
      </c>
    </row>
    <row r="2104" spans="1:2" x14ac:dyDescent="0.2">
      <c r="A2104" s="1">
        <v>30.199999999988002</v>
      </c>
      <c r="B2104" s="2">
        <v>1</v>
      </c>
    </row>
    <row r="2105" spans="1:2" x14ac:dyDescent="0.2">
      <c r="A2105" s="1">
        <v>30.299999999988</v>
      </c>
      <c r="B2105" s="2">
        <v>2</v>
      </c>
    </row>
    <row r="2106" spans="1:2" x14ac:dyDescent="0.2">
      <c r="A2106" s="1">
        <v>30.399999999988001</v>
      </c>
      <c r="B2106" s="2">
        <v>0</v>
      </c>
    </row>
    <row r="2107" spans="1:2" x14ac:dyDescent="0.2">
      <c r="A2107" s="1">
        <v>30.499999999987999</v>
      </c>
      <c r="B2107" s="2">
        <v>0</v>
      </c>
    </row>
    <row r="2108" spans="1:2" x14ac:dyDescent="0.2">
      <c r="A2108" s="1">
        <v>30.599999999988</v>
      </c>
      <c r="B2108" s="2">
        <v>1</v>
      </c>
    </row>
    <row r="2109" spans="1:2" x14ac:dyDescent="0.2">
      <c r="A2109" s="1">
        <v>30.699999999988002</v>
      </c>
      <c r="B2109" s="2">
        <v>1</v>
      </c>
    </row>
    <row r="2110" spans="1:2" x14ac:dyDescent="0.2">
      <c r="A2110" s="1">
        <v>30.799999999988</v>
      </c>
      <c r="B2110" s="2">
        <v>1</v>
      </c>
    </row>
    <row r="2111" spans="1:2" x14ac:dyDescent="0.2">
      <c r="A2111" s="1">
        <v>30.899999999988001</v>
      </c>
      <c r="B2111" s="2">
        <v>0</v>
      </c>
    </row>
    <row r="2112" spans="1:2" x14ac:dyDescent="0.2">
      <c r="A2112" s="1">
        <v>30.999999999987999</v>
      </c>
      <c r="B2112" s="2">
        <v>0</v>
      </c>
    </row>
    <row r="2113" spans="1:2" x14ac:dyDescent="0.2">
      <c r="A2113" s="1">
        <v>31.099999999988</v>
      </c>
      <c r="B2113" s="2">
        <v>2</v>
      </c>
    </row>
    <row r="2114" spans="1:2" x14ac:dyDescent="0.2">
      <c r="A2114" s="1">
        <v>31.199999999988002</v>
      </c>
      <c r="B2114" s="2">
        <v>0</v>
      </c>
    </row>
    <row r="2115" spans="1:2" x14ac:dyDescent="0.2">
      <c r="A2115" s="1">
        <v>31.299999999988</v>
      </c>
      <c r="B2115" s="2">
        <v>0</v>
      </c>
    </row>
    <row r="2116" spans="1:2" x14ac:dyDescent="0.2">
      <c r="A2116" s="1">
        <v>31.399999999988001</v>
      </c>
      <c r="B2116" s="2">
        <v>1</v>
      </c>
    </row>
    <row r="2117" spans="1:2" x14ac:dyDescent="0.2">
      <c r="A2117" s="1">
        <v>31.499999999987999</v>
      </c>
      <c r="B2117" s="2">
        <v>0</v>
      </c>
    </row>
    <row r="2118" spans="1:2" x14ac:dyDescent="0.2">
      <c r="A2118" s="1">
        <v>31.599999999988</v>
      </c>
      <c r="B2118" s="2">
        <v>1</v>
      </c>
    </row>
    <row r="2119" spans="1:2" x14ac:dyDescent="0.2">
      <c r="A2119" s="1">
        <v>31.699999999988002</v>
      </c>
      <c r="B2119" s="2">
        <v>0</v>
      </c>
    </row>
    <row r="2120" spans="1:2" x14ac:dyDescent="0.2">
      <c r="A2120" s="1">
        <v>31.799999999988</v>
      </c>
      <c r="B2120" s="2">
        <v>2</v>
      </c>
    </row>
    <row r="2121" spans="1:2" x14ac:dyDescent="0.2">
      <c r="A2121" s="1">
        <v>31.899999999988001</v>
      </c>
      <c r="B2121" s="2">
        <v>0</v>
      </c>
    </row>
    <row r="2122" spans="1:2" x14ac:dyDescent="0.2">
      <c r="A2122" s="1">
        <v>31.999999999987999</v>
      </c>
      <c r="B2122" s="2">
        <v>2</v>
      </c>
    </row>
    <row r="2123" spans="1:2" x14ac:dyDescent="0.2">
      <c r="A2123" s="1">
        <v>32.099999999988</v>
      </c>
      <c r="B2123" s="2">
        <v>0</v>
      </c>
    </row>
    <row r="2124" spans="1:2" x14ac:dyDescent="0.2">
      <c r="A2124" s="1">
        <v>32.199999999988002</v>
      </c>
      <c r="B2124" s="2">
        <v>0</v>
      </c>
    </row>
    <row r="2125" spans="1:2" x14ac:dyDescent="0.2">
      <c r="A2125" s="1">
        <v>32.299999999988003</v>
      </c>
      <c r="B2125" s="2">
        <v>3</v>
      </c>
    </row>
    <row r="2126" spans="1:2" x14ac:dyDescent="0.2">
      <c r="A2126" s="1">
        <v>32.399999999987998</v>
      </c>
      <c r="B2126" s="2">
        <v>1</v>
      </c>
    </row>
    <row r="2127" spans="1:2" x14ac:dyDescent="0.2">
      <c r="A2127" s="1">
        <v>32.499999999987999</v>
      </c>
      <c r="B2127" s="2">
        <v>1</v>
      </c>
    </row>
    <row r="2128" spans="1:2" x14ac:dyDescent="0.2">
      <c r="A2128" s="1">
        <v>32.599999999988</v>
      </c>
      <c r="B2128" s="2">
        <v>1</v>
      </c>
    </row>
    <row r="2129" spans="1:2" x14ac:dyDescent="0.2">
      <c r="A2129" s="1">
        <v>32.699999999988002</v>
      </c>
      <c r="B2129" s="2">
        <v>0</v>
      </c>
    </row>
    <row r="2130" spans="1:2" x14ac:dyDescent="0.2">
      <c r="A2130" s="1">
        <v>32.799999999988003</v>
      </c>
      <c r="B2130" s="2">
        <v>0</v>
      </c>
    </row>
    <row r="2131" spans="1:2" x14ac:dyDescent="0.2">
      <c r="A2131" s="1">
        <v>32.899999999987998</v>
      </c>
      <c r="B2131" s="2">
        <v>1</v>
      </c>
    </row>
    <row r="2132" spans="1:2" x14ac:dyDescent="0.2">
      <c r="A2132" s="1">
        <v>32.999999999987999</v>
      </c>
      <c r="B2132" s="2">
        <v>0</v>
      </c>
    </row>
    <row r="2133" spans="1:2" x14ac:dyDescent="0.2">
      <c r="A2133" s="1">
        <v>33.099999999988</v>
      </c>
      <c r="B2133" s="2">
        <v>0</v>
      </c>
    </row>
    <row r="2134" spans="1:2" x14ac:dyDescent="0.2">
      <c r="A2134" s="1">
        <v>33.199999999988002</v>
      </c>
      <c r="B2134" s="2">
        <v>0</v>
      </c>
    </row>
    <row r="2135" spans="1:2" x14ac:dyDescent="0.2">
      <c r="A2135" s="1">
        <v>33.299999999988003</v>
      </c>
      <c r="B2135" s="2">
        <v>0</v>
      </c>
    </row>
    <row r="2136" spans="1:2" x14ac:dyDescent="0.2">
      <c r="A2136" s="1">
        <v>33.399999999987998</v>
      </c>
      <c r="B2136" s="2">
        <v>0</v>
      </c>
    </row>
    <row r="2137" spans="1:2" x14ac:dyDescent="0.2">
      <c r="A2137" s="1">
        <v>33.499999999987999</v>
      </c>
      <c r="B2137" s="2">
        <v>1</v>
      </c>
    </row>
    <row r="2138" spans="1:2" x14ac:dyDescent="0.2">
      <c r="A2138" s="1">
        <v>33.599999999988</v>
      </c>
      <c r="B2138" s="2">
        <v>1</v>
      </c>
    </row>
    <row r="2139" spans="1:2" x14ac:dyDescent="0.2">
      <c r="A2139" s="1">
        <v>33.699999999988002</v>
      </c>
      <c r="B2139" s="2">
        <v>0</v>
      </c>
    </row>
    <row r="2140" spans="1:2" x14ac:dyDescent="0.2">
      <c r="A2140" s="1">
        <v>33.799999999988003</v>
      </c>
      <c r="B2140" s="2">
        <v>0</v>
      </c>
    </row>
    <row r="2141" spans="1:2" x14ac:dyDescent="0.2">
      <c r="A2141" s="1">
        <v>33.899999999987998</v>
      </c>
      <c r="B2141" s="2">
        <v>1</v>
      </c>
    </row>
    <row r="2142" spans="1:2" x14ac:dyDescent="0.2">
      <c r="A2142" s="1">
        <v>33.999999999987999</v>
      </c>
      <c r="B2142" s="2">
        <v>0</v>
      </c>
    </row>
    <row r="2143" spans="1:2" x14ac:dyDescent="0.2">
      <c r="A2143" s="1">
        <v>34.099999999988</v>
      </c>
      <c r="B2143" s="2">
        <v>1</v>
      </c>
    </row>
    <row r="2144" spans="1:2" x14ac:dyDescent="0.2">
      <c r="A2144" s="1">
        <v>34.199999999988002</v>
      </c>
      <c r="B2144" s="2">
        <v>1</v>
      </c>
    </row>
    <row r="2145" spans="1:2" x14ac:dyDescent="0.2">
      <c r="A2145" s="1">
        <v>34.299999999988003</v>
      </c>
      <c r="B2145" s="2">
        <v>1</v>
      </c>
    </row>
    <row r="2146" spans="1:2" x14ac:dyDescent="0.2">
      <c r="A2146" s="1">
        <v>34.399999999987998</v>
      </c>
      <c r="B2146" s="2">
        <v>1</v>
      </c>
    </row>
    <row r="2147" spans="1:2" x14ac:dyDescent="0.2">
      <c r="A2147" s="1">
        <v>34.499999999987999</v>
      </c>
      <c r="B2147" s="2">
        <v>0</v>
      </c>
    </row>
    <row r="2148" spans="1:2" x14ac:dyDescent="0.2">
      <c r="A2148" s="1">
        <v>34.599999999988</v>
      </c>
      <c r="B2148" s="2">
        <v>0</v>
      </c>
    </row>
    <row r="2149" spans="1:2" x14ac:dyDescent="0.2">
      <c r="A2149" s="1">
        <v>34.699999999988002</v>
      </c>
      <c r="B2149" s="2">
        <v>0</v>
      </c>
    </row>
    <row r="2150" spans="1:2" x14ac:dyDescent="0.2">
      <c r="A2150" s="1">
        <v>34.799999999988003</v>
      </c>
      <c r="B2150" s="2">
        <v>1</v>
      </c>
    </row>
    <row r="2151" spans="1:2" x14ac:dyDescent="0.2">
      <c r="A2151" s="1">
        <v>34.899999999987998</v>
      </c>
      <c r="B2151" s="2">
        <v>0</v>
      </c>
    </row>
    <row r="2152" spans="1:2" x14ac:dyDescent="0.2">
      <c r="A2152" s="1">
        <v>34.999999999987999</v>
      </c>
      <c r="B2152" s="2">
        <v>0</v>
      </c>
    </row>
    <row r="2153" spans="1:2" x14ac:dyDescent="0.2">
      <c r="A2153" s="1">
        <v>35.099999999988</v>
      </c>
      <c r="B2153" s="2">
        <v>0</v>
      </c>
    </row>
    <row r="2154" spans="1:2" x14ac:dyDescent="0.2">
      <c r="A2154" s="1">
        <v>35.199999999988002</v>
      </c>
      <c r="B2154" s="2">
        <v>1</v>
      </c>
    </row>
    <row r="2155" spans="1:2" x14ac:dyDescent="0.2">
      <c r="A2155" s="1">
        <v>35.299999999988003</v>
      </c>
      <c r="B2155" s="2">
        <v>1</v>
      </c>
    </row>
    <row r="2156" spans="1:2" x14ac:dyDescent="0.2">
      <c r="A2156" s="1">
        <v>35.399999999987998</v>
      </c>
      <c r="B2156" s="2">
        <v>0</v>
      </c>
    </row>
    <row r="2157" spans="1:2" x14ac:dyDescent="0.2">
      <c r="A2157" s="1">
        <v>35.499999999987999</v>
      </c>
      <c r="B2157" s="2">
        <v>0</v>
      </c>
    </row>
    <row r="2158" spans="1:2" x14ac:dyDescent="0.2">
      <c r="A2158" s="1">
        <v>35.599999999988</v>
      </c>
      <c r="B2158" s="2">
        <v>0</v>
      </c>
    </row>
    <row r="2159" spans="1:2" x14ac:dyDescent="0.2">
      <c r="A2159" s="1">
        <v>35.699999999988002</v>
      </c>
      <c r="B2159" s="2">
        <v>0</v>
      </c>
    </row>
    <row r="2160" spans="1:2" x14ac:dyDescent="0.2">
      <c r="A2160" s="1">
        <v>35.799999999988003</v>
      </c>
      <c r="B2160" s="2">
        <v>0</v>
      </c>
    </row>
    <row r="2161" spans="1:2" x14ac:dyDescent="0.2">
      <c r="A2161" s="1">
        <v>35.899999999987998</v>
      </c>
      <c r="B2161" s="2">
        <v>1</v>
      </c>
    </row>
    <row r="2162" spans="1:2" x14ac:dyDescent="0.2">
      <c r="A2162" s="1">
        <v>35.999999999987999</v>
      </c>
      <c r="B2162" s="2">
        <v>0</v>
      </c>
    </row>
    <row r="2163" spans="1:2" x14ac:dyDescent="0.2">
      <c r="A2163" s="1">
        <v>36.099999999988</v>
      </c>
      <c r="B2163" s="2">
        <v>0</v>
      </c>
    </row>
    <row r="2164" spans="1:2" x14ac:dyDescent="0.2">
      <c r="A2164" s="1">
        <v>36.199999999988002</v>
      </c>
      <c r="B2164" s="2">
        <v>1</v>
      </c>
    </row>
    <row r="2165" spans="1:2" x14ac:dyDescent="0.2">
      <c r="A2165" s="1">
        <v>36.299999999988003</v>
      </c>
      <c r="B2165" s="2">
        <v>0</v>
      </c>
    </row>
    <row r="2166" spans="1:2" x14ac:dyDescent="0.2">
      <c r="A2166" s="1">
        <v>36.399999999987998</v>
      </c>
      <c r="B2166" s="2">
        <v>0</v>
      </c>
    </row>
    <row r="2167" spans="1:2" x14ac:dyDescent="0.2">
      <c r="A2167" s="1">
        <v>36.499999999987999</v>
      </c>
      <c r="B2167" s="2">
        <v>0</v>
      </c>
    </row>
    <row r="2168" spans="1:2" x14ac:dyDescent="0.2">
      <c r="A2168" s="1">
        <v>36.599999999988</v>
      </c>
      <c r="B2168" s="2">
        <v>0</v>
      </c>
    </row>
    <row r="2169" spans="1:2" x14ac:dyDescent="0.2">
      <c r="A2169" s="1">
        <v>36.699999999988002</v>
      </c>
      <c r="B2169" s="2">
        <v>0</v>
      </c>
    </row>
    <row r="2170" spans="1:2" x14ac:dyDescent="0.2">
      <c r="A2170" s="1">
        <v>36.799999999988003</v>
      </c>
      <c r="B2170" s="2">
        <v>1</v>
      </c>
    </row>
    <row r="2171" spans="1:2" x14ac:dyDescent="0.2">
      <c r="A2171" s="1">
        <v>36.899999999987998</v>
      </c>
      <c r="B2171" s="2">
        <v>0</v>
      </c>
    </row>
    <row r="2172" spans="1:2" x14ac:dyDescent="0.2">
      <c r="A2172" s="1">
        <v>36.999999999987999</v>
      </c>
      <c r="B2172" s="2">
        <v>0</v>
      </c>
    </row>
    <row r="2173" spans="1:2" x14ac:dyDescent="0.2">
      <c r="A2173" s="1">
        <v>37.099999999988</v>
      </c>
      <c r="B2173" s="2">
        <v>1</v>
      </c>
    </row>
    <row r="2174" spans="1:2" x14ac:dyDescent="0.2">
      <c r="A2174" s="1">
        <v>37.199999999988002</v>
      </c>
      <c r="B2174" s="2">
        <v>0</v>
      </c>
    </row>
    <row r="2175" spans="1:2" x14ac:dyDescent="0.2">
      <c r="A2175" s="1">
        <v>37.299999999988003</v>
      </c>
      <c r="B2175" s="2">
        <v>2</v>
      </c>
    </row>
    <row r="2176" spans="1:2" x14ac:dyDescent="0.2">
      <c r="A2176" s="1">
        <v>37.399999999987998</v>
      </c>
      <c r="B2176" s="2">
        <v>0</v>
      </c>
    </row>
    <row r="2177" spans="1:2" x14ac:dyDescent="0.2">
      <c r="A2177" s="1">
        <v>37.499999999987999</v>
      </c>
      <c r="B2177" s="2">
        <v>0</v>
      </c>
    </row>
    <row r="2178" spans="1:2" x14ac:dyDescent="0.2">
      <c r="A2178" s="1">
        <v>37.599999999988</v>
      </c>
      <c r="B2178" s="2">
        <v>0</v>
      </c>
    </row>
    <row r="2179" spans="1:2" x14ac:dyDescent="0.2">
      <c r="A2179" s="1">
        <v>37.699999999988002</v>
      </c>
      <c r="B2179" s="2">
        <v>0</v>
      </c>
    </row>
    <row r="2180" spans="1:2" x14ac:dyDescent="0.2">
      <c r="A2180" s="1">
        <v>37.799999999988003</v>
      </c>
      <c r="B2180" s="2">
        <v>0</v>
      </c>
    </row>
    <row r="2181" spans="1:2" x14ac:dyDescent="0.2">
      <c r="A2181" s="1">
        <v>37.899999999987998</v>
      </c>
      <c r="B2181" s="2">
        <v>0</v>
      </c>
    </row>
    <row r="2182" spans="1:2" x14ac:dyDescent="0.2">
      <c r="A2182" s="1">
        <v>37.999999999987999</v>
      </c>
      <c r="B2182" s="2">
        <v>0</v>
      </c>
    </row>
    <row r="2183" spans="1:2" x14ac:dyDescent="0.2">
      <c r="A2183" s="1">
        <v>38.099999999988</v>
      </c>
      <c r="B2183" s="2">
        <v>0</v>
      </c>
    </row>
    <row r="2184" spans="1:2" x14ac:dyDescent="0.2">
      <c r="A2184" s="1">
        <v>38.199999999988002</v>
      </c>
      <c r="B2184" s="2">
        <v>0</v>
      </c>
    </row>
    <row r="2185" spans="1:2" x14ac:dyDescent="0.2">
      <c r="A2185" s="1">
        <v>38.299999999988003</v>
      </c>
      <c r="B2185" s="2">
        <v>0</v>
      </c>
    </row>
    <row r="2186" spans="1:2" x14ac:dyDescent="0.2">
      <c r="A2186" s="1">
        <v>38.399999999987998</v>
      </c>
      <c r="B2186" s="2">
        <v>0</v>
      </c>
    </row>
    <row r="2187" spans="1:2" x14ac:dyDescent="0.2">
      <c r="A2187" s="1">
        <v>38.499999999987999</v>
      </c>
      <c r="B2187" s="2">
        <v>0</v>
      </c>
    </row>
    <row r="2188" spans="1:2" x14ac:dyDescent="0.2">
      <c r="A2188" s="1">
        <v>38.599999999988</v>
      </c>
      <c r="B2188" s="2">
        <v>0</v>
      </c>
    </row>
    <row r="2189" spans="1:2" x14ac:dyDescent="0.2">
      <c r="A2189" s="1">
        <v>38.699999999988002</v>
      </c>
      <c r="B2189" s="2">
        <v>0</v>
      </c>
    </row>
    <row r="2190" spans="1:2" x14ac:dyDescent="0.2">
      <c r="A2190" s="1">
        <v>38.799999999988003</v>
      </c>
      <c r="B2190" s="2">
        <v>0</v>
      </c>
    </row>
    <row r="2191" spans="1:2" x14ac:dyDescent="0.2">
      <c r="A2191" s="1">
        <v>38.899999999987998</v>
      </c>
      <c r="B2191" s="2">
        <v>1</v>
      </c>
    </row>
    <row r="2192" spans="1:2" x14ac:dyDescent="0.2">
      <c r="A2192" s="1">
        <v>38.999999999987999</v>
      </c>
      <c r="B2192" s="2">
        <v>0</v>
      </c>
    </row>
    <row r="2193" spans="1:2" x14ac:dyDescent="0.2">
      <c r="A2193" s="1">
        <v>39.099999999988</v>
      </c>
      <c r="B2193" s="2">
        <v>1</v>
      </c>
    </row>
    <row r="2194" spans="1:2" x14ac:dyDescent="0.2">
      <c r="A2194" s="1">
        <v>39.199999999988002</v>
      </c>
      <c r="B2194" s="2">
        <v>0</v>
      </c>
    </row>
    <row r="2195" spans="1:2" x14ac:dyDescent="0.2">
      <c r="A2195" s="1">
        <v>39.299999999988003</v>
      </c>
      <c r="B2195" s="2">
        <v>0</v>
      </c>
    </row>
    <row r="2196" spans="1:2" x14ac:dyDescent="0.2">
      <c r="A2196" s="1">
        <v>39.399999999987998</v>
      </c>
      <c r="B2196" s="2">
        <v>0</v>
      </c>
    </row>
    <row r="2197" spans="1:2" x14ac:dyDescent="0.2">
      <c r="A2197" s="1">
        <v>39.499999999987999</v>
      </c>
      <c r="B2197" s="2">
        <v>1</v>
      </c>
    </row>
    <row r="2198" spans="1:2" x14ac:dyDescent="0.2">
      <c r="A2198" s="1">
        <v>39.599999999988</v>
      </c>
      <c r="B2198" s="2">
        <v>0</v>
      </c>
    </row>
    <row r="2199" spans="1:2" x14ac:dyDescent="0.2">
      <c r="A2199" s="1">
        <v>39.699999999988002</v>
      </c>
      <c r="B2199" s="2">
        <v>0</v>
      </c>
    </row>
    <row r="2200" spans="1:2" x14ac:dyDescent="0.2">
      <c r="A2200" s="1">
        <v>39.799999999988003</v>
      </c>
      <c r="B2200" s="2">
        <v>0</v>
      </c>
    </row>
    <row r="2201" spans="1:2" x14ac:dyDescent="0.2">
      <c r="A2201" s="1">
        <v>39.899999999987998</v>
      </c>
      <c r="B2201" s="2">
        <v>0</v>
      </c>
    </row>
    <row r="2202" spans="1:2" x14ac:dyDescent="0.2">
      <c r="A2202" s="1">
        <v>39.999999999986997</v>
      </c>
      <c r="B2202" s="2">
        <v>0</v>
      </c>
    </row>
    <row r="2203" spans="1:2" x14ac:dyDescent="0.2">
      <c r="A2203" s="1">
        <v>40.099999999986998</v>
      </c>
      <c r="B2203" s="2">
        <v>1</v>
      </c>
    </row>
    <row r="2204" spans="1:2" x14ac:dyDescent="0.2">
      <c r="A2204" s="1">
        <v>40.199999999987</v>
      </c>
      <c r="B2204" s="2">
        <v>0</v>
      </c>
    </row>
    <row r="2205" spans="1:2" x14ac:dyDescent="0.2">
      <c r="A2205" s="1">
        <v>40.299999999987001</v>
      </c>
      <c r="B2205" s="2">
        <v>0</v>
      </c>
    </row>
    <row r="2206" spans="1:2" x14ac:dyDescent="0.2">
      <c r="A2206" s="1">
        <v>40.399999999987003</v>
      </c>
      <c r="B2206" s="2">
        <v>0</v>
      </c>
    </row>
    <row r="2207" spans="1:2" x14ac:dyDescent="0.2">
      <c r="A2207" s="1">
        <v>40.499999999986997</v>
      </c>
      <c r="B2207" s="2">
        <v>0</v>
      </c>
    </row>
    <row r="2208" spans="1:2" x14ac:dyDescent="0.2">
      <c r="A2208" s="1">
        <v>40.599999999986998</v>
      </c>
      <c r="B2208" s="2">
        <v>0</v>
      </c>
    </row>
    <row r="2209" spans="1:2" x14ac:dyDescent="0.2">
      <c r="A2209" s="1">
        <v>40.699999999987</v>
      </c>
      <c r="B2209" s="2">
        <v>0</v>
      </c>
    </row>
    <row r="2210" spans="1:2" x14ac:dyDescent="0.2">
      <c r="A2210" s="1">
        <v>40.799999999987001</v>
      </c>
      <c r="B2210" s="2">
        <v>0</v>
      </c>
    </row>
    <row r="2211" spans="1:2" x14ac:dyDescent="0.2">
      <c r="A2211" s="1">
        <v>40.899999999987003</v>
      </c>
      <c r="B2211" s="2">
        <v>0</v>
      </c>
    </row>
    <row r="2212" spans="1:2" x14ac:dyDescent="0.2">
      <c r="A2212" s="1">
        <v>40.999999999986997</v>
      </c>
      <c r="B2212" s="2">
        <v>0</v>
      </c>
    </row>
    <row r="2213" spans="1:2" x14ac:dyDescent="0.2">
      <c r="A2213" s="1">
        <v>41.099999999986998</v>
      </c>
      <c r="B2213" s="2">
        <v>0</v>
      </c>
    </row>
    <row r="2214" spans="1:2" x14ac:dyDescent="0.2">
      <c r="A2214" s="1">
        <v>41.199999999987</v>
      </c>
      <c r="B2214" s="2">
        <v>0</v>
      </c>
    </row>
    <row r="2215" spans="1:2" x14ac:dyDescent="0.2">
      <c r="A2215" s="1">
        <v>41.299999999987001</v>
      </c>
      <c r="B2215" s="2">
        <v>0</v>
      </c>
    </row>
    <row r="2216" spans="1:2" x14ac:dyDescent="0.2">
      <c r="A2216" s="1">
        <v>41.399999999987003</v>
      </c>
      <c r="B2216" s="2">
        <v>0</v>
      </c>
    </row>
    <row r="2217" spans="1:2" x14ac:dyDescent="0.2">
      <c r="A2217" s="1">
        <v>41.499999999986997</v>
      </c>
      <c r="B2217" s="2">
        <v>0</v>
      </c>
    </row>
    <row r="2218" spans="1:2" x14ac:dyDescent="0.2">
      <c r="A2218" s="1">
        <v>41.599999999986998</v>
      </c>
      <c r="B2218" s="2">
        <v>0</v>
      </c>
    </row>
    <row r="2219" spans="1:2" x14ac:dyDescent="0.2">
      <c r="A2219" s="1">
        <v>41.699999999987</v>
      </c>
      <c r="B2219" s="2">
        <v>0</v>
      </c>
    </row>
    <row r="2220" spans="1:2" x14ac:dyDescent="0.2">
      <c r="A2220" s="1">
        <v>41.799999999987001</v>
      </c>
      <c r="B2220" s="2">
        <v>0</v>
      </c>
    </row>
    <row r="2221" spans="1:2" x14ac:dyDescent="0.2">
      <c r="A2221" s="1">
        <v>41.899999999987003</v>
      </c>
      <c r="B2221" s="2">
        <v>0</v>
      </c>
    </row>
    <row r="2222" spans="1:2" x14ac:dyDescent="0.2">
      <c r="A2222" s="1">
        <v>41.999999999986997</v>
      </c>
      <c r="B2222" s="2">
        <v>0</v>
      </c>
    </row>
    <row r="2223" spans="1:2" x14ac:dyDescent="0.2">
      <c r="A2223" s="1">
        <v>42.099999999986998</v>
      </c>
      <c r="B2223" s="2">
        <v>1</v>
      </c>
    </row>
    <row r="2224" spans="1:2" x14ac:dyDescent="0.2">
      <c r="A2224" s="1">
        <v>42.199999999987</v>
      </c>
      <c r="B2224" s="2">
        <v>0</v>
      </c>
    </row>
    <row r="2225" spans="1:2" x14ac:dyDescent="0.2">
      <c r="A2225" s="1">
        <v>42.299999999987001</v>
      </c>
      <c r="B2225" s="2">
        <v>0</v>
      </c>
    </row>
    <row r="2226" spans="1:2" x14ac:dyDescent="0.2">
      <c r="A2226" s="1">
        <v>42.399999999987003</v>
      </c>
      <c r="B2226" s="2">
        <v>0</v>
      </c>
    </row>
    <row r="2227" spans="1:2" x14ac:dyDescent="0.2">
      <c r="A2227" s="1">
        <v>42.499999999986997</v>
      </c>
      <c r="B2227" s="2">
        <v>0</v>
      </c>
    </row>
    <row r="2228" spans="1:2" x14ac:dyDescent="0.2">
      <c r="A2228" s="1">
        <v>42.599999999986998</v>
      </c>
      <c r="B2228" s="2">
        <v>0</v>
      </c>
    </row>
    <row r="2229" spans="1:2" x14ac:dyDescent="0.2">
      <c r="A2229" s="1">
        <v>42.699999999987</v>
      </c>
      <c r="B2229" s="2">
        <v>0</v>
      </c>
    </row>
    <row r="2230" spans="1:2" x14ac:dyDescent="0.2">
      <c r="A2230" s="1">
        <v>42.799999999987001</v>
      </c>
      <c r="B2230" s="2">
        <v>0</v>
      </c>
    </row>
    <row r="2231" spans="1:2" x14ac:dyDescent="0.2">
      <c r="A2231" s="1">
        <v>42.899999999987003</v>
      </c>
      <c r="B2231" s="2">
        <v>0</v>
      </c>
    </row>
    <row r="2232" spans="1:2" x14ac:dyDescent="0.2">
      <c r="A2232" s="1">
        <v>42.999999999986997</v>
      </c>
      <c r="B2232" s="2">
        <v>0</v>
      </c>
    </row>
    <row r="2233" spans="1:2" x14ac:dyDescent="0.2">
      <c r="A2233" s="1">
        <v>43.099999999986998</v>
      </c>
      <c r="B2233" s="2">
        <v>0</v>
      </c>
    </row>
    <row r="2234" spans="1:2" x14ac:dyDescent="0.2">
      <c r="A2234" s="1">
        <v>43.199999999987</v>
      </c>
      <c r="B2234" s="2">
        <v>0</v>
      </c>
    </row>
    <row r="2235" spans="1:2" x14ac:dyDescent="0.2">
      <c r="A2235" s="1">
        <v>43.299999999987001</v>
      </c>
      <c r="B2235" s="2">
        <v>0</v>
      </c>
    </row>
    <row r="2236" spans="1:2" x14ac:dyDescent="0.2">
      <c r="A2236" s="1">
        <v>43.399999999987003</v>
      </c>
      <c r="B2236" s="2">
        <v>0</v>
      </c>
    </row>
    <row r="2237" spans="1:2" x14ac:dyDescent="0.2">
      <c r="A2237" s="1">
        <v>43.499999999986997</v>
      </c>
      <c r="B2237" s="2">
        <v>0</v>
      </c>
    </row>
    <row r="2238" spans="1:2" x14ac:dyDescent="0.2">
      <c r="A2238" s="1">
        <v>43.599999999986998</v>
      </c>
      <c r="B2238" s="2">
        <v>0</v>
      </c>
    </row>
    <row r="2239" spans="1:2" x14ac:dyDescent="0.2">
      <c r="A2239" s="1">
        <v>43.699999999987</v>
      </c>
      <c r="B2239" s="2">
        <v>0</v>
      </c>
    </row>
    <row r="2240" spans="1:2" x14ac:dyDescent="0.2">
      <c r="A2240" s="1">
        <v>43.799999999987001</v>
      </c>
      <c r="B2240" s="2">
        <v>0</v>
      </c>
    </row>
    <row r="2241" spans="1:2" x14ac:dyDescent="0.2">
      <c r="A2241" s="1">
        <v>43.899999999987003</v>
      </c>
      <c r="B2241" s="2">
        <v>0</v>
      </c>
    </row>
    <row r="2242" spans="1:2" x14ac:dyDescent="0.2">
      <c r="A2242" s="1">
        <v>43.999999999986997</v>
      </c>
      <c r="B2242" s="2">
        <v>0</v>
      </c>
    </row>
    <row r="2243" spans="1:2" x14ac:dyDescent="0.2">
      <c r="A2243" s="1">
        <v>44.099999999986998</v>
      </c>
      <c r="B2243" s="2">
        <v>0</v>
      </c>
    </row>
    <row r="2244" spans="1:2" x14ac:dyDescent="0.2">
      <c r="A2244" s="1">
        <v>44.199999999987</v>
      </c>
      <c r="B2244" s="2">
        <v>0</v>
      </c>
    </row>
    <row r="2245" spans="1:2" x14ac:dyDescent="0.2">
      <c r="A2245" s="1">
        <v>44.299999999987001</v>
      </c>
      <c r="B2245" s="2">
        <v>0</v>
      </c>
    </row>
    <row r="2246" spans="1:2" x14ac:dyDescent="0.2">
      <c r="A2246" s="1">
        <v>44.399999999987003</v>
      </c>
      <c r="B2246" s="2">
        <v>0</v>
      </c>
    </row>
    <row r="2247" spans="1:2" x14ac:dyDescent="0.2">
      <c r="A2247" s="1">
        <v>44.499999999986997</v>
      </c>
      <c r="B2247" s="2">
        <v>0</v>
      </c>
    </row>
    <row r="2248" spans="1:2" x14ac:dyDescent="0.2">
      <c r="A2248" s="1">
        <v>44.599999999986998</v>
      </c>
      <c r="B2248" s="2">
        <v>0</v>
      </c>
    </row>
    <row r="2249" spans="1:2" x14ac:dyDescent="0.2">
      <c r="A2249" s="1">
        <v>44.699999999987</v>
      </c>
      <c r="B2249" s="2">
        <v>0</v>
      </c>
    </row>
    <row r="2250" spans="1:2" x14ac:dyDescent="0.2">
      <c r="A2250" s="1">
        <v>44.799999999987001</v>
      </c>
      <c r="B2250" s="2">
        <v>0</v>
      </c>
    </row>
    <row r="2251" spans="1:2" x14ac:dyDescent="0.2">
      <c r="A2251" s="1">
        <v>44.899999999987003</v>
      </c>
      <c r="B2251" s="2">
        <v>0</v>
      </c>
    </row>
    <row r="2252" spans="1:2" x14ac:dyDescent="0.2">
      <c r="A2252" s="1">
        <v>44.999999999986997</v>
      </c>
      <c r="B2252" s="2">
        <v>0</v>
      </c>
    </row>
    <row r="2253" spans="1:2" x14ac:dyDescent="0.2">
      <c r="A2253" s="1">
        <v>45.099999999986998</v>
      </c>
      <c r="B2253" s="2">
        <v>0</v>
      </c>
    </row>
    <row r="2254" spans="1:2" x14ac:dyDescent="0.2">
      <c r="A2254" s="1">
        <v>45.199999999987</v>
      </c>
      <c r="B2254" s="2">
        <v>0</v>
      </c>
    </row>
    <row r="2255" spans="1:2" x14ac:dyDescent="0.2">
      <c r="A2255" s="1">
        <v>45.299999999987001</v>
      </c>
      <c r="B2255" s="2">
        <v>1</v>
      </c>
    </row>
    <row r="2256" spans="1:2" x14ac:dyDescent="0.2">
      <c r="A2256" s="1">
        <v>45.399999999987003</v>
      </c>
      <c r="B2256" s="2">
        <v>0</v>
      </c>
    </row>
    <row r="2257" spans="1:2" x14ac:dyDescent="0.2">
      <c r="A2257" s="1">
        <v>45.499999999986997</v>
      </c>
      <c r="B2257" s="2">
        <v>0</v>
      </c>
    </row>
    <row r="2258" spans="1:2" x14ac:dyDescent="0.2">
      <c r="A2258" s="1">
        <v>45.599999999986998</v>
      </c>
      <c r="B2258" s="2">
        <v>0</v>
      </c>
    </row>
    <row r="2259" spans="1:2" x14ac:dyDescent="0.2">
      <c r="A2259" s="1">
        <v>45.699999999987</v>
      </c>
      <c r="B2259" s="2">
        <v>0</v>
      </c>
    </row>
    <row r="2260" spans="1:2" x14ac:dyDescent="0.2">
      <c r="A2260" s="1">
        <v>45.799999999987001</v>
      </c>
      <c r="B2260" s="2">
        <v>0</v>
      </c>
    </row>
    <row r="2261" spans="1:2" x14ac:dyDescent="0.2">
      <c r="A2261" s="1">
        <v>45.899999999987003</v>
      </c>
      <c r="B2261" s="2">
        <v>0</v>
      </c>
    </row>
    <row r="2262" spans="1:2" x14ac:dyDescent="0.2">
      <c r="A2262" s="1">
        <v>45.999999999986997</v>
      </c>
      <c r="B2262" s="2">
        <v>0</v>
      </c>
    </row>
    <row r="2263" spans="1:2" x14ac:dyDescent="0.2">
      <c r="A2263" s="1">
        <v>46.099999999986998</v>
      </c>
      <c r="B2263" s="2">
        <v>0</v>
      </c>
    </row>
    <row r="2264" spans="1:2" x14ac:dyDescent="0.2">
      <c r="A2264" s="1">
        <v>46.199999999987</v>
      </c>
      <c r="B2264" s="2">
        <v>0</v>
      </c>
    </row>
    <row r="2265" spans="1:2" x14ac:dyDescent="0.2">
      <c r="A2265" s="1">
        <v>46.299999999987001</v>
      </c>
      <c r="B2265" s="2">
        <v>0</v>
      </c>
    </row>
    <row r="2266" spans="1:2" x14ac:dyDescent="0.2">
      <c r="A2266" s="1">
        <v>46.399999999987003</v>
      </c>
      <c r="B2266" s="2">
        <v>0</v>
      </c>
    </row>
    <row r="2267" spans="1:2" x14ac:dyDescent="0.2">
      <c r="A2267" s="1">
        <v>46.499999999986997</v>
      </c>
      <c r="B2267" s="2">
        <v>0</v>
      </c>
    </row>
    <row r="2268" spans="1:2" x14ac:dyDescent="0.2">
      <c r="A2268" s="1">
        <v>46.599999999986998</v>
      </c>
      <c r="B2268" s="2">
        <v>0</v>
      </c>
    </row>
    <row r="2269" spans="1:2" x14ac:dyDescent="0.2">
      <c r="A2269" s="1">
        <v>46.699999999987</v>
      </c>
      <c r="B2269" s="2">
        <v>0</v>
      </c>
    </row>
    <row r="2270" spans="1:2" x14ac:dyDescent="0.2">
      <c r="A2270" s="1">
        <v>46.799999999987001</v>
      </c>
      <c r="B2270" s="2">
        <v>0</v>
      </c>
    </row>
    <row r="2271" spans="1:2" x14ac:dyDescent="0.2">
      <c r="A2271" s="1">
        <v>46.899999999987003</v>
      </c>
      <c r="B2271" s="2">
        <v>0</v>
      </c>
    </row>
    <row r="2272" spans="1:2" x14ac:dyDescent="0.2">
      <c r="A2272" s="1">
        <v>46.999999999986997</v>
      </c>
      <c r="B2272" s="2">
        <v>0</v>
      </c>
    </row>
    <row r="2273" spans="1:2" x14ac:dyDescent="0.2">
      <c r="A2273" s="1">
        <v>47.099999999986998</v>
      </c>
      <c r="B2273" s="2">
        <v>0</v>
      </c>
    </row>
    <row r="2274" spans="1:2" x14ac:dyDescent="0.2">
      <c r="A2274" s="1">
        <v>47.199999999987</v>
      </c>
      <c r="B2274" s="2">
        <v>0</v>
      </c>
    </row>
    <row r="2275" spans="1:2" x14ac:dyDescent="0.2">
      <c r="A2275" s="1">
        <v>47.299999999987001</v>
      </c>
      <c r="B2275" s="2">
        <v>0</v>
      </c>
    </row>
    <row r="2276" spans="1:2" x14ac:dyDescent="0.2">
      <c r="A2276" s="1">
        <v>47.399999999987003</v>
      </c>
      <c r="B2276" s="2">
        <v>0</v>
      </c>
    </row>
    <row r="2277" spans="1:2" x14ac:dyDescent="0.2">
      <c r="A2277" s="1">
        <v>47.499999999986997</v>
      </c>
      <c r="B2277" s="2">
        <v>0</v>
      </c>
    </row>
    <row r="2278" spans="1:2" x14ac:dyDescent="0.2">
      <c r="A2278" s="1">
        <v>47.599999999986998</v>
      </c>
      <c r="B2278" s="2">
        <v>0</v>
      </c>
    </row>
    <row r="2279" spans="1:2" x14ac:dyDescent="0.2">
      <c r="A2279" s="1">
        <v>47.699999999987</v>
      </c>
      <c r="B2279" s="2">
        <v>0</v>
      </c>
    </row>
    <row r="2280" spans="1:2" x14ac:dyDescent="0.2">
      <c r="A2280" s="1">
        <v>47.799999999987001</v>
      </c>
      <c r="B2280" s="2">
        <v>0</v>
      </c>
    </row>
    <row r="2281" spans="1:2" x14ac:dyDescent="0.2">
      <c r="A2281" s="1">
        <v>47.899999999987003</v>
      </c>
      <c r="B2281" s="2">
        <v>0</v>
      </c>
    </row>
    <row r="2282" spans="1:2" x14ac:dyDescent="0.2">
      <c r="A2282" s="1">
        <v>47.999999999986997</v>
      </c>
      <c r="B2282" s="2">
        <v>0</v>
      </c>
    </row>
    <row r="2283" spans="1:2" x14ac:dyDescent="0.2">
      <c r="A2283" s="1">
        <v>48.099999999986998</v>
      </c>
      <c r="B2283" s="2">
        <v>0</v>
      </c>
    </row>
    <row r="2284" spans="1:2" x14ac:dyDescent="0.2">
      <c r="A2284" s="1">
        <v>48.199999999987</v>
      </c>
      <c r="B2284" s="2">
        <v>0</v>
      </c>
    </row>
    <row r="2285" spans="1:2" x14ac:dyDescent="0.2">
      <c r="A2285" s="1">
        <v>48.299999999987001</v>
      </c>
      <c r="B2285" s="2">
        <v>0</v>
      </c>
    </row>
    <row r="2286" spans="1:2" x14ac:dyDescent="0.2">
      <c r="A2286" s="1">
        <v>48.399999999987003</v>
      </c>
      <c r="B2286" s="2">
        <v>0</v>
      </c>
    </row>
    <row r="2287" spans="1:2" x14ac:dyDescent="0.2">
      <c r="A2287" s="1">
        <v>48.499999999986997</v>
      </c>
      <c r="B2287" s="2">
        <v>1</v>
      </c>
    </row>
    <row r="2288" spans="1:2" x14ac:dyDescent="0.2">
      <c r="A2288" s="1">
        <v>48.599999999986998</v>
      </c>
      <c r="B2288" s="2">
        <v>0</v>
      </c>
    </row>
    <row r="2289" spans="1:2" x14ac:dyDescent="0.2">
      <c r="A2289" s="1">
        <v>48.699999999987</v>
      </c>
      <c r="B2289" s="2">
        <v>0</v>
      </c>
    </row>
    <row r="2290" spans="1:2" x14ac:dyDescent="0.2">
      <c r="A2290" s="1">
        <v>48.799999999987001</v>
      </c>
      <c r="B2290" s="2">
        <v>0</v>
      </c>
    </row>
    <row r="2291" spans="1:2" x14ac:dyDescent="0.2">
      <c r="A2291" s="1">
        <v>48.899999999987003</v>
      </c>
      <c r="B2291" s="2">
        <v>0</v>
      </c>
    </row>
    <row r="2292" spans="1:2" x14ac:dyDescent="0.2">
      <c r="A2292" s="1">
        <v>48.999999999986997</v>
      </c>
      <c r="B2292" s="2">
        <v>0</v>
      </c>
    </row>
    <row r="2293" spans="1:2" x14ac:dyDescent="0.2">
      <c r="A2293" s="1">
        <v>49.099999999986998</v>
      </c>
      <c r="B2293" s="2">
        <v>0</v>
      </c>
    </row>
    <row r="2294" spans="1:2" x14ac:dyDescent="0.2">
      <c r="A2294" s="1">
        <v>49.199999999987</v>
      </c>
      <c r="B2294" s="2">
        <v>1</v>
      </c>
    </row>
    <row r="2295" spans="1:2" x14ac:dyDescent="0.2">
      <c r="A2295" s="1">
        <v>49.299999999987001</v>
      </c>
      <c r="B2295" s="2">
        <v>0</v>
      </c>
    </row>
    <row r="2296" spans="1:2" x14ac:dyDescent="0.2">
      <c r="A2296" s="1">
        <v>49.399999999987003</v>
      </c>
      <c r="B2296" s="2">
        <v>0</v>
      </c>
    </row>
    <row r="2297" spans="1:2" x14ac:dyDescent="0.2">
      <c r="A2297" s="1">
        <v>49.499999999986997</v>
      </c>
      <c r="B2297" s="2">
        <v>0</v>
      </c>
    </row>
    <row r="2298" spans="1:2" x14ac:dyDescent="0.2">
      <c r="A2298" s="1">
        <v>49.599999999986998</v>
      </c>
      <c r="B2298" s="2">
        <v>0</v>
      </c>
    </row>
    <row r="2299" spans="1:2" x14ac:dyDescent="0.2">
      <c r="A2299" s="1">
        <v>49.699999999987</v>
      </c>
      <c r="B2299" s="2">
        <v>0</v>
      </c>
    </row>
    <row r="2300" spans="1:2" x14ac:dyDescent="0.2">
      <c r="A2300" s="1">
        <v>49.799999999987001</v>
      </c>
      <c r="B2300" s="2">
        <v>0</v>
      </c>
    </row>
    <row r="2301" spans="1:2" x14ac:dyDescent="0.2">
      <c r="A2301" s="1">
        <v>49.899999999987003</v>
      </c>
      <c r="B2301" s="2">
        <v>0</v>
      </c>
    </row>
    <row r="2302" spans="1:2" x14ac:dyDescent="0.2">
      <c r="A2302" s="1">
        <v>49.999999999986997</v>
      </c>
      <c r="B2302" s="2">
        <v>0</v>
      </c>
    </row>
    <row r="2303" spans="1:2" x14ac:dyDescent="0.2">
      <c r="A2303" s="1">
        <v>50.099999999986998</v>
      </c>
      <c r="B2303" s="2">
        <v>0</v>
      </c>
    </row>
    <row r="2304" spans="1:2" x14ac:dyDescent="0.2">
      <c r="A2304" s="1">
        <v>50.199999999987</v>
      </c>
      <c r="B2304" s="2">
        <v>0</v>
      </c>
    </row>
    <row r="2305" spans="1:2" x14ac:dyDescent="0.2">
      <c r="A2305" s="1">
        <v>50.299999999987001</v>
      </c>
      <c r="B2305" s="2">
        <v>0</v>
      </c>
    </row>
    <row r="2306" spans="1:2" x14ac:dyDescent="0.2">
      <c r="A2306" s="1">
        <v>50.399999999987003</v>
      </c>
      <c r="B2306" s="2">
        <v>0</v>
      </c>
    </row>
    <row r="2307" spans="1:2" x14ac:dyDescent="0.2">
      <c r="A2307" s="1">
        <v>50.499999999986997</v>
      </c>
      <c r="B2307" s="2">
        <v>0</v>
      </c>
    </row>
    <row r="2308" spans="1:2" x14ac:dyDescent="0.2">
      <c r="A2308" s="1">
        <v>50.599999999986998</v>
      </c>
      <c r="B2308" s="2">
        <v>0</v>
      </c>
    </row>
    <row r="2309" spans="1:2" x14ac:dyDescent="0.2">
      <c r="A2309" s="1">
        <v>50.699999999987</v>
      </c>
      <c r="B2309" s="2">
        <v>0</v>
      </c>
    </row>
    <row r="2310" spans="1:2" x14ac:dyDescent="0.2">
      <c r="A2310" s="1">
        <v>50.799999999987001</v>
      </c>
      <c r="B2310" s="2">
        <v>0</v>
      </c>
    </row>
    <row r="2311" spans="1:2" x14ac:dyDescent="0.2">
      <c r="A2311" s="1">
        <v>50.899999999987003</v>
      </c>
      <c r="B2311" s="2">
        <v>0</v>
      </c>
    </row>
    <row r="2312" spans="1:2" x14ac:dyDescent="0.2">
      <c r="A2312" s="1">
        <v>50.999999999986997</v>
      </c>
      <c r="B2312" s="2">
        <v>0</v>
      </c>
    </row>
    <row r="2313" spans="1:2" x14ac:dyDescent="0.2">
      <c r="A2313" s="1">
        <v>51.099999999986998</v>
      </c>
      <c r="B2313" s="2">
        <v>0</v>
      </c>
    </row>
    <row r="2314" spans="1:2" x14ac:dyDescent="0.2">
      <c r="A2314" s="1">
        <v>51.199999999987</v>
      </c>
      <c r="B2314" s="2">
        <v>0</v>
      </c>
    </row>
    <row r="2315" spans="1:2" x14ac:dyDescent="0.2">
      <c r="A2315" s="1">
        <v>51.299999999987001</v>
      </c>
      <c r="B2315" s="2">
        <v>0</v>
      </c>
    </row>
    <row r="2316" spans="1:2" x14ac:dyDescent="0.2">
      <c r="A2316" s="1">
        <v>51.399999999987003</v>
      </c>
      <c r="B2316" s="2">
        <v>0</v>
      </c>
    </row>
    <row r="2317" spans="1:2" x14ac:dyDescent="0.2">
      <c r="A2317" s="1">
        <v>51.499999999986997</v>
      </c>
      <c r="B2317" s="2">
        <v>0</v>
      </c>
    </row>
    <row r="2318" spans="1:2" x14ac:dyDescent="0.2">
      <c r="A2318" s="1">
        <v>51.599999999986998</v>
      </c>
      <c r="B2318" s="2">
        <v>0</v>
      </c>
    </row>
    <row r="2319" spans="1:2" x14ac:dyDescent="0.2">
      <c r="A2319" s="1">
        <v>51.699999999987</v>
      </c>
      <c r="B2319" s="2">
        <v>0</v>
      </c>
    </row>
    <row r="2320" spans="1:2" x14ac:dyDescent="0.2">
      <c r="A2320" s="1">
        <v>51.799999999987001</v>
      </c>
      <c r="B2320" s="2">
        <v>0</v>
      </c>
    </row>
    <row r="2321" spans="1:2" x14ac:dyDescent="0.2">
      <c r="A2321" s="1">
        <v>51.899999999987003</v>
      </c>
      <c r="B2321" s="2">
        <v>0</v>
      </c>
    </row>
    <row r="2322" spans="1:2" x14ac:dyDescent="0.2">
      <c r="A2322" s="1">
        <v>51.999999999986997</v>
      </c>
      <c r="B2322" s="2">
        <v>0</v>
      </c>
    </row>
    <row r="2323" spans="1:2" x14ac:dyDescent="0.2">
      <c r="A2323" s="1">
        <v>52.099999999986998</v>
      </c>
      <c r="B2323" s="2">
        <v>0</v>
      </c>
    </row>
    <row r="2324" spans="1:2" x14ac:dyDescent="0.2">
      <c r="A2324" s="1">
        <v>52.199999999987</v>
      </c>
      <c r="B2324" s="2">
        <v>0</v>
      </c>
    </row>
    <row r="2325" spans="1:2" x14ac:dyDescent="0.2">
      <c r="A2325" s="1">
        <v>52.299999999987001</v>
      </c>
      <c r="B2325" s="2">
        <v>0</v>
      </c>
    </row>
    <row r="2326" spans="1:2" x14ac:dyDescent="0.2">
      <c r="A2326" s="1">
        <v>52.399999999987003</v>
      </c>
      <c r="B2326" s="2">
        <v>0</v>
      </c>
    </row>
    <row r="2327" spans="1:2" x14ac:dyDescent="0.2">
      <c r="A2327" s="1">
        <v>52.499999999986997</v>
      </c>
      <c r="B2327" s="2">
        <v>0</v>
      </c>
    </row>
    <row r="2328" spans="1:2" x14ac:dyDescent="0.2">
      <c r="A2328" s="1">
        <v>52.599999999986998</v>
      </c>
      <c r="B2328" s="2">
        <v>0</v>
      </c>
    </row>
    <row r="2329" spans="1:2" x14ac:dyDescent="0.2">
      <c r="A2329" s="1">
        <v>52.699999999987</v>
      </c>
      <c r="B2329" s="2">
        <v>0</v>
      </c>
    </row>
    <row r="2330" spans="1:2" x14ac:dyDescent="0.2">
      <c r="A2330" s="1">
        <v>52.799999999987001</v>
      </c>
      <c r="B2330" s="2">
        <v>0</v>
      </c>
    </row>
    <row r="2331" spans="1:2" x14ac:dyDescent="0.2">
      <c r="A2331" s="1">
        <v>52.899999999987003</v>
      </c>
      <c r="B2331" s="2">
        <v>0</v>
      </c>
    </row>
    <row r="2332" spans="1:2" x14ac:dyDescent="0.2">
      <c r="A2332" s="1">
        <v>52.999999999986997</v>
      </c>
      <c r="B2332" s="2">
        <v>0</v>
      </c>
    </row>
    <row r="2333" spans="1:2" x14ac:dyDescent="0.2">
      <c r="A2333" s="1">
        <v>53.099999999986998</v>
      </c>
      <c r="B2333" s="2">
        <v>0</v>
      </c>
    </row>
    <row r="2334" spans="1:2" x14ac:dyDescent="0.2">
      <c r="A2334" s="1">
        <v>53.199999999987</v>
      </c>
      <c r="B2334" s="2">
        <v>0</v>
      </c>
    </row>
    <row r="2335" spans="1:2" x14ac:dyDescent="0.2">
      <c r="A2335" s="1">
        <v>53.299999999987001</v>
      </c>
      <c r="B2335" s="2">
        <v>0</v>
      </c>
    </row>
    <row r="2336" spans="1:2" x14ac:dyDescent="0.2">
      <c r="A2336" s="1">
        <v>53.399999999987003</v>
      </c>
      <c r="B2336" s="2">
        <v>0</v>
      </c>
    </row>
    <row r="2337" spans="1:2" x14ac:dyDescent="0.2">
      <c r="A2337" s="1">
        <v>53.499999999986997</v>
      </c>
      <c r="B2337" s="2">
        <v>0</v>
      </c>
    </row>
    <row r="2338" spans="1:2" x14ac:dyDescent="0.2">
      <c r="A2338" s="1">
        <v>53.599999999986998</v>
      </c>
      <c r="B2338" s="2">
        <v>0</v>
      </c>
    </row>
    <row r="2339" spans="1:2" x14ac:dyDescent="0.2">
      <c r="A2339" s="1">
        <v>53.699999999987</v>
      </c>
      <c r="B2339" s="2">
        <v>0</v>
      </c>
    </row>
    <row r="2340" spans="1:2" x14ac:dyDescent="0.2">
      <c r="A2340" s="1">
        <v>53.799999999987001</v>
      </c>
      <c r="B2340" s="2">
        <v>0</v>
      </c>
    </row>
    <row r="2341" spans="1:2" x14ac:dyDescent="0.2">
      <c r="A2341" s="1">
        <v>53.899999999987003</v>
      </c>
      <c r="B2341" s="2">
        <v>0</v>
      </c>
    </row>
    <row r="2342" spans="1:2" x14ac:dyDescent="0.2">
      <c r="A2342" s="1">
        <v>53.999999999986997</v>
      </c>
      <c r="B2342" s="2">
        <v>0</v>
      </c>
    </row>
    <row r="2343" spans="1:2" x14ac:dyDescent="0.2">
      <c r="A2343" s="1">
        <v>54.099999999986998</v>
      </c>
      <c r="B2343" s="2">
        <v>0</v>
      </c>
    </row>
    <row r="2344" spans="1:2" x14ac:dyDescent="0.2">
      <c r="A2344" s="1">
        <v>54.199999999987</v>
      </c>
      <c r="B2344" s="2">
        <v>0</v>
      </c>
    </row>
    <row r="2345" spans="1:2" x14ac:dyDescent="0.2">
      <c r="A2345" s="1">
        <v>54.299999999987001</v>
      </c>
      <c r="B2345" s="2">
        <v>0</v>
      </c>
    </row>
    <row r="2346" spans="1:2" x14ac:dyDescent="0.2">
      <c r="A2346" s="1">
        <v>54.399999999987003</v>
      </c>
      <c r="B2346" s="2">
        <v>0</v>
      </c>
    </row>
    <row r="2347" spans="1:2" x14ac:dyDescent="0.2">
      <c r="A2347" s="1">
        <v>54.499999999986997</v>
      </c>
      <c r="B2347" s="2">
        <v>0</v>
      </c>
    </row>
    <row r="2348" spans="1:2" x14ac:dyDescent="0.2">
      <c r="A2348" s="1">
        <v>54.599999999986998</v>
      </c>
      <c r="B2348" s="2">
        <v>0</v>
      </c>
    </row>
    <row r="2349" spans="1:2" x14ac:dyDescent="0.2">
      <c r="A2349" s="1">
        <v>54.699999999987</v>
      </c>
      <c r="B2349" s="2">
        <v>0</v>
      </c>
    </row>
    <row r="2350" spans="1:2" x14ac:dyDescent="0.2">
      <c r="A2350" s="1">
        <v>54.799999999987001</v>
      </c>
      <c r="B2350" s="2">
        <v>0</v>
      </c>
    </row>
    <row r="2351" spans="1:2" x14ac:dyDescent="0.2">
      <c r="A2351" s="1">
        <v>54.899999999987003</v>
      </c>
      <c r="B2351" s="2">
        <v>0</v>
      </c>
    </row>
    <row r="2352" spans="1:2" x14ac:dyDescent="0.2">
      <c r="A2352" s="1">
        <v>54.999999999986997</v>
      </c>
      <c r="B2352" s="2">
        <v>0</v>
      </c>
    </row>
    <row r="2353" spans="1:2" x14ac:dyDescent="0.2">
      <c r="A2353" s="1">
        <v>55.099999999986998</v>
      </c>
      <c r="B2353" s="2">
        <v>0</v>
      </c>
    </row>
    <row r="2354" spans="1:2" x14ac:dyDescent="0.2">
      <c r="A2354" s="1">
        <v>55.199999999987</v>
      </c>
      <c r="B2354" s="2">
        <v>0</v>
      </c>
    </row>
    <row r="2355" spans="1:2" x14ac:dyDescent="0.2">
      <c r="A2355" s="1">
        <v>55.299999999987001</v>
      </c>
      <c r="B2355" s="2">
        <v>0</v>
      </c>
    </row>
    <row r="2356" spans="1:2" x14ac:dyDescent="0.2">
      <c r="A2356" s="1">
        <v>55.399999999987003</v>
      </c>
      <c r="B2356" s="2">
        <v>0</v>
      </c>
    </row>
    <row r="2357" spans="1:2" x14ac:dyDescent="0.2">
      <c r="A2357" s="1">
        <v>55.499999999986997</v>
      </c>
      <c r="B2357" s="2">
        <v>0</v>
      </c>
    </row>
    <row r="2358" spans="1:2" x14ac:dyDescent="0.2">
      <c r="A2358" s="1">
        <v>55.599999999986998</v>
      </c>
      <c r="B2358" s="2">
        <v>0</v>
      </c>
    </row>
    <row r="2359" spans="1:2" x14ac:dyDescent="0.2">
      <c r="A2359" s="1">
        <v>55.699999999987</v>
      </c>
      <c r="B2359" s="2">
        <v>0</v>
      </c>
    </row>
    <row r="2360" spans="1:2" x14ac:dyDescent="0.2">
      <c r="A2360" s="1">
        <v>55.799999999987001</v>
      </c>
      <c r="B2360" s="2">
        <v>0</v>
      </c>
    </row>
    <row r="2361" spans="1:2" x14ac:dyDescent="0.2">
      <c r="A2361" s="1">
        <v>55.899999999987003</v>
      </c>
      <c r="B2361" s="2">
        <v>0</v>
      </c>
    </row>
    <row r="2362" spans="1:2" x14ac:dyDescent="0.2">
      <c r="A2362" s="1">
        <v>55.999999999986997</v>
      </c>
      <c r="B2362" s="2">
        <v>0</v>
      </c>
    </row>
    <row r="2363" spans="1:2" x14ac:dyDescent="0.2">
      <c r="A2363" s="1">
        <v>56.099999999986998</v>
      </c>
      <c r="B2363" s="2">
        <v>0</v>
      </c>
    </row>
    <row r="2364" spans="1:2" x14ac:dyDescent="0.2">
      <c r="A2364" s="1">
        <v>56.199999999987</v>
      </c>
      <c r="B2364" s="2">
        <v>0</v>
      </c>
    </row>
    <row r="2365" spans="1:2" x14ac:dyDescent="0.2">
      <c r="A2365" s="1">
        <v>56.299999999987001</v>
      </c>
      <c r="B2365" s="2">
        <v>0</v>
      </c>
    </row>
    <row r="2366" spans="1:2" x14ac:dyDescent="0.2">
      <c r="A2366" s="1">
        <v>56.399999999987003</v>
      </c>
      <c r="B2366" s="2">
        <v>0</v>
      </c>
    </row>
    <row r="2367" spans="1:2" x14ac:dyDescent="0.2">
      <c r="A2367" s="1">
        <v>56.499999999986997</v>
      </c>
      <c r="B2367" s="2">
        <v>0</v>
      </c>
    </row>
    <row r="2368" spans="1:2" x14ac:dyDescent="0.2">
      <c r="A2368" s="1">
        <v>56.599999999986998</v>
      </c>
      <c r="B2368" s="2">
        <v>0</v>
      </c>
    </row>
    <row r="2369" spans="1:2" x14ac:dyDescent="0.2">
      <c r="A2369" s="1">
        <v>56.699999999987</v>
      </c>
      <c r="B2369" s="2">
        <v>0</v>
      </c>
    </row>
    <row r="2370" spans="1:2" x14ac:dyDescent="0.2">
      <c r="A2370" s="1">
        <v>56.799999999987001</v>
      </c>
      <c r="B2370" s="2">
        <v>0</v>
      </c>
    </row>
    <row r="2371" spans="1:2" x14ac:dyDescent="0.2">
      <c r="A2371" s="1">
        <v>56.899999999987003</v>
      </c>
      <c r="B2371" s="2">
        <v>0</v>
      </c>
    </row>
    <row r="2372" spans="1:2" x14ac:dyDescent="0.2">
      <c r="A2372" s="1">
        <v>56.999999999986997</v>
      </c>
      <c r="B2372" s="2">
        <v>0</v>
      </c>
    </row>
    <row r="2373" spans="1:2" x14ac:dyDescent="0.2">
      <c r="A2373" s="1">
        <v>57.099999999986998</v>
      </c>
      <c r="B2373" s="2">
        <v>0</v>
      </c>
    </row>
    <row r="2374" spans="1:2" x14ac:dyDescent="0.2">
      <c r="A2374" s="1">
        <v>57.199999999987</v>
      </c>
      <c r="B2374" s="2">
        <v>0</v>
      </c>
    </row>
    <row r="2375" spans="1:2" x14ac:dyDescent="0.2">
      <c r="A2375" s="1">
        <v>57.299999999987001</v>
      </c>
      <c r="B2375" s="2">
        <v>0</v>
      </c>
    </row>
    <row r="2376" spans="1:2" x14ac:dyDescent="0.2">
      <c r="A2376" s="1">
        <v>57.399999999987003</v>
      </c>
      <c r="B2376" s="2">
        <v>0</v>
      </c>
    </row>
    <row r="2377" spans="1:2" x14ac:dyDescent="0.2">
      <c r="A2377" s="1">
        <v>57.499999999986002</v>
      </c>
      <c r="B2377" s="2">
        <v>0</v>
      </c>
    </row>
    <row r="2378" spans="1:2" x14ac:dyDescent="0.2">
      <c r="A2378" s="1">
        <v>57.599999999985997</v>
      </c>
      <c r="B2378" s="2">
        <v>0</v>
      </c>
    </row>
    <row r="2379" spans="1:2" x14ac:dyDescent="0.2">
      <c r="A2379" s="1">
        <v>57.699999999985998</v>
      </c>
      <c r="B2379" s="2">
        <v>0</v>
      </c>
    </row>
    <row r="2380" spans="1:2" x14ac:dyDescent="0.2">
      <c r="A2380" s="1">
        <v>57.799999999985999</v>
      </c>
      <c r="B2380" s="2">
        <v>0</v>
      </c>
    </row>
    <row r="2381" spans="1:2" x14ac:dyDescent="0.2">
      <c r="A2381" s="1">
        <v>57.899999999986001</v>
      </c>
      <c r="B2381" s="2">
        <v>0</v>
      </c>
    </row>
    <row r="2382" spans="1:2" x14ac:dyDescent="0.2">
      <c r="A2382" s="1">
        <v>57.999999999986002</v>
      </c>
      <c r="B2382" s="2">
        <v>0</v>
      </c>
    </row>
    <row r="2383" spans="1:2" x14ac:dyDescent="0.2">
      <c r="A2383" s="1">
        <v>58.099999999985997</v>
      </c>
      <c r="B2383" s="2">
        <v>0</v>
      </c>
    </row>
    <row r="2384" spans="1:2" x14ac:dyDescent="0.2">
      <c r="A2384" s="1">
        <v>58.199999999985998</v>
      </c>
      <c r="B2384" s="2">
        <v>0</v>
      </c>
    </row>
    <row r="2385" spans="1:2" x14ac:dyDescent="0.2">
      <c r="A2385" s="1">
        <v>58.299999999985999</v>
      </c>
      <c r="B2385" s="2">
        <v>0</v>
      </c>
    </row>
    <row r="2386" spans="1:2" x14ac:dyDescent="0.2">
      <c r="A2386" s="1">
        <v>58.399999999986001</v>
      </c>
      <c r="B2386" s="2">
        <v>0</v>
      </c>
    </row>
    <row r="2387" spans="1:2" x14ac:dyDescent="0.2">
      <c r="A2387" s="1">
        <v>58.499999999986002</v>
      </c>
      <c r="B2387" s="2">
        <v>0</v>
      </c>
    </row>
    <row r="2388" spans="1:2" x14ac:dyDescent="0.2">
      <c r="A2388" s="1">
        <v>58.599999999985997</v>
      </c>
      <c r="B2388" s="2">
        <v>0</v>
      </c>
    </row>
    <row r="2389" spans="1:2" x14ac:dyDescent="0.2">
      <c r="A2389" s="1">
        <v>58.699999999985998</v>
      </c>
      <c r="B2389" s="2">
        <v>0</v>
      </c>
    </row>
    <row r="2390" spans="1:2" x14ac:dyDescent="0.2">
      <c r="A2390" s="1">
        <v>58.799999999985999</v>
      </c>
      <c r="B2390" s="2">
        <v>0</v>
      </c>
    </row>
    <row r="2391" spans="1:2" x14ac:dyDescent="0.2">
      <c r="A2391" s="1">
        <v>58.899999999986001</v>
      </c>
      <c r="B2391" s="2">
        <v>0</v>
      </c>
    </row>
    <row r="2392" spans="1:2" x14ac:dyDescent="0.2">
      <c r="A2392" s="1">
        <v>58.999999999986002</v>
      </c>
      <c r="B2392" s="2">
        <v>0</v>
      </c>
    </row>
    <row r="2393" spans="1:2" x14ac:dyDescent="0.2">
      <c r="A2393" s="1">
        <v>59.099999999985997</v>
      </c>
      <c r="B2393" s="2">
        <v>0</v>
      </c>
    </row>
    <row r="2394" spans="1:2" x14ac:dyDescent="0.2">
      <c r="A2394" s="1">
        <v>59.199999999985998</v>
      </c>
      <c r="B2394" s="2">
        <v>0</v>
      </c>
    </row>
    <row r="2395" spans="1:2" x14ac:dyDescent="0.2">
      <c r="A2395" s="1">
        <v>59.299999999985999</v>
      </c>
      <c r="B2395" s="2">
        <v>0</v>
      </c>
    </row>
    <row r="2396" spans="1:2" x14ac:dyDescent="0.2">
      <c r="A2396" s="1">
        <v>59.399999999986001</v>
      </c>
      <c r="B2396" s="2">
        <v>0</v>
      </c>
    </row>
    <row r="2397" spans="1:2" x14ac:dyDescent="0.2">
      <c r="A2397" s="1">
        <v>59.499999999986002</v>
      </c>
      <c r="B2397" s="2">
        <v>0</v>
      </c>
    </row>
    <row r="2398" spans="1:2" x14ac:dyDescent="0.2">
      <c r="A2398" s="1">
        <v>59.599999999985997</v>
      </c>
      <c r="B2398" s="2">
        <v>0</v>
      </c>
    </row>
    <row r="2399" spans="1:2" x14ac:dyDescent="0.2">
      <c r="A2399" s="1">
        <v>59.699999999985998</v>
      </c>
      <c r="B2399" s="2">
        <v>0</v>
      </c>
    </row>
    <row r="2400" spans="1:2" x14ac:dyDescent="0.2">
      <c r="A2400" s="1">
        <v>59.799999999985999</v>
      </c>
      <c r="B2400" s="2">
        <v>0</v>
      </c>
    </row>
    <row r="2401" spans="1:2" x14ac:dyDescent="0.2">
      <c r="A2401" s="1">
        <v>59.899999999986001</v>
      </c>
      <c r="B2401" s="2">
        <v>0</v>
      </c>
    </row>
    <row r="2402" spans="1:2" x14ac:dyDescent="0.2">
      <c r="A2402" s="1">
        <v>59.999999999986002</v>
      </c>
      <c r="B2402" s="2">
        <v>0</v>
      </c>
    </row>
    <row r="2403" spans="1:2" x14ac:dyDescent="0.2">
      <c r="A2403" s="1">
        <v>60.099999999985997</v>
      </c>
      <c r="B2403" s="2">
        <v>0</v>
      </c>
    </row>
    <row r="2404" spans="1:2" x14ac:dyDescent="0.2">
      <c r="A2404" s="1">
        <v>60.199999999985998</v>
      </c>
      <c r="B2404" s="2">
        <v>0</v>
      </c>
    </row>
    <row r="2405" spans="1:2" x14ac:dyDescent="0.2">
      <c r="A2405" s="1">
        <v>60.299999999985999</v>
      </c>
      <c r="B2405" s="2">
        <v>0</v>
      </c>
    </row>
    <row r="2406" spans="1:2" x14ac:dyDescent="0.2">
      <c r="A2406" s="1">
        <v>60.399999999986001</v>
      </c>
      <c r="B2406" s="2">
        <v>0</v>
      </c>
    </row>
    <row r="2407" spans="1:2" x14ac:dyDescent="0.2">
      <c r="A2407" s="1">
        <v>60.499999999986002</v>
      </c>
      <c r="B2407" s="2">
        <v>0</v>
      </c>
    </row>
    <row r="2408" spans="1:2" x14ac:dyDescent="0.2">
      <c r="A2408" s="1">
        <v>60.599999999985997</v>
      </c>
      <c r="B2408" s="2">
        <v>0</v>
      </c>
    </row>
    <row r="2409" spans="1:2" x14ac:dyDescent="0.2">
      <c r="A2409" s="1">
        <v>60.699999999985998</v>
      </c>
      <c r="B2409" s="2">
        <v>0</v>
      </c>
    </row>
    <row r="2410" spans="1:2" x14ac:dyDescent="0.2">
      <c r="A2410" s="1">
        <v>60.799999999985999</v>
      </c>
      <c r="B2410" s="2">
        <v>0</v>
      </c>
    </row>
    <row r="2411" spans="1:2" x14ac:dyDescent="0.2">
      <c r="A2411" s="1">
        <v>60.899999999986001</v>
      </c>
      <c r="B2411" s="2">
        <v>0</v>
      </c>
    </row>
    <row r="2412" spans="1:2" x14ac:dyDescent="0.2">
      <c r="A2412" s="1">
        <v>60.999999999986002</v>
      </c>
      <c r="B2412" s="2">
        <v>0</v>
      </c>
    </row>
    <row r="2413" spans="1:2" x14ac:dyDescent="0.2">
      <c r="A2413" s="1">
        <v>61.099999999985997</v>
      </c>
      <c r="B2413" s="2">
        <v>0</v>
      </c>
    </row>
    <row r="2414" spans="1:2" x14ac:dyDescent="0.2">
      <c r="A2414" s="1">
        <v>61.199999999985998</v>
      </c>
      <c r="B2414" s="2">
        <v>0</v>
      </c>
    </row>
    <row r="2415" spans="1:2" x14ac:dyDescent="0.2">
      <c r="A2415" s="1">
        <v>61.299999999985999</v>
      </c>
      <c r="B2415" s="2">
        <v>0</v>
      </c>
    </row>
    <row r="2416" spans="1:2" x14ac:dyDescent="0.2">
      <c r="A2416" s="1">
        <v>61.399999999986001</v>
      </c>
      <c r="B2416" s="2">
        <v>0</v>
      </c>
    </row>
    <row r="2417" spans="1:2" x14ac:dyDescent="0.2">
      <c r="A2417" s="1">
        <v>61.499999999986002</v>
      </c>
      <c r="B2417" s="2">
        <v>0</v>
      </c>
    </row>
    <row r="2418" spans="1:2" x14ac:dyDescent="0.2">
      <c r="A2418" s="1">
        <v>61.599999999985997</v>
      </c>
      <c r="B2418" s="2">
        <v>0</v>
      </c>
    </row>
    <row r="2419" spans="1:2" x14ac:dyDescent="0.2">
      <c r="A2419" s="1">
        <v>61.699999999985998</v>
      </c>
      <c r="B2419" s="2">
        <v>0</v>
      </c>
    </row>
    <row r="2420" spans="1:2" x14ac:dyDescent="0.2">
      <c r="A2420" s="1">
        <v>61.799999999985999</v>
      </c>
      <c r="B2420" s="2">
        <v>0</v>
      </c>
    </row>
    <row r="2421" spans="1:2" x14ac:dyDescent="0.2">
      <c r="A2421" s="1">
        <v>61.899999999986001</v>
      </c>
      <c r="B2421" s="2">
        <v>0</v>
      </c>
    </row>
    <row r="2422" spans="1:2" x14ac:dyDescent="0.2">
      <c r="A2422" s="1">
        <v>61.999999999986002</v>
      </c>
      <c r="B2422" s="2">
        <v>0</v>
      </c>
    </row>
    <row r="2423" spans="1:2" x14ac:dyDescent="0.2">
      <c r="A2423" s="1">
        <v>62.099999999985997</v>
      </c>
      <c r="B2423" s="2">
        <v>0</v>
      </c>
    </row>
    <row r="2424" spans="1:2" x14ac:dyDescent="0.2">
      <c r="A2424" s="1">
        <v>62.199999999985998</v>
      </c>
      <c r="B2424" s="2">
        <v>0</v>
      </c>
    </row>
    <row r="2425" spans="1:2" x14ac:dyDescent="0.2">
      <c r="A2425" s="1">
        <v>62.299999999985999</v>
      </c>
      <c r="B2425" s="2">
        <v>0</v>
      </c>
    </row>
    <row r="2426" spans="1:2" x14ac:dyDescent="0.2">
      <c r="A2426" s="1">
        <v>62.399999999986001</v>
      </c>
      <c r="B2426" s="2">
        <v>0</v>
      </c>
    </row>
    <row r="2427" spans="1:2" x14ac:dyDescent="0.2">
      <c r="A2427" s="1">
        <v>62.499999999986002</v>
      </c>
      <c r="B2427" s="2">
        <v>0</v>
      </c>
    </row>
    <row r="2428" spans="1:2" x14ac:dyDescent="0.2">
      <c r="A2428" s="1">
        <v>62.599999999985997</v>
      </c>
      <c r="B2428" s="2">
        <v>0</v>
      </c>
    </row>
    <row r="2429" spans="1:2" x14ac:dyDescent="0.2">
      <c r="A2429" s="1">
        <v>62.699999999985998</v>
      </c>
      <c r="B2429" s="2">
        <v>0</v>
      </c>
    </row>
    <row r="2430" spans="1:2" x14ac:dyDescent="0.2">
      <c r="A2430" s="1">
        <v>62.799999999985999</v>
      </c>
      <c r="B2430" s="2">
        <v>0</v>
      </c>
    </row>
    <row r="2431" spans="1:2" x14ac:dyDescent="0.2">
      <c r="A2431" s="1">
        <v>62.899999999986001</v>
      </c>
      <c r="B2431" s="2">
        <v>0</v>
      </c>
    </row>
    <row r="2432" spans="1:2" x14ac:dyDescent="0.2">
      <c r="A2432" s="1">
        <v>62.999999999986002</v>
      </c>
      <c r="B2432" s="2">
        <v>0</v>
      </c>
    </row>
    <row r="2433" spans="1:2" x14ac:dyDescent="0.2">
      <c r="A2433" s="1">
        <v>63.099999999985997</v>
      </c>
      <c r="B2433" s="2">
        <v>0</v>
      </c>
    </row>
    <row r="2434" spans="1:2" x14ac:dyDescent="0.2">
      <c r="A2434" s="1">
        <v>63.199999999985998</v>
      </c>
      <c r="B2434" s="2">
        <v>0</v>
      </c>
    </row>
    <row r="2435" spans="1:2" x14ac:dyDescent="0.2">
      <c r="A2435" s="1">
        <v>63.299999999985999</v>
      </c>
      <c r="B2435" s="2">
        <v>0</v>
      </c>
    </row>
    <row r="2436" spans="1:2" x14ac:dyDescent="0.2">
      <c r="A2436" s="1">
        <v>63.399999999986001</v>
      </c>
      <c r="B2436" s="2">
        <v>0</v>
      </c>
    </row>
    <row r="2437" spans="1:2" x14ac:dyDescent="0.2">
      <c r="A2437" s="1">
        <v>63.499999999986002</v>
      </c>
      <c r="B2437" s="2">
        <v>0</v>
      </c>
    </row>
    <row r="2438" spans="1:2" x14ac:dyDescent="0.2">
      <c r="A2438" s="1">
        <v>63.599999999985997</v>
      </c>
      <c r="B2438" s="2">
        <v>0</v>
      </c>
    </row>
    <row r="2439" spans="1:2" x14ac:dyDescent="0.2">
      <c r="A2439" s="1">
        <v>63.699999999985998</v>
      </c>
      <c r="B2439" s="2">
        <v>0</v>
      </c>
    </row>
    <row r="2440" spans="1:2" x14ac:dyDescent="0.2">
      <c r="A2440" s="1">
        <v>63.799999999985999</v>
      </c>
      <c r="B2440" s="2">
        <v>0</v>
      </c>
    </row>
    <row r="2441" spans="1:2" x14ac:dyDescent="0.2">
      <c r="A2441" s="1">
        <v>63.899999999986001</v>
      </c>
      <c r="B2441" s="2">
        <v>0</v>
      </c>
    </row>
    <row r="2442" spans="1:2" x14ac:dyDescent="0.2">
      <c r="A2442" s="1">
        <v>63.999999999986002</v>
      </c>
      <c r="B2442" s="2">
        <v>0</v>
      </c>
    </row>
    <row r="2443" spans="1:2" x14ac:dyDescent="0.2">
      <c r="A2443" s="1">
        <v>64.099999999985997</v>
      </c>
      <c r="B2443" s="2">
        <v>0</v>
      </c>
    </row>
    <row r="2444" spans="1:2" x14ac:dyDescent="0.2">
      <c r="A2444" s="1">
        <v>64.199999999986005</v>
      </c>
      <c r="B2444" s="2">
        <v>0</v>
      </c>
    </row>
    <row r="2445" spans="1:2" x14ac:dyDescent="0.2">
      <c r="A2445" s="1">
        <v>64.299999999985999</v>
      </c>
      <c r="B2445" s="2">
        <v>0</v>
      </c>
    </row>
    <row r="2446" spans="1:2" x14ac:dyDescent="0.2">
      <c r="A2446" s="1">
        <v>64.399999999985994</v>
      </c>
      <c r="B2446" s="2">
        <v>0</v>
      </c>
    </row>
    <row r="2447" spans="1:2" x14ac:dyDescent="0.2">
      <c r="A2447" s="1">
        <v>64.499999999986002</v>
      </c>
      <c r="B2447" s="2">
        <v>0</v>
      </c>
    </row>
    <row r="2448" spans="1:2" x14ac:dyDescent="0.2">
      <c r="A2448" s="1">
        <v>64.599999999985997</v>
      </c>
      <c r="B2448" s="2">
        <v>0</v>
      </c>
    </row>
    <row r="2449" spans="1:2" x14ac:dyDescent="0.2">
      <c r="A2449" s="1">
        <v>64.699999999986005</v>
      </c>
      <c r="B2449" s="2">
        <v>0</v>
      </c>
    </row>
    <row r="2450" spans="1:2" x14ac:dyDescent="0.2">
      <c r="A2450" s="1">
        <v>64.799999999985999</v>
      </c>
      <c r="B2450" s="2">
        <v>0</v>
      </c>
    </row>
    <row r="2451" spans="1:2" x14ac:dyDescent="0.2">
      <c r="A2451" s="1">
        <v>64.899999999985994</v>
      </c>
      <c r="B2451" s="2">
        <v>0</v>
      </c>
    </row>
    <row r="2452" spans="1:2" x14ac:dyDescent="0.2">
      <c r="A2452" s="1">
        <v>64.999999999986002</v>
      </c>
      <c r="B2452" s="2">
        <v>0</v>
      </c>
    </row>
    <row r="2453" spans="1:2" x14ac:dyDescent="0.2">
      <c r="A2453" s="1">
        <v>65.099999999985997</v>
      </c>
      <c r="B2453" s="2">
        <v>0</v>
      </c>
    </row>
    <row r="2454" spans="1:2" x14ac:dyDescent="0.2">
      <c r="A2454" s="1">
        <v>65.199999999986005</v>
      </c>
      <c r="B2454" s="2">
        <v>0</v>
      </c>
    </row>
    <row r="2455" spans="1:2" x14ac:dyDescent="0.2">
      <c r="A2455" s="1">
        <v>65.299999999985999</v>
      </c>
      <c r="B2455" s="2">
        <v>0</v>
      </c>
    </row>
    <row r="2456" spans="1:2" x14ac:dyDescent="0.2">
      <c r="A2456" s="1">
        <v>65.399999999985994</v>
      </c>
      <c r="B2456" s="2">
        <v>0</v>
      </c>
    </row>
    <row r="2457" spans="1:2" x14ac:dyDescent="0.2">
      <c r="A2457" s="1">
        <v>65.499999999986002</v>
      </c>
      <c r="B2457" s="2">
        <v>0</v>
      </c>
    </row>
    <row r="2458" spans="1:2" x14ac:dyDescent="0.2">
      <c r="A2458" s="1">
        <v>65.599999999985997</v>
      </c>
      <c r="B2458" s="2">
        <v>0</v>
      </c>
    </row>
    <row r="2459" spans="1:2" x14ac:dyDescent="0.2">
      <c r="A2459" s="1">
        <v>65.699999999986005</v>
      </c>
      <c r="B2459" s="2">
        <v>0</v>
      </c>
    </row>
    <row r="2460" spans="1:2" x14ac:dyDescent="0.2">
      <c r="A2460" s="1">
        <v>65.799999999985999</v>
      </c>
      <c r="B2460" s="2">
        <v>0</v>
      </c>
    </row>
    <row r="2461" spans="1:2" x14ac:dyDescent="0.2">
      <c r="A2461" s="1">
        <v>65.899999999985994</v>
      </c>
      <c r="B2461" s="2">
        <v>0</v>
      </c>
    </row>
    <row r="2462" spans="1:2" x14ac:dyDescent="0.2">
      <c r="A2462" s="1">
        <v>65.999999999986002</v>
      </c>
      <c r="B2462" s="2">
        <v>0</v>
      </c>
    </row>
    <row r="2463" spans="1:2" x14ac:dyDescent="0.2">
      <c r="A2463" s="1">
        <v>66.099999999985997</v>
      </c>
      <c r="B2463" s="2">
        <v>0</v>
      </c>
    </row>
    <row r="2464" spans="1:2" x14ac:dyDescent="0.2">
      <c r="A2464" s="1">
        <v>66.199999999986005</v>
      </c>
      <c r="B2464" s="2">
        <v>0</v>
      </c>
    </row>
    <row r="2465" spans="1:2" x14ac:dyDescent="0.2">
      <c r="A2465" s="1">
        <v>66.299999999985999</v>
      </c>
      <c r="B2465" s="2">
        <v>0</v>
      </c>
    </row>
    <row r="2466" spans="1:2" x14ac:dyDescent="0.2">
      <c r="A2466" s="1">
        <v>66.399999999985994</v>
      </c>
      <c r="B2466" s="2">
        <v>0</v>
      </c>
    </row>
    <row r="2467" spans="1:2" x14ac:dyDescent="0.2">
      <c r="A2467" s="1">
        <v>66.499999999986002</v>
      </c>
      <c r="B2467" s="2">
        <v>0</v>
      </c>
    </row>
    <row r="2468" spans="1:2" x14ac:dyDescent="0.2">
      <c r="A2468" s="1">
        <v>66.599999999985997</v>
      </c>
      <c r="B2468" s="2">
        <v>0</v>
      </c>
    </row>
    <row r="2469" spans="1:2" x14ac:dyDescent="0.2">
      <c r="A2469" s="1">
        <v>66.699999999986005</v>
      </c>
      <c r="B2469" s="2">
        <v>0</v>
      </c>
    </row>
    <row r="2470" spans="1:2" x14ac:dyDescent="0.2">
      <c r="A2470" s="1">
        <v>66.799999999985999</v>
      </c>
      <c r="B2470" s="2">
        <v>0</v>
      </c>
    </row>
    <row r="2471" spans="1:2" x14ac:dyDescent="0.2">
      <c r="A2471" s="1">
        <v>66.899999999985994</v>
      </c>
      <c r="B2471" s="2">
        <v>0</v>
      </c>
    </row>
    <row r="2472" spans="1:2" x14ac:dyDescent="0.2">
      <c r="A2472" s="1">
        <v>66.999999999986002</v>
      </c>
      <c r="B2472" s="2">
        <v>0</v>
      </c>
    </row>
    <row r="2473" spans="1:2" x14ac:dyDescent="0.2">
      <c r="A2473" s="1">
        <v>67.099999999985997</v>
      </c>
      <c r="B2473" s="2">
        <v>0</v>
      </c>
    </row>
    <row r="2474" spans="1:2" x14ac:dyDescent="0.2">
      <c r="A2474" s="1">
        <v>67.199999999986005</v>
      </c>
      <c r="B2474" s="2">
        <v>0</v>
      </c>
    </row>
    <row r="2475" spans="1:2" x14ac:dyDescent="0.2">
      <c r="A2475" s="1">
        <v>67.299999999985999</v>
      </c>
      <c r="B2475" s="2">
        <v>0</v>
      </c>
    </row>
    <row r="2476" spans="1:2" x14ac:dyDescent="0.2">
      <c r="A2476" s="1">
        <v>67.399999999985994</v>
      </c>
      <c r="B2476" s="2">
        <v>0</v>
      </c>
    </row>
    <row r="2477" spans="1:2" x14ac:dyDescent="0.2">
      <c r="A2477" s="1">
        <v>67.499999999986002</v>
      </c>
      <c r="B2477" s="2">
        <v>0</v>
      </c>
    </row>
    <row r="2478" spans="1:2" x14ac:dyDescent="0.2">
      <c r="A2478" s="1">
        <v>67.599999999985997</v>
      </c>
      <c r="B2478" s="2">
        <v>0</v>
      </c>
    </row>
    <row r="2479" spans="1:2" x14ac:dyDescent="0.2">
      <c r="A2479" s="1">
        <v>67.699999999986005</v>
      </c>
      <c r="B2479" s="2">
        <v>0</v>
      </c>
    </row>
    <row r="2480" spans="1:2" x14ac:dyDescent="0.2">
      <c r="A2480" s="1">
        <v>67.799999999985999</v>
      </c>
      <c r="B2480" s="2">
        <v>0</v>
      </c>
    </row>
    <row r="2481" spans="1:2" x14ac:dyDescent="0.2">
      <c r="A2481" s="1">
        <v>67.899999999985994</v>
      </c>
      <c r="B2481" s="2">
        <v>0</v>
      </c>
    </row>
    <row r="2482" spans="1:2" x14ac:dyDescent="0.2">
      <c r="A2482" s="1">
        <v>67.999999999986002</v>
      </c>
      <c r="B2482" s="2">
        <v>0</v>
      </c>
    </row>
    <row r="2483" spans="1:2" x14ac:dyDescent="0.2">
      <c r="A2483" s="1">
        <v>68.099999999985997</v>
      </c>
      <c r="B2483" s="2">
        <v>0</v>
      </c>
    </row>
    <row r="2484" spans="1:2" x14ac:dyDescent="0.2">
      <c r="A2484" s="1">
        <v>68.199999999986005</v>
      </c>
      <c r="B2484" s="2">
        <v>0</v>
      </c>
    </row>
    <row r="2485" spans="1:2" x14ac:dyDescent="0.2">
      <c r="A2485" s="1">
        <v>68.299999999985999</v>
      </c>
      <c r="B2485" s="2">
        <v>0</v>
      </c>
    </row>
    <row r="2486" spans="1:2" x14ac:dyDescent="0.2">
      <c r="A2486" s="1">
        <v>68.399999999985994</v>
      </c>
      <c r="B2486" s="2">
        <v>0</v>
      </c>
    </row>
    <row r="2487" spans="1:2" x14ac:dyDescent="0.2">
      <c r="A2487" s="1">
        <v>68.499999999986002</v>
      </c>
      <c r="B2487" s="2">
        <v>0</v>
      </c>
    </row>
    <row r="2488" spans="1:2" x14ac:dyDescent="0.2">
      <c r="A2488" s="1">
        <v>68.599999999985997</v>
      </c>
      <c r="B2488" s="2">
        <v>0</v>
      </c>
    </row>
    <row r="2489" spans="1:2" x14ac:dyDescent="0.2">
      <c r="A2489" s="1">
        <v>68.699999999986005</v>
      </c>
      <c r="B2489" s="2">
        <v>0</v>
      </c>
    </row>
    <row r="2490" spans="1:2" x14ac:dyDescent="0.2">
      <c r="A2490" s="1">
        <v>68.799999999985999</v>
      </c>
      <c r="B2490" s="2">
        <v>0</v>
      </c>
    </row>
    <row r="2491" spans="1:2" x14ac:dyDescent="0.2">
      <c r="A2491" s="1">
        <v>68.899999999985994</v>
      </c>
      <c r="B2491" s="2">
        <v>0</v>
      </c>
    </row>
    <row r="2492" spans="1:2" x14ac:dyDescent="0.2">
      <c r="A2492" s="1">
        <v>68.999999999986002</v>
      </c>
      <c r="B2492" s="2">
        <v>0</v>
      </c>
    </row>
    <row r="2493" spans="1:2" x14ac:dyDescent="0.2">
      <c r="A2493" s="1">
        <v>69.099999999985997</v>
      </c>
      <c r="B2493" s="2">
        <v>0</v>
      </c>
    </row>
    <row r="2494" spans="1:2" x14ac:dyDescent="0.2">
      <c r="A2494" s="1">
        <v>69.199999999986005</v>
      </c>
      <c r="B2494" s="2">
        <v>0</v>
      </c>
    </row>
    <row r="2495" spans="1:2" x14ac:dyDescent="0.2">
      <c r="A2495" s="1">
        <v>69.299999999985999</v>
      </c>
      <c r="B2495" s="2">
        <v>0</v>
      </c>
    </row>
    <row r="2496" spans="1:2" x14ac:dyDescent="0.2">
      <c r="A2496" s="1">
        <v>69.399999999985994</v>
      </c>
      <c r="B2496" s="2">
        <v>0</v>
      </c>
    </row>
    <row r="2497" spans="1:2" x14ac:dyDescent="0.2">
      <c r="A2497" s="1">
        <v>69.499999999986002</v>
      </c>
      <c r="B2497" s="2">
        <v>0</v>
      </c>
    </row>
    <row r="2498" spans="1:2" x14ac:dyDescent="0.2">
      <c r="A2498" s="1">
        <v>69.599999999985997</v>
      </c>
      <c r="B2498" s="2">
        <v>0</v>
      </c>
    </row>
    <row r="2499" spans="1:2" x14ac:dyDescent="0.2">
      <c r="A2499" s="1">
        <v>69.699999999986005</v>
      </c>
      <c r="B2499" s="2">
        <v>0</v>
      </c>
    </row>
    <row r="2500" spans="1:2" x14ac:dyDescent="0.2">
      <c r="A2500" s="1">
        <v>69.799999999985999</v>
      </c>
      <c r="B2500" s="2">
        <v>0</v>
      </c>
    </row>
    <row r="2501" spans="1:2" x14ac:dyDescent="0.2">
      <c r="A2501" s="1">
        <v>69.899999999985994</v>
      </c>
      <c r="B2501" s="2">
        <v>0</v>
      </c>
    </row>
    <row r="2502" spans="1:2" x14ac:dyDescent="0.2">
      <c r="A2502" s="1">
        <v>69.999999999986002</v>
      </c>
      <c r="B2502" s="2">
        <v>0</v>
      </c>
    </row>
    <row r="2503" spans="1:2" x14ac:dyDescent="0.2">
      <c r="A2503" s="1">
        <v>70.099999999985997</v>
      </c>
      <c r="B2503" s="2">
        <v>0</v>
      </c>
    </row>
    <row r="2504" spans="1:2" x14ac:dyDescent="0.2">
      <c r="A2504" s="1">
        <v>70.199999999986005</v>
      </c>
      <c r="B2504" s="2">
        <v>0</v>
      </c>
    </row>
    <row r="2505" spans="1:2" x14ac:dyDescent="0.2">
      <c r="A2505" s="1">
        <v>70.299999999985999</v>
      </c>
      <c r="B2505" s="2">
        <v>0</v>
      </c>
    </row>
    <row r="2506" spans="1:2" x14ac:dyDescent="0.2">
      <c r="A2506" s="1">
        <v>70.399999999985994</v>
      </c>
      <c r="B2506" s="2">
        <v>0</v>
      </c>
    </row>
    <row r="2507" spans="1:2" x14ac:dyDescent="0.2">
      <c r="A2507" s="1">
        <v>70.499999999986002</v>
      </c>
      <c r="B2507" s="2">
        <v>0</v>
      </c>
    </row>
    <row r="2508" spans="1:2" x14ac:dyDescent="0.2">
      <c r="A2508" s="1">
        <v>70.599999999985997</v>
      </c>
      <c r="B2508" s="2">
        <v>0</v>
      </c>
    </row>
    <row r="2509" spans="1:2" x14ac:dyDescent="0.2">
      <c r="A2509" s="1">
        <v>70.699999999986005</v>
      </c>
      <c r="B2509" s="2">
        <v>0</v>
      </c>
    </row>
    <row r="2510" spans="1:2" x14ac:dyDescent="0.2">
      <c r="A2510" s="1">
        <v>70.799999999985999</v>
      </c>
      <c r="B2510" s="2">
        <v>0</v>
      </c>
    </row>
    <row r="2511" spans="1:2" x14ac:dyDescent="0.2">
      <c r="A2511" s="1">
        <v>70.899999999985994</v>
      </c>
      <c r="B2511" s="2">
        <v>0</v>
      </c>
    </row>
    <row r="2512" spans="1:2" x14ac:dyDescent="0.2">
      <c r="A2512" s="1">
        <v>70.999999999986002</v>
      </c>
      <c r="B2512" s="2">
        <v>0</v>
      </c>
    </row>
    <row r="2513" spans="1:2" x14ac:dyDescent="0.2">
      <c r="A2513" s="1">
        <v>71.099999999985997</v>
      </c>
      <c r="B2513" s="2">
        <v>0</v>
      </c>
    </row>
    <row r="2514" spans="1:2" x14ac:dyDescent="0.2">
      <c r="A2514" s="1">
        <v>71.199999999986005</v>
      </c>
      <c r="B2514" s="2">
        <v>0</v>
      </c>
    </row>
    <row r="2515" spans="1:2" x14ac:dyDescent="0.2">
      <c r="A2515" s="1">
        <v>71.299999999985999</v>
      </c>
      <c r="B2515" s="2">
        <v>0</v>
      </c>
    </row>
    <row r="2516" spans="1:2" x14ac:dyDescent="0.2">
      <c r="A2516" s="1">
        <v>71.399999999985994</v>
      </c>
      <c r="B2516" s="2">
        <v>0</v>
      </c>
    </row>
    <row r="2517" spans="1:2" x14ac:dyDescent="0.2">
      <c r="A2517" s="1">
        <v>71.499999999986002</v>
      </c>
      <c r="B2517" s="2">
        <v>0</v>
      </c>
    </row>
    <row r="2518" spans="1:2" x14ac:dyDescent="0.2">
      <c r="A2518" s="1">
        <v>71.599999999985997</v>
      </c>
      <c r="B2518" s="2">
        <v>0</v>
      </c>
    </row>
    <row r="2519" spans="1:2" x14ac:dyDescent="0.2">
      <c r="A2519" s="1">
        <v>71.699999999986005</v>
      </c>
      <c r="B2519" s="2">
        <v>0</v>
      </c>
    </row>
    <row r="2520" spans="1:2" x14ac:dyDescent="0.2">
      <c r="A2520" s="1">
        <v>71.799999999985999</v>
      </c>
      <c r="B2520" s="2">
        <v>0</v>
      </c>
    </row>
    <row r="2521" spans="1:2" x14ac:dyDescent="0.2">
      <c r="A2521" s="1">
        <v>71.899999999985994</v>
      </c>
      <c r="B2521" s="2">
        <v>0</v>
      </c>
    </row>
    <row r="2522" spans="1:2" x14ac:dyDescent="0.2">
      <c r="A2522" s="1">
        <v>71.999999999986002</v>
      </c>
      <c r="B2522" s="2">
        <v>0</v>
      </c>
    </row>
    <row r="2523" spans="1:2" x14ac:dyDescent="0.2">
      <c r="A2523" s="1">
        <v>72.099999999985997</v>
      </c>
      <c r="B2523" s="2">
        <v>0</v>
      </c>
    </row>
    <row r="2524" spans="1:2" x14ac:dyDescent="0.2">
      <c r="A2524" s="1">
        <v>72.199999999986005</v>
      </c>
      <c r="B2524" s="2">
        <v>0</v>
      </c>
    </row>
    <row r="2525" spans="1:2" x14ac:dyDescent="0.2">
      <c r="A2525" s="1">
        <v>72.299999999985999</v>
      </c>
      <c r="B2525" s="2">
        <v>0</v>
      </c>
    </row>
    <row r="2526" spans="1:2" x14ac:dyDescent="0.2">
      <c r="A2526" s="1">
        <v>72.399999999985994</v>
      </c>
      <c r="B2526" s="2">
        <v>0</v>
      </c>
    </row>
    <row r="2527" spans="1:2" x14ac:dyDescent="0.2">
      <c r="A2527" s="1">
        <v>72.499999999986002</v>
      </c>
      <c r="B2527" s="2">
        <v>0</v>
      </c>
    </row>
    <row r="2528" spans="1:2" x14ac:dyDescent="0.2">
      <c r="A2528" s="1">
        <v>72.599999999985997</v>
      </c>
      <c r="B2528" s="2">
        <v>0</v>
      </c>
    </row>
    <row r="2529" spans="1:2" x14ac:dyDescent="0.2">
      <c r="A2529" s="1">
        <v>72.699999999986005</v>
      </c>
      <c r="B2529" s="2">
        <v>0</v>
      </c>
    </row>
    <row r="2530" spans="1:2" x14ac:dyDescent="0.2">
      <c r="A2530" s="1">
        <v>72.799999999985999</v>
      </c>
      <c r="B2530" s="2">
        <v>0</v>
      </c>
    </row>
    <row r="2531" spans="1:2" x14ac:dyDescent="0.2">
      <c r="A2531" s="1">
        <v>72.899999999985994</v>
      </c>
      <c r="B2531" s="2">
        <v>0</v>
      </c>
    </row>
    <row r="2532" spans="1:2" x14ac:dyDescent="0.2">
      <c r="A2532" s="1">
        <v>72.999999999986002</v>
      </c>
      <c r="B2532" s="2">
        <v>0</v>
      </c>
    </row>
    <row r="2533" spans="1:2" x14ac:dyDescent="0.2">
      <c r="A2533" s="1">
        <v>73.099999999985997</v>
      </c>
      <c r="B2533" s="2">
        <v>0</v>
      </c>
    </row>
    <row r="2534" spans="1:2" x14ac:dyDescent="0.2">
      <c r="A2534" s="1">
        <v>73.199999999986005</v>
      </c>
      <c r="B2534" s="2">
        <v>0</v>
      </c>
    </row>
    <row r="2535" spans="1:2" x14ac:dyDescent="0.2">
      <c r="A2535" s="1">
        <v>73.299999999985999</v>
      </c>
      <c r="B2535" s="2">
        <v>0</v>
      </c>
    </row>
    <row r="2536" spans="1:2" x14ac:dyDescent="0.2">
      <c r="A2536" s="1">
        <v>73.399999999985994</v>
      </c>
      <c r="B2536" s="2">
        <v>0</v>
      </c>
    </row>
    <row r="2537" spans="1:2" x14ac:dyDescent="0.2">
      <c r="A2537" s="1">
        <v>73.499999999986002</v>
      </c>
      <c r="B2537" s="2">
        <v>0</v>
      </c>
    </row>
    <row r="2538" spans="1:2" x14ac:dyDescent="0.2">
      <c r="A2538" s="1">
        <v>73.599999999985997</v>
      </c>
      <c r="B2538" s="2">
        <v>0</v>
      </c>
    </row>
    <row r="2539" spans="1:2" x14ac:dyDescent="0.2">
      <c r="A2539" s="1">
        <v>73.699999999986005</v>
      </c>
      <c r="B2539" s="2">
        <v>0</v>
      </c>
    </row>
    <row r="2540" spans="1:2" x14ac:dyDescent="0.2">
      <c r="A2540" s="1">
        <v>73.799999999985999</v>
      </c>
      <c r="B2540" s="2">
        <v>0</v>
      </c>
    </row>
    <row r="2541" spans="1:2" x14ac:dyDescent="0.2">
      <c r="A2541" s="1">
        <v>73.899999999985994</v>
      </c>
      <c r="B2541" s="2">
        <v>0</v>
      </c>
    </row>
    <row r="2542" spans="1:2" x14ac:dyDescent="0.2">
      <c r="A2542" s="1">
        <v>73.999999999986002</v>
      </c>
      <c r="B2542" s="2">
        <v>0</v>
      </c>
    </row>
    <row r="2543" spans="1:2" x14ac:dyDescent="0.2">
      <c r="A2543" s="1">
        <v>74.099999999985997</v>
      </c>
      <c r="B2543" s="2">
        <v>0</v>
      </c>
    </row>
    <row r="2544" spans="1:2" x14ac:dyDescent="0.2">
      <c r="A2544" s="1">
        <v>74.199999999986005</v>
      </c>
      <c r="B2544" s="2">
        <v>0</v>
      </c>
    </row>
    <row r="2545" spans="1:2" x14ac:dyDescent="0.2">
      <c r="A2545" s="1">
        <v>74.299999999985999</v>
      </c>
      <c r="B2545" s="2">
        <v>0</v>
      </c>
    </row>
    <row r="2546" spans="1:2" x14ac:dyDescent="0.2">
      <c r="A2546" s="1">
        <v>74.399999999985994</v>
      </c>
      <c r="B2546" s="2">
        <v>0</v>
      </c>
    </row>
    <row r="2547" spans="1:2" x14ac:dyDescent="0.2">
      <c r="A2547" s="1">
        <v>74.499999999986002</v>
      </c>
      <c r="B2547" s="2">
        <v>0</v>
      </c>
    </row>
    <row r="2548" spans="1:2" x14ac:dyDescent="0.2">
      <c r="A2548" s="1">
        <v>74.599999999985997</v>
      </c>
      <c r="B2548" s="2">
        <v>0</v>
      </c>
    </row>
    <row r="2549" spans="1:2" x14ac:dyDescent="0.2">
      <c r="A2549" s="1">
        <v>74.699999999986005</v>
      </c>
      <c r="B2549" s="2">
        <v>0</v>
      </c>
    </row>
    <row r="2550" spans="1:2" x14ac:dyDescent="0.2">
      <c r="A2550" s="1">
        <v>74.799999999985999</v>
      </c>
      <c r="B2550" s="2">
        <v>0</v>
      </c>
    </row>
    <row r="2551" spans="1:2" x14ac:dyDescent="0.2">
      <c r="A2551" s="1">
        <v>74.899999999985994</v>
      </c>
      <c r="B2551" s="2">
        <v>0</v>
      </c>
    </row>
    <row r="2552" spans="1:2" x14ac:dyDescent="0.2">
      <c r="A2552" s="1">
        <v>74.999999999986002</v>
      </c>
      <c r="B2552" s="2">
        <v>0</v>
      </c>
    </row>
    <row r="2553" spans="1:2" x14ac:dyDescent="0.2">
      <c r="A2553" s="1">
        <v>75.099999999985002</v>
      </c>
      <c r="B2553" s="2">
        <v>0</v>
      </c>
    </row>
    <row r="2554" spans="1:2" x14ac:dyDescent="0.2">
      <c r="A2554" s="1">
        <v>75.199999999984996</v>
      </c>
      <c r="B2554" s="2">
        <v>0</v>
      </c>
    </row>
    <row r="2555" spans="1:2" x14ac:dyDescent="0.2">
      <c r="A2555" s="1">
        <v>75.299999999985005</v>
      </c>
      <c r="B2555" s="2">
        <v>0</v>
      </c>
    </row>
    <row r="2556" spans="1:2" x14ac:dyDescent="0.2">
      <c r="A2556" s="1">
        <v>75.399999999984999</v>
      </c>
      <c r="B2556" s="2">
        <v>0</v>
      </c>
    </row>
    <row r="2557" spans="1:2" x14ac:dyDescent="0.2">
      <c r="A2557" s="1">
        <v>75.499999999984993</v>
      </c>
      <c r="B2557" s="2">
        <v>0</v>
      </c>
    </row>
    <row r="2558" spans="1:2" x14ac:dyDescent="0.2">
      <c r="A2558" s="1">
        <v>75.599999999985002</v>
      </c>
      <c r="B2558" s="2">
        <v>0</v>
      </c>
    </row>
    <row r="2559" spans="1:2" x14ac:dyDescent="0.2">
      <c r="A2559" s="1">
        <v>75.699999999984996</v>
      </c>
      <c r="B2559" s="2">
        <v>0</v>
      </c>
    </row>
    <row r="2560" spans="1:2" x14ac:dyDescent="0.2">
      <c r="A2560" s="1">
        <v>75.799999999985005</v>
      </c>
      <c r="B2560" s="2">
        <v>0</v>
      </c>
    </row>
    <row r="2561" spans="1:2" x14ac:dyDescent="0.2">
      <c r="A2561" s="1">
        <v>75.899999999984999</v>
      </c>
      <c r="B2561" s="2">
        <v>0</v>
      </c>
    </row>
    <row r="2562" spans="1:2" x14ac:dyDescent="0.2">
      <c r="A2562" s="1">
        <v>75.999999999984993</v>
      </c>
      <c r="B2562" s="2">
        <v>0</v>
      </c>
    </row>
    <row r="2563" spans="1:2" x14ac:dyDescent="0.2">
      <c r="A2563" s="1">
        <v>76.099999999985002</v>
      </c>
      <c r="B2563" s="2">
        <v>0</v>
      </c>
    </row>
    <row r="2564" spans="1:2" x14ac:dyDescent="0.2">
      <c r="A2564" s="1">
        <v>76.199999999984996</v>
      </c>
      <c r="B2564" s="2">
        <v>0</v>
      </c>
    </row>
    <row r="2565" spans="1:2" x14ac:dyDescent="0.2">
      <c r="A2565" s="1">
        <v>76.299999999985005</v>
      </c>
      <c r="B2565" s="2">
        <v>0</v>
      </c>
    </row>
    <row r="2566" spans="1:2" x14ac:dyDescent="0.2">
      <c r="A2566" s="1">
        <v>76.399999999984999</v>
      </c>
      <c r="B2566" s="2">
        <v>0</v>
      </c>
    </row>
    <row r="2567" spans="1:2" x14ac:dyDescent="0.2">
      <c r="A2567" s="1">
        <v>76.499999999984993</v>
      </c>
      <c r="B2567" s="2">
        <v>0</v>
      </c>
    </row>
    <row r="2568" spans="1:2" x14ac:dyDescent="0.2">
      <c r="A2568" s="1">
        <v>76.599999999985002</v>
      </c>
      <c r="B2568" s="2">
        <v>0</v>
      </c>
    </row>
    <row r="2569" spans="1:2" x14ac:dyDescent="0.2">
      <c r="A2569" s="1">
        <v>76.699999999984996</v>
      </c>
      <c r="B2569" s="2">
        <v>0</v>
      </c>
    </row>
    <row r="2570" spans="1:2" x14ac:dyDescent="0.2">
      <c r="A2570" s="1">
        <v>76.799999999985005</v>
      </c>
      <c r="B2570" s="2">
        <v>0</v>
      </c>
    </row>
    <row r="2571" spans="1:2" x14ac:dyDescent="0.2">
      <c r="A2571" s="1">
        <v>76.899999999984999</v>
      </c>
      <c r="B2571" s="2">
        <v>0</v>
      </c>
    </row>
    <row r="2572" spans="1:2" x14ac:dyDescent="0.2">
      <c r="A2572" s="1">
        <v>76.999999999984993</v>
      </c>
      <c r="B2572" s="2">
        <v>0</v>
      </c>
    </row>
    <row r="2573" spans="1:2" x14ac:dyDescent="0.2">
      <c r="A2573" s="1">
        <v>77.099999999985002</v>
      </c>
      <c r="B2573" s="2">
        <v>0</v>
      </c>
    </row>
    <row r="2574" spans="1:2" x14ac:dyDescent="0.2">
      <c r="A2574" s="1">
        <v>77.199999999984996</v>
      </c>
      <c r="B2574" s="2">
        <v>0</v>
      </c>
    </row>
    <row r="2575" spans="1:2" x14ac:dyDescent="0.2">
      <c r="A2575" s="1">
        <v>77.299999999985005</v>
      </c>
      <c r="B2575" s="2">
        <v>0</v>
      </c>
    </row>
    <row r="2576" spans="1:2" x14ac:dyDescent="0.2">
      <c r="A2576" s="1">
        <v>77.399999999984999</v>
      </c>
      <c r="B2576" s="2">
        <v>0</v>
      </c>
    </row>
    <row r="2577" spans="1:2" x14ac:dyDescent="0.2">
      <c r="A2577" s="1">
        <v>77.499999999984993</v>
      </c>
      <c r="B2577" s="2">
        <v>0</v>
      </c>
    </row>
    <row r="2578" spans="1:2" x14ac:dyDescent="0.2">
      <c r="A2578" s="1">
        <v>77.599999999985002</v>
      </c>
      <c r="B2578" s="2">
        <v>0</v>
      </c>
    </row>
    <row r="2579" spans="1:2" x14ac:dyDescent="0.2">
      <c r="A2579" s="1">
        <v>77.699999999984996</v>
      </c>
      <c r="B2579" s="2">
        <v>0</v>
      </c>
    </row>
    <row r="2580" spans="1:2" x14ac:dyDescent="0.2">
      <c r="A2580" s="1">
        <v>77.799999999985005</v>
      </c>
      <c r="B2580" s="2">
        <v>0</v>
      </c>
    </row>
    <row r="2581" spans="1:2" x14ac:dyDescent="0.2">
      <c r="A2581" s="1">
        <v>77.899999999984999</v>
      </c>
      <c r="B2581" s="2">
        <v>0</v>
      </c>
    </row>
    <row r="2582" spans="1:2" x14ac:dyDescent="0.2">
      <c r="A2582" s="1">
        <v>77.999999999984993</v>
      </c>
      <c r="B2582" s="2">
        <v>0</v>
      </c>
    </row>
    <row r="2583" spans="1:2" x14ac:dyDescent="0.2">
      <c r="A2583" s="1">
        <v>78.099999999985002</v>
      </c>
      <c r="B2583" s="2">
        <v>0</v>
      </c>
    </row>
    <row r="2584" spans="1:2" x14ac:dyDescent="0.2">
      <c r="A2584" s="1">
        <v>78.199999999984996</v>
      </c>
      <c r="B2584" s="2">
        <v>0</v>
      </c>
    </row>
    <row r="2585" spans="1:2" x14ac:dyDescent="0.2">
      <c r="A2585" s="1">
        <v>78.299999999985005</v>
      </c>
      <c r="B2585" s="2">
        <v>0</v>
      </c>
    </row>
    <row r="2586" spans="1:2" x14ac:dyDescent="0.2">
      <c r="A2586" s="1">
        <v>78.399999999984999</v>
      </c>
      <c r="B2586" s="2">
        <v>0</v>
      </c>
    </row>
    <row r="2587" spans="1:2" x14ac:dyDescent="0.2">
      <c r="A2587" s="1">
        <v>78.499999999984993</v>
      </c>
      <c r="B2587" s="2">
        <v>0</v>
      </c>
    </row>
    <row r="2588" spans="1:2" x14ac:dyDescent="0.2">
      <c r="A2588" s="1">
        <v>78.599999999985002</v>
      </c>
      <c r="B2588" s="2">
        <v>0</v>
      </c>
    </row>
    <row r="2589" spans="1:2" x14ac:dyDescent="0.2">
      <c r="A2589" s="1">
        <v>78.699999999984996</v>
      </c>
      <c r="B2589" s="2">
        <v>0</v>
      </c>
    </row>
    <row r="2590" spans="1:2" x14ac:dyDescent="0.2">
      <c r="A2590" s="1">
        <v>78.799999999985005</v>
      </c>
      <c r="B2590" s="2">
        <v>0</v>
      </c>
    </row>
    <row r="2591" spans="1:2" x14ac:dyDescent="0.2">
      <c r="A2591" s="1">
        <v>78.899999999984999</v>
      </c>
      <c r="B2591" s="2">
        <v>0</v>
      </c>
    </row>
    <row r="2592" spans="1:2" x14ac:dyDescent="0.2">
      <c r="A2592" s="1">
        <v>78.999999999984993</v>
      </c>
      <c r="B2592" s="2">
        <v>0</v>
      </c>
    </row>
    <row r="2593" spans="1:2" x14ac:dyDescent="0.2">
      <c r="A2593" s="1">
        <v>79.099999999985002</v>
      </c>
      <c r="B2593" s="2">
        <v>0</v>
      </c>
    </row>
    <row r="2594" spans="1:2" x14ac:dyDescent="0.2">
      <c r="A2594" s="1">
        <v>79.199999999984996</v>
      </c>
      <c r="B2594" s="2">
        <v>0</v>
      </c>
    </row>
    <row r="2595" spans="1:2" x14ac:dyDescent="0.2">
      <c r="A2595" s="1">
        <v>79.299999999985005</v>
      </c>
      <c r="B2595" s="2">
        <v>0</v>
      </c>
    </row>
    <row r="2596" spans="1:2" x14ac:dyDescent="0.2">
      <c r="A2596" s="1">
        <v>79.399999999984999</v>
      </c>
      <c r="B2596" s="2">
        <v>0</v>
      </c>
    </row>
    <row r="2597" spans="1:2" x14ac:dyDescent="0.2">
      <c r="A2597" s="1">
        <v>79.499999999984993</v>
      </c>
      <c r="B2597" s="2">
        <v>0</v>
      </c>
    </row>
    <row r="2598" spans="1:2" x14ac:dyDescent="0.2">
      <c r="A2598" s="1">
        <v>79.599999999985002</v>
      </c>
      <c r="B2598" s="2">
        <v>0</v>
      </c>
    </row>
    <row r="2599" spans="1:2" x14ac:dyDescent="0.2">
      <c r="A2599" s="1">
        <v>79.699999999984996</v>
      </c>
      <c r="B2599" s="2">
        <v>0</v>
      </c>
    </row>
    <row r="2600" spans="1:2" x14ac:dyDescent="0.2">
      <c r="A2600" s="1">
        <v>79.799999999985005</v>
      </c>
      <c r="B2600" s="2">
        <v>0</v>
      </c>
    </row>
    <row r="2601" spans="1:2" x14ac:dyDescent="0.2">
      <c r="A2601" s="1">
        <v>79.899999999984999</v>
      </c>
      <c r="B2601" s="2">
        <v>0</v>
      </c>
    </row>
    <row r="2602" spans="1:2" x14ac:dyDescent="0.2">
      <c r="A2602" s="1">
        <v>79.999999999984993</v>
      </c>
      <c r="B2602" s="2">
        <v>0</v>
      </c>
    </row>
    <row r="2603" spans="1:2" x14ac:dyDescent="0.2">
      <c r="A2603" s="1">
        <v>80.099999999985002</v>
      </c>
      <c r="B2603" s="2">
        <v>0</v>
      </c>
    </row>
    <row r="2604" spans="1:2" x14ac:dyDescent="0.2">
      <c r="A2604" s="1">
        <v>80.199999999984996</v>
      </c>
      <c r="B2604" s="2">
        <v>0</v>
      </c>
    </row>
    <row r="2605" spans="1:2" x14ac:dyDescent="0.2">
      <c r="A2605" s="1">
        <v>80.299999999985005</v>
      </c>
      <c r="B2605" s="2">
        <v>0</v>
      </c>
    </row>
    <row r="2606" spans="1:2" x14ac:dyDescent="0.2">
      <c r="A2606" s="1">
        <v>80.399999999984999</v>
      </c>
      <c r="B2606" s="2">
        <v>0</v>
      </c>
    </row>
    <row r="2607" spans="1:2" x14ac:dyDescent="0.2">
      <c r="A2607" s="1">
        <v>80.499999999984993</v>
      </c>
      <c r="B2607" s="2">
        <v>0</v>
      </c>
    </row>
    <row r="2608" spans="1:2" x14ac:dyDescent="0.2">
      <c r="A2608" s="1">
        <v>80.599999999985002</v>
      </c>
      <c r="B2608" s="2">
        <v>0</v>
      </c>
    </row>
    <row r="2609" spans="1:2" x14ac:dyDescent="0.2">
      <c r="A2609" s="1">
        <v>80.699999999984996</v>
      </c>
      <c r="B2609" s="2">
        <v>0</v>
      </c>
    </row>
    <row r="2610" spans="1:2" x14ac:dyDescent="0.2">
      <c r="A2610" s="1">
        <v>80.799999999985005</v>
      </c>
      <c r="B2610" s="2">
        <v>0</v>
      </c>
    </row>
    <row r="2611" spans="1:2" x14ac:dyDescent="0.2">
      <c r="A2611" s="1">
        <v>80.899999999984999</v>
      </c>
      <c r="B2611" s="2">
        <v>0</v>
      </c>
    </row>
    <row r="2612" spans="1:2" x14ac:dyDescent="0.2">
      <c r="A2612" s="1">
        <v>80.999999999984993</v>
      </c>
      <c r="B2612" s="2">
        <v>0</v>
      </c>
    </row>
    <row r="2613" spans="1:2" x14ac:dyDescent="0.2">
      <c r="A2613" s="1">
        <v>81.099999999985002</v>
      </c>
      <c r="B2613" s="2">
        <v>0</v>
      </c>
    </row>
    <row r="2614" spans="1:2" x14ac:dyDescent="0.2">
      <c r="A2614" s="1">
        <v>81.199999999984996</v>
      </c>
      <c r="B2614" s="2">
        <v>0</v>
      </c>
    </row>
    <row r="2615" spans="1:2" x14ac:dyDescent="0.2">
      <c r="A2615" s="1">
        <v>81.299999999985005</v>
      </c>
      <c r="B2615" s="2">
        <v>0</v>
      </c>
    </row>
    <row r="2616" spans="1:2" x14ac:dyDescent="0.2">
      <c r="A2616" s="1">
        <v>81.399999999984999</v>
      </c>
      <c r="B2616" s="2">
        <v>0</v>
      </c>
    </row>
    <row r="2617" spans="1:2" x14ac:dyDescent="0.2">
      <c r="A2617" s="1">
        <v>81.499999999984993</v>
      </c>
      <c r="B2617" s="2">
        <v>0</v>
      </c>
    </row>
    <row r="2618" spans="1:2" x14ac:dyDescent="0.2">
      <c r="A2618" s="1">
        <v>81.599999999985002</v>
      </c>
      <c r="B2618" s="2">
        <v>0</v>
      </c>
    </row>
    <row r="2619" spans="1:2" x14ac:dyDescent="0.2">
      <c r="A2619" s="1">
        <v>81.699999999984996</v>
      </c>
      <c r="B2619" s="2">
        <v>0</v>
      </c>
    </row>
    <row r="2620" spans="1:2" x14ac:dyDescent="0.2">
      <c r="A2620" s="1">
        <v>81.799999999985005</v>
      </c>
      <c r="B2620" s="2">
        <v>0</v>
      </c>
    </row>
    <row r="2621" spans="1:2" x14ac:dyDescent="0.2">
      <c r="A2621" s="1">
        <v>81.899999999984999</v>
      </c>
      <c r="B2621" s="2">
        <v>0</v>
      </c>
    </row>
    <row r="2622" spans="1:2" x14ac:dyDescent="0.2">
      <c r="A2622" s="1">
        <v>81.999999999984993</v>
      </c>
      <c r="B2622" s="2">
        <v>0</v>
      </c>
    </row>
    <row r="2623" spans="1:2" x14ac:dyDescent="0.2">
      <c r="A2623" s="1">
        <v>82.099999999985002</v>
      </c>
      <c r="B2623" s="2">
        <v>0</v>
      </c>
    </row>
    <row r="2624" spans="1:2" x14ac:dyDescent="0.2">
      <c r="A2624" s="1">
        <v>82.199999999984996</v>
      </c>
      <c r="B2624" s="2">
        <v>0</v>
      </c>
    </row>
    <row r="2625" spans="1:2" x14ac:dyDescent="0.2">
      <c r="A2625" s="1">
        <v>82.299999999985005</v>
      </c>
      <c r="B2625" s="2">
        <v>0</v>
      </c>
    </row>
    <row r="2626" spans="1:2" x14ac:dyDescent="0.2">
      <c r="A2626" s="1">
        <v>82.399999999984999</v>
      </c>
      <c r="B2626" s="2">
        <v>0</v>
      </c>
    </row>
    <row r="2627" spans="1:2" x14ac:dyDescent="0.2">
      <c r="A2627" s="1">
        <v>82.499999999984993</v>
      </c>
      <c r="B2627" s="2">
        <v>0</v>
      </c>
    </row>
    <row r="2628" spans="1:2" x14ac:dyDescent="0.2">
      <c r="A2628" s="1">
        <v>82.599999999985002</v>
      </c>
      <c r="B2628" s="2">
        <v>0</v>
      </c>
    </row>
    <row r="2629" spans="1:2" x14ac:dyDescent="0.2">
      <c r="A2629" s="1">
        <v>82.699999999984996</v>
      </c>
      <c r="B2629" s="2">
        <v>0</v>
      </c>
    </row>
    <row r="2630" spans="1:2" x14ac:dyDescent="0.2">
      <c r="A2630" s="1">
        <v>82.799999999985005</v>
      </c>
      <c r="B2630" s="2">
        <v>0</v>
      </c>
    </row>
    <row r="2631" spans="1:2" x14ac:dyDescent="0.2">
      <c r="A2631" s="1">
        <v>82.899999999984999</v>
      </c>
      <c r="B2631" s="2">
        <v>0</v>
      </c>
    </row>
    <row r="2632" spans="1:2" x14ac:dyDescent="0.2">
      <c r="A2632" s="1">
        <v>82.999999999984993</v>
      </c>
      <c r="B2632" s="2">
        <v>0</v>
      </c>
    </row>
    <row r="2633" spans="1:2" x14ac:dyDescent="0.2">
      <c r="A2633" s="1">
        <v>83.099999999985002</v>
      </c>
      <c r="B2633" s="2">
        <v>0</v>
      </c>
    </row>
    <row r="2634" spans="1:2" x14ac:dyDescent="0.2">
      <c r="A2634" s="1">
        <v>83.199999999984996</v>
      </c>
      <c r="B2634" s="2">
        <v>0</v>
      </c>
    </row>
    <row r="2635" spans="1:2" x14ac:dyDescent="0.2">
      <c r="A2635" s="1">
        <v>83.299999999985005</v>
      </c>
      <c r="B2635" s="2">
        <v>0</v>
      </c>
    </row>
    <row r="2636" spans="1:2" x14ac:dyDescent="0.2">
      <c r="A2636" s="1">
        <v>83.399999999984999</v>
      </c>
      <c r="B2636" s="2">
        <v>0</v>
      </c>
    </row>
    <row r="2637" spans="1:2" x14ac:dyDescent="0.2">
      <c r="A2637" s="1">
        <v>83.499999999984993</v>
      </c>
      <c r="B2637" s="2">
        <v>0</v>
      </c>
    </row>
    <row r="2638" spans="1:2" x14ac:dyDescent="0.2">
      <c r="A2638" s="1">
        <v>83.599999999985002</v>
      </c>
      <c r="B2638" s="2">
        <v>0</v>
      </c>
    </row>
    <row r="2639" spans="1:2" x14ac:dyDescent="0.2">
      <c r="A2639" s="1">
        <v>83.699999999984996</v>
      </c>
      <c r="B2639" s="2">
        <v>0</v>
      </c>
    </row>
    <row r="2640" spans="1:2" x14ac:dyDescent="0.2">
      <c r="A2640" s="1">
        <v>83.799999999985005</v>
      </c>
      <c r="B2640" s="2">
        <v>0</v>
      </c>
    </row>
    <row r="2641" spans="1:2" x14ac:dyDescent="0.2">
      <c r="A2641" s="1">
        <v>83.899999999984999</v>
      </c>
      <c r="B2641" s="2">
        <v>0</v>
      </c>
    </row>
    <row r="2642" spans="1:2" x14ac:dyDescent="0.2">
      <c r="A2642" s="1">
        <v>83.999999999984993</v>
      </c>
      <c r="B2642" s="2">
        <v>0</v>
      </c>
    </row>
    <row r="2643" spans="1:2" x14ac:dyDescent="0.2">
      <c r="A2643" s="1">
        <v>84.099999999985002</v>
      </c>
      <c r="B2643" s="2">
        <v>0</v>
      </c>
    </row>
    <row r="2644" spans="1:2" x14ac:dyDescent="0.2">
      <c r="A2644" s="1">
        <v>84.199999999984996</v>
      </c>
      <c r="B2644" s="2">
        <v>0</v>
      </c>
    </row>
    <row r="2645" spans="1:2" x14ac:dyDescent="0.2">
      <c r="A2645" s="1">
        <v>84.299999999985005</v>
      </c>
      <c r="B2645" s="2">
        <v>0</v>
      </c>
    </row>
    <row r="2646" spans="1:2" x14ac:dyDescent="0.2">
      <c r="A2646" s="1">
        <v>84.399999999984999</v>
      </c>
      <c r="B2646" s="2">
        <v>0</v>
      </c>
    </row>
    <row r="2647" spans="1:2" x14ac:dyDescent="0.2">
      <c r="A2647" s="1">
        <v>84.499999999984993</v>
      </c>
      <c r="B2647" s="2">
        <v>0</v>
      </c>
    </row>
    <row r="2648" spans="1:2" x14ac:dyDescent="0.2">
      <c r="A2648" s="1">
        <v>84.599999999985002</v>
      </c>
      <c r="B2648" s="2">
        <v>0</v>
      </c>
    </row>
    <row r="2649" spans="1:2" x14ac:dyDescent="0.2">
      <c r="A2649" s="1">
        <v>84.699999999984996</v>
      </c>
      <c r="B2649" s="2">
        <v>0</v>
      </c>
    </row>
    <row r="2650" spans="1:2" x14ac:dyDescent="0.2">
      <c r="A2650" s="1">
        <v>84.799999999985005</v>
      </c>
      <c r="B2650" s="2">
        <v>0</v>
      </c>
    </row>
    <row r="2651" spans="1:2" x14ac:dyDescent="0.2">
      <c r="A2651" s="1">
        <v>84.899999999984999</v>
      </c>
      <c r="B2651" s="2">
        <v>0</v>
      </c>
    </row>
    <row r="2652" spans="1:2" x14ac:dyDescent="0.2">
      <c r="A2652" s="1">
        <v>84.999999999984993</v>
      </c>
      <c r="B2652" s="2">
        <v>0</v>
      </c>
    </row>
    <row r="2653" spans="1:2" x14ac:dyDescent="0.2">
      <c r="A2653" s="1">
        <v>85.099999999985002</v>
      </c>
      <c r="B2653" s="2">
        <v>0</v>
      </c>
    </row>
    <row r="2654" spans="1:2" x14ac:dyDescent="0.2">
      <c r="A2654" s="1">
        <v>85.199999999984996</v>
      </c>
      <c r="B2654" s="2">
        <v>0</v>
      </c>
    </row>
    <row r="2655" spans="1:2" x14ac:dyDescent="0.2">
      <c r="A2655" s="1">
        <v>85.299999999985005</v>
      </c>
      <c r="B2655" s="2">
        <v>0</v>
      </c>
    </row>
    <row r="2656" spans="1:2" x14ac:dyDescent="0.2">
      <c r="A2656" s="1">
        <v>85.399999999984999</v>
      </c>
      <c r="B2656" s="2">
        <v>0</v>
      </c>
    </row>
    <row r="2657" spans="1:2" x14ac:dyDescent="0.2">
      <c r="A2657" s="1">
        <v>85.499999999984993</v>
      </c>
      <c r="B2657" s="2">
        <v>0</v>
      </c>
    </row>
    <row r="2658" spans="1:2" x14ac:dyDescent="0.2">
      <c r="A2658" s="1">
        <v>85.599999999985002</v>
      </c>
      <c r="B2658" s="2">
        <v>0</v>
      </c>
    </row>
    <row r="2659" spans="1:2" x14ac:dyDescent="0.2">
      <c r="A2659" s="1">
        <v>85.699999999984996</v>
      </c>
      <c r="B2659" s="2">
        <v>0</v>
      </c>
    </row>
    <row r="2660" spans="1:2" x14ac:dyDescent="0.2">
      <c r="A2660" s="1">
        <v>85.799999999985005</v>
      </c>
      <c r="B2660" s="2">
        <v>0</v>
      </c>
    </row>
    <row r="2661" spans="1:2" x14ac:dyDescent="0.2">
      <c r="A2661" s="1">
        <v>85.899999999984999</v>
      </c>
      <c r="B2661" s="2">
        <v>0</v>
      </c>
    </row>
    <row r="2662" spans="1:2" x14ac:dyDescent="0.2">
      <c r="A2662" s="1">
        <v>85.999999999984993</v>
      </c>
      <c r="B2662" s="2">
        <v>0</v>
      </c>
    </row>
    <row r="2663" spans="1:2" x14ac:dyDescent="0.2">
      <c r="A2663" s="1">
        <v>86.099999999985002</v>
      </c>
      <c r="B2663" s="2">
        <v>0</v>
      </c>
    </row>
    <row r="2664" spans="1:2" x14ac:dyDescent="0.2">
      <c r="A2664" s="1">
        <v>86.199999999984996</v>
      </c>
      <c r="B2664" s="2">
        <v>0</v>
      </c>
    </row>
    <row r="2665" spans="1:2" x14ac:dyDescent="0.2">
      <c r="A2665" s="1">
        <v>86.299999999985005</v>
      </c>
      <c r="B2665" s="2">
        <v>0</v>
      </c>
    </row>
    <row r="2666" spans="1:2" x14ac:dyDescent="0.2">
      <c r="A2666" s="1">
        <v>86.399999999984999</v>
      </c>
      <c r="B2666" s="2">
        <v>0</v>
      </c>
    </row>
    <row r="2667" spans="1:2" x14ac:dyDescent="0.2">
      <c r="A2667" s="1">
        <v>86.499999999984993</v>
      </c>
      <c r="B2667" s="2">
        <v>0</v>
      </c>
    </row>
    <row r="2668" spans="1:2" x14ac:dyDescent="0.2">
      <c r="A2668" s="1">
        <v>86.599999999985002</v>
      </c>
      <c r="B2668" s="2">
        <v>0</v>
      </c>
    </row>
    <row r="2669" spans="1:2" x14ac:dyDescent="0.2">
      <c r="A2669" s="1">
        <v>86.699999999984996</v>
      </c>
      <c r="B2669" s="2">
        <v>0</v>
      </c>
    </row>
    <row r="2670" spans="1:2" x14ac:dyDescent="0.2">
      <c r="A2670" s="1">
        <v>86.799999999985005</v>
      </c>
      <c r="B2670" s="2">
        <v>0</v>
      </c>
    </row>
    <row r="2671" spans="1:2" x14ac:dyDescent="0.2">
      <c r="A2671" s="1">
        <v>86.899999999984999</v>
      </c>
      <c r="B2671" s="2">
        <v>0</v>
      </c>
    </row>
    <row r="2672" spans="1:2" x14ac:dyDescent="0.2">
      <c r="A2672" s="1">
        <v>86.999999999984993</v>
      </c>
      <c r="B2672" s="2">
        <v>0</v>
      </c>
    </row>
    <row r="2673" spans="1:2" x14ac:dyDescent="0.2">
      <c r="A2673" s="1">
        <v>87.099999999985002</v>
      </c>
      <c r="B2673" s="2">
        <v>0</v>
      </c>
    </row>
    <row r="2674" spans="1:2" x14ac:dyDescent="0.2">
      <c r="A2674" s="1">
        <v>87.199999999984996</v>
      </c>
      <c r="B2674" s="2">
        <v>0</v>
      </c>
    </row>
    <row r="2675" spans="1:2" x14ac:dyDescent="0.2">
      <c r="A2675" s="1">
        <v>87.299999999985005</v>
      </c>
      <c r="B2675" s="2">
        <v>0</v>
      </c>
    </row>
    <row r="2676" spans="1:2" x14ac:dyDescent="0.2">
      <c r="A2676" s="1">
        <v>87.399999999984999</v>
      </c>
      <c r="B2676" s="2">
        <v>0</v>
      </c>
    </row>
    <row r="2677" spans="1:2" x14ac:dyDescent="0.2">
      <c r="A2677" s="1">
        <v>87.499999999984993</v>
      </c>
      <c r="B2677" s="2">
        <v>0</v>
      </c>
    </row>
    <row r="2678" spans="1:2" x14ac:dyDescent="0.2">
      <c r="A2678" s="1">
        <v>87.599999999985002</v>
      </c>
      <c r="B2678" s="2">
        <v>0</v>
      </c>
    </row>
    <row r="2679" spans="1:2" x14ac:dyDescent="0.2">
      <c r="A2679" s="1">
        <v>87.699999999984996</v>
      </c>
      <c r="B2679" s="2">
        <v>0</v>
      </c>
    </row>
    <row r="2680" spans="1:2" x14ac:dyDescent="0.2">
      <c r="A2680" s="1">
        <v>87.799999999985005</v>
      </c>
      <c r="B2680" s="2">
        <v>0</v>
      </c>
    </row>
    <row r="2681" spans="1:2" x14ac:dyDescent="0.2">
      <c r="A2681" s="1">
        <v>87.899999999984999</v>
      </c>
      <c r="B2681" s="2">
        <v>0</v>
      </c>
    </row>
    <row r="2682" spans="1:2" x14ac:dyDescent="0.2">
      <c r="A2682" s="1">
        <v>87.999999999984993</v>
      </c>
      <c r="B2682" s="2">
        <v>0</v>
      </c>
    </row>
    <row r="2683" spans="1:2" x14ac:dyDescent="0.2">
      <c r="A2683" s="1">
        <v>88.099999999985002</v>
      </c>
      <c r="B2683" s="2">
        <v>0</v>
      </c>
    </row>
    <row r="2684" spans="1:2" x14ac:dyDescent="0.2">
      <c r="A2684" s="1">
        <v>88.199999999984996</v>
      </c>
      <c r="B2684" s="2">
        <v>0</v>
      </c>
    </row>
    <row r="2685" spans="1:2" x14ac:dyDescent="0.2">
      <c r="A2685" s="1">
        <v>88.299999999985005</v>
      </c>
      <c r="B2685" s="2">
        <v>0</v>
      </c>
    </row>
    <row r="2686" spans="1:2" x14ac:dyDescent="0.2">
      <c r="A2686" s="1">
        <v>88.399999999984999</v>
      </c>
      <c r="B2686" s="2">
        <v>0</v>
      </c>
    </row>
    <row r="2687" spans="1:2" x14ac:dyDescent="0.2">
      <c r="A2687" s="1">
        <v>88.499999999984993</v>
      </c>
      <c r="B2687" s="2">
        <v>0</v>
      </c>
    </row>
    <row r="2688" spans="1:2" x14ac:dyDescent="0.2">
      <c r="A2688" s="1">
        <v>88.599999999985002</v>
      </c>
      <c r="B2688" s="2">
        <v>0</v>
      </c>
    </row>
    <row r="2689" spans="1:2" x14ac:dyDescent="0.2">
      <c r="A2689" s="1">
        <v>88.699999999984996</v>
      </c>
      <c r="B2689" s="2">
        <v>0</v>
      </c>
    </row>
    <row r="2690" spans="1:2" x14ac:dyDescent="0.2">
      <c r="A2690" s="1">
        <v>88.799999999985005</v>
      </c>
      <c r="B2690" s="2">
        <v>0</v>
      </c>
    </row>
    <row r="2691" spans="1:2" x14ac:dyDescent="0.2">
      <c r="A2691" s="1">
        <v>88.899999999984999</v>
      </c>
      <c r="B2691" s="2">
        <v>0</v>
      </c>
    </row>
    <row r="2692" spans="1:2" x14ac:dyDescent="0.2">
      <c r="A2692" s="1">
        <v>88.999999999984993</v>
      </c>
      <c r="B2692" s="2">
        <v>0</v>
      </c>
    </row>
    <row r="2693" spans="1:2" x14ac:dyDescent="0.2">
      <c r="A2693" s="1">
        <v>89.099999999985002</v>
      </c>
      <c r="B2693" s="2">
        <v>0</v>
      </c>
    </row>
    <row r="2694" spans="1:2" x14ac:dyDescent="0.2">
      <c r="A2694" s="1">
        <v>89.199999999984996</v>
      </c>
      <c r="B2694" s="2">
        <v>0</v>
      </c>
    </row>
    <row r="2695" spans="1:2" x14ac:dyDescent="0.2">
      <c r="A2695" s="1">
        <v>89.299999999985005</v>
      </c>
      <c r="B2695" s="2">
        <v>0</v>
      </c>
    </row>
    <row r="2696" spans="1:2" x14ac:dyDescent="0.2">
      <c r="A2696" s="1">
        <v>89.399999999984999</v>
      </c>
      <c r="B2696" s="2">
        <v>0</v>
      </c>
    </row>
    <row r="2697" spans="1:2" x14ac:dyDescent="0.2">
      <c r="A2697" s="1">
        <v>89.499999999984993</v>
      </c>
      <c r="B2697" s="2">
        <v>0</v>
      </c>
    </row>
    <row r="2698" spans="1:2" x14ac:dyDescent="0.2">
      <c r="A2698" s="1">
        <v>89.599999999985002</v>
      </c>
      <c r="B2698" s="2">
        <v>0</v>
      </c>
    </row>
    <row r="2699" spans="1:2" x14ac:dyDescent="0.2">
      <c r="A2699" s="1">
        <v>89.699999999984996</v>
      </c>
      <c r="B2699" s="2">
        <v>0</v>
      </c>
    </row>
    <row r="2700" spans="1:2" x14ac:dyDescent="0.2">
      <c r="A2700" s="1">
        <v>89.799999999985005</v>
      </c>
      <c r="B2700" s="2">
        <v>0</v>
      </c>
    </row>
    <row r="2701" spans="1:2" x14ac:dyDescent="0.2">
      <c r="A2701" s="1">
        <v>89.899999999984999</v>
      </c>
      <c r="B2701" s="2">
        <v>0</v>
      </c>
    </row>
    <row r="2702" spans="1:2" x14ac:dyDescent="0.2">
      <c r="A2702" s="1">
        <v>89.999999999984993</v>
      </c>
      <c r="B2702" s="2">
        <v>0</v>
      </c>
    </row>
    <row r="2703" spans="1:2" x14ac:dyDescent="0.2">
      <c r="A2703" s="1">
        <v>90.099999999985002</v>
      </c>
      <c r="B2703" s="2">
        <v>0</v>
      </c>
    </row>
    <row r="2704" spans="1:2" x14ac:dyDescent="0.2">
      <c r="A2704" s="1">
        <v>90.199999999984996</v>
      </c>
      <c r="B2704" s="2">
        <v>0</v>
      </c>
    </row>
    <row r="2705" spans="1:2" x14ac:dyDescent="0.2">
      <c r="A2705" s="1">
        <v>90.299999999985005</v>
      </c>
      <c r="B2705" s="2">
        <v>0</v>
      </c>
    </row>
    <row r="2706" spans="1:2" x14ac:dyDescent="0.2">
      <c r="A2706" s="1">
        <v>90.399999999984999</v>
      </c>
      <c r="B2706" s="2">
        <v>0</v>
      </c>
    </row>
    <row r="2707" spans="1:2" x14ac:dyDescent="0.2">
      <c r="A2707" s="1">
        <v>90.499999999984993</v>
      </c>
      <c r="B2707" s="2">
        <v>0</v>
      </c>
    </row>
    <row r="2708" spans="1:2" x14ac:dyDescent="0.2">
      <c r="A2708" s="1">
        <v>90.599999999985002</v>
      </c>
      <c r="B2708" s="2">
        <v>0</v>
      </c>
    </row>
    <row r="2709" spans="1:2" x14ac:dyDescent="0.2">
      <c r="A2709" s="1">
        <v>90.699999999984996</v>
      </c>
      <c r="B2709" s="2">
        <v>0</v>
      </c>
    </row>
    <row r="2710" spans="1:2" x14ac:dyDescent="0.2">
      <c r="A2710" s="1">
        <v>90.799999999985005</v>
      </c>
      <c r="B2710" s="2">
        <v>0</v>
      </c>
    </row>
    <row r="2711" spans="1:2" x14ac:dyDescent="0.2">
      <c r="A2711" s="1">
        <v>90.899999999984999</v>
      </c>
      <c r="B2711" s="2">
        <v>0</v>
      </c>
    </row>
    <row r="2712" spans="1:2" x14ac:dyDescent="0.2">
      <c r="A2712" s="1">
        <v>90.999999999984993</v>
      </c>
      <c r="B2712" s="2">
        <v>0</v>
      </c>
    </row>
    <row r="2713" spans="1:2" x14ac:dyDescent="0.2">
      <c r="A2713" s="1">
        <v>91.099999999985002</v>
      </c>
      <c r="B2713" s="2">
        <v>0</v>
      </c>
    </row>
    <row r="2714" spans="1:2" x14ac:dyDescent="0.2">
      <c r="A2714" s="1">
        <v>91.199999999984996</v>
      </c>
      <c r="B2714" s="2">
        <v>0</v>
      </c>
    </row>
    <row r="2715" spans="1:2" x14ac:dyDescent="0.2">
      <c r="A2715" s="1">
        <v>91.299999999985005</v>
      </c>
      <c r="B2715" s="2">
        <v>0</v>
      </c>
    </row>
    <row r="2716" spans="1:2" x14ac:dyDescent="0.2">
      <c r="A2716" s="1">
        <v>91.399999999984999</v>
      </c>
      <c r="B2716" s="2">
        <v>0</v>
      </c>
    </row>
    <row r="2717" spans="1:2" x14ac:dyDescent="0.2">
      <c r="A2717" s="1">
        <v>91.499999999984993</v>
      </c>
      <c r="B2717" s="2">
        <v>0</v>
      </c>
    </row>
    <row r="2718" spans="1:2" x14ac:dyDescent="0.2">
      <c r="A2718" s="1">
        <v>91.599999999985002</v>
      </c>
      <c r="B2718" s="2">
        <v>0</v>
      </c>
    </row>
    <row r="2719" spans="1:2" x14ac:dyDescent="0.2">
      <c r="A2719" s="1">
        <v>91.699999999984996</v>
      </c>
      <c r="B2719" s="2">
        <v>0</v>
      </c>
    </row>
    <row r="2720" spans="1:2" x14ac:dyDescent="0.2">
      <c r="A2720" s="1">
        <v>91.799999999985005</v>
      </c>
      <c r="B2720" s="2">
        <v>0</v>
      </c>
    </row>
    <row r="2721" spans="1:2" x14ac:dyDescent="0.2">
      <c r="A2721" s="1">
        <v>91.899999999984999</v>
      </c>
      <c r="B2721" s="2">
        <v>0</v>
      </c>
    </row>
    <row r="2722" spans="1:2" x14ac:dyDescent="0.2">
      <c r="A2722" s="1">
        <v>91.999999999984993</v>
      </c>
      <c r="B2722" s="2">
        <v>0</v>
      </c>
    </row>
    <row r="2723" spans="1:2" x14ac:dyDescent="0.2">
      <c r="A2723" s="1">
        <v>92.099999999985002</v>
      </c>
      <c r="B2723" s="2">
        <v>0</v>
      </c>
    </row>
    <row r="2724" spans="1:2" x14ac:dyDescent="0.2">
      <c r="A2724" s="1">
        <v>92.199999999984996</v>
      </c>
      <c r="B2724" s="2">
        <v>0</v>
      </c>
    </row>
    <row r="2725" spans="1:2" x14ac:dyDescent="0.2">
      <c r="A2725" s="1">
        <v>92.299999999983996</v>
      </c>
      <c r="B2725" s="2">
        <v>0</v>
      </c>
    </row>
    <row r="2726" spans="1:2" x14ac:dyDescent="0.2">
      <c r="A2726" s="1">
        <v>92.399999999984999</v>
      </c>
      <c r="B2726" s="2">
        <v>0</v>
      </c>
    </row>
    <row r="2727" spans="1:2" x14ac:dyDescent="0.2">
      <c r="A2727" s="1">
        <v>92.499999999984993</v>
      </c>
      <c r="B2727" s="2">
        <v>0</v>
      </c>
    </row>
    <row r="2728" spans="1:2" x14ac:dyDescent="0.2">
      <c r="A2728" s="1">
        <v>92.599999999985002</v>
      </c>
      <c r="B2728" s="2">
        <v>0</v>
      </c>
    </row>
    <row r="2729" spans="1:2" x14ac:dyDescent="0.2">
      <c r="A2729" s="1">
        <v>92.699999999984001</v>
      </c>
      <c r="B2729" s="2">
        <v>0</v>
      </c>
    </row>
    <row r="2730" spans="1:2" x14ac:dyDescent="0.2">
      <c r="A2730" s="1">
        <v>92.799999999983996</v>
      </c>
      <c r="B2730" s="2">
        <v>0</v>
      </c>
    </row>
    <row r="2731" spans="1:2" x14ac:dyDescent="0.2">
      <c r="A2731" s="1">
        <v>92.899999999984999</v>
      </c>
      <c r="B2731" s="2">
        <v>0</v>
      </c>
    </row>
    <row r="2732" spans="1:2" x14ac:dyDescent="0.2">
      <c r="A2732" s="1">
        <v>92.999999999983999</v>
      </c>
      <c r="B2732" s="2">
        <v>0</v>
      </c>
    </row>
    <row r="2733" spans="1:2" x14ac:dyDescent="0.2">
      <c r="A2733" s="1">
        <v>93.099999999983993</v>
      </c>
      <c r="B2733" s="2">
        <v>0</v>
      </c>
    </row>
    <row r="2734" spans="1:2" x14ac:dyDescent="0.2">
      <c r="A2734" s="1">
        <v>93.199999999984001</v>
      </c>
      <c r="B2734" s="2">
        <v>0</v>
      </c>
    </row>
    <row r="2735" spans="1:2" x14ac:dyDescent="0.2">
      <c r="A2735" s="1">
        <v>93.299999999983996</v>
      </c>
      <c r="B2735" s="2">
        <v>0</v>
      </c>
    </row>
    <row r="2736" spans="1:2" x14ac:dyDescent="0.2">
      <c r="A2736" s="1">
        <v>93.399999999984004</v>
      </c>
      <c r="B2736" s="2">
        <v>0</v>
      </c>
    </row>
    <row r="2737" spans="1:2" x14ac:dyDescent="0.2">
      <c r="A2737" s="1">
        <v>93.499999999983999</v>
      </c>
      <c r="B2737" s="2">
        <v>0</v>
      </c>
    </row>
    <row r="2738" spans="1:2" x14ac:dyDescent="0.2">
      <c r="A2738" s="1">
        <v>93.599999999983993</v>
      </c>
      <c r="B2738" s="2">
        <v>0</v>
      </c>
    </row>
    <row r="2739" spans="1:2" x14ac:dyDescent="0.2">
      <c r="A2739" s="1">
        <v>93.699999999984001</v>
      </c>
      <c r="B2739" s="2">
        <v>0</v>
      </c>
    </row>
    <row r="2740" spans="1:2" x14ac:dyDescent="0.2">
      <c r="A2740" s="1">
        <v>93.799999999983996</v>
      </c>
      <c r="B2740" s="2">
        <v>0</v>
      </c>
    </row>
    <row r="2741" spans="1:2" x14ac:dyDescent="0.2">
      <c r="A2741" s="1">
        <v>93.899999999984004</v>
      </c>
      <c r="B2741" s="2">
        <v>0</v>
      </c>
    </row>
    <row r="2742" spans="1:2" x14ac:dyDescent="0.2">
      <c r="A2742" s="1">
        <v>93.999999999983999</v>
      </c>
      <c r="B2742" s="2">
        <v>0</v>
      </c>
    </row>
    <row r="2743" spans="1:2" x14ac:dyDescent="0.2">
      <c r="A2743" s="1">
        <v>94.099999999983993</v>
      </c>
      <c r="B2743" s="2">
        <v>0</v>
      </c>
    </row>
    <row r="2744" spans="1:2" x14ac:dyDescent="0.2">
      <c r="A2744" s="1">
        <v>94.199999999984001</v>
      </c>
      <c r="B2744" s="2">
        <v>0</v>
      </c>
    </row>
    <row r="2745" spans="1:2" x14ac:dyDescent="0.2">
      <c r="A2745" s="1">
        <v>94.299999999983996</v>
      </c>
      <c r="B2745" s="2">
        <v>0</v>
      </c>
    </row>
    <row r="2746" spans="1:2" x14ac:dyDescent="0.2">
      <c r="A2746" s="1">
        <v>94.399999999984004</v>
      </c>
      <c r="B2746" s="2">
        <v>0</v>
      </c>
    </row>
    <row r="2747" spans="1:2" x14ac:dyDescent="0.2">
      <c r="A2747" s="1">
        <v>94.499999999983999</v>
      </c>
      <c r="B2747" s="2">
        <v>0</v>
      </c>
    </row>
    <row r="2748" spans="1:2" x14ac:dyDescent="0.2">
      <c r="A2748" s="1">
        <v>94.599999999983993</v>
      </c>
      <c r="B2748" s="2">
        <v>0</v>
      </c>
    </row>
    <row r="2749" spans="1:2" x14ac:dyDescent="0.2">
      <c r="A2749" s="1">
        <v>94.699999999984001</v>
      </c>
      <c r="B2749" s="2">
        <v>0</v>
      </c>
    </row>
    <row r="2750" spans="1:2" x14ac:dyDescent="0.2">
      <c r="A2750" s="1">
        <v>94.799999999983996</v>
      </c>
      <c r="B2750" s="2">
        <v>0</v>
      </c>
    </row>
    <row r="2751" spans="1:2" x14ac:dyDescent="0.2">
      <c r="A2751" s="1">
        <v>94.899999999984004</v>
      </c>
      <c r="B2751" s="2">
        <v>0</v>
      </c>
    </row>
    <row r="2752" spans="1:2" x14ac:dyDescent="0.2">
      <c r="A2752" s="1">
        <v>94.999999999983999</v>
      </c>
      <c r="B2752" s="2">
        <v>0</v>
      </c>
    </row>
    <row r="2753" spans="1:2" x14ac:dyDescent="0.2">
      <c r="A2753" s="1">
        <v>95.099999999983993</v>
      </c>
      <c r="B2753" s="2">
        <v>0</v>
      </c>
    </row>
    <row r="2754" spans="1:2" x14ac:dyDescent="0.2">
      <c r="A2754" s="1">
        <v>95.199999999984001</v>
      </c>
      <c r="B2754" s="2">
        <v>0</v>
      </c>
    </row>
    <row r="2755" spans="1:2" x14ac:dyDescent="0.2">
      <c r="A2755" s="1">
        <v>95.299999999983996</v>
      </c>
      <c r="B2755" s="2">
        <v>0</v>
      </c>
    </row>
    <row r="2756" spans="1:2" x14ac:dyDescent="0.2">
      <c r="A2756" s="1">
        <v>95.399999999984004</v>
      </c>
      <c r="B2756" s="2">
        <v>0</v>
      </c>
    </row>
    <row r="2757" spans="1:2" x14ac:dyDescent="0.2">
      <c r="A2757" s="1">
        <v>95.499999999983999</v>
      </c>
      <c r="B2757" s="2">
        <v>0</v>
      </c>
    </row>
    <row r="2758" spans="1:2" x14ac:dyDescent="0.2">
      <c r="A2758" s="1">
        <v>95.599999999983993</v>
      </c>
      <c r="B2758" s="2">
        <v>0</v>
      </c>
    </row>
    <row r="2759" spans="1:2" x14ac:dyDescent="0.2">
      <c r="A2759" s="1">
        <v>95.699999999984001</v>
      </c>
      <c r="B2759" s="2">
        <v>0</v>
      </c>
    </row>
    <row r="2760" spans="1:2" x14ac:dyDescent="0.2">
      <c r="A2760" s="1">
        <v>95.799999999983996</v>
      </c>
      <c r="B2760" s="2">
        <v>0</v>
      </c>
    </row>
    <row r="2761" spans="1:2" x14ac:dyDescent="0.2">
      <c r="A2761" s="1">
        <v>95.899999999984004</v>
      </c>
      <c r="B2761" s="2">
        <v>0</v>
      </c>
    </row>
    <row r="2762" spans="1:2" x14ac:dyDescent="0.2">
      <c r="A2762" s="1">
        <v>95.999999999983999</v>
      </c>
      <c r="B2762" s="2">
        <v>0</v>
      </c>
    </row>
    <row r="2763" spans="1:2" x14ac:dyDescent="0.2">
      <c r="A2763" s="1">
        <v>96.099999999983993</v>
      </c>
      <c r="B2763" s="2">
        <v>0</v>
      </c>
    </row>
    <row r="2764" spans="1:2" x14ac:dyDescent="0.2">
      <c r="A2764" s="1">
        <v>96.199999999984001</v>
      </c>
      <c r="B2764" s="2">
        <v>0</v>
      </c>
    </row>
    <row r="2765" spans="1:2" x14ac:dyDescent="0.2">
      <c r="A2765" s="1">
        <v>96.299999999983996</v>
      </c>
      <c r="B2765" s="2">
        <v>0</v>
      </c>
    </row>
    <row r="2766" spans="1:2" x14ac:dyDescent="0.2">
      <c r="A2766" s="1">
        <v>96.399999999984004</v>
      </c>
      <c r="B2766" s="2">
        <v>0</v>
      </c>
    </row>
    <row r="2767" spans="1:2" x14ac:dyDescent="0.2">
      <c r="A2767" s="1">
        <v>96.499999999983999</v>
      </c>
      <c r="B2767" s="2">
        <v>0</v>
      </c>
    </row>
    <row r="2768" spans="1:2" x14ac:dyDescent="0.2">
      <c r="A2768" s="1">
        <v>96.599999999983993</v>
      </c>
      <c r="B2768" s="2">
        <v>0</v>
      </c>
    </row>
    <row r="2769" spans="1:2" x14ac:dyDescent="0.2">
      <c r="A2769" s="1">
        <v>96.699999999984001</v>
      </c>
      <c r="B2769" s="2">
        <v>0</v>
      </c>
    </row>
    <row r="2770" spans="1:2" x14ac:dyDescent="0.2">
      <c r="A2770" s="1">
        <v>96.799999999983996</v>
      </c>
      <c r="B2770" s="2">
        <v>0</v>
      </c>
    </row>
    <row r="2771" spans="1:2" x14ac:dyDescent="0.2">
      <c r="A2771" s="1">
        <v>96.899999999984004</v>
      </c>
      <c r="B2771" s="2">
        <v>0</v>
      </c>
    </row>
    <row r="2772" spans="1:2" x14ac:dyDescent="0.2">
      <c r="A2772" s="1">
        <v>96.999999999983999</v>
      </c>
      <c r="B2772" s="2">
        <v>0</v>
      </c>
    </row>
    <row r="2773" spans="1:2" x14ac:dyDescent="0.2">
      <c r="A2773" s="1">
        <v>97.099999999983993</v>
      </c>
      <c r="B2773" s="2">
        <v>0</v>
      </c>
    </row>
    <row r="2774" spans="1:2" x14ac:dyDescent="0.2">
      <c r="A2774" s="1">
        <v>97.199999999984001</v>
      </c>
      <c r="B2774" s="2">
        <v>0</v>
      </c>
    </row>
    <row r="2775" spans="1:2" x14ac:dyDescent="0.2">
      <c r="A2775" s="1">
        <v>97.299999999983996</v>
      </c>
      <c r="B2775" s="2">
        <v>0</v>
      </c>
    </row>
    <row r="2776" spans="1:2" x14ac:dyDescent="0.2">
      <c r="A2776" s="1">
        <v>97.399999999984004</v>
      </c>
      <c r="B2776" s="2">
        <v>0</v>
      </c>
    </row>
    <row r="2777" spans="1:2" x14ac:dyDescent="0.2">
      <c r="A2777" s="1">
        <v>97.499999999983999</v>
      </c>
      <c r="B2777" s="2">
        <v>0</v>
      </c>
    </row>
    <row r="2778" spans="1:2" x14ac:dyDescent="0.2">
      <c r="A2778" s="1">
        <v>97.599999999983993</v>
      </c>
      <c r="B2778" s="2">
        <v>0</v>
      </c>
    </row>
    <row r="2779" spans="1:2" x14ac:dyDescent="0.2">
      <c r="A2779" s="1">
        <v>97.699999999984001</v>
      </c>
      <c r="B2779" s="2">
        <v>0</v>
      </c>
    </row>
    <row r="2780" spans="1:2" x14ac:dyDescent="0.2">
      <c r="A2780" s="1">
        <v>97.799999999983996</v>
      </c>
      <c r="B2780" s="2">
        <v>0</v>
      </c>
    </row>
    <row r="2781" spans="1:2" x14ac:dyDescent="0.2">
      <c r="A2781" s="1">
        <v>97.899999999984004</v>
      </c>
      <c r="B2781" s="2">
        <v>0</v>
      </c>
    </row>
    <row r="2782" spans="1:2" x14ac:dyDescent="0.2">
      <c r="A2782" s="1">
        <v>97.999999999983999</v>
      </c>
      <c r="B2782" s="2">
        <v>0</v>
      </c>
    </row>
    <row r="2783" spans="1:2" x14ac:dyDescent="0.2">
      <c r="A2783" s="1">
        <v>98.099999999983993</v>
      </c>
      <c r="B2783" s="2">
        <v>0</v>
      </c>
    </row>
    <row r="2784" spans="1:2" x14ac:dyDescent="0.2">
      <c r="A2784" s="1">
        <v>98.199999999984001</v>
      </c>
      <c r="B2784" s="2">
        <v>0</v>
      </c>
    </row>
    <row r="2785" spans="1:2" x14ac:dyDescent="0.2">
      <c r="A2785" s="1">
        <v>98.299999999983996</v>
      </c>
      <c r="B2785" s="2">
        <v>0</v>
      </c>
    </row>
    <row r="2786" spans="1:2" x14ac:dyDescent="0.2">
      <c r="A2786" s="1">
        <v>98.399999999984004</v>
      </c>
      <c r="B2786" s="2">
        <v>0</v>
      </c>
    </row>
    <row r="2787" spans="1:2" x14ac:dyDescent="0.2">
      <c r="A2787" s="1">
        <v>98.499999999983999</v>
      </c>
      <c r="B2787" s="2">
        <v>0</v>
      </c>
    </row>
    <row r="2788" spans="1:2" x14ac:dyDescent="0.2">
      <c r="A2788" s="1">
        <v>98.599999999983993</v>
      </c>
      <c r="B2788" s="2">
        <v>0</v>
      </c>
    </row>
    <row r="2789" spans="1:2" x14ac:dyDescent="0.2">
      <c r="A2789" s="1">
        <v>98.699999999984001</v>
      </c>
      <c r="B2789" s="2">
        <v>0</v>
      </c>
    </row>
    <row r="2790" spans="1:2" x14ac:dyDescent="0.2">
      <c r="A2790" s="1">
        <v>98.799999999983996</v>
      </c>
      <c r="B2790" s="2">
        <v>0</v>
      </c>
    </row>
    <row r="2791" spans="1:2" x14ac:dyDescent="0.2">
      <c r="A2791" s="1">
        <v>98.899999999984004</v>
      </c>
      <c r="B2791" s="2">
        <v>0</v>
      </c>
    </row>
    <row r="2792" spans="1:2" x14ac:dyDescent="0.2">
      <c r="A2792" s="1">
        <v>98.999999999983999</v>
      </c>
      <c r="B2792" s="2">
        <v>0</v>
      </c>
    </row>
    <row r="2793" spans="1:2" x14ac:dyDescent="0.2">
      <c r="A2793" s="1">
        <v>99.099999999983993</v>
      </c>
      <c r="B2793" s="2">
        <v>0</v>
      </c>
    </row>
    <row r="2794" spans="1:2" x14ac:dyDescent="0.2">
      <c r="A2794" s="1">
        <v>99.199999999984001</v>
      </c>
      <c r="B2794" s="2">
        <v>0</v>
      </c>
    </row>
    <row r="2795" spans="1:2" x14ac:dyDescent="0.2">
      <c r="A2795" s="1">
        <v>99.299999999983996</v>
      </c>
      <c r="B2795" s="2">
        <v>0</v>
      </c>
    </row>
    <row r="2796" spans="1:2" x14ac:dyDescent="0.2">
      <c r="A2796" s="1">
        <v>99.399999999984004</v>
      </c>
      <c r="B2796" s="2">
        <v>0</v>
      </c>
    </row>
    <row r="2797" spans="1:2" x14ac:dyDescent="0.2">
      <c r="A2797" s="1">
        <v>99.499999999983999</v>
      </c>
      <c r="B2797" s="2">
        <v>0</v>
      </c>
    </row>
    <row r="2798" spans="1:2" x14ac:dyDescent="0.2">
      <c r="A2798" s="1">
        <v>99.599999999983993</v>
      </c>
      <c r="B2798" s="2">
        <v>0</v>
      </c>
    </row>
    <row r="2799" spans="1:2" x14ac:dyDescent="0.2">
      <c r="A2799" s="1">
        <v>99.699999999984001</v>
      </c>
      <c r="B2799" s="2">
        <v>0</v>
      </c>
    </row>
    <row r="2800" spans="1:2" x14ac:dyDescent="0.2">
      <c r="A2800" s="1">
        <v>99.799999999983996</v>
      </c>
      <c r="B2800" s="2">
        <v>0</v>
      </c>
    </row>
    <row r="2801" spans="1:2" x14ac:dyDescent="0.2">
      <c r="A2801" s="1">
        <v>99.899999999984004</v>
      </c>
      <c r="B2801" s="2">
        <v>0</v>
      </c>
    </row>
    <row r="2802" spans="1:2" x14ac:dyDescent="0.2">
      <c r="A2802" s="1">
        <v>99.999999999983999</v>
      </c>
      <c r="B2802" s="2">
        <v>0</v>
      </c>
    </row>
    <row r="2803" spans="1:2" x14ac:dyDescent="0.2">
      <c r="A2803" s="1">
        <v>100.09999999998399</v>
      </c>
      <c r="B2803" s="2">
        <v>0</v>
      </c>
    </row>
    <row r="2804" spans="1:2" x14ac:dyDescent="0.2">
      <c r="A2804" s="1">
        <v>100.199999999984</v>
      </c>
      <c r="B2804" s="2">
        <v>0</v>
      </c>
    </row>
    <row r="2805" spans="1:2" x14ac:dyDescent="0.2">
      <c r="A2805" s="1">
        <v>100.299999999984</v>
      </c>
      <c r="B2805" s="2">
        <v>0</v>
      </c>
    </row>
    <row r="2806" spans="1:2" x14ac:dyDescent="0.2">
      <c r="A2806" s="1">
        <v>100.399999999984</v>
      </c>
      <c r="B2806" s="2">
        <v>0</v>
      </c>
    </row>
    <row r="2807" spans="1:2" x14ac:dyDescent="0.2">
      <c r="A2807" s="1">
        <v>100.499999999984</v>
      </c>
      <c r="B2807" s="2">
        <v>0</v>
      </c>
    </row>
    <row r="2808" spans="1:2" x14ac:dyDescent="0.2">
      <c r="A2808" s="1">
        <v>100.59999999998399</v>
      </c>
      <c r="B2808" s="2">
        <v>0</v>
      </c>
    </row>
    <row r="2809" spans="1:2" x14ac:dyDescent="0.2">
      <c r="A2809" s="1">
        <v>100.699999999984</v>
      </c>
      <c r="B2809" s="2">
        <v>0</v>
      </c>
    </row>
    <row r="2810" spans="1:2" x14ac:dyDescent="0.2">
      <c r="A2810" s="1">
        <v>100.799999999984</v>
      </c>
      <c r="B2810" s="2">
        <v>0</v>
      </c>
    </row>
    <row r="2811" spans="1:2" x14ac:dyDescent="0.2">
      <c r="A2811" s="1">
        <v>100.899999999984</v>
      </c>
      <c r="B2811" s="2">
        <v>0</v>
      </c>
    </row>
    <row r="2812" spans="1:2" x14ac:dyDescent="0.2">
      <c r="A2812" s="1">
        <v>100.999999999984</v>
      </c>
      <c r="B2812" s="2">
        <v>0</v>
      </c>
    </row>
    <row r="2813" spans="1:2" x14ac:dyDescent="0.2">
      <c r="A2813" s="1">
        <v>101.09999999998399</v>
      </c>
      <c r="B2813" s="2">
        <v>0</v>
      </c>
    </row>
    <row r="2814" spans="1:2" x14ac:dyDescent="0.2">
      <c r="A2814" s="1">
        <v>101.199999999984</v>
      </c>
      <c r="B2814" s="2">
        <v>0</v>
      </c>
    </row>
    <row r="2815" spans="1:2" x14ac:dyDescent="0.2">
      <c r="A2815" s="1">
        <v>101.299999999984</v>
      </c>
      <c r="B2815" s="2">
        <v>0</v>
      </c>
    </row>
    <row r="2816" spans="1:2" x14ac:dyDescent="0.2">
      <c r="A2816" s="1">
        <v>101.399999999984</v>
      </c>
      <c r="B2816" s="2">
        <v>0</v>
      </c>
    </row>
    <row r="2817" spans="1:2" x14ac:dyDescent="0.2">
      <c r="A2817" s="1">
        <v>101.499999999984</v>
      </c>
      <c r="B2817" s="2">
        <v>0</v>
      </c>
    </row>
    <row r="2818" spans="1:2" x14ac:dyDescent="0.2">
      <c r="A2818" s="1">
        <v>101.59999999998399</v>
      </c>
      <c r="B2818" s="2">
        <v>0</v>
      </c>
    </row>
    <row r="2819" spans="1:2" x14ac:dyDescent="0.2">
      <c r="A2819" s="1">
        <v>101.699999999984</v>
      </c>
      <c r="B2819" s="2">
        <v>0</v>
      </c>
    </row>
    <row r="2820" spans="1:2" x14ac:dyDescent="0.2">
      <c r="A2820" s="1">
        <v>101.799999999984</v>
      </c>
      <c r="B2820" s="2">
        <v>0</v>
      </c>
    </row>
    <row r="2821" spans="1:2" x14ac:dyDescent="0.2">
      <c r="A2821" s="1">
        <v>101.899999999984</v>
      </c>
      <c r="B2821" s="2">
        <v>0</v>
      </c>
    </row>
    <row r="2822" spans="1:2" x14ac:dyDescent="0.2">
      <c r="A2822" s="1">
        <v>101.999999999984</v>
      </c>
      <c r="B2822" s="2">
        <v>0</v>
      </c>
    </row>
    <row r="2823" spans="1:2" x14ac:dyDescent="0.2">
      <c r="A2823" s="1">
        <v>102.09999999998399</v>
      </c>
      <c r="B2823" s="2">
        <v>0</v>
      </c>
    </row>
    <row r="2824" spans="1:2" x14ac:dyDescent="0.2">
      <c r="A2824" s="1">
        <v>102.199999999984</v>
      </c>
      <c r="B2824" s="2">
        <v>0</v>
      </c>
    </row>
    <row r="2825" spans="1:2" x14ac:dyDescent="0.2">
      <c r="A2825" s="1">
        <v>102.299999999984</v>
      </c>
      <c r="B2825" s="2">
        <v>0</v>
      </c>
    </row>
    <row r="2826" spans="1:2" x14ac:dyDescent="0.2">
      <c r="A2826" s="1">
        <v>102.399999999984</v>
      </c>
      <c r="B2826" s="2">
        <v>0</v>
      </c>
    </row>
    <row r="2827" spans="1:2" x14ac:dyDescent="0.2">
      <c r="A2827" s="1">
        <v>102.499999999984</v>
      </c>
      <c r="B2827" s="2">
        <v>0</v>
      </c>
    </row>
    <row r="2828" spans="1:2" x14ac:dyDescent="0.2">
      <c r="A2828" s="1">
        <v>102.59999999998399</v>
      </c>
      <c r="B2828" s="2">
        <v>0</v>
      </c>
    </row>
    <row r="2829" spans="1:2" x14ac:dyDescent="0.2">
      <c r="A2829" s="1">
        <v>102.699999999984</v>
      </c>
      <c r="B2829" s="2">
        <v>0</v>
      </c>
    </row>
    <row r="2830" spans="1:2" x14ac:dyDescent="0.2">
      <c r="A2830" s="1">
        <v>102.799999999984</v>
      </c>
      <c r="B2830" s="2">
        <v>0</v>
      </c>
    </row>
    <row r="2831" spans="1:2" x14ac:dyDescent="0.2">
      <c r="A2831" s="1">
        <v>102.899999999984</v>
      </c>
      <c r="B2831" s="2">
        <v>0</v>
      </c>
    </row>
    <row r="2832" spans="1:2" x14ac:dyDescent="0.2">
      <c r="A2832" s="1">
        <v>102.999999999984</v>
      </c>
      <c r="B2832" s="2">
        <v>0</v>
      </c>
    </row>
    <row r="2833" spans="1:2" x14ac:dyDescent="0.2">
      <c r="A2833" s="1">
        <v>103.09999999998399</v>
      </c>
      <c r="B2833" s="2">
        <v>0</v>
      </c>
    </row>
    <row r="2834" spans="1:2" x14ac:dyDescent="0.2">
      <c r="A2834" s="1">
        <v>103.199999999984</v>
      </c>
      <c r="B2834" s="2">
        <v>0</v>
      </c>
    </row>
    <row r="2835" spans="1:2" x14ac:dyDescent="0.2">
      <c r="A2835" s="1">
        <v>103.299999999984</v>
      </c>
      <c r="B2835" s="2">
        <v>0</v>
      </c>
    </row>
    <row r="2836" spans="1:2" x14ac:dyDescent="0.2">
      <c r="A2836" s="1">
        <v>103.399999999984</v>
      </c>
      <c r="B2836" s="2">
        <v>0</v>
      </c>
    </row>
    <row r="2837" spans="1:2" x14ac:dyDescent="0.2">
      <c r="A2837" s="1">
        <v>103.499999999984</v>
      </c>
      <c r="B2837" s="2">
        <v>0</v>
      </c>
    </row>
    <row r="2838" spans="1:2" x14ac:dyDescent="0.2">
      <c r="A2838" s="1">
        <v>103.59999999998399</v>
      </c>
      <c r="B2838" s="2">
        <v>0</v>
      </c>
    </row>
    <row r="2839" spans="1:2" x14ac:dyDescent="0.2">
      <c r="A2839" s="1">
        <v>103.699999999984</v>
      </c>
      <c r="B2839" s="2">
        <v>0</v>
      </c>
    </row>
    <row r="2840" spans="1:2" x14ac:dyDescent="0.2">
      <c r="A2840" s="1">
        <v>103.799999999984</v>
      </c>
      <c r="B2840" s="2">
        <v>0</v>
      </c>
    </row>
    <row r="2841" spans="1:2" x14ac:dyDescent="0.2">
      <c r="A2841" s="1">
        <v>103.899999999984</v>
      </c>
      <c r="B2841" s="2">
        <v>0</v>
      </c>
    </row>
    <row r="2842" spans="1:2" x14ac:dyDescent="0.2">
      <c r="A2842" s="1">
        <v>103.999999999984</v>
      </c>
      <c r="B2842" s="2">
        <v>0</v>
      </c>
    </row>
    <row r="2843" spans="1:2" x14ac:dyDescent="0.2">
      <c r="A2843" s="1">
        <v>104.09999999998399</v>
      </c>
      <c r="B2843" s="2">
        <v>0</v>
      </c>
    </row>
    <row r="2844" spans="1:2" x14ac:dyDescent="0.2">
      <c r="A2844" s="1">
        <v>104.199999999984</v>
      </c>
      <c r="B2844" s="2">
        <v>0</v>
      </c>
    </row>
    <row r="2845" spans="1:2" x14ac:dyDescent="0.2">
      <c r="A2845" s="1">
        <v>104.299999999984</v>
      </c>
      <c r="B2845" s="2">
        <v>0</v>
      </c>
    </row>
    <row r="2846" spans="1:2" x14ac:dyDescent="0.2">
      <c r="A2846" s="1">
        <v>104.399999999984</v>
      </c>
      <c r="B2846" s="2">
        <v>0</v>
      </c>
    </row>
    <row r="2847" spans="1:2" x14ac:dyDescent="0.2">
      <c r="A2847" s="1">
        <v>104.499999999984</v>
      </c>
      <c r="B2847" s="2">
        <v>0</v>
      </c>
    </row>
    <row r="2848" spans="1:2" x14ac:dyDescent="0.2">
      <c r="A2848" s="1">
        <v>104.59999999998399</v>
      </c>
      <c r="B2848" s="2">
        <v>0</v>
      </c>
    </row>
    <row r="2849" spans="1:2" x14ac:dyDescent="0.2">
      <c r="A2849" s="1">
        <v>104.699999999984</v>
      </c>
      <c r="B2849" s="2">
        <v>0</v>
      </c>
    </row>
    <row r="2850" spans="1:2" x14ac:dyDescent="0.2">
      <c r="A2850" s="1">
        <v>104.799999999984</v>
      </c>
      <c r="B2850" s="2">
        <v>0</v>
      </c>
    </row>
    <row r="2851" spans="1:2" x14ac:dyDescent="0.2">
      <c r="A2851" s="1">
        <v>104.899999999984</v>
      </c>
      <c r="B2851" s="2">
        <v>0</v>
      </c>
    </row>
    <row r="2852" spans="1:2" x14ac:dyDescent="0.2">
      <c r="A2852" s="1">
        <v>104.999999999984</v>
      </c>
      <c r="B2852" s="2">
        <v>0</v>
      </c>
    </row>
    <row r="2853" spans="1:2" x14ac:dyDescent="0.2">
      <c r="A2853" s="1">
        <v>105.09999999998399</v>
      </c>
      <c r="B2853" s="2">
        <v>0</v>
      </c>
    </row>
    <row r="2854" spans="1:2" x14ac:dyDescent="0.2">
      <c r="A2854" s="1">
        <v>105.199999999984</v>
      </c>
      <c r="B2854" s="2">
        <v>0</v>
      </c>
    </row>
    <row r="2855" spans="1:2" x14ac:dyDescent="0.2">
      <c r="A2855" s="1">
        <v>105.299999999984</v>
      </c>
      <c r="B2855" s="2">
        <v>0</v>
      </c>
    </row>
    <row r="2856" spans="1:2" x14ac:dyDescent="0.2">
      <c r="A2856" s="1">
        <v>105.399999999984</v>
      </c>
      <c r="B2856" s="2">
        <v>0</v>
      </c>
    </row>
    <row r="2857" spans="1:2" x14ac:dyDescent="0.2">
      <c r="A2857" s="1">
        <v>105.499999999984</v>
      </c>
      <c r="B2857" s="2">
        <v>0</v>
      </c>
    </row>
    <row r="2858" spans="1:2" x14ac:dyDescent="0.2">
      <c r="A2858" s="1">
        <v>105.59999999998399</v>
      </c>
      <c r="B2858" s="2">
        <v>0</v>
      </c>
    </row>
    <row r="2859" spans="1:2" x14ac:dyDescent="0.2">
      <c r="A2859" s="1">
        <v>105.699999999984</v>
      </c>
      <c r="B2859" s="2">
        <v>0</v>
      </c>
    </row>
    <row r="2860" spans="1:2" x14ac:dyDescent="0.2">
      <c r="A2860" s="1">
        <v>105.799999999984</v>
      </c>
      <c r="B2860" s="2">
        <v>0</v>
      </c>
    </row>
    <row r="2861" spans="1:2" x14ac:dyDescent="0.2">
      <c r="A2861" s="1">
        <v>105.899999999984</v>
      </c>
      <c r="B2861" s="2">
        <v>0</v>
      </c>
    </row>
    <row r="2862" spans="1:2" x14ac:dyDescent="0.2">
      <c r="A2862" s="1">
        <v>105.999999999984</v>
      </c>
      <c r="B2862" s="2">
        <v>0</v>
      </c>
    </row>
    <row r="2863" spans="1:2" x14ac:dyDescent="0.2">
      <c r="A2863" s="1">
        <v>106.09999999998399</v>
      </c>
      <c r="B2863" s="2">
        <v>0</v>
      </c>
    </row>
    <row r="2864" spans="1:2" x14ac:dyDescent="0.2">
      <c r="A2864" s="1">
        <v>106.199999999984</v>
      </c>
      <c r="B2864" s="2">
        <v>0</v>
      </c>
    </row>
    <row r="2865" spans="1:2" x14ac:dyDescent="0.2">
      <c r="A2865" s="1">
        <v>106.299999999984</v>
      </c>
      <c r="B2865" s="2">
        <v>0</v>
      </c>
    </row>
    <row r="2866" spans="1:2" x14ac:dyDescent="0.2">
      <c r="A2866" s="1">
        <v>106.399999999984</v>
      </c>
      <c r="B2866" s="2">
        <v>0</v>
      </c>
    </row>
    <row r="2867" spans="1:2" x14ac:dyDescent="0.2">
      <c r="A2867" s="1">
        <v>106.499999999984</v>
      </c>
      <c r="B2867" s="2">
        <v>0</v>
      </c>
    </row>
    <row r="2868" spans="1:2" x14ac:dyDescent="0.2">
      <c r="A2868" s="1">
        <v>106.59999999998399</v>
      </c>
      <c r="B2868" s="2">
        <v>0</v>
      </c>
    </row>
    <row r="2869" spans="1:2" x14ac:dyDescent="0.2">
      <c r="A2869" s="1">
        <v>106.699999999984</v>
      </c>
      <c r="B2869" s="2">
        <v>0</v>
      </c>
    </row>
    <row r="2870" spans="1:2" x14ac:dyDescent="0.2">
      <c r="A2870" s="1">
        <v>106.799999999984</v>
      </c>
      <c r="B2870" s="2">
        <v>0</v>
      </c>
    </row>
    <row r="2871" spans="1:2" x14ac:dyDescent="0.2">
      <c r="A2871" s="1">
        <v>106.899999999984</v>
      </c>
      <c r="B2871" s="2">
        <v>0</v>
      </c>
    </row>
    <row r="2872" spans="1:2" x14ac:dyDescent="0.2">
      <c r="A2872" s="1">
        <v>106.999999999984</v>
      </c>
      <c r="B2872" s="2">
        <v>0</v>
      </c>
    </row>
    <row r="2873" spans="1:2" x14ac:dyDescent="0.2">
      <c r="A2873" s="1">
        <v>107.09999999998399</v>
      </c>
      <c r="B2873" s="2">
        <v>0</v>
      </c>
    </row>
    <row r="2874" spans="1:2" x14ac:dyDescent="0.2">
      <c r="A2874" s="1">
        <v>107.199999999984</v>
      </c>
      <c r="B2874" s="2">
        <v>0</v>
      </c>
    </row>
    <row r="2875" spans="1:2" x14ac:dyDescent="0.2">
      <c r="A2875" s="1">
        <v>107.299999999984</v>
      </c>
      <c r="B2875" s="2">
        <v>0</v>
      </c>
    </row>
    <row r="2876" spans="1:2" x14ac:dyDescent="0.2">
      <c r="A2876" s="1">
        <v>107.399999999984</v>
      </c>
      <c r="B2876" s="2">
        <v>0</v>
      </c>
    </row>
    <row r="2877" spans="1:2" x14ac:dyDescent="0.2">
      <c r="A2877" s="1">
        <v>107.499999999984</v>
      </c>
      <c r="B2877" s="2">
        <v>0</v>
      </c>
    </row>
    <row r="2878" spans="1:2" x14ac:dyDescent="0.2">
      <c r="A2878" s="1">
        <v>107.59999999998399</v>
      </c>
      <c r="B2878" s="2">
        <v>0</v>
      </c>
    </row>
    <row r="2879" spans="1:2" x14ac:dyDescent="0.2">
      <c r="A2879" s="1">
        <v>107.699999999984</v>
      </c>
      <c r="B2879" s="2">
        <v>0</v>
      </c>
    </row>
    <row r="2880" spans="1:2" x14ac:dyDescent="0.2">
      <c r="A2880" s="1">
        <v>107.799999999984</v>
      </c>
      <c r="B2880" s="2">
        <v>0</v>
      </c>
    </row>
    <row r="2881" spans="1:2" x14ac:dyDescent="0.2">
      <c r="A2881" s="1">
        <v>107.899999999984</v>
      </c>
      <c r="B2881" s="2">
        <v>0</v>
      </c>
    </row>
    <row r="2882" spans="1:2" x14ac:dyDescent="0.2">
      <c r="A2882" s="1">
        <v>107.999999999984</v>
      </c>
      <c r="B2882" s="2">
        <v>0</v>
      </c>
    </row>
    <row r="2883" spans="1:2" x14ac:dyDescent="0.2">
      <c r="A2883" s="1">
        <v>108.09999999998399</v>
      </c>
      <c r="B2883" s="2">
        <v>0</v>
      </c>
    </row>
    <row r="2884" spans="1:2" x14ac:dyDescent="0.2">
      <c r="A2884" s="1">
        <v>108.199999999984</v>
      </c>
      <c r="B2884" s="2">
        <v>0</v>
      </c>
    </row>
    <row r="2885" spans="1:2" x14ac:dyDescent="0.2">
      <c r="A2885" s="1">
        <v>108.299999999984</v>
      </c>
      <c r="B2885" s="2">
        <v>0</v>
      </c>
    </row>
    <row r="2886" spans="1:2" x14ac:dyDescent="0.2">
      <c r="A2886" s="1">
        <v>108.399999999984</v>
      </c>
      <c r="B2886" s="2">
        <v>0</v>
      </c>
    </row>
    <row r="2887" spans="1:2" x14ac:dyDescent="0.2">
      <c r="A2887" s="1">
        <v>108.499999999984</v>
      </c>
      <c r="B2887" s="2">
        <v>0</v>
      </c>
    </row>
    <row r="2888" spans="1:2" x14ac:dyDescent="0.2">
      <c r="A2888" s="1">
        <v>108.59999999998399</v>
      </c>
      <c r="B2888" s="2">
        <v>0</v>
      </c>
    </row>
    <row r="2889" spans="1:2" x14ac:dyDescent="0.2">
      <c r="A2889" s="1">
        <v>108.699999999984</v>
      </c>
      <c r="B2889" s="2">
        <v>0</v>
      </c>
    </row>
    <row r="2890" spans="1:2" x14ac:dyDescent="0.2">
      <c r="A2890" s="1">
        <v>108.799999999984</v>
      </c>
      <c r="B2890" s="2">
        <v>0</v>
      </c>
    </row>
    <row r="2891" spans="1:2" x14ac:dyDescent="0.2">
      <c r="A2891" s="1">
        <v>108.899999999984</v>
      </c>
      <c r="B2891" s="2">
        <v>0</v>
      </c>
    </row>
    <row r="2892" spans="1:2" x14ac:dyDescent="0.2">
      <c r="A2892" s="1">
        <v>108.999999999984</v>
      </c>
      <c r="B2892" s="2">
        <v>0</v>
      </c>
    </row>
    <row r="2893" spans="1:2" x14ac:dyDescent="0.2">
      <c r="A2893" s="1">
        <v>109.09999999998399</v>
      </c>
      <c r="B2893" s="2">
        <v>0</v>
      </c>
    </row>
    <row r="2894" spans="1:2" x14ac:dyDescent="0.2">
      <c r="A2894" s="1">
        <v>109.199999999984</v>
      </c>
      <c r="B2894" s="2">
        <v>0</v>
      </c>
    </row>
    <row r="2895" spans="1:2" x14ac:dyDescent="0.2">
      <c r="A2895" s="1">
        <v>109.299999999984</v>
      </c>
      <c r="B2895" s="2">
        <v>0</v>
      </c>
    </row>
    <row r="2896" spans="1:2" x14ac:dyDescent="0.2">
      <c r="A2896" s="1">
        <v>109.399999999984</v>
      </c>
      <c r="B2896" s="2">
        <v>0</v>
      </c>
    </row>
    <row r="2897" spans="1:2" x14ac:dyDescent="0.2">
      <c r="A2897" s="1">
        <v>109.499999999984</v>
      </c>
      <c r="B2897" s="2">
        <v>0</v>
      </c>
    </row>
    <row r="2898" spans="1:2" x14ac:dyDescent="0.2">
      <c r="A2898" s="1">
        <v>109.59999999998399</v>
      </c>
      <c r="B2898" s="2">
        <v>0</v>
      </c>
    </row>
    <row r="2899" spans="1:2" x14ac:dyDescent="0.2">
      <c r="A2899" s="1">
        <v>109.699999999984</v>
      </c>
      <c r="B2899" s="2">
        <v>0</v>
      </c>
    </row>
    <row r="2900" spans="1:2" x14ac:dyDescent="0.2">
      <c r="A2900" s="1">
        <v>109.799999999984</v>
      </c>
      <c r="B2900" s="2">
        <v>0</v>
      </c>
    </row>
    <row r="2901" spans="1:2" x14ac:dyDescent="0.2">
      <c r="A2901" s="1">
        <v>109.899999999983</v>
      </c>
      <c r="B2901" s="2">
        <v>0</v>
      </c>
    </row>
    <row r="2902" spans="1:2" x14ac:dyDescent="0.2">
      <c r="A2902" s="1">
        <v>109.999999999984</v>
      </c>
      <c r="B2902" s="2">
        <v>0</v>
      </c>
    </row>
    <row r="2903" spans="1:2" x14ac:dyDescent="0.2">
      <c r="A2903" s="1">
        <v>110.09999999998399</v>
      </c>
      <c r="B2903" s="2">
        <v>0</v>
      </c>
    </row>
    <row r="2904" spans="1:2" x14ac:dyDescent="0.2">
      <c r="A2904" s="1">
        <v>110.199999999984</v>
      </c>
      <c r="B2904" s="2">
        <v>0</v>
      </c>
    </row>
    <row r="2905" spans="1:2" x14ac:dyDescent="0.2">
      <c r="A2905" s="1">
        <v>110.299999999983</v>
      </c>
      <c r="B2905" s="2">
        <v>0</v>
      </c>
    </row>
    <row r="2906" spans="1:2" x14ac:dyDescent="0.2">
      <c r="A2906" s="1">
        <v>110.399999999983</v>
      </c>
      <c r="B2906" s="2">
        <v>0</v>
      </c>
    </row>
    <row r="2907" spans="1:2" x14ac:dyDescent="0.2">
      <c r="A2907" s="1">
        <v>110.499999999984</v>
      </c>
      <c r="B2907" s="2">
        <v>0</v>
      </c>
    </row>
    <row r="2908" spans="1:2" x14ac:dyDescent="0.2">
      <c r="A2908" s="1">
        <v>110.599999999983</v>
      </c>
      <c r="B2908" s="2">
        <v>0</v>
      </c>
    </row>
    <row r="2909" spans="1:2" x14ac:dyDescent="0.2">
      <c r="A2909" s="1">
        <v>110.69999999998301</v>
      </c>
      <c r="B2909" s="2">
        <v>0</v>
      </c>
    </row>
    <row r="2910" spans="1:2" x14ac:dyDescent="0.2">
      <c r="A2910" s="1">
        <v>110.799999999983</v>
      </c>
      <c r="B2910" s="2">
        <v>0</v>
      </c>
    </row>
    <row r="2911" spans="1:2" x14ac:dyDescent="0.2">
      <c r="A2911" s="1">
        <v>110.899999999983</v>
      </c>
      <c r="B2911" s="2">
        <v>0</v>
      </c>
    </row>
    <row r="2912" spans="1:2" x14ac:dyDescent="0.2">
      <c r="A2912" s="1">
        <v>110.999999999983</v>
      </c>
      <c r="B2912" s="2">
        <v>0</v>
      </c>
    </row>
    <row r="2913" spans="1:2" x14ac:dyDescent="0.2">
      <c r="A2913" s="1">
        <v>111.099999999983</v>
      </c>
      <c r="B2913" s="2">
        <v>0</v>
      </c>
    </row>
    <row r="2914" spans="1:2" x14ac:dyDescent="0.2">
      <c r="A2914" s="1">
        <v>111.19999999998301</v>
      </c>
      <c r="B2914" s="2">
        <v>0</v>
      </c>
    </row>
    <row r="2915" spans="1:2" x14ac:dyDescent="0.2">
      <c r="A2915" s="1">
        <v>111.299999999983</v>
      </c>
      <c r="B2915" s="2">
        <v>0</v>
      </c>
    </row>
    <row r="2916" spans="1:2" x14ac:dyDescent="0.2">
      <c r="A2916" s="1">
        <v>111.399999999983</v>
      </c>
      <c r="B2916" s="2">
        <v>0</v>
      </c>
    </row>
    <row r="2917" spans="1:2" x14ac:dyDescent="0.2">
      <c r="A2917" s="1">
        <v>111.499999999983</v>
      </c>
      <c r="B2917" s="2">
        <v>0</v>
      </c>
    </row>
    <row r="2918" spans="1:2" x14ac:dyDescent="0.2">
      <c r="A2918" s="1">
        <v>111.599999999983</v>
      </c>
      <c r="B2918" s="2">
        <v>0</v>
      </c>
    </row>
    <row r="2919" spans="1:2" x14ac:dyDescent="0.2">
      <c r="A2919" s="1">
        <v>111.69999999998301</v>
      </c>
      <c r="B2919" s="2">
        <v>0</v>
      </c>
    </row>
    <row r="2920" spans="1:2" x14ac:dyDescent="0.2">
      <c r="A2920" s="1">
        <v>111.799999999983</v>
      </c>
      <c r="B2920" s="2">
        <v>0</v>
      </c>
    </row>
    <row r="2921" spans="1:2" x14ac:dyDescent="0.2">
      <c r="A2921" s="1">
        <v>111.899999999983</v>
      </c>
      <c r="B2921" s="2">
        <v>0</v>
      </c>
    </row>
    <row r="2922" spans="1:2" x14ac:dyDescent="0.2">
      <c r="A2922" s="1">
        <v>111.999999999983</v>
      </c>
      <c r="B2922" s="2">
        <v>0</v>
      </c>
    </row>
    <row r="2923" spans="1:2" x14ac:dyDescent="0.2">
      <c r="A2923" s="1">
        <v>112.099999999983</v>
      </c>
      <c r="B2923" s="2">
        <v>0</v>
      </c>
    </row>
    <row r="2924" spans="1:2" x14ac:dyDescent="0.2">
      <c r="A2924" s="1">
        <v>112.19999999998301</v>
      </c>
      <c r="B2924" s="2">
        <v>0</v>
      </c>
    </row>
    <row r="2925" spans="1:2" x14ac:dyDescent="0.2">
      <c r="A2925" s="1">
        <v>112.299999999983</v>
      </c>
      <c r="B2925" s="2">
        <v>0</v>
      </c>
    </row>
    <row r="2926" spans="1:2" x14ac:dyDescent="0.2">
      <c r="A2926" s="1">
        <v>112.399999999983</v>
      </c>
      <c r="B2926" s="2">
        <v>0</v>
      </c>
    </row>
    <row r="2927" spans="1:2" x14ac:dyDescent="0.2">
      <c r="A2927" s="1">
        <v>112.499999999983</v>
      </c>
      <c r="B2927" s="2">
        <v>0</v>
      </c>
    </row>
    <row r="2928" spans="1:2" x14ac:dyDescent="0.2">
      <c r="A2928" s="1">
        <v>112.599999999983</v>
      </c>
      <c r="B2928" s="2">
        <v>0</v>
      </c>
    </row>
    <row r="2929" spans="1:2" x14ac:dyDescent="0.2">
      <c r="A2929" s="1">
        <v>112.69999999998301</v>
      </c>
      <c r="B2929" s="2">
        <v>0</v>
      </c>
    </row>
    <row r="2930" spans="1:2" x14ac:dyDescent="0.2">
      <c r="A2930" s="1">
        <v>112.799999999983</v>
      </c>
      <c r="B2930" s="2">
        <v>0</v>
      </c>
    </row>
    <row r="2931" spans="1:2" x14ac:dyDescent="0.2">
      <c r="A2931" s="1">
        <v>112.899999999983</v>
      </c>
      <c r="B2931" s="2">
        <v>0</v>
      </c>
    </row>
    <row r="2932" spans="1:2" x14ac:dyDescent="0.2">
      <c r="A2932" s="1">
        <v>112.999999999983</v>
      </c>
      <c r="B2932" s="2">
        <v>0</v>
      </c>
    </row>
    <row r="2933" spans="1:2" x14ac:dyDescent="0.2">
      <c r="A2933" s="1">
        <v>113.099999999983</v>
      </c>
      <c r="B2933" s="2">
        <v>0</v>
      </c>
    </row>
    <row r="2934" spans="1:2" x14ac:dyDescent="0.2">
      <c r="A2934" s="1">
        <v>113.19999999998301</v>
      </c>
      <c r="B2934" s="2">
        <v>0</v>
      </c>
    </row>
    <row r="2935" spans="1:2" x14ac:dyDescent="0.2">
      <c r="A2935" s="1">
        <v>113.299999999983</v>
      </c>
      <c r="B2935" s="2">
        <v>0</v>
      </c>
    </row>
    <row r="2936" spans="1:2" x14ac:dyDescent="0.2">
      <c r="A2936" s="1">
        <v>113.399999999983</v>
      </c>
      <c r="B2936" s="2">
        <v>0</v>
      </c>
    </row>
    <row r="2937" spans="1:2" x14ac:dyDescent="0.2">
      <c r="A2937" s="1">
        <v>113.499999999983</v>
      </c>
      <c r="B2937" s="2">
        <v>0</v>
      </c>
    </row>
    <row r="2938" spans="1:2" x14ac:dyDescent="0.2">
      <c r="A2938" s="1">
        <v>113.599999999983</v>
      </c>
      <c r="B2938" s="2">
        <v>0</v>
      </c>
    </row>
    <row r="2939" spans="1:2" x14ac:dyDescent="0.2">
      <c r="A2939" s="1">
        <v>113.69999999998301</v>
      </c>
      <c r="B2939" s="2">
        <v>0</v>
      </c>
    </row>
    <row r="2940" spans="1:2" x14ac:dyDescent="0.2">
      <c r="A2940" s="1">
        <v>113.799999999983</v>
      </c>
      <c r="B2940" s="2">
        <v>0</v>
      </c>
    </row>
    <row r="2941" spans="1:2" x14ac:dyDescent="0.2">
      <c r="A2941" s="1">
        <v>113.899999999983</v>
      </c>
      <c r="B2941" s="2">
        <v>0</v>
      </c>
    </row>
    <row r="2942" spans="1:2" x14ac:dyDescent="0.2">
      <c r="A2942" s="1">
        <v>113.999999999983</v>
      </c>
      <c r="B2942" s="2">
        <v>0</v>
      </c>
    </row>
    <row r="2943" spans="1:2" x14ac:dyDescent="0.2">
      <c r="A2943" s="1">
        <v>114.099999999983</v>
      </c>
      <c r="B2943" s="2">
        <v>0</v>
      </c>
    </row>
    <row r="2944" spans="1:2" x14ac:dyDescent="0.2">
      <c r="A2944" s="1">
        <v>114.19999999998301</v>
      </c>
      <c r="B2944" s="2">
        <v>0</v>
      </c>
    </row>
    <row r="2945" spans="1:2" x14ac:dyDescent="0.2">
      <c r="A2945" s="1">
        <v>114.299999999983</v>
      </c>
      <c r="B2945" s="2">
        <v>0</v>
      </c>
    </row>
    <row r="2946" spans="1:2" x14ac:dyDescent="0.2">
      <c r="A2946" s="1">
        <v>114.399999999983</v>
      </c>
      <c r="B2946" s="2">
        <v>0</v>
      </c>
    </row>
    <row r="2947" spans="1:2" x14ac:dyDescent="0.2">
      <c r="A2947" s="1">
        <v>114.499999999983</v>
      </c>
      <c r="B2947" s="2">
        <v>0</v>
      </c>
    </row>
    <row r="2948" spans="1:2" x14ac:dyDescent="0.2">
      <c r="A2948" s="1">
        <v>114.599999999983</v>
      </c>
      <c r="B2948" s="2">
        <v>0</v>
      </c>
    </row>
    <row r="2949" spans="1:2" x14ac:dyDescent="0.2">
      <c r="A2949" s="1">
        <v>114.69999999998301</v>
      </c>
      <c r="B2949" s="2">
        <v>0</v>
      </c>
    </row>
    <row r="2950" spans="1:2" x14ac:dyDescent="0.2">
      <c r="A2950" s="1">
        <v>114.799999999983</v>
      </c>
      <c r="B2950" s="2">
        <v>0</v>
      </c>
    </row>
    <row r="2951" spans="1:2" x14ac:dyDescent="0.2">
      <c r="A2951" s="1">
        <v>114.899999999983</v>
      </c>
      <c r="B2951" s="2">
        <v>0</v>
      </c>
    </row>
    <row r="2952" spans="1:2" x14ac:dyDescent="0.2">
      <c r="A2952" s="1">
        <v>114.999999999983</v>
      </c>
      <c r="B2952" s="2">
        <v>0</v>
      </c>
    </row>
    <row r="2953" spans="1:2" x14ac:dyDescent="0.2">
      <c r="A2953" s="1">
        <v>115.099999999983</v>
      </c>
      <c r="B2953" s="2">
        <v>0</v>
      </c>
    </row>
    <row r="2954" spans="1:2" x14ac:dyDescent="0.2">
      <c r="A2954" s="1">
        <v>115.19999999998301</v>
      </c>
      <c r="B2954" s="2">
        <v>0</v>
      </c>
    </row>
    <row r="2955" spans="1:2" x14ac:dyDescent="0.2">
      <c r="A2955" s="1">
        <v>115.299999999983</v>
      </c>
      <c r="B2955" s="2">
        <v>0</v>
      </c>
    </row>
    <row r="2956" spans="1:2" x14ac:dyDescent="0.2">
      <c r="A2956" s="1">
        <v>115.399999999983</v>
      </c>
      <c r="B2956" s="2">
        <v>0</v>
      </c>
    </row>
    <row r="2957" spans="1:2" x14ac:dyDescent="0.2">
      <c r="A2957" s="1">
        <v>115.499999999983</v>
      </c>
      <c r="B2957" s="2">
        <v>0</v>
      </c>
    </row>
    <row r="2958" spans="1:2" x14ac:dyDescent="0.2">
      <c r="A2958" s="1">
        <v>115.599999999983</v>
      </c>
      <c r="B2958" s="2">
        <v>0</v>
      </c>
    </row>
    <row r="2959" spans="1:2" x14ac:dyDescent="0.2">
      <c r="A2959" s="1">
        <v>115.69999999998301</v>
      </c>
      <c r="B2959" s="2">
        <v>0</v>
      </c>
    </row>
    <row r="2960" spans="1:2" x14ac:dyDescent="0.2">
      <c r="A2960" s="1">
        <v>115.799999999983</v>
      </c>
      <c r="B2960" s="2">
        <v>0</v>
      </c>
    </row>
    <row r="2961" spans="1:2" x14ac:dyDescent="0.2">
      <c r="A2961" s="1">
        <v>115.899999999983</v>
      </c>
      <c r="B2961" s="2">
        <v>0</v>
      </c>
    </row>
    <row r="2962" spans="1:2" x14ac:dyDescent="0.2">
      <c r="A2962" s="1">
        <v>115.999999999983</v>
      </c>
      <c r="B2962" s="2">
        <v>0</v>
      </c>
    </row>
    <row r="2963" spans="1:2" x14ac:dyDescent="0.2">
      <c r="A2963" s="1">
        <v>116.099999999983</v>
      </c>
      <c r="B2963" s="2">
        <v>0</v>
      </c>
    </row>
    <row r="2964" spans="1:2" x14ac:dyDescent="0.2">
      <c r="A2964" s="1">
        <v>116.19999999998301</v>
      </c>
      <c r="B2964" s="2">
        <v>0</v>
      </c>
    </row>
    <row r="2965" spans="1:2" x14ac:dyDescent="0.2">
      <c r="A2965" s="1">
        <v>116.299999999983</v>
      </c>
      <c r="B2965" s="2">
        <v>0</v>
      </c>
    </row>
    <row r="2966" spans="1:2" x14ac:dyDescent="0.2">
      <c r="A2966" s="1">
        <v>116.399999999983</v>
      </c>
      <c r="B2966" s="2">
        <v>0</v>
      </c>
    </row>
    <row r="2967" spans="1:2" x14ac:dyDescent="0.2">
      <c r="A2967" s="1">
        <v>116.499999999983</v>
      </c>
      <c r="B2967" s="2">
        <v>0</v>
      </c>
    </row>
    <row r="2968" spans="1:2" x14ac:dyDescent="0.2">
      <c r="A2968" s="1">
        <v>116.599999999983</v>
      </c>
      <c r="B2968" s="2">
        <v>0</v>
      </c>
    </row>
    <row r="2969" spans="1:2" x14ac:dyDescent="0.2">
      <c r="A2969" s="1">
        <v>116.69999999998301</v>
      </c>
      <c r="B2969" s="2">
        <v>0</v>
      </c>
    </row>
    <row r="2970" spans="1:2" x14ac:dyDescent="0.2">
      <c r="A2970" s="1">
        <v>116.799999999983</v>
      </c>
      <c r="B2970" s="2">
        <v>0</v>
      </c>
    </row>
    <row r="2971" spans="1:2" x14ac:dyDescent="0.2">
      <c r="A2971" s="1">
        <v>116.899999999983</v>
      </c>
      <c r="B2971" s="2">
        <v>0</v>
      </c>
    </row>
    <row r="2972" spans="1:2" x14ac:dyDescent="0.2">
      <c r="A2972" s="1">
        <v>116.999999999983</v>
      </c>
      <c r="B2972" s="2">
        <v>0</v>
      </c>
    </row>
    <row r="2973" spans="1:2" x14ac:dyDescent="0.2">
      <c r="A2973" s="1">
        <v>117.099999999983</v>
      </c>
      <c r="B2973" s="2">
        <v>0</v>
      </c>
    </row>
    <row r="2974" spans="1:2" x14ac:dyDescent="0.2">
      <c r="A2974" s="1">
        <v>117.19999999998301</v>
      </c>
      <c r="B2974" s="2">
        <v>0</v>
      </c>
    </row>
    <row r="2975" spans="1:2" x14ac:dyDescent="0.2">
      <c r="A2975" s="1">
        <v>117.299999999983</v>
      </c>
      <c r="B2975" s="2">
        <v>0</v>
      </c>
    </row>
    <row r="2976" spans="1:2" x14ac:dyDescent="0.2">
      <c r="A2976" s="1">
        <v>117.399999999983</v>
      </c>
      <c r="B2976" s="2">
        <v>0</v>
      </c>
    </row>
    <row r="2977" spans="1:2" x14ac:dyDescent="0.2">
      <c r="A2977" s="1">
        <v>117.499999999983</v>
      </c>
      <c r="B2977" s="2">
        <v>0</v>
      </c>
    </row>
    <row r="2978" spans="1:2" x14ac:dyDescent="0.2">
      <c r="A2978" s="1">
        <v>117.599999999983</v>
      </c>
      <c r="B2978" s="2">
        <v>0</v>
      </c>
    </row>
    <row r="2979" spans="1:2" x14ac:dyDescent="0.2">
      <c r="A2979" s="1">
        <v>117.69999999998301</v>
      </c>
      <c r="B2979" s="2">
        <v>0</v>
      </c>
    </row>
    <row r="2980" spans="1:2" x14ac:dyDescent="0.2">
      <c r="A2980" s="1">
        <v>117.799999999983</v>
      </c>
      <c r="B2980" s="2">
        <v>0</v>
      </c>
    </row>
    <row r="2981" spans="1:2" x14ac:dyDescent="0.2">
      <c r="A2981" s="1">
        <v>117.899999999983</v>
      </c>
      <c r="B2981" s="2">
        <v>0</v>
      </c>
    </row>
    <row r="2982" spans="1:2" x14ac:dyDescent="0.2">
      <c r="A2982" s="1">
        <v>117.999999999983</v>
      </c>
      <c r="B2982" s="2">
        <v>0</v>
      </c>
    </row>
    <row r="2983" spans="1:2" x14ac:dyDescent="0.2">
      <c r="A2983" s="1">
        <v>118.099999999983</v>
      </c>
      <c r="B2983" s="2">
        <v>0</v>
      </c>
    </row>
    <row r="2984" spans="1:2" x14ac:dyDescent="0.2">
      <c r="A2984" s="1">
        <v>118.19999999998301</v>
      </c>
      <c r="B2984" s="2">
        <v>0</v>
      </c>
    </row>
    <row r="2985" spans="1:2" x14ac:dyDescent="0.2">
      <c r="A2985" s="1">
        <v>118.299999999983</v>
      </c>
      <c r="B2985" s="2">
        <v>0</v>
      </c>
    </row>
    <row r="2986" spans="1:2" x14ac:dyDescent="0.2">
      <c r="A2986" s="1">
        <v>118.399999999983</v>
      </c>
      <c r="B2986" s="2">
        <v>0</v>
      </c>
    </row>
    <row r="2987" spans="1:2" x14ac:dyDescent="0.2">
      <c r="A2987" s="1">
        <v>118.499999999983</v>
      </c>
      <c r="B2987" s="2">
        <v>0</v>
      </c>
    </row>
    <row r="2988" spans="1:2" x14ac:dyDescent="0.2">
      <c r="A2988" s="1">
        <v>118.599999999983</v>
      </c>
      <c r="B2988" s="2">
        <v>0</v>
      </c>
    </row>
    <row r="2989" spans="1:2" x14ac:dyDescent="0.2">
      <c r="A2989" s="1">
        <v>118.69999999998301</v>
      </c>
      <c r="B2989" s="2">
        <v>0</v>
      </c>
    </row>
    <row r="2990" spans="1:2" x14ac:dyDescent="0.2">
      <c r="A2990" s="1">
        <v>118.799999999983</v>
      </c>
      <c r="B2990" s="2">
        <v>0</v>
      </c>
    </row>
    <row r="2991" spans="1:2" x14ac:dyDescent="0.2">
      <c r="A2991" s="1">
        <v>118.899999999983</v>
      </c>
      <c r="B2991" s="2">
        <v>0</v>
      </c>
    </row>
    <row r="2992" spans="1:2" x14ac:dyDescent="0.2">
      <c r="A2992" s="1">
        <v>118.999999999983</v>
      </c>
      <c r="B2992" s="2">
        <v>0</v>
      </c>
    </row>
    <row r="2993" spans="1:2" x14ac:dyDescent="0.2">
      <c r="A2993" s="1">
        <v>119.099999999983</v>
      </c>
      <c r="B2993" s="2">
        <v>0</v>
      </c>
    </row>
    <row r="2994" spans="1:2" x14ac:dyDescent="0.2">
      <c r="A2994" s="1">
        <v>119.19999999998301</v>
      </c>
      <c r="B2994" s="2">
        <v>0</v>
      </c>
    </row>
    <row r="2995" spans="1:2" x14ac:dyDescent="0.2">
      <c r="A2995" s="1">
        <v>119.299999999983</v>
      </c>
      <c r="B2995" s="2">
        <v>0</v>
      </c>
    </row>
    <row r="2996" spans="1:2" x14ac:dyDescent="0.2">
      <c r="A2996" s="1">
        <v>119.399999999983</v>
      </c>
      <c r="B2996" s="2">
        <v>0</v>
      </c>
    </row>
    <row r="2997" spans="1:2" x14ac:dyDescent="0.2">
      <c r="A2997" s="1">
        <v>119.499999999983</v>
      </c>
      <c r="B2997" s="2">
        <v>0</v>
      </c>
    </row>
    <row r="2998" spans="1:2" x14ac:dyDescent="0.2">
      <c r="A2998" s="1">
        <v>119.599999999983</v>
      </c>
      <c r="B2998" s="2">
        <v>0</v>
      </c>
    </row>
    <row r="2999" spans="1:2" x14ac:dyDescent="0.2">
      <c r="A2999" s="1">
        <v>119.69999999998301</v>
      </c>
      <c r="B2999" s="2">
        <v>0</v>
      </c>
    </row>
    <row r="3000" spans="1:2" x14ac:dyDescent="0.2">
      <c r="A3000" s="1">
        <v>119.799999999983</v>
      </c>
      <c r="B3000" s="2">
        <v>0</v>
      </c>
    </row>
    <row r="3001" spans="1:2" x14ac:dyDescent="0.2">
      <c r="A3001" s="1">
        <v>119.899999999983</v>
      </c>
      <c r="B3001" s="2">
        <v>0</v>
      </c>
    </row>
    <row r="3002" spans="1:2" x14ac:dyDescent="0.2">
      <c r="A3002" s="1">
        <v>119.999999999983</v>
      </c>
      <c r="B3002" s="2">
        <v>0</v>
      </c>
    </row>
    <row r="3003" spans="1:2" x14ac:dyDescent="0.2">
      <c r="A3003" s="1">
        <v>120.099999999983</v>
      </c>
      <c r="B3003" s="2">
        <v>0</v>
      </c>
    </row>
    <row r="3004" spans="1:2" x14ac:dyDescent="0.2">
      <c r="A3004" s="1">
        <v>120.19999999998301</v>
      </c>
      <c r="B3004" s="2">
        <v>0</v>
      </c>
    </row>
    <row r="3005" spans="1:2" x14ac:dyDescent="0.2">
      <c r="A3005" s="1">
        <v>120.299999999983</v>
      </c>
      <c r="B3005" s="2">
        <v>0</v>
      </c>
    </row>
    <row r="3006" spans="1:2" x14ac:dyDescent="0.2">
      <c r="A3006" s="1">
        <v>120.399999999983</v>
      </c>
      <c r="B3006" s="2">
        <v>0</v>
      </c>
    </row>
    <row r="3007" spans="1:2" x14ac:dyDescent="0.2">
      <c r="A3007" s="1">
        <v>120.499999999983</v>
      </c>
      <c r="B3007" s="2">
        <v>0</v>
      </c>
    </row>
    <row r="3008" spans="1:2" x14ac:dyDescent="0.2">
      <c r="A3008" s="1">
        <v>120.599999999983</v>
      </c>
      <c r="B3008" s="2">
        <v>0</v>
      </c>
    </row>
    <row r="3009" spans="1:2" x14ac:dyDescent="0.2">
      <c r="A3009" s="1">
        <v>120.69999999998301</v>
      </c>
      <c r="B3009" s="2">
        <v>0</v>
      </c>
    </row>
    <row r="3010" spans="1:2" x14ac:dyDescent="0.2">
      <c r="A3010" s="1">
        <v>120.799999999983</v>
      </c>
      <c r="B3010" s="2">
        <v>0</v>
      </c>
    </row>
    <row r="3011" spans="1:2" x14ac:dyDescent="0.2">
      <c r="A3011" s="1">
        <v>120.899999999983</v>
      </c>
      <c r="B3011" s="2">
        <v>0</v>
      </c>
    </row>
    <row r="3012" spans="1:2" x14ac:dyDescent="0.2">
      <c r="A3012" s="1">
        <v>120.999999999983</v>
      </c>
      <c r="B3012" s="2">
        <v>0</v>
      </c>
    </row>
    <row r="3013" spans="1:2" x14ac:dyDescent="0.2">
      <c r="A3013" s="1">
        <v>121.099999999983</v>
      </c>
      <c r="B3013" s="2">
        <v>0</v>
      </c>
    </row>
    <row r="3014" spans="1:2" x14ac:dyDescent="0.2">
      <c r="A3014" s="1">
        <v>121.19999999998301</v>
      </c>
      <c r="B3014" s="2">
        <v>0</v>
      </c>
    </row>
    <row r="3015" spans="1:2" x14ac:dyDescent="0.2">
      <c r="A3015" s="1">
        <v>121.299999999983</v>
      </c>
      <c r="B3015" s="2">
        <v>0</v>
      </c>
    </row>
    <row r="3016" spans="1:2" x14ac:dyDescent="0.2">
      <c r="A3016" s="1">
        <v>121.399999999983</v>
      </c>
      <c r="B3016" s="2">
        <v>0</v>
      </c>
    </row>
    <row r="3017" spans="1:2" x14ac:dyDescent="0.2">
      <c r="A3017" s="1">
        <v>121.499999999983</v>
      </c>
      <c r="B3017" s="2">
        <v>0</v>
      </c>
    </row>
    <row r="3018" spans="1:2" x14ac:dyDescent="0.2">
      <c r="A3018" s="1">
        <v>121.599999999983</v>
      </c>
      <c r="B3018" s="2">
        <v>0</v>
      </c>
    </row>
    <row r="3019" spans="1:2" x14ac:dyDescent="0.2">
      <c r="A3019" s="1">
        <v>121.69999999998301</v>
      </c>
      <c r="B3019" s="2">
        <v>0</v>
      </c>
    </row>
    <row r="3020" spans="1:2" x14ac:dyDescent="0.2">
      <c r="A3020" s="1">
        <v>121.799999999983</v>
      </c>
      <c r="B3020" s="2">
        <v>0</v>
      </c>
    </row>
    <row r="3021" spans="1:2" x14ac:dyDescent="0.2">
      <c r="A3021" s="1">
        <v>121.899999999983</v>
      </c>
      <c r="B3021" s="2">
        <v>0</v>
      </c>
    </row>
    <row r="3022" spans="1:2" x14ac:dyDescent="0.2">
      <c r="A3022" s="1">
        <v>121.999999999983</v>
      </c>
      <c r="B3022" s="2">
        <v>0</v>
      </c>
    </row>
    <row r="3023" spans="1:2" x14ac:dyDescent="0.2">
      <c r="A3023" s="1">
        <v>122.099999999983</v>
      </c>
      <c r="B3023" s="2">
        <v>0</v>
      </c>
    </row>
    <row r="3024" spans="1:2" x14ac:dyDescent="0.2">
      <c r="A3024" s="1">
        <v>122.19999999998301</v>
      </c>
      <c r="B3024" s="2">
        <v>0</v>
      </c>
    </row>
    <row r="3025" spans="1:2" x14ac:dyDescent="0.2">
      <c r="A3025" s="1">
        <v>122.299999999983</v>
      </c>
      <c r="B3025" s="2">
        <v>0</v>
      </c>
    </row>
    <row r="3026" spans="1:2" x14ac:dyDescent="0.2">
      <c r="A3026" s="1">
        <v>122.399999999983</v>
      </c>
      <c r="B3026" s="2">
        <v>0</v>
      </c>
    </row>
    <row r="3027" spans="1:2" x14ac:dyDescent="0.2">
      <c r="A3027" s="1">
        <v>122.499999999983</v>
      </c>
      <c r="B3027" s="2">
        <v>0</v>
      </c>
    </row>
    <row r="3028" spans="1:2" x14ac:dyDescent="0.2">
      <c r="A3028" s="1">
        <v>122.599999999983</v>
      </c>
      <c r="B3028" s="2">
        <v>0</v>
      </c>
    </row>
    <row r="3029" spans="1:2" x14ac:dyDescent="0.2">
      <c r="A3029" s="1">
        <v>122.69999999998301</v>
      </c>
      <c r="B3029" s="2">
        <v>0</v>
      </c>
    </row>
    <row r="3030" spans="1:2" x14ac:dyDescent="0.2">
      <c r="A3030" s="1">
        <v>122.799999999983</v>
      </c>
      <c r="B3030" s="2">
        <v>0</v>
      </c>
    </row>
    <row r="3031" spans="1:2" x14ac:dyDescent="0.2">
      <c r="A3031" s="1">
        <v>122.899999999983</v>
      </c>
      <c r="B3031" s="2">
        <v>0</v>
      </c>
    </row>
    <row r="3032" spans="1:2" x14ac:dyDescent="0.2">
      <c r="A3032" s="1">
        <v>122.999999999983</v>
      </c>
      <c r="B3032" s="2">
        <v>0</v>
      </c>
    </row>
    <row r="3033" spans="1:2" x14ac:dyDescent="0.2">
      <c r="A3033" s="1">
        <v>123.099999999983</v>
      </c>
      <c r="B3033" s="2">
        <v>0</v>
      </c>
    </row>
    <row r="3034" spans="1:2" x14ac:dyDescent="0.2">
      <c r="A3034" s="1">
        <v>123.19999999998301</v>
      </c>
      <c r="B3034" s="2">
        <v>0</v>
      </c>
    </row>
    <row r="3035" spans="1:2" x14ac:dyDescent="0.2">
      <c r="A3035" s="1">
        <v>123.299999999983</v>
      </c>
      <c r="B3035" s="2">
        <v>0</v>
      </c>
    </row>
    <row r="3036" spans="1:2" x14ac:dyDescent="0.2">
      <c r="A3036" s="1">
        <v>123.399999999983</v>
      </c>
      <c r="B3036" s="2">
        <v>0</v>
      </c>
    </row>
    <row r="3037" spans="1:2" x14ac:dyDescent="0.2">
      <c r="A3037" s="1">
        <v>123.499999999983</v>
      </c>
      <c r="B3037" s="2">
        <v>0</v>
      </c>
    </row>
    <row r="3038" spans="1:2" x14ac:dyDescent="0.2">
      <c r="A3038" s="1">
        <v>123.599999999983</v>
      </c>
      <c r="B3038" s="2">
        <v>0</v>
      </c>
    </row>
    <row r="3039" spans="1:2" x14ac:dyDescent="0.2">
      <c r="A3039" s="1">
        <v>123.69999999998301</v>
      </c>
      <c r="B3039" s="2">
        <v>0</v>
      </c>
    </row>
    <row r="3040" spans="1:2" x14ac:dyDescent="0.2">
      <c r="A3040" s="1">
        <v>123.799999999983</v>
      </c>
      <c r="B3040" s="2">
        <v>0</v>
      </c>
    </row>
    <row r="3041" spans="1:2" x14ac:dyDescent="0.2">
      <c r="A3041" s="1">
        <v>123.899999999983</v>
      </c>
      <c r="B3041" s="2">
        <v>0</v>
      </c>
    </row>
    <row r="3042" spans="1:2" x14ac:dyDescent="0.2">
      <c r="A3042" s="1">
        <v>123.999999999983</v>
      </c>
      <c r="B3042" s="2">
        <v>0</v>
      </c>
    </row>
    <row r="3043" spans="1:2" x14ac:dyDescent="0.2">
      <c r="A3043" s="1">
        <v>124.099999999983</v>
      </c>
      <c r="B3043" s="2">
        <v>0</v>
      </c>
    </row>
    <row r="3044" spans="1:2" x14ac:dyDescent="0.2">
      <c r="A3044" s="1">
        <v>124.19999999998301</v>
      </c>
      <c r="B3044" s="2">
        <v>0</v>
      </c>
    </row>
    <row r="3045" spans="1:2" x14ac:dyDescent="0.2">
      <c r="A3045" s="1">
        <v>124.299999999983</v>
      </c>
      <c r="B3045" s="2">
        <v>0</v>
      </c>
    </row>
    <row r="3046" spans="1:2" x14ac:dyDescent="0.2">
      <c r="A3046" s="1">
        <v>124.399999999983</v>
      </c>
      <c r="B3046" s="2">
        <v>0</v>
      </c>
    </row>
    <row r="3047" spans="1:2" x14ac:dyDescent="0.2">
      <c r="A3047" s="1">
        <v>124.499999999983</v>
      </c>
      <c r="B3047" s="2">
        <v>0</v>
      </c>
    </row>
    <row r="3048" spans="1:2" x14ac:dyDescent="0.2">
      <c r="A3048" s="1">
        <v>124.599999999983</v>
      </c>
      <c r="B3048" s="2">
        <v>0</v>
      </c>
    </row>
    <row r="3049" spans="1:2" x14ac:dyDescent="0.2">
      <c r="A3049" s="1">
        <v>124.69999999998301</v>
      </c>
      <c r="B3049" s="2">
        <v>0</v>
      </c>
    </row>
    <row r="3050" spans="1:2" x14ac:dyDescent="0.2">
      <c r="A3050" s="1">
        <v>124.799999999983</v>
      </c>
      <c r="B3050" s="2">
        <v>0</v>
      </c>
    </row>
    <row r="3051" spans="1:2" x14ac:dyDescent="0.2">
      <c r="A3051" s="1">
        <v>124.899999999983</v>
      </c>
      <c r="B3051" s="2">
        <v>0</v>
      </c>
    </row>
    <row r="3052" spans="1:2" x14ac:dyDescent="0.2">
      <c r="A3052" s="1">
        <v>124.999999999983</v>
      </c>
      <c r="B3052" s="2">
        <v>0</v>
      </c>
    </row>
    <row r="3053" spans="1:2" x14ac:dyDescent="0.2">
      <c r="A3053" s="1">
        <v>125.099999999983</v>
      </c>
      <c r="B3053" s="2">
        <v>0</v>
      </c>
    </row>
    <row r="3054" spans="1:2" x14ac:dyDescent="0.2">
      <c r="A3054" s="1">
        <v>125.19999999998301</v>
      </c>
      <c r="B3054" s="2">
        <v>0</v>
      </c>
    </row>
    <row r="3055" spans="1:2" x14ac:dyDescent="0.2">
      <c r="A3055" s="1">
        <v>125.299999999983</v>
      </c>
      <c r="B3055" s="2">
        <v>0</v>
      </c>
    </row>
    <row r="3056" spans="1:2" x14ac:dyDescent="0.2">
      <c r="A3056" s="1">
        <v>125.399999999983</v>
      </c>
      <c r="B3056" s="2">
        <v>0</v>
      </c>
    </row>
    <row r="3057" spans="1:2" x14ac:dyDescent="0.2">
      <c r="A3057" s="1">
        <v>125.499999999983</v>
      </c>
      <c r="B3057" s="2">
        <v>0</v>
      </c>
    </row>
    <row r="3058" spans="1:2" x14ac:dyDescent="0.2">
      <c r="A3058" s="1">
        <v>125.599999999983</v>
      </c>
      <c r="B3058" s="2">
        <v>0</v>
      </c>
    </row>
    <row r="3059" spans="1:2" x14ac:dyDescent="0.2">
      <c r="A3059" s="1">
        <v>125.69999999998301</v>
      </c>
      <c r="B3059" s="2">
        <v>0</v>
      </c>
    </row>
    <row r="3060" spans="1:2" x14ac:dyDescent="0.2">
      <c r="A3060" s="1">
        <v>125.799999999983</v>
      </c>
      <c r="B3060" s="2">
        <v>0</v>
      </c>
    </row>
    <row r="3061" spans="1:2" x14ac:dyDescent="0.2">
      <c r="A3061" s="1">
        <v>125.899999999983</v>
      </c>
      <c r="B3061" s="2">
        <v>0</v>
      </c>
    </row>
    <row r="3062" spans="1:2" x14ac:dyDescent="0.2">
      <c r="A3062" s="1">
        <v>125.999999999983</v>
      </c>
      <c r="B3062" s="2">
        <v>0</v>
      </c>
    </row>
    <row r="3063" spans="1:2" x14ac:dyDescent="0.2">
      <c r="A3063" s="1">
        <v>126.099999999983</v>
      </c>
      <c r="B3063" s="2">
        <v>0</v>
      </c>
    </row>
    <row r="3064" spans="1:2" x14ac:dyDescent="0.2">
      <c r="A3064" s="1">
        <v>126.19999999998301</v>
      </c>
      <c r="B3064" s="2">
        <v>0</v>
      </c>
    </row>
    <row r="3065" spans="1:2" x14ac:dyDescent="0.2">
      <c r="A3065" s="1">
        <v>126.299999999983</v>
      </c>
      <c r="B3065" s="2">
        <v>0</v>
      </c>
    </row>
    <row r="3066" spans="1:2" x14ac:dyDescent="0.2">
      <c r="A3066" s="1">
        <v>126.399999999983</v>
      </c>
      <c r="B3066" s="2">
        <v>0</v>
      </c>
    </row>
    <row r="3067" spans="1:2" x14ac:dyDescent="0.2">
      <c r="A3067" s="1">
        <v>126.499999999983</v>
      </c>
      <c r="B3067" s="2">
        <v>0</v>
      </c>
    </row>
    <row r="3068" spans="1:2" x14ac:dyDescent="0.2">
      <c r="A3068" s="1">
        <v>126.599999999983</v>
      </c>
      <c r="B3068" s="2">
        <v>0</v>
      </c>
    </row>
    <row r="3069" spans="1:2" x14ac:dyDescent="0.2">
      <c r="A3069" s="1">
        <v>126.69999999998301</v>
      </c>
      <c r="B3069" s="2">
        <v>0</v>
      </c>
    </row>
    <row r="3070" spans="1:2" x14ac:dyDescent="0.2">
      <c r="A3070" s="1">
        <v>126.799999999983</v>
      </c>
      <c r="B3070" s="2">
        <v>0</v>
      </c>
    </row>
    <row r="3071" spans="1:2" x14ac:dyDescent="0.2">
      <c r="A3071" s="1">
        <v>126.899999999983</v>
      </c>
      <c r="B3071" s="2">
        <v>0</v>
      </c>
    </row>
    <row r="3072" spans="1:2" x14ac:dyDescent="0.2">
      <c r="A3072" s="1">
        <v>126.999999999983</v>
      </c>
      <c r="B3072" s="2">
        <v>0</v>
      </c>
    </row>
    <row r="3073" spans="1:2" x14ac:dyDescent="0.2">
      <c r="A3073" s="1">
        <v>127.099999999983</v>
      </c>
      <c r="B3073" s="2">
        <v>0</v>
      </c>
    </row>
    <row r="3074" spans="1:2" x14ac:dyDescent="0.2">
      <c r="A3074" s="1">
        <v>127.19999999998301</v>
      </c>
      <c r="B3074" s="2">
        <v>0</v>
      </c>
    </row>
    <row r="3075" spans="1:2" x14ac:dyDescent="0.2">
      <c r="A3075" s="1">
        <v>127.299999999983</v>
      </c>
      <c r="B3075" s="2">
        <v>0</v>
      </c>
    </row>
    <row r="3076" spans="1:2" x14ac:dyDescent="0.2">
      <c r="A3076" s="1">
        <v>127.399999999983</v>
      </c>
      <c r="B3076" s="2">
        <v>0</v>
      </c>
    </row>
    <row r="3077" spans="1:2" x14ac:dyDescent="0.2">
      <c r="A3077" s="1">
        <v>127.49999999998199</v>
      </c>
      <c r="B3077" s="2">
        <v>0</v>
      </c>
    </row>
    <row r="3078" spans="1:2" x14ac:dyDescent="0.2">
      <c r="A3078" s="1">
        <v>127.599999999983</v>
      </c>
      <c r="B3078" s="2">
        <v>0</v>
      </c>
    </row>
    <row r="3079" spans="1:2" x14ac:dyDescent="0.2">
      <c r="A3079" s="1">
        <v>127.69999999998301</v>
      </c>
      <c r="B3079" s="2">
        <v>0</v>
      </c>
    </row>
    <row r="3080" spans="1:2" x14ac:dyDescent="0.2">
      <c r="A3080" s="1">
        <v>127.799999999983</v>
      </c>
      <c r="B3080" s="2">
        <v>0</v>
      </c>
    </row>
    <row r="3081" spans="1:2" x14ac:dyDescent="0.2">
      <c r="A3081" s="1">
        <v>127.899999999982</v>
      </c>
      <c r="B3081" s="2">
        <v>0</v>
      </c>
    </row>
    <row r="3082" spans="1:2" x14ac:dyDescent="0.2">
      <c r="A3082" s="1">
        <v>127.99999999998199</v>
      </c>
      <c r="B3082" s="2">
        <v>0</v>
      </c>
    </row>
    <row r="3083" spans="1:2" x14ac:dyDescent="0.2">
      <c r="A3083" s="1">
        <v>128.099999999983</v>
      </c>
      <c r="B3083" s="2">
        <v>0</v>
      </c>
    </row>
    <row r="3084" spans="1:2" x14ac:dyDescent="0.2">
      <c r="A3084" s="1">
        <v>128.199999999982</v>
      </c>
      <c r="B3084" s="2">
        <v>0</v>
      </c>
    </row>
    <row r="3085" spans="1:2" x14ac:dyDescent="0.2">
      <c r="A3085" s="1">
        <v>128.29999999998199</v>
      </c>
      <c r="B3085" s="2">
        <v>0</v>
      </c>
    </row>
    <row r="3086" spans="1:2" x14ac:dyDescent="0.2">
      <c r="A3086" s="1">
        <v>128.39999999998199</v>
      </c>
      <c r="B3086" s="2">
        <v>0</v>
      </c>
    </row>
    <row r="3087" spans="1:2" x14ac:dyDescent="0.2">
      <c r="A3087" s="1">
        <v>128.49999999998201</v>
      </c>
      <c r="B3087" s="2">
        <v>0</v>
      </c>
    </row>
    <row r="3088" spans="1:2" x14ac:dyDescent="0.2">
      <c r="A3088" s="1">
        <v>128.599999999982</v>
      </c>
      <c r="B3088" s="2">
        <v>0</v>
      </c>
    </row>
    <row r="3089" spans="1:2" x14ac:dyDescent="0.2">
      <c r="A3089" s="1">
        <v>128.699999999982</v>
      </c>
      <c r="B3089" s="2">
        <v>0</v>
      </c>
    </row>
    <row r="3090" spans="1:2" x14ac:dyDescent="0.2">
      <c r="A3090" s="1">
        <v>128.79999999998199</v>
      </c>
      <c r="B3090" s="2">
        <v>0</v>
      </c>
    </row>
    <row r="3091" spans="1:2" x14ac:dyDescent="0.2">
      <c r="A3091" s="1">
        <v>128.89999999998199</v>
      </c>
      <c r="B3091" s="2">
        <v>0</v>
      </c>
    </row>
    <row r="3092" spans="1:2" x14ac:dyDescent="0.2">
      <c r="A3092" s="1">
        <v>128.99999999998201</v>
      </c>
      <c r="B3092" s="2">
        <v>0</v>
      </c>
    </row>
    <row r="3093" spans="1:2" x14ac:dyDescent="0.2">
      <c r="A3093" s="1">
        <v>129.099999999982</v>
      </c>
      <c r="B3093" s="2">
        <v>0</v>
      </c>
    </row>
    <row r="3094" spans="1:2" x14ac:dyDescent="0.2">
      <c r="A3094" s="1">
        <v>129.199999999982</v>
      </c>
      <c r="B3094" s="2">
        <v>0</v>
      </c>
    </row>
    <row r="3095" spans="1:2" x14ac:dyDescent="0.2">
      <c r="A3095" s="1">
        <v>129.29999999998199</v>
      </c>
      <c r="B3095" s="2">
        <v>0</v>
      </c>
    </row>
    <row r="3096" spans="1:2" x14ac:dyDescent="0.2">
      <c r="A3096" s="1">
        <v>129.39999999998199</v>
      </c>
      <c r="B3096" s="2">
        <v>0</v>
      </c>
    </row>
    <row r="3097" spans="1:2" x14ac:dyDescent="0.2">
      <c r="A3097" s="1">
        <v>129.49999999998201</v>
      </c>
      <c r="B3097" s="2">
        <v>0</v>
      </c>
    </row>
    <row r="3098" spans="1:2" x14ac:dyDescent="0.2">
      <c r="A3098" s="1">
        <v>129.599999999982</v>
      </c>
      <c r="B3098" s="2">
        <v>0</v>
      </c>
    </row>
    <row r="3099" spans="1:2" x14ac:dyDescent="0.2">
      <c r="A3099" s="1">
        <v>129.699999999982</v>
      </c>
      <c r="B3099" s="2">
        <v>0</v>
      </c>
    </row>
    <row r="3100" spans="1:2" x14ac:dyDescent="0.2">
      <c r="A3100" s="1">
        <v>129.79999999998199</v>
      </c>
      <c r="B3100" s="2">
        <v>0</v>
      </c>
    </row>
    <row r="3101" spans="1:2" x14ac:dyDescent="0.2">
      <c r="A3101" s="1">
        <v>129.89999999998199</v>
      </c>
      <c r="B3101" s="2">
        <v>0</v>
      </c>
    </row>
    <row r="3102" spans="1:2" x14ac:dyDescent="0.2">
      <c r="A3102" s="1">
        <v>129.99999999998201</v>
      </c>
      <c r="B3102" s="2">
        <v>0</v>
      </c>
    </row>
    <row r="3103" spans="1:2" x14ac:dyDescent="0.2">
      <c r="A3103" s="1">
        <v>130.099999999982</v>
      </c>
      <c r="B3103" s="2">
        <v>0</v>
      </c>
    </row>
    <row r="3104" spans="1:2" x14ac:dyDescent="0.2">
      <c r="A3104" s="1">
        <v>130.199999999982</v>
      </c>
      <c r="B3104" s="2">
        <v>0</v>
      </c>
    </row>
    <row r="3105" spans="1:2" x14ac:dyDescent="0.2">
      <c r="A3105" s="1">
        <v>130.29999999998199</v>
      </c>
      <c r="B3105" s="2">
        <v>0</v>
      </c>
    </row>
    <row r="3106" spans="1:2" x14ac:dyDescent="0.2">
      <c r="A3106" s="1">
        <v>130.39999999998199</v>
      </c>
      <c r="B3106" s="2">
        <v>0</v>
      </c>
    </row>
    <row r="3107" spans="1:2" x14ac:dyDescent="0.2">
      <c r="A3107" s="1">
        <v>130.49999999998201</v>
      </c>
      <c r="B3107" s="2">
        <v>0</v>
      </c>
    </row>
    <row r="3108" spans="1:2" x14ac:dyDescent="0.2">
      <c r="A3108" s="1">
        <v>130.599999999982</v>
      </c>
      <c r="B3108" s="2">
        <v>0</v>
      </c>
    </row>
    <row r="3109" spans="1:2" x14ac:dyDescent="0.2">
      <c r="A3109" s="1">
        <v>130.699999999982</v>
      </c>
      <c r="B3109" s="2">
        <v>0</v>
      </c>
    </row>
    <row r="3110" spans="1:2" x14ac:dyDescent="0.2">
      <c r="A3110" s="1">
        <v>130.79999999998199</v>
      </c>
      <c r="B3110" s="2">
        <v>0</v>
      </c>
    </row>
    <row r="3111" spans="1:2" x14ac:dyDescent="0.2">
      <c r="A3111" s="1">
        <v>130.89999999998199</v>
      </c>
      <c r="B3111" s="2">
        <v>0</v>
      </c>
    </row>
    <row r="3112" spans="1:2" x14ac:dyDescent="0.2">
      <c r="A3112" s="1">
        <v>130.99999999998201</v>
      </c>
      <c r="B3112" s="2">
        <v>0</v>
      </c>
    </row>
    <row r="3113" spans="1:2" x14ac:dyDescent="0.2">
      <c r="A3113" s="1">
        <v>131.099999999982</v>
      </c>
      <c r="B3113" s="2">
        <v>0</v>
      </c>
    </row>
    <row r="3114" spans="1:2" x14ac:dyDescent="0.2">
      <c r="A3114" s="1">
        <v>131.199999999982</v>
      </c>
      <c r="B3114" s="2">
        <v>0</v>
      </c>
    </row>
    <row r="3115" spans="1:2" x14ac:dyDescent="0.2">
      <c r="A3115" s="1">
        <v>131.29999999998199</v>
      </c>
      <c r="B3115" s="2">
        <v>0</v>
      </c>
    </row>
    <row r="3116" spans="1:2" x14ac:dyDescent="0.2">
      <c r="A3116" s="1">
        <v>131.39999999998199</v>
      </c>
      <c r="B3116" s="2">
        <v>0</v>
      </c>
    </row>
    <row r="3117" spans="1:2" x14ac:dyDescent="0.2">
      <c r="A3117" s="1">
        <v>131.49999999998201</v>
      </c>
      <c r="B3117" s="2">
        <v>0</v>
      </c>
    </row>
    <row r="3118" spans="1:2" x14ac:dyDescent="0.2">
      <c r="A3118" s="1">
        <v>131.599999999982</v>
      </c>
      <c r="B3118" s="2">
        <v>0</v>
      </c>
    </row>
    <row r="3119" spans="1:2" x14ac:dyDescent="0.2">
      <c r="A3119" s="1">
        <v>131.699999999982</v>
      </c>
      <c r="B3119" s="2">
        <v>0</v>
      </c>
    </row>
    <row r="3120" spans="1:2" x14ac:dyDescent="0.2">
      <c r="A3120" s="1">
        <v>131.79999999998199</v>
      </c>
      <c r="B3120" s="2">
        <v>0</v>
      </c>
    </row>
    <row r="3121" spans="1:2" x14ac:dyDescent="0.2">
      <c r="A3121" s="1">
        <v>131.89999999998199</v>
      </c>
      <c r="B3121" s="2">
        <v>0</v>
      </c>
    </row>
    <row r="3122" spans="1:2" x14ac:dyDescent="0.2">
      <c r="A3122" s="1">
        <v>131.99999999998201</v>
      </c>
      <c r="B3122" s="2">
        <v>0</v>
      </c>
    </row>
    <row r="3123" spans="1:2" x14ac:dyDescent="0.2">
      <c r="A3123" s="1">
        <v>132.099999999982</v>
      </c>
      <c r="B3123" s="2">
        <v>0</v>
      </c>
    </row>
    <row r="3124" spans="1:2" x14ac:dyDescent="0.2">
      <c r="A3124" s="1">
        <v>132.199999999982</v>
      </c>
      <c r="B3124" s="2">
        <v>0</v>
      </c>
    </row>
    <row r="3125" spans="1:2" x14ac:dyDescent="0.2">
      <c r="A3125" s="1">
        <v>132.29999999998199</v>
      </c>
      <c r="B3125" s="2">
        <v>0</v>
      </c>
    </row>
    <row r="3126" spans="1:2" x14ac:dyDescent="0.2">
      <c r="A3126" s="1">
        <v>132.39999999998199</v>
      </c>
      <c r="B3126" s="2">
        <v>0</v>
      </c>
    </row>
    <row r="3127" spans="1:2" x14ac:dyDescent="0.2">
      <c r="A3127" s="1">
        <v>132.49999999998201</v>
      </c>
      <c r="B3127" s="2">
        <v>0</v>
      </c>
    </row>
    <row r="3128" spans="1:2" x14ac:dyDescent="0.2">
      <c r="A3128" s="1">
        <v>132.599999999982</v>
      </c>
      <c r="B3128" s="2">
        <v>0</v>
      </c>
    </row>
    <row r="3129" spans="1:2" x14ac:dyDescent="0.2">
      <c r="A3129" s="1">
        <v>132.699999999982</v>
      </c>
      <c r="B3129" s="2">
        <v>0</v>
      </c>
    </row>
    <row r="3130" spans="1:2" x14ac:dyDescent="0.2">
      <c r="A3130" s="1">
        <v>132.79999999998199</v>
      </c>
      <c r="B3130" s="2">
        <v>0</v>
      </c>
    </row>
    <row r="3131" spans="1:2" x14ac:dyDescent="0.2">
      <c r="A3131" s="1">
        <v>132.89999999998199</v>
      </c>
      <c r="B3131" s="2">
        <v>0</v>
      </c>
    </row>
    <row r="3132" spans="1:2" x14ac:dyDescent="0.2">
      <c r="A3132" s="1">
        <v>132.99999999998201</v>
      </c>
      <c r="B3132" s="2">
        <v>0</v>
      </c>
    </row>
    <row r="3133" spans="1:2" x14ac:dyDescent="0.2">
      <c r="A3133" s="1">
        <v>133.099999999982</v>
      </c>
      <c r="B3133" s="2">
        <v>0</v>
      </c>
    </row>
    <row r="3134" spans="1:2" x14ac:dyDescent="0.2">
      <c r="A3134" s="1">
        <v>133.199999999982</v>
      </c>
      <c r="B3134" s="2">
        <v>0</v>
      </c>
    </row>
    <row r="3135" spans="1:2" x14ac:dyDescent="0.2">
      <c r="A3135" s="1">
        <v>133.29999999998199</v>
      </c>
      <c r="B3135" s="2">
        <v>0</v>
      </c>
    </row>
    <row r="3136" spans="1:2" x14ac:dyDescent="0.2">
      <c r="A3136" s="1">
        <v>133.39999999998199</v>
      </c>
      <c r="B3136" s="2">
        <v>0</v>
      </c>
    </row>
    <row r="3137" spans="1:2" x14ac:dyDescent="0.2">
      <c r="A3137" s="1">
        <v>133.49999999998201</v>
      </c>
      <c r="B3137" s="2">
        <v>0</v>
      </c>
    </row>
    <row r="3138" spans="1:2" x14ac:dyDescent="0.2">
      <c r="A3138" s="1">
        <v>133.599999999982</v>
      </c>
      <c r="B3138" s="2">
        <v>0</v>
      </c>
    </row>
    <row r="3139" spans="1:2" x14ac:dyDescent="0.2">
      <c r="A3139" s="1">
        <v>133.699999999982</v>
      </c>
      <c r="B3139" s="2">
        <v>0</v>
      </c>
    </row>
    <row r="3140" spans="1:2" x14ac:dyDescent="0.2">
      <c r="A3140" s="1">
        <v>133.79999999998199</v>
      </c>
      <c r="B3140" s="2">
        <v>0</v>
      </c>
    </row>
    <row r="3141" spans="1:2" x14ac:dyDescent="0.2">
      <c r="A3141" s="1">
        <v>133.89999999998199</v>
      </c>
      <c r="B3141" s="2">
        <v>0</v>
      </c>
    </row>
    <row r="3142" spans="1:2" x14ac:dyDescent="0.2">
      <c r="A3142" s="1">
        <v>133.99999999998201</v>
      </c>
      <c r="B3142" s="2">
        <v>0</v>
      </c>
    </row>
    <row r="3143" spans="1:2" x14ac:dyDescent="0.2">
      <c r="A3143" s="1">
        <v>134.099999999982</v>
      </c>
      <c r="B3143" s="2">
        <v>0</v>
      </c>
    </row>
    <row r="3144" spans="1:2" x14ac:dyDescent="0.2">
      <c r="A3144" s="1">
        <v>134.199999999982</v>
      </c>
      <c r="B3144" s="2">
        <v>0</v>
      </c>
    </row>
    <row r="3145" spans="1:2" x14ac:dyDescent="0.2">
      <c r="A3145" s="1">
        <v>134.29999999998199</v>
      </c>
      <c r="B3145" s="2">
        <v>0</v>
      </c>
    </row>
    <row r="3146" spans="1:2" x14ac:dyDescent="0.2">
      <c r="A3146" s="1">
        <v>134.39999999998199</v>
      </c>
      <c r="B3146" s="2">
        <v>0</v>
      </c>
    </row>
    <row r="3147" spans="1:2" x14ac:dyDescent="0.2">
      <c r="A3147" s="1">
        <v>134.49999999998201</v>
      </c>
      <c r="B3147" s="2">
        <v>0</v>
      </c>
    </row>
    <row r="3148" spans="1:2" x14ac:dyDescent="0.2">
      <c r="A3148" s="1">
        <v>134.599999999982</v>
      </c>
      <c r="B3148" s="2">
        <v>0</v>
      </c>
    </row>
    <row r="3149" spans="1:2" x14ac:dyDescent="0.2">
      <c r="A3149" s="1">
        <v>134.699999999982</v>
      </c>
      <c r="B3149" s="2">
        <v>0</v>
      </c>
    </row>
    <row r="3150" spans="1:2" x14ac:dyDescent="0.2">
      <c r="A3150" s="1">
        <v>134.79999999998199</v>
      </c>
      <c r="B3150" s="2">
        <v>0</v>
      </c>
    </row>
    <row r="3151" spans="1:2" x14ac:dyDescent="0.2">
      <c r="A3151" s="1">
        <v>134.89999999998199</v>
      </c>
      <c r="B3151" s="2">
        <v>0</v>
      </c>
    </row>
    <row r="3152" spans="1:2" x14ac:dyDescent="0.2">
      <c r="A3152" s="1">
        <v>134.99999999998201</v>
      </c>
      <c r="B3152" s="2">
        <v>0</v>
      </c>
    </row>
    <row r="3153" spans="1:2" x14ac:dyDescent="0.2">
      <c r="A3153" s="1">
        <v>135.099999999982</v>
      </c>
      <c r="B3153" s="2">
        <v>0</v>
      </c>
    </row>
    <row r="3154" spans="1:2" x14ac:dyDescent="0.2">
      <c r="A3154" s="1">
        <v>135.199999999982</v>
      </c>
      <c r="B3154" s="2">
        <v>0</v>
      </c>
    </row>
    <row r="3155" spans="1:2" x14ac:dyDescent="0.2">
      <c r="A3155" s="1">
        <v>135.29999999998199</v>
      </c>
      <c r="B3155" s="2">
        <v>0</v>
      </c>
    </row>
    <row r="3156" spans="1:2" x14ac:dyDescent="0.2">
      <c r="A3156" s="1">
        <v>135.39999999998199</v>
      </c>
      <c r="B3156" s="2">
        <v>0</v>
      </c>
    </row>
    <row r="3157" spans="1:2" x14ac:dyDescent="0.2">
      <c r="A3157" s="1">
        <v>135.49999999998201</v>
      </c>
      <c r="B3157" s="2">
        <v>0</v>
      </c>
    </row>
    <row r="3158" spans="1:2" x14ac:dyDescent="0.2">
      <c r="A3158" s="1">
        <v>135.599999999982</v>
      </c>
      <c r="B3158" s="2">
        <v>0</v>
      </c>
    </row>
    <row r="3159" spans="1:2" x14ac:dyDescent="0.2">
      <c r="A3159" s="1">
        <v>135.699999999982</v>
      </c>
      <c r="B3159" s="2">
        <v>0</v>
      </c>
    </row>
    <row r="3160" spans="1:2" x14ac:dyDescent="0.2">
      <c r="A3160" s="1">
        <v>135.79999999998199</v>
      </c>
      <c r="B3160" s="2">
        <v>0</v>
      </c>
    </row>
    <row r="3161" spans="1:2" x14ac:dyDescent="0.2">
      <c r="A3161" s="1">
        <v>135.89999999998199</v>
      </c>
      <c r="B3161" s="2">
        <v>0</v>
      </c>
    </row>
    <row r="3162" spans="1:2" x14ac:dyDescent="0.2">
      <c r="A3162" s="1">
        <v>135.99999999998201</v>
      </c>
      <c r="B3162" s="2">
        <v>0</v>
      </c>
    </row>
    <row r="3163" spans="1:2" x14ac:dyDescent="0.2">
      <c r="A3163" s="1">
        <v>136.099999999982</v>
      </c>
      <c r="B3163" s="2">
        <v>0</v>
      </c>
    </row>
    <row r="3164" spans="1:2" x14ac:dyDescent="0.2">
      <c r="A3164" s="1">
        <v>136.199999999982</v>
      </c>
      <c r="B3164" s="2">
        <v>0</v>
      </c>
    </row>
    <row r="3165" spans="1:2" x14ac:dyDescent="0.2">
      <c r="A3165" s="1">
        <v>136.29999999998199</v>
      </c>
      <c r="B3165" s="2">
        <v>0</v>
      </c>
    </row>
    <row r="3166" spans="1:2" x14ac:dyDescent="0.2">
      <c r="A3166" s="1">
        <v>136.39999999998199</v>
      </c>
      <c r="B3166" s="2">
        <v>0</v>
      </c>
    </row>
    <row r="3167" spans="1:2" x14ac:dyDescent="0.2">
      <c r="A3167" s="1">
        <v>136.49999999998201</v>
      </c>
      <c r="B3167" s="2">
        <v>0</v>
      </c>
    </row>
    <row r="3168" spans="1:2" x14ac:dyDescent="0.2">
      <c r="A3168" s="1">
        <v>136.599999999982</v>
      </c>
      <c r="B3168" s="2">
        <v>0</v>
      </c>
    </row>
    <row r="3169" spans="1:2" x14ac:dyDescent="0.2">
      <c r="A3169" s="1">
        <v>136.699999999982</v>
      </c>
      <c r="B3169" s="2">
        <v>0</v>
      </c>
    </row>
    <row r="3170" spans="1:2" x14ac:dyDescent="0.2">
      <c r="A3170" s="1">
        <v>136.79999999998199</v>
      </c>
      <c r="B3170" s="2">
        <v>0</v>
      </c>
    </row>
    <row r="3171" spans="1:2" x14ac:dyDescent="0.2">
      <c r="A3171" s="1">
        <v>136.89999999998199</v>
      </c>
      <c r="B3171" s="2">
        <v>0</v>
      </c>
    </row>
    <row r="3172" spans="1:2" x14ac:dyDescent="0.2">
      <c r="A3172" s="1">
        <v>136.99999999998201</v>
      </c>
      <c r="B3172" s="2">
        <v>0</v>
      </c>
    </row>
    <row r="3173" spans="1:2" x14ac:dyDescent="0.2">
      <c r="A3173" s="1">
        <v>137.099999999982</v>
      </c>
      <c r="B3173" s="2">
        <v>0</v>
      </c>
    </row>
    <row r="3174" spans="1:2" x14ac:dyDescent="0.2">
      <c r="A3174" s="1">
        <v>137.199999999982</v>
      </c>
      <c r="B3174" s="2">
        <v>0</v>
      </c>
    </row>
    <row r="3175" spans="1:2" x14ac:dyDescent="0.2">
      <c r="A3175" s="1">
        <v>137.29999999998199</v>
      </c>
      <c r="B3175" s="2">
        <v>0</v>
      </c>
    </row>
    <row r="3176" spans="1:2" x14ac:dyDescent="0.2">
      <c r="A3176" s="1">
        <v>137.39999999998199</v>
      </c>
      <c r="B3176" s="2">
        <v>0</v>
      </c>
    </row>
    <row r="3177" spans="1:2" x14ac:dyDescent="0.2">
      <c r="A3177" s="1">
        <v>137.49999999998201</v>
      </c>
      <c r="B3177" s="2">
        <v>0</v>
      </c>
    </row>
    <row r="3178" spans="1:2" x14ac:dyDescent="0.2">
      <c r="A3178" s="1">
        <v>137.599999999982</v>
      </c>
      <c r="B3178" s="2">
        <v>0</v>
      </c>
    </row>
    <row r="3179" spans="1:2" x14ac:dyDescent="0.2">
      <c r="A3179" s="1">
        <v>137.699999999982</v>
      </c>
      <c r="B3179" s="2">
        <v>0</v>
      </c>
    </row>
    <row r="3180" spans="1:2" x14ac:dyDescent="0.2">
      <c r="A3180" s="1">
        <v>137.79999999998199</v>
      </c>
      <c r="B3180" s="2">
        <v>0</v>
      </c>
    </row>
    <row r="3181" spans="1:2" x14ac:dyDescent="0.2">
      <c r="A3181" s="1">
        <v>137.89999999998199</v>
      </c>
      <c r="B3181" s="2">
        <v>0</v>
      </c>
    </row>
    <row r="3182" spans="1:2" x14ac:dyDescent="0.2">
      <c r="A3182" s="1">
        <v>137.99999999998201</v>
      </c>
      <c r="B3182" s="2">
        <v>0</v>
      </c>
    </row>
    <row r="3183" spans="1:2" x14ac:dyDescent="0.2">
      <c r="A3183" s="1">
        <v>138.099999999982</v>
      </c>
      <c r="B3183" s="2">
        <v>0</v>
      </c>
    </row>
    <row r="3184" spans="1:2" x14ac:dyDescent="0.2">
      <c r="A3184" s="1">
        <v>138.199999999982</v>
      </c>
      <c r="B3184" s="2">
        <v>0</v>
      </c>
    </row>
    <row r="3185" spans="1:2" x14ac:dyDescent="0.2">
      <c r="A3185" s="1">
        <v>138.29999999998199</v>
      </c>
      <c r="B3185" s="2">
        <v>0</v>
      </c>
    </row>
    <row r="3186" spans="1:2" x14ac:dyDescent="0.2">
      <c r="A3186" s="1">
        <v>138.39999999998199</v>
      </c>
      <c r="B3186" s="2">
        <v>1</v>
      </c>
    </row>
    <row r="3187" spans="1:2" x14ac:dyDescent="0.2">
      <c r="A3187" s="1">
        <v>138.49999999998201</v>
      </c>
      <c r="B3187" s="2">
        <v>0</v>
      </c>
    </row>
    <row r="3188" spans="1:2" x14ac:dyDescent="0.2">
      <c r="A3188" s="1">
        <v>138.599999999982</v>
      </c>
      <c r="B3188" s="2">
        <v>0</v>
      </c>
    </row>
    <row r="3189" spans="1:2" x14ac:dyDescent="0.2">
      <c r="A3189" s="1">
        <v>138.699999999982</v>
      </c>
      <c r="B3189" s="2">
        <v>0</v>
      </c>
    </row>
    <row r="3190" spans="1:2" x14ac:dyDescent="0.2">
      <c r="A3190" s="1">
        <v>138.79999999998199</v>
      </c>
      <c r="B3190" s="2">
        <v>0</v>
      </c>
    </row>
    <row r="3191" spans="1:2" x14ac:dyDescent="0.2">
      <c r="A3191" s="1">
        <v>138.89999999998199</v>
      </c>
      <c r="B3191" s="2">
        <v>0</v>
      </c>
    </row>
    <row r="3192" spans="1:2" x14ac:dyDescent="0.2">
      <c r="A3192" s="1">
        <v>138.99999999998201</v>
      </c>
      <c r="B3192" s="2">
        <v>0</v>
      </c>
    </row>
    <row r="3193" spans="1:2" x14ac:dyDescent="0.2">
      <c r="A3193" s="1">
        <v>139.099999999982</v>
      </c>
      <c r="B3193" s="2">
        <v>0</v>
      </c>
    </row>
    <row r="3194" spans="1:2" x14ac:dyDescent="0.2">
      <c r="A3194" s="1">
        <v>139.199999999982</v>
      </c>
      <c r="B3194" s="2">
        <v>0</v>
      </c>
    </row>
    <row r="3195" spans="1:2" x14ac:dyDescent="0.2">
      <c r="A3195" s="1">
        <v>139.29999999998199</v>
      </c>
      <c r="B3195" s="2">
        <v>0</v>
      </c>
    </row>
    <row r="3196" spans="1:2" x14ac:dyDescent="0.2">
      <c r="A3196" s="1">
        <v>139.39999999998199</v>
      </c>
      <c r="B3196" s="2">
        <v>0</v>
      </c>
    </row>
    <row r="3197" spans="1:2" x14ac:dyDescent="0.2">
      <c r="A3197" s="1">
        <v>139.49999999998201</v>
      </c>
      <c r="B3197" s="2">
        <v>0</v>
      </c>
    </row>
    <row r="3198" spans="1:2" x14ac:dyDescent="0.2">
      <c r="A3198" s="1">
        <v>139.599999999982</v>
      </c>
      <c r="B3198" s="2">
        <v>0</v>
      </c>
    </row>
    <row r="3199" spans="1:2" x14ac:dyDescent="0.2">
      <c r="A3199" s="1">
        <v>139.699999999982</v>
      </c>
      <c r="B3199" s="2">
        <v>0</v>
      </c>
    </row>
    <row r="3200" spans="1:2" x14ac:dyDescent="0.2">
      <c r="A3200" s="1">
        <v>139.79999999998199</v>
      </c>
      <c r="B3200" s="2">
        <v>0</v>
      </c>
    </row>
    <row r="3201" spans="1:2" x14ac:dyDescent="0.2">
      <c r="A3201" s="1">
        <v>139.89999999998199</v>
      </c>
      <c r="B3201" s="2">
        <v>0</v>
      </c>
    </row>
    <row r="3202" spans="1:2" x14ac:dyDescent="0.2">
      <c r="A3202" s="1">
        <v>139.99999999998201</v>
      </c>
      <c r="B3202" s="2">
        <v>0</v>
      </c>
    </row>
    <row r="3203" spans="1:2" x14ac:dyDescent="0.2">
      <c r="A3203" s="1">
        <v>140.099999999982</v>
      </c>
      <c r="B3203" s="2">
        <v>0</v>
      </c>
    </row>
    <row r="3204" spans="1:2" x14ac:dyDescent="0.2">
      <c r="A3204" s="1">
        <v>140.199999999982</v>
      </c>
      <c r="B3204" s="2">
        <v>0</v>
      </c>
    </row>
    <row r="3205" spans="1:2" x14ac:dyDescent="0.2">
      <c r="A3205" s="1">
        <v>140.29999999998199</v>
      </c>
      <c r="B3205" s="2">
        <v>0</v>
      </c>
    </row>
    <row r="3206" spans="1:2" x14ac:dyDescent="0.2">
      <c r="A3206" s="1">
        <v>140.39999999998199</v>
      </c>
      <c r="B3206" s="2">
        <v>0</v>
      </c>
    </row>
    <row r="3207" spans="1:2" x14ac:dyDescent="0.2">
      <c r="A3207" s="1">
        <v>140.49999999998201</v>
      </c>
      <c r="B3207" s="2">
        <v>0</v>
      </c>
    </row>
    <row r="3208" spans="1:2" x14ac:dyDescent="0.2">
      <c r="A3208" s="1">
        <v>140.599999999982</v>
      </c>
      <c r="B3208" s="2">
        <v>0</v>
      </c>
    </row>
    <row r="3209" spans="1:2" x14ac:dyDescent="0.2">
      <c r="A3209" s="1">
        <v>140.699999999982</v>
      </c>
      <c r="B3209" s="2">
        <v>0</v>
      </c>
    </row>
    <row r="3210" spans="1:2" x14ac:dyDescent="0.2">
      <c r="A3210" s="1">
        <v>140.79999999998199</v>
      </c>
      <c r="B3210" s="2">
        <v>0</v>
      </c>
    </row>
    <row r="3211" spans="1:2" x14ac:dyDescent="0.2">
      <c r="A3211" s="1">
        <v>140.89999999998199</v>
      </c>
      <c r="B3211" s="2">
        <v>0</v>
      </c>
    </row>
    <row r="3212" spans="1:2" x14ac:dyDescent="0.2">
      <c r="A3212" s="1">
        <v>140.99999999998201</v>
      </c>
      <c r="B3212" s="2">
        <v>0</v>
      </c>
    </row>
    <row r="3213" spans="1:2" x14ac:dyDescent="0.2">
      <c r="A3213" s="1">
        <v>141.099999999982</v>
      </c>
      <c r="B3213" s="2">
        <v>1</v>
      </c>
    </row>
    <row r="3214" spans="1:2" x14ac:dyDescent="0.2">
      <c r="A3214" s="1">
        <v>141.199999999982</v>
      </c>
      <c r="B3214" s="2">
        <v>0</v>
      </c>
    </row>
    <row r="3215" spans="1:2" x14ac:dyDescent="0.2">
      <c r="A3215" s="1">
        <v>141.29999999998199</v>
      </c>
      <c r="B3215" s="2">
        <v>0</v>
      </c>
    </row>
    <row r="3216" spans="1:2" x14ac:dyDescent="0.2">
      <c r="A3216" s="1">
        <v>141.39999999998199</v>
      </c>
      <c r="B3216" s="2">
        <v>0</v>
      </c>
    </row>
    <row r="3217" spans="1:2" x14ac:dyDescent="0.2">
      <c r="A3217" s="1">
        <v>141.49999999998201</v>
      </c>
      <c r="B3217" s="2">
        <v>0</v>
      </c>
    </row>
    <row r="3218" spans="1:2" x14ac:dyDescent="0.2">
      <c r="A3218" s="1">
        <v>141.599999999982</v>
      </c>
      <c r="B3218" s="2">
        <v>0</v>
      </c>
    </row>
    <row r="3219" spans="1:2" x14ac:dyDescent="0.2">
      <c r="A3219" s="1">
        <v>141.699999999982</v>
      </c>
      <c r="B3219" s="2">
        <v>0</v>
      </c>
    </row>
    <row r="3220" spans="1:2" x14ac:dyDescent="0.2">
      <c r="A3220" s="1">
        <v>141.79999999998199</v>
      </c>
      <c r="B3220" s="2">
        <v>0</v>
      </c>
    </row>
    <row r="3221" spans="1:2" x14ac:dyDescent="0.2">
      <c r="A3221" s="1">
        <v>141.89999999998199</v>
      </c>
      <c r="B3221" s="2">
        <v>0</v>
      </c>
    </row>
    <row r="3222" spans="1:2" x14ac:dyDescent="0.2">
      <c r="A3222" s="1">
        <v>141.99999999998201</v>
      </c>
      <c r="B3222" s="2">
        <v>0</v>
      </c>
    </row>
    <row r="3223" spans="1:2" x14ac:dyDescent="0.2">
      <c r="A3223" s="1">
        <v>142.099999999982</v>
      </c>
      <c r="B3223" s="2">
        <v>0</v>
      </c>
    </row>
    <row r="3224" spans="1:2" x14ac:dyDescent="0.2">
      <c r="A3224" s="1">
        <v>142.199999999982</v>
      </c>
      <c r="B3224" s="2">
        <v>0</v>
      </c>
    </row>
    <row r="3225" spans="1:2" x14ac:dyDescent="0.2">
      <c r="A3225" s="1">
        <v>142.29999999998199</v>
      </c>
      <c r="B3225" s="2">
        <v>0</v>
      </c>
    </row>
    <row r="3226" spans="1:2" x14ac:dyDescent="0.2">
      <c r="A3226" s="1">
        <v>142.39999999998199</v>
      </c>
      <c r="B3226" s="2">
        <v>0</v>
      </c>
    </row>
    <row r="3227" spans="1:2" x14ac:dyDescent="0.2">
      <c r="A3227" s="1">
        <v>142.49999999998201</v>
      </c>
      <c r="B3227" s="2">
        <v>0</v>
      </c>
    </row>
    <row r="3228" spans="1:2" x14ac:dyDescent="0.2">
      <c r="A3228" s="1">
        <v>142.599999999982</v>
      </c>
      <c r="B3228" s="2">
        <v>0</v>
      </c>
    </row>
    <row r="3229" spans="1:2" x14ac:dyDescent="0.2">
      <c r="A3229" s="1">
        <v>142.699999999982</v>
      </c>
      <c r="B3229" s="2">
        <v>0</v>
      </c>
    </row>
    <row r="3230" spans="1:2" x14ac:dyDescent="0.2">
      <c r="A3230" s="1">
        <v>142.79999999998199</v>
      </c>
      <c r="B3230" s="2">
        <v>0</v>
      </c>
    </row>
    <row r="3231" spans="1:2" x14ac:dyDescent="0.2">
      <c r="A3231" s="1">
        <v>142.89999999998199</v>
      </c>
      <c r="B3231" s="2">
        <v>0</v>
      </c>
    </row>
    <row r="3232" spans="1:2" x14ac:dyDescent="0.2">
      <c r="A3232" s="1">
        <v>142.99999999998201</v>
      </c>
      <c r="B3232" s="2">
        <v>0</v>
      </c>
    </row>
    <row r="3233" spans="1:2" x14ac:dyDescent="0.2">
      <c r="A3233" s="1">
        <v>143.099999999982</v>
      </c>
      <c r="B3233" s="2">
        <v>0</v>
      </c>
    </row>
    <row r="3234" spans="1:2" x14ac:dyDescent="0.2">
      <c r="A3234" s="1">
        <v>143.199999999982</v>
      </c>
      <c r="B3234" s="2">
        <v>0</v>
      </c>
    </row>
    <row r="3235" spans="1:2" x14ac:dyDescent="0.2">
      <c r="A3235" s="1">
        <v>143.29999999998199</v>
      </c>
      <c r="B3235" s="2">
        <v>0</v>
      </c>
    </row>
    <row r="3236" spans="1:2" x14ac:dyDescent="0.2">
      <c r="A3236" s="1">
        <v>143.39999999998199</v>
      </c>
      <c r="B3236" s="2">
        <v>0</v>
      </c>
    </row>
    <row r="3237" spans="1:2" x14ac:dyDescent="0.2">
      <c r="A3237" s="1">
        <v>143.49999999998201</v>
      </c>
      <c r="B3237" s="2">
        <v>0</v>
      </c>
    </row>
    <row r="3238" spans="1:2" x14ac:dyDescent="0.2">
      <c r="A3238" s="1">
        <v>143.599999999982</v>
      </c>
      <c r="B3238" s="2">
        <v>0</v>
      </c>
    </row>
    <row r="3239" spans="1:2" x14ac:dyDescent="0.2">
      <c r="A3239" s="1">
        <v>143.699999999982</v>
      </c>
      <c r="B3239" s="2">
        <v>0</v>
      </c>
    </row>
    <row r="3240" spans="1:2" x14ac:dyDescent="0.2">
      <c r="A3240" s="1">
        <v>143.79999999998199</v>
      </c>
      <c r="B3240" s="2">
        <v>0</v>
      </c>
    </row>
    <row r="3241" spans="1:2" x14ac:dyDescent="0.2">
      <c r="A3241" s="1">
        <v>143.89999999998199</v>
      </c>
      <c r="B3241" s="2">
        <v>0</v>
      </c>
    </row>
    <row r="3242" spans="1:2" x14ac:dyDescent="0.2">
      <c r="A3242" s="1">
        <v>143.99999999998201</v>
      </c>
      <c r="B3242" s="2">
        <v>0</v>
      </c>
    </row>
    <row r="3243" spans="1:2" x14ac:dyDescent="0.2">
      <c r="A3243" s="1">
        <v>144.099999999982</v>
      </c>
      <c r="B3243" s="2">
        <v>0</v>
      </c>
    </row>
    <row r="3244" spans="1:2" x14ac:dyDescent="0.2">
      <c r="A3244" s="1">
        <v>144.199999999982</v>
      </c>
      <c r="B3244" s="2">
        <v>0</v>
      </c>
    </row>
    <row r="3245" spans="1:2" x14ac:dyDescent="0.2">
      <c r="A3245" s="1">
        <v>144.29999999998199</v>
      </c>
      <c r="B3245" s="2">
        <v>0</v>
      </c>
    </row>
    <row r="3246" spans="1:2" x14ac:dyDescent="0.2">
      <c r="A3246" s="1">
        <v>144.39999999998199</v>
      </c>
      <c r="B3246" s="2">
        <v>0</v>
      </c>
    </row>
    <row r="3247" spans="1:2" x14ac:dyDescent="0.2">
      <c r="A3247" s="1">
        <v>144.49999999998201</v>
      </c>
      <c r="B3247" s="2">
        <v>0</v>
      </c>
    </row>
    <row r="3248" spans="1:2" x14ac:dyDescent="0.2">
      <c r="A3248" s="1">
        <v>144.599999999982</v>
      </c>
      <c r="B3248" s="2">
        <v>0</v>
      </c>
    </row>
    <row r="3249" spans="1:2" x14ac:dyDescent="0.2">
      <c r="A3249" s="1">
        <v>144.699999999982</v>
      </c>
      <c r="B3249" s="2">
        <v>0</v>
      </c>
    </row>
    <row r="3250" spans="1:2" x14ac:dyDescent="0.2">
      <c r="A3250" s="1">
        <v>144.79999999998199</v>
      </c>
      <c r="B3250" s="2">
        <v>0</v>
      </c>
    </row>
    <row r="3251" spans="1:2" x14ac:dyDescent="0.2">
      <c r="A3251" s="1">
        <v>144.89999999998199</v>
      </c>
      <c r="B3251" s="2">
        <v>0</v>
      </c>
    </row>
    <row r="3252" spans="1:2" x14ac:dyDescent="0.2">
      <c r="A3252" s="1">
        <v>144.99999999998201</v>
      </c>
      <c r="B3252" s="2">
        <v>0</v>
      </c>
    </row>
    <row r="3253" spans="1:2" x14ac:dyDescent="0.2">
      <c r="A3253" s="1">
        <v>145.09999999998101</v>
      </c>
      <c r="B3253" s="2">
        <v>0</v>
      </c>
    </row>
    <row r="3254" spans="1:2" x14ac:dyDescent="0.2">
      <c r="A3254" s="1">
        <v>145.199999999982</v>
      </c>
      <c r="B3254" s="2">
        <v>0</v>
      </c>
    </row>
    <row r="3255" spans="1:2" x14ac:dyDescent="0.2">
      <c r="A3255" s="1">
        <v>145.29999999998199</v>
      </c>
      <c r="B3255" s="2">
        <v>0</v>
      </c>
    </row>
    <row r="3256" spans="1:2" x14ac:dyDescent="0.2">
      <c r="A3256" s="1">
        <v>145.39999999998199</v>
      </c>
      <c r="B3256" s="2">
        <v>0</v>
      </c>
    </row>
    <row r="3257" spans="1:2" x14ac:dyDescent="0.2">
      <c r="A3257" s="1">
        <v>145.49999999998099</v>
      </c>
      <c r="B3257" s="2">
        <v>0</v>
      </c>
    </row>
    <row r="3258" spans="1:2" x14ac:dyDescent="0.2">
      <c r="A3258" s="1">
        <v>145.59999999998101</v>
      </c>
      <c r="B3258" s="2">
        <v>0</v>
      </c>
    </row>
    <row r="3259" spans="1:2" x14ac:dyDescent="0.2">
      <c r="A3259" s="1">
        <v>145.699999999982</v>
      </c>
      <c r="B3259" s="2">
        <v>0</v>
      </c>
    </row>
    <row r="3260" spans="1:2" x14ac:dyDescent="0.2">
      <c r="A3260" s="1">
        <v>145.799999999981</v>
      </c>
      <c r="B3260" s="2">
        <v>0</v>
      </c>
    </row>
    <row r="3261" spans="1:2" x14ac:dyDescent="0.2">
      <c r="A3261" s="1">
        <v>145.89999999998099</v>
      </c>
      <c r="B3261" s="2">
        <v>0</v>
      </c>
    </row>
    <row r="3262" spans="1:2" x14ac:dyDescent="0.2">
      <c r="A3262" s="1">
        <v>145.99999999998099</v>
      </c>
      <c r="B3262" s="2">
        <v>0</v>
      </c>
    </row>
    <row r="3263" spans="1:2" x14ac:dyDescent="0.2">
      <c r="A3263" s="1">
        <v>146.09999999998101</v>
      </c>
      <c r="B3263" s="2">
        <v>0</v>
      </c>
    </row>
    <row r="3264" spans="1:2" x14ac:dyDescent="0.2">
      <c r="A3264" s="1">
        <v>146.199999999981</v>
      </c>
      <c r="B3264" s="2">
        <v>0</v>
      </c>
    </row>
    <row r="3265" spans="1:2" x14ac:dyDescent="0.2">
      <c r="A3265" s="1">
        <v>146.299999999981</v>
      </c>
      <c r="B3265" s="2">
        <v>0</v>
      </c>
    </row>
    <row r="3266" spans="1:2" x14ac:dyDescent="0.2">
      <c r="A3266" s="1">
        <v>146.39999999998099</v>
      </c>
      <c r="B3266" s="2">
        <v>0</v>
      </c>
    </row>
    <row r="3267" spans="1:2" x14ac:dyDescent="0.2">
      <c r="A3267" s="1">
        <v>146.49999999998099</v>
      </c>
      <c r="B3267" s="2">
        <v>0</v>
      </c>
    </row>
    <row r="3268" spans="1:2" x14ac:dyDescent="0.2">
      <c r="A3268" s="1">
        <v>146.59999999998101</v>
      </c>
      <c r="B3268" s="2">
        <v>0</v>
      </c>
    </row>
    <row r="3269" spans="1:2" x14ac:dyDescent="0.2">
      <c r="A3269" s="1">
        <v>146.699999999981</v>
      </c>
      <c r="B3269" s="2">
        <v>0</v>
      </c>
    </row>
    <row r="3270" spans="1:2" x14ac:dyDescent="0.2">
      <c r="A3270" s="1">
        <v>146.799999999981</v>
      </c>
      <c r="B3270" s="2">
        <v>0</v>
      </c>
    </row>
    <row r="3271" spans="1:2" x14ac:dyDescent="0.2">
      <c r="A3271" s="1">
        <v>146.89999999998099</v>
      </c>
      <c r="B3271" s="2">
        <v>0</v>
      </c>
    </row>
    <row r="3272" spans="1:2" x14ac:dyDescent="0.2">
      <c r="A3272" s="1">
        <v>146.99999999998099</v>
      </c>
      <c r="B3272" s="2">
        <v>0</v>
      </c>
    </row>
    <row r="3273" spans="1:2" x14ac:dyDescent="0.2">
      <c r="A3273" s="1">
        <v>147.09999999998101</v>
      </c>
      <c r="B3273" s="2">
        <v>0</v>
      </c>
    </row>
    <row r="3274" spans="1:2" x14ac:dyDescent="0.2">
      <c r="A3274" s="1">
        <v>147.199999999981</v>
      </c>
      <c r="B3274" s="2">
        <v>0</v>
      </c>
    </row>
    <row r="3275" spans="1:2" x14ac:dyDescent="0.2">
      <c r="A3275" s="1">
        <v>147.299999999981</v>
      </c>
      <c r="B3275" s="2">
        <v>0</v>
      </c>
    </row>
    <row r="3276" spans="1:2" x14ac:dyDescent="0.2">
      <c r="A3276" s="1">
        <v>147.39999999998099</v>
      </c>
      <c r="B3276" s="2">
        <v>0</v>
      </c>
    </row>
    <row r="3277" spans="1:2" x14ac:dyDescent="0.2">
      <c r="A3277" s="1">
        <v>147.49999999998099</v>
      </c>
      <c r="B3277" s="2">
        <v>0</v>
      </c>
    </row>
    <row r="3278" spans="1:2" x14ac:dyDescent="0.2">
      <c r="A3278" s="1">
        <v>147.59999999998101</v>
      </c>
      <c r="B3278" s="2">
        <v>0</v>
      </c>
    </row>
    <row r="3279" spans="1:2" x14ac:dyDescent="0.2">
      <c r="A3279" s="1">
        <v>147.699999999981</v>
      </c>
      <c r="B3279" s="2">
        <v>0</v>
      </c>
    </row>
    <row r="3280" spans="1:2" x14ac:dyDescent="0.2">
      <c r="A3280" s="1">
        <v>147.799999999981</v>
      </c>
      <c r="B3280" s="2">
        <v>0</v>
      </c>
    </row>
    <row r="3281" spans="1:2" x14ac:dyDescent="0.2">
      <c r="A3281" s="1">
        <v>147.89999999998099</v>
      </c>
      <c r="B3281" s="2">
        <v>0</v>
      </c>
    </row>
    <row r="3282" spans="1:2" x14ac:dyDescent="0.2">
      <c r="A3282" s="1">
        <v>147.99999999998099</v>
      </c>
      <c r="B3282" s="2">
        <v>0</v>
      </c>
    </row>
    <row r="3283" spans="1:2" x14ac:dyDescent="0.2">
      <c r="A3283" s="1">
        <v>148.09999999998101</v>
      </c>
      <c r="B3283" s="2">
        <v>0</v>
      </c>
    </row>
    <row r="3284" spans="1:2" x14ac:dyDescent="0.2">
      <c r="A3284" s="1">
        <v>148.199999999981</v>
      </c>
      <c r="B3284" s="2">
        <v>0</v>
      </c>
    </row>
    <row r="3285" spans="1:2" x14ac:dyDescent="0.2">
      <c r="A3285" s="1">
        <v>148.299999999981</v>
      </c>
      <c r="B3285" s="2">
        <v>0</v>
      </c>
    </row>
    <row r="3286" spans="1:2" x14ac:dyDescent="0.2">
      <c r="A3286" s="1">
        <v>148.39999999998099</v>
      </c>
      <c r="B3286" s="2">
        <v>0</v>
      </c>
    </row>
    <row r="3287" spans="1:2" x14ac:dyDescent="0.2">
      <c r="A3287" s="1">
        <v>148.49999999998099</v>
      </c>
      <c r="B3287" s="2">
        <v>0</v>
      </c>
    </row>
    <row r="3288" spans="1:2" x14ac:dyDescent="0.2">
      <c r="A3288" s="1">
        <v>148.59999999998101</v>
      </c>
      <c r="B3288" s="2">
        <v>0</v>
      </c>
    </row>
    <row r="3289" spans="1:2" x14ac:dyDescent="0.2">
      <c r="A3289" s="1">
        <v>148.699999999981</v>
      </c>
      <c r="B3289" s="2">
        <v>0</v>
      </c>
    </row>
    <row r="3290" spans="1:2" x14ac:dyDescent="0.2">
      <c r="A3290" s="1">
        <v>148.799999999981</v>
      </c>
      <c r="B3290" s="2">
        <v>0</v>
      </c>
    </row>
    <row r="3291" spans="1:2" x14ac:dyDescent="0.2">
      <c r="A3291" s="1">
        <v>148.89999999998099</v>
      </c>
      <c r="B3291" s="2">
        <v>0</v>
      </c>
    </row>
    <row r="3292" spans="1:2" x14ac:dyDescent="0.2">
      <c r="A3292" s="1">
        <v>148.99999999998099</v>
      </c>
      <c r="B3292" s="2">
        <v>0</v>
      </c>
    </row>
    <row r="3293" spans="1:2" x14ac:dyDescent="0.2">
      <c r="A3293" s="1">
        <v>149.09999999998101</v>
      </c>
      <c r="B3293" s="2">
        <v>0</v>
      </c>
    </row>
    <row r="3294" spans="1:2" x14ac:dyDescent="0.2">
      <c r="A3294" s="1">
        <v>149.199999999981</v>
      </c>
      <c r="B3294" s="2">
        <v>0</v>
      </c>
    </row>
    <row r="3295" spans="1:2" x14ac:dyDescent="0.2">
      <c r="A3295" s="1">
        <v>149.299999999981</v>
      </c>
      <c r="B3295" s="2">
        <v>0</v>
      </c>
    </row>
    <row r="3296" spans="1:2" x14ac:dyDescent="0.2">
      <c r="A3296" s="1">
        <v>149.39999999998099</v>
      </c>
      <c r="B3296" s="2">
        <v>0</v>
      </c>
    </row>
    <row r="3297" spans="1:2" x14ac:dyDescent="0.2">
      <c r="A3297" s="1">
        <v>149.49999999998099</v>
      </c>
      <c r="B3297" s="2">
        <v>0</v>
      </c>
    </row>
    <row r="3298" spans="1:2" x14ac:dyDescent="0.2">
      <c r="A3298" s="1">
        <v>149.59999999998101</v>
      </c>
      <c r="B3298" s="2">
        <v>0</v>
      </c>
    </row>
    <row r="3299" spans="1:2" x14ac:dyDescent="0.2">
      <c r="A3299" s="1">
        <v>149.699999999981</v>
      </c>
      <c r="B3299" s="2">
        <v>0</v>
      </c>
    </row>
    <row r="3300" spans="1:2" x14ac:dyDescent="0.2">
      <c r="A3300" s="1">
        <v>149.799999999981</v>
      </c>
      <c r="B3300" s="2">
        <v>0</v>
      </c>
    </row>
    <row r="3301" spans="1:2" x14ac:dyDescent="0.2">
      <c r="A3301" s="1">
        <v>149.89999999998099</v>
      </c>
      <c r="B3301" s="2">
        <v>0</v>
      </c>
    </row>
    <row r="3302" spans="1:2" x14ac:dyDescent="0.2">
      <c r="A3302" s="1">
        <v>149.99999999998099</v>
      </c>
      <c r="B3302" s="2">
        <v>0</v>
      </c>
    </row>
    <row r="3303" spans="1:2" x14ac:dyDescent="0.2">
      <c r="A3303" s="1">
        <v>150.09999999998101</v>
      </c>
      <c r="B3303" s="2">
        <v>0</v>
      </c>
    </row>
    <row r="3304" spans="1:2" x14ac:dyDescent="0.2">
      <c r="A3304" s="1">
        <v>150.199999999981</v>
      </c>
      <c r="B3304" s="2">
        <v>0</v>
      </c>
    </row>
    <row r="3305" spans="1:2" x14ac:dyDescent="0.2">
      <c r="A3305" s="1">
        <v>150.299999999981</v>
      </c>
      <c r="B3305" s="2">
        <v>0</v>
      </c>
    </row>
    <row r="3306" spans="1:2" x14ac:dyDescent="0.2">
      <c r="A3306" s="1">
        <v>150.39999999998099</v>
      </c>
      <c r="B3306" s="2">
        <v>0</v>
      </c>
    </row>
    <row r="3307" spans="1:2" x14ac:dyDescent="0.2">
      <c r="A3307" s="1">
        <v>150.49999999998099</v>
      </c>
      <c r="B3307" s="2">
        <v>0</v>
      </c>
    </row>
    <row r="3308" spans="1:2" x14ac:dyDescent="0.2">
      <c r="A3308" s="1">
        <v>150.59999999998101</v>
      </c>
      <c r="B3308" s="2">
        <v>0</v>
      </c>
    </row>
    <row r="3309" spans="1:2" x14ac:dyDescent="0.2">
      <c r="A3309" s="1">
        <v>150.699999999981</v>
      </c>
      <c r="B3309" s="2">
        <v>0</v>
      </c>
    </row>
    <row r="3310" spans="1:2" x14ac:dyDescent="0.2">
      <c r="A3310" s="1">
        <v>150.799999999981</v>
      </c>
      <c r="B3310" s="2">
        <v>0</v>
      </c>
    </row>
    <row r="3311" spans="1:2" x14ac:dyDescent="0.2">
      <c r="A3311" s="1">
        <v>150.89999999998099</v>
      </c>
      <c r="B3311" s="2">
        <v>0</v>
      </c>
    </row>
    <row r="3312" spans="1:2" x14ac:dyDescent="0.2">
      <c r="A3312" s="1">
        <v>150.99999999998099</v>
      </c>
      <c r="B3312" s="2">
        <v>0</v>
      </c>
    </row>
    <row r="3313" spans="1:2" x14ac:dyDescent="0.2">
      <c r="A3313" s="1">
        <v>151.09999999998101</v>
      </c>
      <c r="B3313" s="2">
        <v>0</v>
      </c>
    </row>
    <row r="3314" spans="1:2" x14ac:dyDescent="0.2">
      <c r="A3314" s="1">
        <v>151.199999999981</v>
      </c>
      <c r="B3314" s="2">
        <v>0</v>
      </c>
    </row>
    <row r="3315" spans="1:2" x14ac:dyDescent="0.2">
      <c r="A3315" s="1">
        <v>151.299999999981</v>
      </c>
      <c r="B3315" s="2">
        <v>0</v>
      </c>
    </row>
    <row r="3316" spans="1:2" x14ac:dyDescent="0.2">
      <c r="A3316" s="1">
        <v>151.39999999998099</v>
      </c>
      <c r="B3316" s="2">
        <v>0</v>
      </c>
    </row>
    <row r="3317" spans="1:2" x14ac:dyDescent="0.2">
      <c r="A3317" s="1">
        <v>151.49999999998099</v>
      </c>
      <c r="B3317" s="2">
        <v>0</v>
      </c>
    </row>
    <row r="3318" spans="1:2" x14ac:dyDescent="0.2">
      <c r="A3318" s="1">
        <v>151.59999999998101</v>
      </c>
      <c r="B3318" s="2">
        <v>0</v>
      </c>
    </row>
    <row r="3319" spans="1:2" x14ac:dyDescent="0.2">
      <c r="A3319" s="1">
        <v>151.699999999981</v>
      </c>
      <c r="B3319" s="2">
        <v>0</v>
      </c>
    </row>
    <row r="3320" spans="1:2" x14ac:dyDescent="0.2">
      <c r="A3320" s="1">
        <v>151.799999999981</v>
      </c>
      <c r="B3320" s="2">
        <v>0</v>
      </c>
    </row>
    <row r="3321" spans="1:2" x14ac:dyDescent="0.2">
      <c r="A3321" s="1">
        <v>151.89999999998099</v>
      </c>
      <c r="B3321" s="2">
        <v>0</v>
      </c>
    </row>
    <row r="3322" spans="1:2" x14ac:dyDescent="0.2">
      <c r="A3322" s="1">
        <v>151.99999999998099</v>
      </c>
      <c r="B3322" s="2">
        <v>0</v>
      </c>
    </row>
    <row r="3323" spans="1:2" x14ac:dyDescent="0.2">
      <c r="A3323" s="1">
        <v>152.09999999998101</v>
      </c>
      <c r="B3323" s="2">
        <v>0</v>
      </c>
    </row>
    <row r="3324" spans="1:2" x14ac:dyDescent="0.2">
      <c r="A3324" s="1">
        <v>152.199999999981</v>
      </c>
      <c r="B3324" s="2">
        <v>0</v>
      </c>
    </row>
    <row r="3325" spans="1:2" x14ac:dyDescent="0.2">
      <c r="A3325" s="1">
        <v>152.299999999981</v>
      </c>
      <c r="B3325" s="2">
        <v>0</v>
      </c>
    </row>
    <row r="3326" spans="1:2" x14ac:dyDescent="0.2">
      <c r="A3326" s="1">
        <v>152.39999999998099</v>
      </c>
      <c r="B3326" s="2">
        <v>0</v>
      </c>
    </row>
    <row r="3327" spans="1:2" x14ac:dyDescent="0.2">
      <c r="A3327" s="1">
        <v>152.49999999998099</v>
      </c>
      <c r="B3327" s="2">
        <v>0</v>
      </c>
    </row>
    <row r="3328" spans="1:2" x14ac:dyDescent="0.2">
      <c r="A3328" s="1">
        <v>152.59999999998101</v>
      </c>
      <c r="B3328" s="2">
        <v>0</v>
      </c>
    </row>
    <row r="3329" spans="1:2" x14ac:dyDescent="0.2">
      <c r="A3329" s="1">
        <v>152.699999999981</v>
      </c>
      <c r="B3329" s="2">
        <v>0</v>
      </c>
    </row>
    <row r="3330" spans="1:2" x14ac:dyDescent="0.2">
      <c r="A3330" s="1">
        <v>152.799999999981</v>
      </c>
      <c r="B3330" s="2">
        <v>0</v>
      </c>
    </row>
    <row r="3331" spans="1:2" x14ac:dyDescent="0.2">
      <c r="A3331" s="1">
        <v>152.89999999998099</v>
      </c>
      <c r="B3331" s="2">
        <v>0</v>
      </c>
    </row>
    <row r="3332" spans="1:2" x14ac:dyDescent="0.2">
      <c r="A3332" s="1">
        <v>152.99999999998099</v>
      </c>
      <c r="B3332" s="2">
        <v>0</v>
      </c>
    </row>
    <row r="3333" spans="1:2" x14ac:dyDescent="0.2">
      <c r="A3333" s="1">
        <v>153.09999999998101</v>
      </c>
      <c r="B3333" s="2">
        <v>0</v>
      </c>
    </row>
    <row r="3334" spans="1:2" x14ac:dyDescent="0.2">
      <c r="A3334" s="1">
        <v>153.199999999981</v>
      </c>
      <c r="B3334" s="2">
        <v>0</v>
      </c>
    </row>
    <row r="3335" spans="1:2" x14ac:dyDescent="0.2">
      <c r="A3335" s="1">
        <v>153.299999999981</v>
      </c>
      <c r="B3335" s="2">
        <v>0</v>
      </c>
    </row>
    <row r="3336" spans="1:2" x14ac:dyDescent="0.2">
      <c r="A3336" s="1">
        <v>153.39999999998099</v>
      </c>
      <c r="B3336" s="2">
        <v>0</v>
      </c>
    </row>
    <row r="3337" spans="1:2" x14ac:dyDescent="0.2">
      <c r="A3337" s="1">
        <v>153.49999999998099</v>
      </c>
      <c r="B3337" s="2">
        <v>0</v>
      </c>
    </row>
    <row r="3338" spans="1:2" x14ac:dyDescent="0.2">
      <c r="A3338" s="1">
        <v>153.59999999998101</v>
      </c>
      <c r="B3338" s="2">
        <v>0</v>
      </c>
    </row>
    <row r="3339" spans="1:2" x14ac:dyDescent="0.2">
      <c r="A3339" s="1">
        <v>153.699999999981</v>
      </c>
      <c r="B3339" s="2">
        <v>0</v>
      </c>
    </row>
    <row r="3340" spans="1:2" x14ac:dyDescent="0.2">
      <c r="A3340" s="1">
        <v>153.799999999981</v>
      </c>
      <c r="B3340" s="2">
        <v>0</v>
      </c>
    </row>
    <row r="3341" spans="1:2" x14ac:dyDescent="0.2">
      <c r="A3341" s="1">
        <v>153.89999999998099</v>
      </c>
      <c r="B3341" s="2">
        <v>0</v>
      </c>
    </row>
    <row r="3342" spans="1:2" x14ac:dyDescent="0.2">
      <c r="A3342" s="1">
        <v>153.99999999998099</v>
      </c>
      <c r="B3342" s="2">
        <v>0</v>
      </c>
    </row>
    <row r="3343" spans="1:2" x14ac:dyDescent="0.2">
      <c r="A3343" s="1">
        <v>154.09999999998101</v>
      </c>
      <c r="B3343" s="2">
        <v>0</v>
      </c>
    </row>
    <row r="3344" spans="1:2" x14ac:dyDescent="0.2">
      <c r="A3344" s="1">
        <v>154.199999999981</v>
      </c>
      <c r="B3344" s="2">
        <v>0</v>
      </c>
    </row>
    <row r="3345" spans="1:2" x14ac:dyDescent="0.2">
      <c r="A3345" s="1">
        <v>154.299999999981</v>
      </c>
      <c r="B3345" s="2">
        <v>0</v>
      </c>
    </row>
    <row r="3346" spans="1:2" x14ac:dyDescent="0.2">
      <c r="A3346" s="1">
        <v>154.39999999998099</v>
      </c>
      <c r="B3346" s="2">
        <v>0</v>
      </c>
    </row>
    <row r="3347" spans="1:2" x14ac:dyDescent="0.2">
      <c r="A3347" s="1">
        <v>154.49999999998099</v>
      </c>
      <c r="B3347" s="2">
        <v>0</v>
      </c>
    </row>
    <row r="3348" spans="1:2" x14ac:dyDescent="0.2">
      <c r="A3348" s="1">
        <v>154.59999999998101</v>
      </c>
      <c r="B3348" s="2">
        <v>0</v>
      </c>
    </row>
    <row r="3349" spans="1:2" x14ac:dyDescent="0.2">
      <c r="A3349" s="1">
        <v>154.699999999981</v>
      </c>
      <c r="B3349" s="2">
        <v>0</v>
      </c>
    </row>
    <row r="3350" spans="1:2" x14ac:dyDescent="0.2">
      <c r="A3350" s="1">
        <v>154.799999999981</v>
      </c>
      <c r="B3350" s="2">
        <v>0</v>
      </c>
    </row>
    <row r="3351" spans="1:2" x14ac:dyDescent="0.2">
      <c r="A3351" s="1">
        <v>154.89999999998099</v>
      </c>
      <c r="B3351" s="2">
        <v>1</v>
      </c>
    </row>
    <row r="3352" spans="1:2" x14ac:dyDescent="0.2">
      <c r="A3352" s="1">
        <v>154.99999999998099</v>
      </c>
      <c r="B3352" s="2">
        <v>0</v>
      </c>
    </row>
    <row r="3353" spans="1:2" x14ac:dyDescent="0.2">
      <c r="A3353" s="1">
        <v>155.09999999998101</v>
      </c>
      <c r="B3353" s="2">
        <v>1</v>
      </c>
    </row>
    <row r="3354" spans="1:2" x14ac:dyDescent="0.2">
      <c r="A3354" s="1">
        <v>155.199999999981</v>
      </c>
      <c r="B3354" s="2">
        <v>0</v>
      </c>
    </row>
    <row r="3355" spans="1:2" x14ac:dyDescent="0.2">
      <c r="A3355" s="1">
        <v>155.299999999981</v>
      </c>
      <c r="B3355" s="2">
        <v>0</v>
      </c>
    </row>
    <row r="3356" spans="1:2" x14ac:dyDescent="0.2">
      <c r="A3356" s="1">
        <v>155.39999999998099</v>
      </c>
      <c r="B3356" s="2">
        <v>0</v>
      </c>
    </row>
    <row r="3357" spans="1:2" x14ac:dyDescent="0.2">
      <c r="A3357" s="1">
        <v>155.49999999998099</v>
      </c>
      <c r="B3357" s="2">
        <v>0</v>
      </c>
    </row>
    <row r="3358" spans="1:2" x14ac:dyDescent="0.2">
      <c r="A3358" s="1">
        <v>155.59999999998101</v>
      </c>
      <c r="B3358" s="2">
        <v>0</v>
      </c>
    </row>
    <row r="3359" spans="1:2" x14ac:dyDescent="0.2">
      <c r="A3359" s="1">
        <v>155.699999999981</v>
      </c>
      <c r="B3359" s="2">
        <v>0</v>
      </c>
    </row>
    <row r="3360" spans="1:2" x14ac:dyDescent="0.2">
      <c r="A3360" s="1">
        <v>155.799999999981</v>
      </c>
      <c r="B3360" s="2">
        <v>0</v>
      </c>
    </row>
    <row r="3361" spans="1:2" x14ac:dyDescent="0.2">
      <c r="A3361" s="1">
        <v>155.89999999998099</v>
      </c>
      <c r="B3361" s="2">
        <v>0</v>
      </c>
    </row>
    <row r="3362" spans="1:2" x14ac:dyDescent="0.2">
      <c r="A3362" s="1">
        <v>155.99999999998099</v>
      </c>
      <c r="B3362" s="2">
        <v>0</v>
      </c>
    </row>
    <row r="3363" spans="1:2" x14ac:dyDescent="0.2">
      <c r="A3363" s="1">
        <v>156.09999999998101</v>
      </c>
      <c r="B3363" s="2">
        <v>0</v>
      </c>
    </row>
    <row r="3364" spans="1:2" x14ac:dyDescent="0.2">
      <c r="A3364" s="1">
        <v>156.199999999981</v>
      </c>
      <c r="B3364" s="2">
        <v>0</v>
      </c>
    </row>
    <row r="3365" spans="1:2" x14ac:dyDescent="0.2">
      <c r="A3365" s="1">
        <v>156.299999999981</v>
      </c>
      <c r="B3365" s="2">
        <v>0</v>
      </c>
    </row>
    <row r="3366" spans="1:2" x14ac:dyDescent="0.2">
      <c r="A3366" s="1">
        <v>156.39999999998099</v>
      </c>
      <c r="B3366" s="2">
        <v>0</v>
      </c>
    </row>
    <row r="3367" spans="1:2" x14ac:dyDescent="0.2">
      <c r="A3367" s="1">
        <v>156.49999999998099</v>
      </c>
      <c r="B3367" s="2">
        <v>0</v>
      </c>
    </row>
    <row r="3368" spans="1:2" x14ac:dyDescent="0.2">
      <c r="A3368" s="1">
        <v>156.59999999998101</v>
      </c>
      <c r="B3368" s="2">
        <v>0</v>
      </c>
    </row>
    <row r="3369" spans="1:2" x14ac:dyDescent="0.2">
      <c r="A3369" s="1">
        <v>156.699999999981</v>
      </c>
      <c r="B3369" s="2">
        <v>0</v>
      </c>
    </row>
    <row r="3370" spans="1:2" x14ac:dyDescent="0.2">
      <c r="A3370" s="1">
        <v>156.799999999981</v>
      </c>
      <c r="B3370" s="2">
        <v>0</v>
      </c>
    </row>
    <row r="3371" spans="1:2" x14ac:dyDescent="0.2">
      <c r="A3371" s="1">
        <v>156.89999999998099</v>
      </c>
      <c r="B3371" s="2">
        <v>1</v>
      </c>
    </row>
    <row r="3372" spans="1:2" x14ac:dyDescent="0.2">
      <c r="A3372" s="1">
        <v>156.99999999998099</v>
      </c>
      <c r="B3372" s="2">
        <v>0</v>
      </c>
    </row>
    <row r="3373" spans="1:2" x14ac:dyDescent="0.2">
      <c r="A3373" s="1">
        <v>157.09999999998101</v>
      </c>
      <c r="B3373" s="2">
        <v>0</v>
      </c>
    </row>
    <row r="3374" spans="1:2" x14ac:dyDescent="0.2">
      <c r="A3374" s="1">
        <v>157.199999999981</v>
      </c>
      <c r="B3374" s="2">
        <v>0</v>
      </c>
    </row>
    <row r="3375" spans="1:2" x14ac:dyDescent="0.2">
      <c r="A3375" s="1">
        <v>157.299999999981</v>
      </c>
      <c r="B3375" s="2">
        <v>0</v>
      </c>
    </row>
    <row r="3376" spans="1:2" x14ac:dyDescent="0.2">
      <c r="A3376" s="1">
        <v>157.39999999998099</v>
      </c>
      <c r="B3376" s="2">
        <v>0</v>
      </c>
    </row>
    <row r="3377" spans="1:2" x14ac:dyDescent="0.2">
      <c r="A3377" s="1">
        <v>157.49999999998099</v>
      </c>
      <c r="B3377" s="2">
        <v>0</v>
      </c>
    </row>
    <row r="3378" spans="1:2" x14ac:dyDescent="0.2">
      <c r="A3378" s="1">
        <v>157.59999999998101</v>
      </c>
      <c r="B3378" s="2">
        <v>1</v>
      </c>
    </row>
    <row r="3379" spans="1:2" x14ac:dyDescent="0.2">
      <c r="A3379" s="1">
        <v>157.699999999981</v>
      </c>
      <c r="B3379" s="2">
        <v>0</v>
      </c>
    </row>
    <row r="3380" spans="1:2" x14ac:dyDescent="0.2">
      <c r="A3380" s="1">
        <v>157.799999999981</v>
      </c>
      <c r="B3380" s="2">
        <v>0</v>
      </c>
    </row>
    <row r="3381" spans="1:2" x14ac:dyDescent="0.2">
      <c r="A3381" s="1">
        <v>157.89999999998099</v>
      </c>
      <c r="B3381" s="2">
        <v>0</v>
      </c>
    </row>
    <row r="3382" spans="1:2" x14ac:dyDescent="0.2">
      <c r="A3382" s="1">
        <v>157.99999999998099</v>
      </c>
      <c r="B3382" s="2">
        <v>0</v>
      </c>
    </row>
    <row r="3383" spans="1:2" x14ac:dyDescent="0.2">
      <c r="A3383" s="1">
        <v>158.09999999998101</v>
      </c>
      <c r="B3383" s="2">
        <v>0</v>
      </c>
    </row>
    <row r="3384" spans="1:2" x14ac:dyDescent="0.2">
      <c r="A3384" s="1">
        <v>158.199999999981</v>
      </c>
      <c r="B3384" s="2">
        <v>0</v>
      </c>
    </row>
    <row r="3385" spans="1:2" x14ac:dyDescent="0.2">
      <c r="A3385" s="1">
        <v>158.299999999981</v>
      </c>
      <c r="B3385" s="2">
        <v>0</v>
      </c>
    </row>
    <row r="3386" spans="1:2" x14ac:dyDescent="0.2">
      <c r="A3386" s="1">
        <v>158.39999999998099</v>
      </c>
      <c r="B3386" s="2">
        <v>0</v>
      </c>
    </row>
    <row r="3387" spans="1:2" x14ac:dyDescent="0.2">
      <c r="A3387" s="1">
        <v>158.49999999998099</v>
      </c>
      <c r="B3387" s="2">
        <v>0</v>
      </c>
    </row>
    <row r="3388" spans="1:2" x14ac:dyDescent="0.2">
      <c r="A3388" s="1">
        <v>158.59999999998101</v>
      </c>
      <c r="B3388" s="2">
        <v>0</v>
      </c>
    </row>
    <row r="3389" spans="1:2" x14ac:dyDescent="0.2">
      <c r="A3389" s="1">
        <v>158.699999999981</v>
      </c>
      <c r="B3389" s="2">
        <v>0</v>
      </c>
    </row>
    <row r="3390" spans="1:2" x14ac:dyDescent="0.2">
      <c r="A3390" s="1">
        <v>158.799999999981</v>
      </c>
      <c r="B3390" s="2">
        <v>0</v>
      </c>
    </row>
    <row r="3391" spans="1:2" x14ac:dyDescent="0.2">
      <c r="A3391" s="1">
        <v>158.89999999998099</v>
      </c>
      <c r="B3391" s="2">
        <v>0</v>
      </c>
    </row>
    <row r="3392" spans="1:2" x14ac:dyDescent="0.2">
      <c r="A3392" s="1">
        <v>158.99999999998099</v>
      </c>
      <c r="B3392" s="2">
        <v>0</v>
      </c>
    </row>
    <row r="3393" spans="1:2" x14ac:dyDescent="0.2">
      <c r="A3393" s="1">
        <v>159.09999999998101</v>
      </c>
      <c r="B3393" s="2">
        <v>0</v>
      </c>
    </row>
    <row r="3394" spans="1:2" x14ac:dyDescent="0.2">
      <c r="A3394" s="1">
        <v>159.199999999981</v>
      </c>
      <c r="B3394" s="2">
        <v>0</v>
      </c>
    </row>
    <row r="3395" spans="1:2" x14ac:dyDescent="0.2">
      <c r="A3395" s="1">
        <v>159.299999999981</v>
      </c>
      <c r="B3395" s="2">
        <v>1</v>
      </c>
    </row>
    <row r="3396" spans="1:2" x14ac:dyDescent="0.2">
      <c r="A3396" s="1">
        <v>159.39999999998099</v>
      </c>
      <c r="B3396" s="2">
        <v>0</v>
      </c>
    </row>
    <row r="3397" spans="1:2" x14ac:dyDescent="0.2">
      <c r="A3397" s="1">
        <v>159.49999999998099</v>
      </c>
      <c r="B3397" s="2">
        <v>0</v>
      </c>
    </row>
    <row r="3398" spans="1:2" x14ac:dyDescent="0.2">
      <c r="A3398" s="1">
        <v>159.59999999998101</v>
      </c>
      <c r="B3398" s="2">
        <v>0</v>
      </c>
    </row>
    <row r="3399" spans="1:2" x14ac:dyDescent="0.2">
      <c r="A3399" s="1">
        <v>159.699999999981</v>
      </c>
      <c r="B3399" s="2">
        <v>0</v>
      </c>
    </row>
    <row r="3400" spans="1:2" x14ac:dyDescent="0.2">
      <c r="A3400" s="1">
        <v>159.799999999981</v>
      </c>
      <c r="B3400" s="2">
        <v>0</v>
      </c>
    </row>
    <row r="3401" spans="1:2" x14ac:dyDescent="0.2">
      <c r="A3401" s="1">
        <v>159.89999999998099</v>
      </c>
      <c r="B3401" s="2">
        <v>0</v>
      </c>
    </row>
    <row r="3402" spans="1:2" x14ac:dyDescent="0.2">
      <c r="A3402" s="1">
        <v>159.99999999998099</v>
      </c>
      <c r="B3402" s="2">
        <v>1</v>
      </c>
    </row>
    <row r="3403" spans="1:2" x14ac:dyDescent="0.2">
      <c r="A3403" s="1">
        <v>160.09999999998101</v>
      </c>
      <c r="B3403" s="2">
        <v>1</v>
      </c>
    </row>
    <row r="3404" spans="1:2" x14ac:dyDescent="0.2">
      <c r="A3404" s="1">
        <v>160.199999999981</v>
      </c>
      <c r="B3404" s="2">
        <v>0</v>
      </c>
    </row>
    <row r="3405" spans="1:2" x14ac:dyDescent="0.2">
      <c r="A3405" s="1">
        <v>160.299999999981</v>
      </c>
      <c r="B3405" s="2">
        <v>0</v>
      </c>
    </row>
    <row r="3406" spans="1:2" x14ac:dyDescent="0.2">
      <c r="A3406" s="1">
        <v>160.39999999998099</v>
      </c>
      <c r="B3406" s="2">
        <v>0</v>
      </c>
    </row>
    <row r="3407" spans="1:2" x14ac:dyDescent="0.2">
      <c r="A3407" s="1">
        <v>160.49999999998099</v>
      </c>
      <c r="B3407" s="2">
        <v>0</v>
      </c>
    </row>
    <row r="3408" spans="1:2" x14ac:dyDescent="0.2">
      <c r="A3408" s="1">
        <v>160.59999999998101</v>
      </c>
      <c r="B3408" s="2">
        <v>0</v>
      </c>
    </row>
    <row r="3409" spans="1:2" x14ac:dyDescent="0.2">
      <c r="A3409" s="1">
        <v>160.699999999981</v>
      </c>
      <c r="B3409" s="2">
        <v>0</v>
      </c>
    </row>
    <row r="3410" spans="1:2" x14ac:dyDescent="0.2">
      <c r="A3410" s="1">
        <v>160.799999999981</v>
      </c>
      <c r="B3410" s="2">
        <v>0</v>
      </c>
    </row>
    <row r="3411" spans="1:2" x14ac:dyDescent="0.2">
      <c r="A3411" s="1">
        <v>160.89999999998099</v>
      </c>
      <c r="B3411" s="2">
        <v>0</v>
      </c>
    </row>
    <row r="3412" spans="1:2" x14ac:dyDescent="0.2">
      <c r="A3412" s="1">
        <v>160.99999999998099</v>
      </c>
      <c r="B3412" s="2">
        <v>0</v>
      </c>
    </row>
    <row r="3413" spans="1:2" x14ac:dyDescent="0.2">
      <c r="A3413" s="1">
        <v>161.09999999998101</v>
      </c>
      <c r="B3413" s="2">
        <v>0</v>
      </c>
    </row>
    <row r="3414" spans="1:2" x14ac:dyDescent="0.2">
      <c r="A3414" s="1">
        <v>161.199999999981</v>
      </c>
      <c r="B3414" s="2">
        <v>0</v>
      </c>
    </row>
    <row r="3415" spans="1:2" x14ac:dyDescent="0.2">
      <c r="A3415" s="1">
        <v>161.299999999981</v>
      </c>
      <c r="B3415" s="2">
        <v>0</v>
      </c>
    </row>
    <row r="3416" spans="1:2" x14ac:dyDescent="0.2">
      <c r="A3416" s="1">
        <v>161.39999999998099</v>
      </c>
      <c r="B3416" s="2">
        <v>0</v>
      </c>
    </row>
    <row r="3417" spans="1:2" x14ac:dyDescent="0.2">
      <c r="A3417" s="1">
        <v>161.49999999998099</v>
      </c>
      <c r="B3417" s="2">
        <v>0</v>
      </c>
    </row>
    <row r="3418" spans="1:2" x14ac:dyDescent="0.2">
      <c r="A3418" s="1">
        <v>161.59999999998101</v>
      </c>
      <c r="B3418" s="2">
        <v>0</v>
      </c>
    </row>
    <row r="3419" spans="1:2" x14ac:dyDescent="0.2">
      <c r="A3419" s="1">
        <v>161.699999999981</v>
      </c>
      <c r="B3419" s="2">
        <v>0</v>
      </c>
    </row>
    <row r="3420" spans="1:2" x14ac:dyDescent="0.2">
      <c r="A3420" s="1">
        <v>161.799999999981</v>
      </c>
      <c r="B3420" s="2">
        <v>0</v>
      </c>
    </row>
    <row r="3421" spans="1:2" x14ac:dyDescent="0.2">
      <c r="A3421" s="1">
        <v>161.89999999998099</v>
      </c>
      <c r="B3421" s="2">
        <v>1</v>
      </c>
    </row>
    <row r="3422" spans="1:2" x14ac:dyDescent="0.2">
      <c r="A3422" s="1">
        <v>161.99999999998099</v>
      </c>
      <c r="B3422" s="2">
        <v>0</v>
      </c>
    </row>
    <row r="3423" spans="1:2" x14ac:dyDescent="0.2">
      <c r="A3423" s="1">
        <v>162.09999999998101</v>
      </c>
      <c r="B3423" s="2">
        <v>1</v>
      </c>
    </row>
    <row r="3424" spans="1:2" x14ac:dyDescent="0.2">
      <c r="A3424" s="1">
        <v>162.199999999981</v>
      </c>
      <c r="B3424" s="2">
        <v>0</v>
      </c>
    </row>
    <row r="3425" spans="1:2" x14ac:dyDescent="0.2">
      <c r="A3425" s="1">
        <v>162.299999999981</v>
      </c>
      <c r="B3425" s="2">
        <v>0</v>
      </c>
    </row>
    <row r="3426" spans="1:2" x14ac:dyDescent="0.2">
      <c r="A3426" s="1">
        <v>162.39999999998099</v>
      </c>
      <c r="B3426" s="2">
        <v>1</v>
      </c>
    </row>
    <row r="3427" spans="1:2" x14ac:dyDescent="0.2">
      <c r="A3427" s="1">
        <v>162.49999999998099</v>
      </c>
      <c r="B3427" s="2">
        <v>0</v>
      </c>
    </row>
    <row r="3428" spans="1:2" x14ac:dyDescent="0.2">
      <c r="A3428" s="1">
        <v>162.59999999998101</v>
      </c>
      <c r="B3428" s="2">
        <v>0</v>
      </c>
    </row>
    <row r="3429" spans="1:2" x14ac:dyDescent="0.2">
      <c r="A3429" s="1">
        <v>162.69999999998001</v>
      </c>
      <c r="B3429" s="2">
        <v>1</v>
      </c>
    </row>
    <row r="3430" spans="1:2" x14ac:dyDescent="0.2">
      <c r="A3430" s="1">
        <v>162.799999999981</v>
      </c>
      <c r="B3430" s="2">
        <v>0</v>
      </c>
    </row>
    <row r="3431" spans="1:2" x14ac:dyDescent="0.2">
      <c r="A3431" s="1">
        <v>162.89999999998099</v>
      </c>
      <c r="B3431" s="2">
        <v>0</v>
      </c>
    </row>
    <row r="3432" spans="1:2" x14ac:dyDescent="0.2">
      <c r="A3432" s="1">
        <v>162.99999999998099</v>
      </c>
      <c r="B3432" s="2">
        <v>0</v>
      </c>
    </row>
    <row r="3433" spans="1:2" x14ac:dyDescent="0.2">
      <c r="A3433" s="1">
        <v>163.09999999998001</v>
      </c>
      <c r="B3433" s="2">
        <v>0</v>
      </c>
    </row>
    <row r="3434" spans="1:2" x14ac:dyDescent="0.2">
      <c r="A3434" s="1">
        <v>163.19999999998001</v>
      </c>
      <c r="B3434" s="2">
        <v>0</v>
      </c>
    </row>
    <row r="3435" spans="1:2" x14ac:dyDescent="0.2">
      <c r="A3435" s="1">
        <v>163.299999999981</v>
      </c>
      <c r="B3435" s="2">
        <v>0</v>
      </c>
    </row>
    <row r="3436" spans="1:2" x14ac:dyDescent="0.2">
      <c r="A3436" s="1">
        <v>163.39999999998</v>
      </c>
      <c r="B3436" s="2">
        <v>0</v>
      </c>
    </row>
    <row r="3437" spans="1:2" x14ac:dyDescent="0.2">
      <c r="A3437" s="1">
        <v>163.49999999997999</v>
      </c>
      <c r="B3437" s="2">
        <v>0</v>
      </c>
    </row>
    <row r="3438" spans="1:2" x14ac:dyDescent="0.2">
      <c r="A3438" s="1">
        <v>163.59999999998001</v>
      </c>
      <c r="B3438" s="2">
        <v>0</v>
      </c>
    </row>
    <row r="3439" spans="1:2" x14ac:dyDescent="0.2">
      <c r="A3439" s="1">
        <v>163.69999999998001</v>
      </c>
      <c r="B3439" s="2">
        <v>0</v>
      </c>
    </row>
    <row r="3440" spans="1:2" x14ac:dyDescent="0.2">
      <c r="A3440" s="1">
        <v>163.79999999998</v>
      </c>
      <c r="B3440" s="2">
        <v>0</v>
      </c>
    </row>
    <row r="3441" spans="1:2" x14ac:dyDescent="0.2">
      <c r="A3441" s="1">
        <v>163.89999999998</v>
      </c>
      <c r="B3441" s="2">
        <v>0</v>
      </c>
    </row>
    <row r="3442" spans="1:2" x14ac:dyDescent="0.2">
      <c r="A3442" s="1">
        <v>163.99999999997999</v>
      </c>
      <c r="B3442" s="2">
        <v>0</v>
      </c>
    </row>
    <row r="3443" spans="1:2" x14ac:dyDescent="0.2">
      <c r="A3443" s="1">
        <v>164.09999999998001</v>
      </c>
      <c r="B3443" s="2">
        <v>0</v>
      </c>
    </row>
    <row r="3444" spans="1:2" x14ac:dyDescent="0.2">
      <c r="A3444" s="1">
        <v>164.19999999998001</v>
      </c>
      <c r="B3444" s="2">
        <v>1</v>
      </c>
    </row>
    <row r="3445" spans="1:2" x14ac:dyDescent="0.2">
      <c r="A3445" s="1">
        <v>164.29999999998</v>
      </c>
      <c r="B3445" s="2">
        <v>0</v>
      </c>
    </row>
    <row r="3446" spans="1:2" x14ac:dyDescent="0.2">
      <c r="A3446" s="1">
        <v>164.39999999998</v>
      </c>
      <c r="B3446" s="2">
        <v>0</v>
      </c>
    </row>
    <row r="3447" spans="1:2" x14ac:dyDescent="0.2">
      <c r="A3447" s="1">
        <v>164.49999999997999</v>
      </c>
      <c r="B3447" s="2">
        <v>0</v>
      </c>
    </row>
    <row r="3448" spans="1:2" x14ac:dyDescent="0.2">
      <c r="A3448" s="1">
        <v>164.59999999998001</v>
      </c>
      <c r="B3448" s="2">
        <v>0</v>
      </c>
    </row>
    <row r="3449" spans="1:2" x14ac:dyDescent="0.2">
      <c r="A3449" s="1">
        <v>164.69999999998001</v>
      </c>
      <c r="B3449" s="2">
        <v>0</v>
      </c>
    </row>
    <row r="3450" spans="1:2" x14ac:dyDescent="0.2">
      <c r="A3450" s="1">
        <v>164.79999999998</v>
      </c>
      <c r="B3450" s="2">
        <v>0</v>
      </c>
    </row>
    <row r="3451" spans="1:2" x14ac:dyDescent="0.2">
      <c r="A3451" s="1">
        <v>164.89999999998</v>
      </c>
      <c r="B3451" s="2">
        <v>0</v>
      </c>
    </row>
    <row r="3452" spans="1:2" x14ac:dyDescent="0.2">
      <c r="A3452" s="1">
        <v>164.99999999997999</v>
      </c>
      <c r="B3452" s="2">
        <v>0</v>
      </c>
    </row>
    <row r="3453" spans="1:2" x14ac:dyDescent="0.2">
      <c r="A3453" s="1">
        <v>165.09999999998001</v>
      </c>
      <c r="B3453" s="2">
        <v>0</v>
      </c>
    </row>
    <row r="3454" spans="1:2" x14ac:dyDescent="0.2">
      <c r="A3454" s="1">
        <v>165.19999999998001</v>
      </c>
      <c r="B3454" s="2">
        <v>0</v>
      </c>
    </row>
    <row r="3455" spans="1:2" x14ac:dyDescent="0.2">
      <c r="A3455" s="1">
        <v>165.29999999998</v>
      </c>
      <c r="B3455" s="2">
        <v>0</v>
      </c>
    </row>
    <row r="3456" spans="1:2" x14ac:dyDescent="0.2">
      <c r="A3456" s="1">
        <v>165.39999999998</v>
      </c>
      <c r="B3456" s="2">
        <v>0</v>
      </c>
    </row>
    <row r="3457" spans="1:2" x14ac:dyDescent="0.2">
      <c r="A3457" s="1">
        <v>165.49999999997999</v>
      </c>
      <c r="B3457" s="2">
        <v>1</v>
      </c>
    </row>
    <row r="3458" spans="1:2" x14ac:dyDescent="0.2">
      <c r="A3458" s="1">
        <v>165.59999999998001</v>
      </c>
      <c r="B3458" s="2">
        <v>0</v>
      </c>
    </row>
    <row r="3459" spans="1:2" x14ac:dyDescent="0.2">
      <c r="A3459" s="1">
        <v>165.69999999998001</v>
      </c>
      <c r="B3459" s="2">
        <v>0</v>
      </c>
    </row>
    <row r="3460" spans="1:2" x14ac:dyDescent="0.2">
      <c r="A3460" s="1">
        <v>165.79999999998</v>
      </c>
      <c r="B3460" s="2">
        <v>0</v>
      </c>
    </row>
    <row r="3461" spans="1:2" x14ac:dyDescent="0.2">
      <c r="A3461" s="1">
        <v>165.89999999998</v>
      </c>
      <c r="B3461" s="2">
        <v>0</v>
      </c>
    </row>
    <row r="3462" spans="1:2" x14ac:dyDescent="0.2">
      <c r="A3462" s="1">
        <v>165.99999999997999</v>
      </c>
      <c r="B3462" s="2">
        <v>0</v>
      </c>
    </row>
    <row r="3463" spans="1:2" x14ac:dyDescent="0.2">
      <c r="A3463" s="1">
        <v>166.09999999998001</v>
      </c>
      <c r="B3463" s="2">
        <v>0</v>
      </c>
    </row>
    <row r="3464" spans="1:2" x14ac:dyDescent="0.2">
      <c r="A3464" s="1">
        <v>166.19999999998001</v>
      </c>
      <c r="B3464" s="2">
        <v>0</v>
      </c>
    </row>
    <row r="3465" spans="1:2" x14ac:dyDescent="0.2">
      <c r="A3465" s="1">
        <v>166.29999999998</v>
      </c>
      <c r="B3465" s="2">
        <v>0</v>
      </c>
    </row>
    <row r="3466" spans="1:2" x14ac:dyDescent="0.2">
      <c r="A3466" s="1">
        <v>166.39999999998</v>
      </c>
      <c r="B3466" s="2">
        <v>0</v>
      </c>
    </row>
    <row r="3467" spans="1:2" x14ac:dyDescent="0.2">
      <c r="A3467" s="1">
        <v>166.49999999997999</v>
      </c>
      <c r="B3467" s="2">
        <v>0</v>
      </c>
    </row>
    <row r="3468" spans="1:2" x14ac:dyDescent="0.2">
      <c r="A3468" s="1">
        <v>166.59999999998001</v>
      </c>
      <c r="B3468" s="2">
        <v>1</v>
      </c>
    </row>
    <row r="3469" spans="1:2" x14ac:dyDescent="0.2">
      <c r="A3469" s="1">
        <v>166.69999999998001</v>
      </c>
      <c r="B3469" s="2">
        <v>0</v>
      </c>
    </row>
    <row r="3470" spans="1:2" x14ac:dyDescent="0.2">
      <c r="A3470" s="1">
        <v>166.79999999998</v>
      </c>
      <c r="B3470" s="2">
        <v>0</v>
      </c>
    </row>
    <row r="3471" spans="1:2" x14ac:dyDescent="0.2">
      <c r="A3471" s="1">
        <v>166.89999999998</v>
      </c>
      <c r="B3471" s="2">
        <v>1</v>
      </c>
    </row>
    <row r="3472" spans="1:2" x14ac:dyDescent="0.2">
      <c r="A3472" s="1">
        <v>166.99999999997999</v>
      </c>
      <c r="B3472" s="2">
        <v>0</v>
      </c>
    </row>
    <row r="3473" spans="1:2" x14ac:dyDescent="0.2">
      <c r="A3473" s="1">
        <v>167.09999999998001</v>
      </c>
      <c r="B3473" s="2">
        <v>0</v>
      </c>
    </row>
    <row r="3474" spans="1:2" x14ac:dyDescent="0.2">
      <c r="A3474" s="1">
        <v>167.19999999998001</v>
      </c>
      <c r="B3474" s="2">
        <v>0</v>
      </c>
    </row>
    <row r="3475" spans="1:2" x14ac:dyDescent="0.2">
      <c r="A3475" s="1">
        <v>167.29999999998</v>
      </c>
      <c r="B3475" s="2">
        <v>0</v>
      </c>
    </row>
    <row r="3476" spans="1:2" x14ac:dyDescent="0.2">
      <c r="A3476" s="1">
        <v>167.39999999998</v>
      </c>
      <c r="B3476" s="2">
        <v>0</v>
      </c>
    </row>
    <row r="3477" spans="1:2" x14ac:dyDescent="0.2">
      <c r="A3477" s="1">
        <v>167.49999999997999</v>
      </c>
      <c r="B3477" s="2">
        <v>0</v>
      </c>
    </row>
    <row r="3478" spans="1:2" x14ac:dyDescent="0.2">
      <c r="A3478" s="1">
        <v>167.59999999998001</v>
      </c>
      <c r="B3478" s="2">
        <v>0</v>
      </c>
    </row>
    <row r="3479" spans="1:2" x14ac:dyDescent="0.2">
      <c r="A3479" s="1">
        <v>167.69999999998001</v>
      </c>
      <c r="B3479" s="2">
        <v>0</v>
      </c>
    </row>
    <row r="3480" spans="1:2" x14ac:dyDescent="0.2">
      <c r="A3480" s="1">
        <v>167.79999999998</v>
      </c>
      <c r="B3480" s="2">
        <v>0</v>
      </c>
    </row>
    <row r="3481" spans="1:2" x14ac:dyDescent="0.2">
      <c r="A3481" s="1">
        <v>167.89999999998</v>
      </c>
      <c r="B3481" s="2">
        <v>0</v>
      </c>
    </row>
    <row r="3482" spans="1:2" x14ac:dyDescent="0.2">
      <c r="A3482" s="1">
        <v>167.99999999997999</v>
      </c>
      <c r="B3482" s="2">
        <v>0</v>
      </c>
    </row>
    <row r="3483" spans="1:2" x14ac:dyDescent="0.2">
      <c r="A3483" s="1">
        <v>168.09999999998001</v>
      </c>
      <c r="B3483" s="2">
        <v>0</v>
      </c>
    </row>
    <row r="3484" spans="1:2" x14ac:dyDescent="0.2">
      <c r="A3484" s="1">
        <v>168.19999999998001</v>
      </c>
      <c r="B3484" s="2">
        <v>0</v>
      </c>
    </row>
    <row r="3485" spans="1:2" x14ac:dyDescent="0.2">
      <c r="A3485" s="1">
        <v>168.29999999998</v>
      </c>
      <c r="B3485" s="2">
        <v>0</v>
      </c>
    </row>
    <row r="3486" spans="1:2" x14ac:dyDescent="0.2">
      <c r="A3486" s="1">
        <v>168.39999999998</v>
      </c>
      <c r="B3486" s="2">
        <v>0</v>
      </c>
    </row>
    <row r="3487" spans="1:2" x14ac:dyDescent="0.2">
      <c r="A3487" s="1">
        <v>168.49999999997999</v>
      </c>
      <c r="B3487" s="2">
        <v>0</v>
      </c>
    </row>
    <row r="3488" spans="1:2" x14ac:dyDescent="0.2">
      <c r="A3488" s="1">
        <v>168.59999999998001</v>
      </c>
      <c r="B3488" s="2">
        <v>0</v>
      </c>
    </row>
    <row r="3489" spans="1:2" x14ac:dyDescent="0.2">
      <c r="A3489" s="1">
        <v>168.69999999998001</v>
      </c>
      <c r="B3489" s="2">
        <v>0</v>
      </c>
    </row>
    <row r="3490" spans="1:2" x14ac:dyDescent="0.2">
      <c r="A3490" s="1">
        <v>168.79999999998</v>
      </c>
      <c r="B3490" s="2">
        <v>1</v>
      </c>
    </row>
    <row r="3491" spans="1:2" x14ac:dyDescent="0.2">
      <c r="A3491" s="1">
        <v>168.89999999998</v>
      </c>
      <c r="B3491" s="2">
        <v>0</v>
      </c>
    </row>
    <row r="3492" spans="1:2" x14ac:dyDescent="0.2">
      <c r="A3492" s="1">
        <v>168.99999999997999</v>
      </c>
      <c r="B3492" s="2">
        <v>0</v>
      </c>
    </row>
    <row r="3493" spans="1:2" x14ac:dyDescent="0.2">
      <c r="A3493" s="1">
        <v>169.09999999998001</v>
      </c>
      <c r="B3493" s="2">
        <v>0</v>
      </c>
    </row>
    <row r="3494" spans="1:2" x14ac:dyDescent="0.2">
      <c r="A3494" s="1">
        <v>169.19999999998001</v>
      </c>
      <c r="B3494" s="2">
        <v>0</v>
      </c>
    </row>
    <row r="3495" spans="1:2" x14ac:dyDescent="0.2">
      <c r="A3495" s="1">
        <v>169.29999999998</v>
      </c>
      <c r="B3495" s="2">
        <v>1</v>
      </c>
    </row>
    <row r="3496" spans="1:2" x14ac:dyDescent="0.2">
      <c r="A3496" s="1">
        <v>169.39999999998</v>
      </c>
      <c r="B3496" s="2">
        <v>0</v>
      </c>
    </row>
    <row r="3497" spans="1:2" x14ac:dyDescent="0.2">
      <c r="A3497" s="1">
        <v>169.49999999997999</v>
      </c>
      <c r="B3497" s="2">
        <v>0</v>
      </c>
    </row>
    <row r="3498" spans="1:2" x14ac:dyDescent="0.2">
      <c r="A3498" s="1">
        <v>169.59999999998001</v>
      </c>
      <c r="B3498" s="2">
        <v>0</v>
      </c>
    </row>
    <row r="3499" spans="1:2" x14ac:dyDescent="0.2">
      <c r="A3499" s="1">
        <v>169.69999999998001</v>
      </c>
      <c r="B3499" s="2">
        <v>1</v>
      </c>
    </row>
    <row r="3500" spans="1:2" x14ac:dyDescent="0.2">
      <c r="A3500" s="1">
        <v>169.79999999998</v>
      </c>
      <c r="B3500" s="2">
        <v>0</v>
      </c>
    </row>
    <row r="3501" spans="1:2" x14ac:dyDescent="0.2">
      <c r="A3501" s="1">
        <v>169.89999999998</v>
      </c>
      <c r="B3501" s="2">
        <v>1</v>
      </c>
    </row>
    <row r="3502" spans="1:2" x14ac:dyDescent="0.2">
      <c r="A3502" s="1">
        <v>169.99999999997999</v>
      </c>
      <c r="B3502" s="2">
        <v>1</v>
      </c>
    </row>
    <row r="3503" spans="1:2" x14ac:dyDescent="0.2">
      <c r="A3503" s="1">
        <v>170.09999999998001</v>
      </c>
      <c r="B3503" s="2">
        <v>0</v>
      </c>
    </row>
    <row r="3504" spans="1:2" x14ac:dyDescent="0.2">
      <c r="A3504" s="1">
        <v>170.19999999998001</v>
      </c>
      <c r="B3504" s="2">
        <v>0</v>
      </c>
    </row>
    <row r="3505" spans="1:2" x14ac:dyDescent="0.2">
      <c r="A3505" s="1">
        <v>170.29999999998</v>
      </c>
      <c r="B3505" s="2">
        <v>0</v>
      </c>
    </row>
    <row r="3506" spans="1:2" x14ac:dyDescent="0.2">
      <c r="A3506" s="1">
        <v>170.39999999998</v>
      </c>
      <c r="B3506" s="2">
        <v>0</v>
      </c>
    </row>
    <row r="3507" spans="1:2" x14ac:dyDescent="0.2">
      <c r="A3507" s="1">
        <v>170.49999999997999</v>
      </c>
      <c r="B3507" s="2">
        <v>1</v>
      </c>
    </row>
    <row r="3508" spans="1:2" x14ac:dyDescent="0.2">
      <c r="A3508" s="1">
        <v>170.59999999998001</v>
      </c>
      <c r="B3508" s="2">
        <v>0</v>
      </c>
    </row>
    <row r="3509" spans="1:2" x14ac:dyDescent="0.2">
      <c r="A3509" s="1">
        <v>170.69999999998001</v>
      </c>
      <c r="B3509" s="2">
        <v>0</v>
      </c>
    </row>
    <row r="3510" spans="1:2" x14ac:dyDescent="0.2">
      <c r="A3510" s="1">
        <v>170.79999999998</v>
      </c>
      <c r="B3510" s="2">
        <v>0</v>
      </c>
    </row>
    <row r="3511" spans="1:2" x14ac:dyDescent="0.2">
      <c r="A3511" s="1">
        <v>170.89999999998</v>
      </c>
      <c r="B3511" s="2">
        <v>0</v>
      </c>
    </row>
    <row r="3512" spans="1:2" x14ac:dyDescent="0.2">
      <c r="A3512" s="1">
        <v>170.99999999997999</v>
      </c>
      <c r="B3512" s="2">
        <v>0</v>
      </c>
    </row>
    <row r="3513" spans="1:2" x14ac:dyDescent="0.2">
      <c r="A3513" s="1">
        <v>171.09999999998001</v>
      </c>
      <c r="B3513" s="2">
        <v>0</v>
      </c>
    </row>
    <row r="3514" spans="1:2" x14ac:dyDescent="0.2">
      <c r="A3514" s="1">
        <v>171.19999999998001</v>
      </c>
      <c r="B3514" s="2">
        <v>0</v>
      </c>
    </row>
    <row r="3515" spans="1:2" x14ac:dyDescent="0.2">
      <c r="A3515" s="1">
        <v>171.29999999998</v>
      </c>
      <c r="B3515" s="2">
        <v>1</v>
      </c>
    </row>
    <row r="3516" spans="1:2" x14ac:dyDescent="0.2">
      <c r="A3516" s="1">
        <v>171.39999999998</v>
      </c>
      <c r="B3516" s="2">
        <v>1</v>
      </c>
    </row>
    <row r="3517" spans="1:2" x14ac:dyDescent="0.2">
      <c r="A3517" s="1">
        <v>171.49999999997999</v>
      </c>
      <c r="B3517" s="2">
        <v>0</v>
      </c>
    </row>
    <row r="3518" spans="1:2" x14ac:dyDescent="0.2">
      <c r="A3518" s="1">
        <v>171.59999999998001</v>
      </c>
      <c r="B3518" s="2">
        <v>0</v>
      </c>
    </row>
    <row r="3519" spans="1:2" x14ac:dyDescent="0.2">
      <c r="A3519" s="1">
        <v>171.69999999998001</v>
      </c>
      <c r="B3519" s="2">
        <v>0</v>
      </c>
    </row>
    <row r="3520" spans="1:2" x14ac:dyDescent="0.2">
      <c r="A3520" s="1">
        <v>171.79999999998</v>
      </c>
      <c r="B3520" s="2">
        <v>0</v>
      </c>
    </row>
    <row r="3521" spans="1:2" x14ac:dyDescent="0.2">
      <c r="A3521" s="1">
        <v>171.89999999998</v>
      </c>
      <c r="B3521" s="2">
        <v>0</v>
      </c>
    </row>
    <row r="3522" spans="1:2" x14ac:dyDescent="0.2">
      <c r="A3522" s="1">
        <v>171.99999999997999</v>
      </c>
      <c r="B3522" s="2">
        <v>0</v>
      </c>
    </row>
    <row r="3523" spans="1:2" x14ac:dyDescent="0.2">
      <c r="A3523" s="1">
        <v>172.09999999998001</v>
      </c>
      <c r="B3523" s="2">
        <v>0</v>
      </c>
    </row>
    <row r="3524" spans="1:2" x14ac:dyDescent="0.2">
      <c r="A3524" s="1">
        <v>172.19999999998001</v>
      </c>
      <c r="B3524" s="2">
        <v>0</v>
      </c>
    </row>
    <row r="3525" spans="1:2" x14ac:dyDescent="0.2">
      <c r="A3525" s="1">
        <v>172.29999999998</v>
      </c>
      <c r="B3525" s="2">
        <v>1</v>
      </c>
    </row>
    <row r="3526" spans="1:2" x14ac:dyDescent="0.2">
      <c r="A3526" s="1">
        <v>172.39999999998</v>
      </c>
      <c r="B3526" s="2">
        <v>0</v>
      </c>
    </row>
    <row r="3527" spans="1:2" x14ac:dyDescent="0.2">
      <c r="A3527" s="1">
        <v>172.49999999997999</v>
      </c>
      <c r="B3527" s="2">
        <v>0</v>
      </c>
    </row>
    <row r="3528" spans="1:2" x14ac:dyDescent="0.2">
      <c r="A3528" s="1">
        <v>172.59999999998001</v>
      </c>
      <c r="B3528" s="2">
        <v>0</v>
      </c>
    </row>
    <row r="3529" spans="1:2" x14ac:dyDescent="0.2">
      <c r="A3529" s="1">
        <v>172.69999999998001</v>
      </c>
      <c r="B3529" s="2">
        <v>0</v>
      </c>
    </row>
    <row r="3530" spans="1:2" x14ac:dyDescent="0.2">
      <c r="A3530" s="1">
        <v>172.79999999998</v>
      </c>
      <c r="B3530" s="2">
        <v>0</v>
      </c>
    </row>
    <row r="3531" spans="1:2" x14ac:dyDescent="0.2">
      <c r="A3531" s="1">
        <v>172.89999999998</v>
      </c>
      <c r="B3531" s="2">
        <v>0</v>
      </c>
    </row>
    <row r="3532" spans="1:2" x14ac:dyDescent="0.2">
      <c r="A3532" s="1">
        <v>172.99999999997999</v>
      </c>
      <c r="B3532" s="2">
        <v>1</v>
      </c>
    </row>
    <row r="3533" spans="1:2" x14ac:dyDescent="0.2">
      <c r="A3533" s="1">
        <v>173.09999999998001</v>
      </c>
      <c r="B3533" s="2">
        <v>1</v>
      </c>
    </row>
    <row r="3534" spans="1:2" x14ac:dyDescent="0.2">
      <c r="A3534" s="1">
        <v>173.19999999998001</v>
      </c>
      <c r="B3534" s="2">
        <v>0</v>
      </c>
    </row>
    <row r="3535" spans="1:2" x14ac:dyDescent="0.2">
      <c r="A3535" s="1">
        <v>173.29999999998</v>
      </c>
      <c r="B3535" s="2">
        <v>0</v>
      </c>
    </row>
    <row r="3536" spans="1:2" x14ac:dyDescent="0.2">
      <c r="A3536" s="1">
        <v>173.39999999998</v>
      </c>
      <c r="B3536" s="2">
        <v>2</v>
      </c>
    </row>
    <row r="3537" spans="1:2" x14ac:dyDescent="0.2">
      <c r="A3537" s="1">
        <v>173.49999999997999</v>
      </c>
      <c r="B3537" s="2">
        <v>0</v>
      </c>
    </row>
    <row r="3538" spans="1:2" x14ac:dyDescent="0.2">
      <c r="A3538" s="1">
        <v>173.59999999998001</v>
      </c>
      <c r="B3538" s="2">
        <v>0</v>
      </c>
    </row>
    <row r="3539" spans="1:2" x14ac:dyDescent="0.2">
      <c r="A3539" s="1">
        <v>173.69999999998001</v>
      </c>
      <c r="B3539" s="2">
        <v>0</v>
      </c>
    </row>
    <row r="3540" spans="1:2" x14ac:dyDescent="0.2">
      <c r="A3540" s="1">
        <v>173.79999999998</v>
      </c>
      <c r="B3540" s="2">
        <v>1</v>
      </c>
    </row>
    <row r="3541" spans="1:2" x14ac:dyDescent="0.2">
      <c r="A3541" s="1">
        <v>173.89999999998</v>
      </c>
      <c r="B3541" s="2">
        <v>1</v>
      </c>
    </row>
    <row r="3542" spans="1:2" x14ac:dyDescent="0.2">
      <c r="A3542" s="1">
        <v>173.99999999997999</v>
      </c>
      <c r="B3542" s="2">
        <v>0</v>
      </c>
    </row>
    <row r="3543" spans="1:2" x14ac:dyDescent="0.2">
      <c r="A3543" s="1">
        <v>174.09999999998001</v>
      </c>
      <c r="B3543" s="2">
        <v>0</v>
      </c>
    </row>
    <row r="3544" spans="1:2" x14ac:dyDescent="0.2">
      <c r="A3544" s="1">
        <v>174.19999999998001</v>
      </c>
      <c r="B3544" s="2">
        <v>0</v>
      </c>
    </row>
    <row r="3545" spans="1:2" x14ac:dyDescent="0.2">
      <c r="A3545" s="1">
        <v>174.29999999998</v>
      </c>
      <c r="B3545" s="2">
        <v>0</v>
      </c>
    </row>
    <row r="3546" spans="1:2" x14ac:dyDescent="0.2">
      <c r="A3546" s="1">
        <v>174.39999999998</v>
      </c>
      <c r="B3546" s="2">
        <v>1</v>
      </c>
    </row>
    <row r="3547" spans="1:2" x14ac:dyDescent="0.2">
      <c r="A3547" s="1">
        <v>174.49999999997999</v>
      </c>
      <c r="B3547" s="2">
        <v>0</v>
      </c>
    </row>
    <row r="3548" spans="1:2" x14ac:dyDescent="0.2">
      <c r="A3548" s="1">
        <v>174.59999999998001</v>
      </c>
      <c r="B3548" s="2">
        <v>0</v>
      </c>
    </row>
    <row r="3549" spans="1:2" x14ac:dyDescent="0.2">
      <c r="A3549" s="1">
        <v>174.69999999998001</v>
      </c>
      <c r="B3549" s="2">
        <v>0</v>
      </c>
    </row>
    <row r="3550" spans="1:2" x14ac:dyDescent="0.2">
      <c r="A3550" s="1">
        <v>174.79999999998</v>
      </c>
      <c r="B3550" s="2">
        <v>0</v>
      </c>
    </row>
    <row r="3551" spans="1:2" x14ac:dyDescent="0.2">
      <c r="A3551" s="1">
        <v>174.89999999998</v>
      </c>
      <c r="B3551" s="2">
        <v>0</v>
      </c>
    </row>
    <row r="3552" spans="1:2" x14ac:dyDescent="0.2">
      <c r="A3552" s="1">
        <v>174.99999999997999</v>
      </c>
      <c r="B3552" s="2">
        <v>0</v>
      </c>
    </row>
    <row r="3553" spans="1:2" x14ac:dyDescent="0.2">
      <c r="A3553" s="1">
        <v>175.09999999998001</v>
      </c>
      <c r="B3553" s="2">
        <v>1</v>
      </c>
    </row>
    <row r="3554" spans="1:2" x14ac:dyDescent="0.2">
      <c r="A3554" s="1">
        <v>175.19999999998001</v>
      </c>
      <c r="B3554" s="2">
        <v>1</v>
      </c>
    </row>
    <row r="3555" spans="1:2" x14ac:dyDescent="0.2">
      <c r="A3555" s="1">
        <v>175.29999999998</v>
      </c>
      <c r="B3555" s="2">
        <v>0</v>
      </c>
    </row>
    <row r="3556" spans="1:2" x14ac:dyDescent="0.2">
      <c r="A3556" s="1">
        <v>175.39999999998</v>
      </c>
      <c r="B3556" s="2">
        <v>0</v>
      </c>
    </row>
    <row r="3557" spans="1:2" x14ac:dyDescent="0.2">
      <c r="A3557" s="1">
        <v>175.49999999997999</v>
      </c>
      <c r="B3557" s="2">
        <v>0</v>
      </c>
    </row>
    <row r="3558" spans="1:2" x14ac:dyDescent="0.2">
      <c r="A3558" s="1">
        <v>175.59999999998001</v>
      </c>
      <c r="B3558" s="2">
        <v>1</v>
      </c>
    </row>
    <row r="3559" spans="1:2" x14ac:dyDescent="0.2">
      <c r="A3559" s="1">
        <v>175.69999999998001</v>
      </c>
      <c r="B3559" s="2">
        <v>0</v>
      </c>
    </row>
    <row r="3560" spans="1:2" x14ac:dyDescent="0.2">
      <c r="A3560" s="1">
        <v>175.79999999998</v>
      </c>
      <c r="B3560" s="2">
        <v>0</v>
      </c>
    </row>
    <row r="3561" spans="1:2" x14ac:dyDescent="0.2">
      <c r="A3561" s="1">
        <v>175.89999999998</v>
      </c>
      <c r="B3561" s="2">
        <v>0</v>
      </c>
    </row>
    <row r="3562" spans="1:2" x14ac:dyDescent="0.2">
      <c r="A3562" s="1">
        <v>175.99999999997999</v>
      </c>
      <c r="B3562" s="2">
        <v>1</v>
      </c>
    </row>
    <row r="3563" spans="1:2" x14ac:dyDescent="0.2">
      <c r="A3563" s="1">
        <v>176.09999999998001</v>
      </c>
      <c r="B3563" s="2">
        <v>1</v>
      </c>
    </row>
    <row r="3564" spans="1:2" x14ac:dyDescent="0.2">
      <c r="A3564" s="1">
        <v>176.19999999998001</v>
      </c>
      <c r="B3564" s="2">
        <v>0</v>
      </c>
    </row>
    <row r="3565" spans="1:2" x14ac:dyDescent="0.2">
      <c r="A3565" s="1">
        <v>176.29999999998</v>
      </c>
      <c r="B3565" s="2">
        <v>0</v>
      </c>
    </row>
    <row r="3566" spans="1:2" x14ac:dyDescent="0.2">
      <c r="A3566" s="1">
        <v>176.39999999998</v>
      </c>
      <c r="B3566" s="2">
        <v>0</v>
      </c>
    </row>
    <row r="3567" spans="1:2" x14ac:dyDescent="0.2">
      <c r="A3567" s="1">
        <v>176.49999999997999</v>
      </c>
      <c r="B3567" s="2">
        <v>0</v>
      </c>
    </row>
    <row r="3568" spans="1:2" x14ac:dyDescent="0.2">
      <c r="A3568" s="1">
        <v>176.59999999998001</v>
      </c>
      <c r="B3568" s="2">
        <v>0</v>
      </c>
    </row>
    <row r="3569" spans="1:2" x14ac:dyDescent="0.2">
      <c r="A3569" s="1">
        <v>176.69999999998001</v>
      </c>
      <c r="B3569" s="2">
        <v>1</v>
      </c>
    </row>
    <row r="3570" spans="1:2" x14ac:dyDescent="0.2">
      <c r="A3570" s="1">
        <v>176.79999999998</v>
      </c>
      <c r="B3570" s="2">
        <v>1</v>
      </c>
    </row>
    <row r="3571" spans="1:2" x14ac:dyDescent="0.2">
      <c r="A3571" s="1">
        <v>176.89999999998</v>
      </c>
      <c r="B3571" s="2">
        <v>0</v>
      </c>
    </row>
    <row r="3572" spans="1:2" x14ac:dyDescent="0.2">
      <c r="A3572" s="1">
        <v>176.99999999997999</v>
      </c>
      <c r="B3572" s="2">
        <v>1</v>
      </c>
    </row>
    <row r="3573" spans="1:2" x14ac:dyDescent="0.2">
      <c r="A3573" s="1">
        <v>177.09999999998001</v>
      </c>
      <c r="B3573" s="2">
        <v>0</v>
      </c>
    </row>
    <row r="3574" spans="1:2" x14ac:dyDescent="0.2">
      <c r="A3574" s="1">
        <v>177.19999999998001</v>
      </c>
      <c r="B3574" s="2">
        <v>0</v>
      </c>
    </row>
    <row r="3575" spans="1:2" x14ac:dyDescent="0.2">
      <c r="A3575" s="1">
        <v>177.29999999998</v>
      </c>
      <c r="B3575" s="2">
        <v>1</v>
      </c>
    </row>
    <row r="3576" spans="1:2" x14ac:dyDescent="0.2">
      <c r="A3576" s="1">
        <v>177.39999999998</v>
      </c>
      <c r="B3576" s="2">
        <v>0</v>
      </c>
    </row>
    <row r="3577" spans="1:2" x14ac:dyDescent="0.2">
      <c r="A3577" s="1">
        <v>177.49999999997999</v>
      </c>
      <c r="B3577" s="2">
        <v>0</v>
      </c>
    </row>
    <row r="3578" spans="1:2" x14ac:dyDescent="0.2">
      <c r="A3578" s="1">
        <v>177.59999999998001</v>
      </c>
      <c r="B3578" s="2">
        <v>0</v>
      </c>
    </row>
    <row r="3579" spans="1:2" x14ac:dyDescent="0.2">
      <c r="A3579" s="1">
        <v>177.69999999998001</v>
      </c>
      <c r="B3579" s="2">
        <v>0</v>
      </c>
    </row>
    <row r="3580" spans="1:2" x14ac:dyDescent="0.2">
      <c r="A3580" s="1">
        <v>177.79999999998</v>
      </c>
      <c r="B3580" s="2">
        <v>0</v>
      </c>
    </row>
    <row r="3581" spans="1:2" x14ac:dyDescent="0.2">
      <c r="A3581" s="1">
        <v>177.89999999998</v>
      </c>
      <c r="B3581" s="2">
        <v>1</v>
      </c>
    </row>
    <row r="3582" spans="1:2" x14ac:dyDescent="0.2">
      <c r="A3582" s="1">
        <v>177.99999999997999</v>
      </c>
      <c r="B3582" s="2">
        <v>0</v>
      </c>
    </row>
    <row r="3583" spans="1:2" x14ac:dyDescent="0.2">
      <c r="A3583" s="1">
        <v>178.09999999998001</v>
      </c>
      <c r="B3583" s="2">
        <v>0</v>
      </c>
    </row>
    <row r="3584" spans="1:2" x14ac:dyDescent="0.2">
      <c r="A3584" s="1">
        <v>178.19999999998001</v>
      </c>
      <c r="B3584" s="2">
        <v>1</v>
      </c>
    </row>
    <row r="3585" spans="1:2" x14ac:dyDescent="0.2">
      <c r="A3585" s="1">
        <v>178.29999999998</v>
      </c>
      <c r="B3585" s="2">
        <v>0</v>
      </c>
    </row>
    <row r="3586" spans="1:2" x14ac:dyDescent="0.2">
      <c r="A3586" s="1">
        <v>178.39999999998</v>
      </c>
      <c r="B3586" s="2">
        <v>0</v>
      </c>
    </row>
    <row r="3587" spans="1:2" x14ac:dyDescent="0.2">
      <c r="A3587" s="1">
        <v>178.49999999997999</v>
      </c>
      <c r="B3587" s="2">
        <v>0</v>
      </c>
    </row>
    <row r="3588" spans="1:2" x14ac:dyDescent="0.2">
      <c r="A3588" s="1">
        <v>178.59999999998001</v>
      </c>
      <c r="B3588" s="2">
        <v>0</v>
      </c>
    </row>
    <row r="3589" spans="1:2" x14ac:dyDescent="0.2">
      <c r="A3589" s="1">
        <v>178.69999999998001</v>
      </c>
      <c r="B3589" s="2">
        <v>0</v>
      </c>
    </row>
    <row r="3590" spans="1:2" x14ac:dyDescent="0.2">
      <c r="A3590" s="1">
        <v>178.79999999998</v>
      </c>
      <c r="B3590" s="2">
        <v>0</v>
      </c>
    </row>
    <row r="3591" spans="1:2" x14ac:dyDescent="0.2">
      <c r="A3591" s="1">
        <v>178.89999999998</v>
      </c>
      <c r="B3591" s="2">
        <v>0</v>
      </c>
    </row>
    <row r="3592" spans="1:2" x14ac:dyDescent="0.2">
      <c r="A3592" s="1">
        <v>178.99999999997999</v>
      </c>
      <c r="B3592" s="2">
        <v>0</v>
      </c>
    </row>
    <row r="3593" spans="1:2" x14ac:dyDescent="0.2">
      <c r="A3593" s="1">
        <v>179.09999999998001</v>
      </c>
      <c r="B3593" s="2">
        <v>0</v>
      </c>
    </row>
    <row r="3594" spans="1:2" x14ac:dyDescent="0.2">
      <c r="A3594" s="1">
        <v>179.19999999998001</v>
      </c>
      <c r="B3594" s="2">
        <v>1</v>
      </c>
    </row>
    <row r="3595" spans="1:2" x14ac:dyDescent="0.2">
      <c r="A3595" s="1">
        <v>179.29999999998</v>
      </c>
      <c r="B3595" s="2">
        <v>1</v>
      </c>
    </row>
    <row r="3596" spans="1:2" x14ac:dyDescent="0.2">
      <c r="A3596" s="1">
        <v>179.39999999998</v>
      </c>
      <c r="B3596" s="2">
        <v>1</v>
      </c>
    </row>
    <row r="3597" spans="1:2" x14ac:dyDescent="0.2">
      <c r="A3597" s="1">
        <v>179.49999999997999</v>
      </c>
      <c r="B3597" s="2">
        <v>2</v>
      </c>
    </row>
    <row r="3598" spans="1:2" x14ac:dyDescent="0.2">
      <c r="A3598" s="1">
        <v>179.59999999998001</v>
      </c>
      <c r="B3598" s="2">
        <v>0</v>
      </c>
    </row>
    <row r="3599" spans="1:2" x14ac:dyDescent="0.2">
      <c r="A3599" s="1">
        <v>179.69999999998001</v>
      </c>
      <c r="B3599" s="2">
        <v>0</v>
      </c>
    </row>
    <row r="3600" spans="1:2" x14ac:dyDescent="0.2">
      <c r="A3600" s="1">
        <v>179.79999999998</v>
      </c>
      <c r="B3600" s="2">
        <v>2</v>
      </c>
    </row>
    <row r="3601" spans="1:2" x14ac:dyDescent="0.2">
      <c r="A3601" s="1">
        <v>179.89999999998</v>
      </c>
      <c r="B3601" s="2">
        <v>0</v>
      </c>
    </row>
    <row r="3602" spans="1:2" x14ac:dyDescent="0.2">
      <c r="A3602" s="1">
        <v>179.99999999997999</v>
      </c>
      <c r="B3602" s="2">
        <v>0</v>
      </c>
    </row>
    <row r="3603" spans="1:2" ht="13.5" thickBot="1" x14ac:dyDescent="0.25">
      <c r="A3603" s="3" t="s">
        <v>1</v>
      </c>
      <c r="B3603" s="3">
        <v>0</v>
      </c>
    </row>
  </sheetData>
  <sortState ref="A2:A3602">
    <sortCondition ref="A2"/>
  </sortState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1"/>
  <sheetViews>
    <sheetView tabSelected="1" workbookViewId="0">
      <selection activeCell="F1" sqref="F1:F1048576"/>
    </sheetView>
  </sheetViews>
  <sheetFormatPr defaultRowHeight="13" x14ac:dyDescent="0.2"/>
  <cols>
    <col min="1" max="1" width="13.26953125" customWidth="1"/>
    <col min="2" max="2" width="18" customWidth="1"/>
    <col min="3" max="3" width="19.90625" customWidth="1"/>
    <col min="4" max="4" width="18.54296875" customWidth="1"/>
    <col min="5" max="5" width="22.7265625" customWidth="1"/>
    <col min="6" max="6" width="17.36328125" customWidth="1"/>
    <col min="7" max="7" width="10.453125" customWidth="1"/>
    <col min="8" max="8" width="9.453125" customWidth="1"/>
    <col min="9" max="9" width="8.7265625" style="7"/>
  </cols>
  <sheetData>
    <row r="1" spans="1:9" s="5" customFormat="1" x14ac:dyDescent="0.2">
      <c r="A1" s="5" t="s">
        <v>3</v>
      </c>
      <c r="B1" s="5" t="s">
        <v>4</v>
      </c>
      <c r="C1" s="5" t="s">
        <v>5</v>
      </c>
      <c r="D1" s="5" t="s">
        <v>6</v>
      </c>
      <c r="E1" s="5" t="s">
        <v>9</v>
      </c>
      <c r="F1" s="5" t="s">
        <v>8</v>
      </c>
      <c r="G1" s="5" t="s">
        <v>10</v>
      </c>
      <c r="H1" s="5" t="s">
        <v>7</v>
      </c>
    </row>
    <row r="2" spans="1:9" x14ac:dyDescent="0.2">
      <c r="A2">
        <v>-0.88340700000000005</v>
      </c>
      <c r="B2">
        <v>2.2342170000000001</v>
      </c>
      <c r="C2">
        <v>-7.1315949999999999</v>
      </c>
      <c r="D2">
        <v>3.0531679999999999</v>
      </c>
      <c r="E2">
        <v>6.7594789999999998</v>
      </c>
      <c r="F2">
        <v>1.890352</v>
      </c>
      <c r="G2">
        <v>-10.862888</v>
      </c>
      <c r="H2">
        <v>8.6053519999999999</v>
      </c>
      <c r="I2" s="8">
        <v>-180</v>
      </c>
    </row>
    <row r="3" spans="1:9" x14ac:dyDescent="0.2">
      <c r="A3">
        <v>10.026994999999999</v>
      </c>
      <c r="B3">
        <v>0.46312199999999998</v>
      </c>
      <c r="C3">
        <v>0.60411000000000004</v>
      </c>
      <c r="D3">
        <v>-6.6384340000000002</v>
      </c>
      <c r="E3">
        <v>6.6265590000000003</v>
      </c>
      <c r="F3">
        <v>8.8811180000000007</v>
      </c>
      <c r="G3">
        <v>-2.0417480000000001</v>
      </c>
      <c r="H3">
        <v>-7.6650309999999999</v>
      </c>
      <c r="I3" s="6">
        <v>-179.9</v>
      </c>
    </row>
    <row r="4" spans="1:9" x14ac:dyDescent="0.2">
      <c r="A4">
        <v>-19.112411000000002</v>
      </c>
      <c r="B4">
        <v>-1.66703</v>
      </c>
      <c r="C4">
        <v>18.900257</v>
      </c>
      <c r="D4">
        <v>-7.8022410000000004</v>
      </c>
      <c r="E4">
        <v>-15.618868000000001</v>
      </c>
      <c r="F4">
        <v>3.2430810000000001</v>
      </c>
      <c r="G4">
        <v>6.0083739999999999</v>
      </c>
      <c r="H4">
        <v>0.92904399999999998</v>
      </c>
      <c r="I4" s="6">
        <v>-179.8</v>
      </c>
    </row>
    <row r="5" spans="1:9" x14ac:dyDescent="0.2">
      <c r="A5">
        <v>1.95184</v>
      </c>
      <c r="B5">
        <v>-8.4584589999999995</v>
      </c>
      <c r="C5">
        <v>-1.936728</v>
      </c>
      <c r="D5">
        <v>5.7252859999999997</v>
      </c>
      <c r="E5">
        <v>7.9677949999999997</v>
      </c>
      <c r="F5">
        <v>8.0604259999999996</v>
      </c>
      <c r="G5">
        <v>5.4838610000000001</v>
      </c>
      <c r="H5">
        <v>-18.834059</v>
      </c>
      <c r="I5" s="6">
        <v>-179.7</v>
      </c>
    </row>
    <row r="6" spans="1:9" x14ac:dyDescent="0.2">
      <c r="A6">
        <v>-4.7632370000000002</v>
      </c>
      <c r="B6">
        <v>18.004425000000001</v>
      </c>
      <c r="C6">
        <v>-14.701801</v>
      </c>
      <c r="D6">
        <v>2.9866220000000001</v>
      </c>
      <c r="E6">
        <v>13.371715</v>
      </c>
      <c r="F6">
        <v>-0.455702</v>
      </c>
      <c r="G6">
        <v>-15.946456</v>
      </c>
      <c r="H6">
        <v>10.287342000000001</v>
      </c>
      <c r="I6" s="6">
        <v>-179.6</v>
      </c>
    </row>
    <row r="7" spans="1:9" x14ac:dyDescent="0.2">
      <c r="A7">
        <v>8.1621439999999996</v>
      </c>
      <c r="B7">
        <v>-14.561125000000001</v>
      </c>
      <c r="C7">
        <v>5.7296469999999999</v>
      </c>
      <c r="D7">
        <v>2.3931930000000001</v>
      </c>
      <c r="E7">
        <v>-3.513855</v>
      </c>
      <c r="F7">
        <v>20.399854000000001</v>
      </c>
      <c r="G7">
        <v>0.33735900000000002</v>
      </c>
      <c r="H7">
        <v>5.3571949999999999</v>
      </c>
      <c r="I7" s="6">
        <v>-179.5</v>
      </c>
    </row>
    <row r="8" spans="1:9" x14ac:dyDescent="0.2">
      <c r="A8">
        <v>-6.1825169999999998</v>
      </c>
      <c r="B8">
        <v>11.497475</v>
      </c>
      <c r="C8">
        <v>-16.403729999999999</v>
      </c>
      <c r="D8">
        <v>17.568247</v>
      </c>
      <c r="E8">
        <v>-6.0548380000000002</v>
      </c>
      <c r="F8">
        <v>-13.195259</v>
      </c>
      <c r="G8">
        <v>10.718978</v>
      </c>
      <c r="H8">
        <v>-5.564127</v>
      </c>
      <c r="I8" s="6">
        <v>-179.4</v>
      </c>
    </row>
    <row r="9" spans="1:9" x14ac:dyDescent="0.2">
      <c r="A9">
        <v>11.613187999999999</v>
      </c>
      <c r="B9">
        <v>10.930597000000001</v>
      </c>
      <c r="C9">
        <v>-2.672663</v>
      </c>
      <c r="D9">
        <v>-18.850439000000001</v>
      </c>
      <c r="E9">
        <v>11.788010999999999</v>
      </c>
      <c r="F9">
        <v>3.2582810000000002</v>
      </c>
      <c r="G9">
        <v>22.143628</v>
      </c>
      <c r="H9">
        <v>-6.4917090000000002</v>
      </c>
      <c r="I9" s="6">
        <v>-179.3</v>
      </c>
    </row>
    <row r="10" spans="1:9" x14ac:dyDescent="0.2">
      <c r="A10">
        <v>-4.6808870000000002</v>
      </c>
      <c r="B10">
        <v>-23.397326</v>
      </c>
      <c r="C10">
        <v>-10.201254</v>
      </c>
      <c r="D10">
        <v>9.7299579999999999</v>
      </c>
      <c r="E10">
        <v>19.977167999999999</v>
      </c>
      <c r="F10">
        <v>6.0278650000000003</v>
      </c>
      <c r="G10">
        <v>-6.434469</v>
      </c>
      <c r="H10">
        <v>23.940819000000001</v>
      </c>
      <c r="I10" s="6">
        <v>-179.2</v>
      </c>
    </row>
    <row r="11" spans="1:9" x14ac:dyDescent="0.2">
      <c r="A11">
        <v>-12.436356999999999</v>
      </c>
      <c r="B11">
        <v>-10.080159</v>
      </c>
      <c r="C11">
        <v>7.022303</v>
      </c>
      <c r="D11">
        <v>-12.761592</v>
      </c>
      <c r="E11">
        <v>2.131561</v>
      </c>
      <c r="F11">
        <v>11.263159999999999</v>
      </c>
      <c r="G11">
        <v>13.185731000000001</v>
      </c>
      <c r="H11">
        <v>14.288698</v>
      </c>
      <c r="I11" s="6">
        <v>-179.1</v>
      </c>
    </row>
    <row r="12" spans="1:9" x14ac:dyDescent="0.2">
      <c r="A12">
        <v>7.3864840000000003</v>
      </c>
      <c r="B12">
        <v>0.59270299999999998</v>
      </c>
      <c r="C12">
        <v>4.1329060000000002</v>
      </c>
      <c r="D12">
        <v>3.7327880000000002</v>
      </c>
      <c r="E12">
        <v>1.3026199999999999</v>
      </c>
      <c r="F12">
        <v>8.0604580000000006</v>
      </c>
      <c r="G12">
        <v>-0.64592899999999998</v>
      </c>
      <c r="H12">
        <v>-4.5680170000000002</v>
      </c>
      <c r="I12" s="6">
        <v>-179</v>
      </c>
    </row>
    <row r="13" spans="1:9" x14ac:dyDescent="0.2">
      <c r="A13">
        <v>-8.7318020000000001</v>
      </c>
      <c r="B13">
        <v>15.048747000000001</v>
      </c>
      <c r="C13">
        <v>-7.1271589999999998</v>
      </c>
      <c r="D13">
        <v>13.638805</v>
      </c>
      <c r="E13">
        <v>-1.207819</v>
      </c>
      <c r="F13">
        <v>7.3747550000000004</v>
      </c>
      <c r="G13">
        <v>7.2928490000000004</v>
      </c>
      <c r="H13">
        <v>12.884207</v>
      </c>
      <c r="I13" s="6">
        <v>-178.9</v>
      </c>
    </row>
    <row r="14" spans="1:9" x14ac:dyDescent="0.2">
      <c r="A14">
        <v>-6.1921889999999999</v>
      </c>
      <c r="B14">
        <v>6.0620019999999997</v>
      </c>
      <c r="C14">
        <v>7.6659889999999997</v>
      </c>
      <c r="D14">
        <v>-0.53833900000000001</v>
      </c>
      <c r="E14">
        <v>0.57756399999999997</v>
      </c>
      <c r="F14">
        <v>-8.9756499999999999</v>
      </c>
      <c r="G14">
        <v>11.108954000000001</v>
      </c>
      <c r="H14">
        <v>6.6332930000000001</v>
      </c>
      <c r="I14" s="6">
        <v>-178.8</v>
      </c>
    </row>
    <row r="15" spans="1:9" x14ac:dyDescent="0.2">
      <c r="A15">
        <v>-2.4099010000000001</v>
      </c>
      <c r="B15">
        <v>3.5601349999999998</v>
      </c>
      <c r="C15">
        <v>0.426149</v>
      </c>
      <c r="D15">
        <v>2.815394</v>
      </c>
      <c r="E15">
        <v>8.3513330000000003</v>
      </c>
      <c r="F15">
        <v>2.601102</v>
      </c>
      <c r="G15">
        <v>-19.018194999999999</v>
      </c>
      <c r="H15">
        <v>4.5559830000000003</v>
      </c>
      <c r="I15" s="6">
        <v>-178.7</v>
      </c>
    </row>
    <row r="16" spans="1:9" x14ac:dyDescent="0.2">
      <c r="A16">
        <v>9.0062549999999995</v>
      </c>
      <c r="B16">
        <v>-2.090347</v>
      </c>
      <c r="C16">
        <v>-3.5018669999999998</v>
      </c>
      <c r="D16">
        <v>-16.455952</v>
      </c>
      <c r="E16">
        <v>-8.4260269999999995</v>
      </c>
      <c r="F16">
        <v>-3.5144090000000001</v>
      </c>
      <c r="G16">
        <v>14.203438999999999</v>
      </c>
      <c r="H16">
        <v>-20.844380000000001</v>
      </c>
      <c r="I16" s="6">
        <v>-178.6</v>
      </c>
    </row>
    <row r="17" spans="1:9" x14ac:dyDescent="0.2">
      <c r="A17">
        <v>5.7433509999999997</v>
      </c>
      <c r="B17">
        <v>-16.194863000000002</v>
      </c>
      <c r="C17">
        <v>-5.2961419999999997</v>
      </c>
      <c r="D17">
        <v>14.568652</v>
      </c>
      <c r="E17">
        <v>-3.6185299999999998</v>
      </c>
      <c r="F17">
        <v>-7.6323910000000001</v>
      </c>
      <c r="G17">
        <v>-6.5096259999999999</v>
      </c>
      <c r="H17">
        <v>-1.3532310000000001</v>
      </c>
      <c r="I17" s="6">
        <v>-178.5</v>
      </c>
    </row>
    <row r="18" spans="1:9" x14ac:dyDescent="0.2">
      <c r="A18">
        <v>-3.49431</v>
      </c>
      <c r="B18">
        <v>-2.0847440000000002</v>
      </c>
      <c r="C18">
        <v>8.0238490000000002</v>
      </c>
      <c r="D18">
        <v>-4.3202509999999998</v>
      </c>
      <c r="E18">
        <v>9.0902519999999996</v>
      </c>
      <c r="F18">
        <v>3.0240770000000001</v>
      </c>
      <c r="G18">
        <v>-7.7630949999999999</v>
      </c>
      <c r="H18">
        <v>-18.035204</v>
      </c>
      <c r="I18" s="6">
        <v>-178.4</v>
      </c>
    </row>
    <row r="19" spans="1:9" x14ac:dyDescent="0.2">
      <c r="A19">
        <v>4.5080109999999998</v>
      </c>
      <c r="B19">
        <v>20.047236999999999</v>
      </c>
      <c r="C19">
        <v>-37.520473000000003</v>
      </c>
      <c r="D19">
        <v>-4.4851429999999999</v>
      </c>
      <c r="E19">
        <v>4.9044889999999999</v>
      </c>
      <c r="F19">
        <v>-6.1591110000000002</v>
      </c>
      <c r="G19">
        <v>-7.9117139999999999</v>
      </c>
      <c r="H19">
        <v>-10.181832999999999</v>
      </c>
      <c r="I19" s="6">
        <v>-178.3</v>
      </c>
    </row>
    <row r="20" spans="1:9" x14ac:dyDescent="0.2">
      <c r="A20">
        <v>6.0625549999999997</v>
      </c>
      <c r="B20">
        <v>5.1015759999999997</v>
      </c>
      <c r="C20">
        <v>7.412191</v>
      </c>
      <c r="D20">
        <v>-1.6138170000000001</v>
      </c>
      <c r="E20">
        <v>-11.230981999999999</v>
      </c>
      <c r="F20">
        <v>-0.35064600000000001</v>
      </c>
      <c r="G20">
        <v>4.9509449999999999</v>
      </c>
      <c r="H20">
        <v>19.125703000000001</v>
      </c>
      <c r="I20" s="6">
        <v>-178.2</v>
      </c>
    </row>
    <row r="21" spans="1:9" x14ac:dyDescent="0.2">
      <c r="A21">
        <v>-0.50768500000000005</v>
      </c>
      <c r="B21">
        <v>10.327349999999999</v>
      </c>
      <c r="C21">
        <v>26.108564000000001</v>
      </c>
      <c r="D21">
        <v>3.942504</v>
      </c>
      <c r="E21">
        <v>8.0299080000000007</v>
      </c>
      <c r="F21">
        <v>12.044711</v>
      </c>
      <c r="G21">
        <v>3.6286839999999998</v>
      </c>
      <c r="H21">
        <v>-15.812771</v>
      </c>
      <c r="I21" s="6">
        <v>-178.1</v>
      </c>
    </row>
    <row r="22" spans="1:9" x14ac:dyDescent="0.2">
      <c r="A22">
        <v>-3.9245869999999998</v>
      </c>
      <c r="B22">
        <v>8.4909409999999994</v>
      </c>
      <c r="C22">
        <v>-12.261951</v>
      </c>
      <c r="D22">
        <v>-3.5564879999999999</v>
      </c>
      <c r="E22">
        <v>-16.291131</v>
      </c>
      <c r="F22">
        <v>-24.160041</v>
      </c>
      <c r="G22">
        <v>11.369007999999999</v>
      </c>
      <c r="H22">
        <v>5.9271450000000003</v>
      </c>
      <c r="I22" s="6">
        <v>-178</v>
      </c>
    </row>
    <row r="23" spans="1:9" x14ac:dyDescent="0.2">
      <c r="A23">
        <v>-8.4528689999999997</v>
      </c>
      <c r="B23">
        <v>-22.323746</v>
      </c>
      <c r="C23">
        <v>-16.053336999999999</v>
      </c>
      <c r="D23">
        <v>2.5741930000000002</v>
      </c>
      <c r="E23">
        <v>-1.983457</v>
      </c>
      <c r="F23">
        <v>24.020595</v>
      </c>
      <c r="G23">
        <v>-7.9026180000000004</v>
      </c>
      <c r="H23">
        <v>24.515927999999999</v>
      </c>
      <c r="I23" s="6">
        <v>-177.9</v>
      </c>
    </row>
    <row r="24" spans="1:9" x14ac:dyDescent="0.2">
      <c r="A24">
        <v>0.182418</v>
      </c>
      <c r="B24">
        <v>-20.950306000000001</v>
      </c>
      <c r="C24">
        <v>5.0514450000000002</v>
      </c>
      <c r="D24">
        <v>-7.803267</v>
      </c>
      <c r="E24">
        <v>-10.669644</v>
      </c>
      <c r="F24">
        <v>5.383883</v>
      </c>
      <c r="G24">
        <v>31.740779</v>
      </c>
      <c r="H24">
        <v>12.585668</v>
      </c>
      <c r="I24" s="6">
        <v>-177.8</v>
      </c>
    </row>
    <row r="25" spans="1:9" x14ac:dyDescent="0.2">
      <c r="A25">
        <v>-1.9415100000000001</v>
      </c>
      <c r="B25">
        <v>-13.746212</v>
      </c>
      <c r="C25">
        <v>-8.7304750000000002</v>
      </c>
      <c r="D25">
        <v>13.047463</v>
      </c>
      <c r="E25">
        <v>-12.159878000000001</v>
      </c>
      <c r="F25">
        <v>-3.6760950000000001</v>
      </c>
      <c r="G25">
        <v>6.8828240000000003</v>
      </c>
      <c r="H25">
        <v>-6.5110789999999996</v>
      </c>
      <c r="I25" s="6">
        <v>-177.7</v>
      </c>
    </row>
    <row r="26" spans="1:9" x14ac:dyDescent="0.2">
      <c r="A26">
        <v>-12.022995</v>
      </c>
      <c r="B26">
        <v>9.0811340000000005</v>
      </c>
      <c r="C26">
        <v>-8.6245820000000002</v>
      </c>
      <c r="D26">
        <v>1.6824349999999999</v>
      </c>
      <c r="E26">
        <v>12.867934999999999</v>
      </c>
      <c r="F26">
        <v>3.7324000000000003E-2</v>
      </c>
      <c r="G26">
        <v>11.020549000000001</v>
      </c>
      <c r="H26">
        <v>-11.793224</v>
      </c>
      <c r="I26" s="6">
        <v>-177.6</v>
      </c>
    </row>
    <row r="27" spans="1:9" x14ac:dyDescent="0.2">
      <c r="A27">
        <v>30.694780999999999</v>
      </c>
      <c r="B27">
        <v>14.043571</v>
      </c>
      <c r="C27">
        <v>-4.7812349999999997</v>
      </c>
      <c r="D27">
        <v>15.571681</v>
      </c>
      <c r="E27">
        <v>8.4748950000000001</v>
      </c>
      <c r="F27">
        <v>17.640294000000001</v>
      </c>
      <c r="G27">
        <v>-0.32913799999999999</v>
      </c>
      <c r="H27">
        <v>-2.6940930000000001</v>
      </c>
      <c r="I27" s="6">
        <v>-177.5</v>
      </c>
    </row>
    <row r="28" spans="1:9" x14ac:dyDescent="0.2">
      <c r="A28">
        <v>-0.72499100000000005</v>
      </c>
      <c r="B28">
        <v>14.087144</v>
      </c>
      <c r="C28">
        <v>7.9571959999999997</v>
      </c>
      <c r="D28">
        <v>-5.131462</v>
      </c>
      <c r="E28">
        <v>-1.199403</v>
      </c>
      <c r="F28">
        <v>-8.8339429999999997</v>
      </c>
      <c r="G28">
        <v>-2.6998700000000002</v>
      </c>
      <c r="H28">
        <v>-161.49113800000001</v>
      </c>
      <c r="I28" s="6">
        <v>-177.4</v>
      </c>
    </row>
    <row r="29" spans="1:9" x14ac:dyDescent="0.2">
      <c r="A29">
        <v>-7.2293209999999997</v>
      </c>
      <c r="B29">
        <v>0.15068999999999999</v>
      </c>
      <c r="C29">
        <v>12.119399</v>
      </c>
      <c r="D29">
        <v>-0.94369000000000003</v>
      </c>
      <c r="E29">
        <v>-5.5395630000000002</v>
      </c>
      <c r="F29">
        <v>-3.5361889999999998</v>
      </c>
      <c r="G29">
        <v>9.2952519999999996</v>
      </c>
      <c r="H29">
        <v>-18.199480000000001</v>
      </c>
      <c r="I29" s="6">
        <v>-177.3</v>
      </c>
    </row>
    <row r="30" spans="1:9" x14ac:dyDescent="0.2">
      <c r="A30">
        <v>-10.924765000000001</v>
      </c>
      <c r="B30">
        <v>7.0086259999999996</v>
      </c>
      <c r="C30">
        <v>1.6720079999999999</v>
      </c>
      <c r="D30">
        <v>-17.170819999999999</v>
      </c>
      <c r="E30">
        <v>0.64031499999999997</v>
      </c>
      <c r="F30">
        <v>-4.1565070000000004</v>
      </c>
      <c r="G30">
        <v>18.251999000000001</v>
      </c>
      <c r="H30">
        <v>15.297211000000001</v>
      </c>
      <c r="I30" s="6">
        <v>-177.2</v>
      </c>
    </row>
    <row r="31" spans="1:9" x14ac:dyDescent="0.2">
      <c r="A31">
        <v>18.997153000000001</v>
      </c>
      <c r="B31">
        <v>-0.37788699999999997</v>
      </c>
      <c r="C31">
        <v>-5.3651549999999997</v>
      </c>
      <c r="D31">
        <v>-1.512097</v>
      </c>
      <c r="E31">
        <v>1.334859</v>
      </c>
      <c r="F31">
        <v>5.8302550000000002</v>
      </c>
      <c r="G31">
        <v>-5.8795310000000001</v>
      </c>
      <c r="H31">
        <v>-0.81419399999999997</v>
      </c>
      <c r="I31" s="6">
        <v>-177.1</v>
      </c>
    </row>
    <row r="32" spans="1:9" x14ac:dyDescent="0.2">
      <c r="A32">
        <v>-8.6226839999999996</v>
      </c>
      <c r="B32">
        <v>-6.0886950000000004</v>
      </c>
      <c r="C32">
        <v>-25.299422</v>
      </c>
      <c r="D32">
        <v>-4.844265</v>
      </c>
      <c r="E32">
        <v>-3.0701640000000001</v>
      </c>
      <c r="F32">
        <v>23.150435000000002</v>
      </c>
      <c r="G32">
        <v>4.8871529999999996</v>
      </c>
      <c r="H32">
        <v>-3.6242800000000002</v>
      </c>
      <c r="I32" s="6">
        <v>-177</v>
      </c>
    </row>
    <row r="33" spans="1:9" x14ac:dyDescent="0.2">
      <c r="A33">
        <v>-12.933833999999999</v>
      </c>
      <c r="B33">
        <v>12.581314000000001</v>
      </c>
      <c r="C33">
        <v>3.3527610000000001</v>
      </c>
      <c r="D33">
        <v>-7.550719</v>
      </c>
      <c r="E33">
        <v>-8.1343499999999995</v>
      </c>
      <c r="F33">
        <v>0.38427299999999998</v>
      </c>
      <c r="G33">
        <v>-10.082034</v>
      </c>
      <c r="H33">
        <v>-3.097426</v>
      </c>
      <c r="I33" s="6">
        <v>-176.9</v>
      </c>
    </row>
    <row r="34" spans="1:9" x14ac:dyDescent="0.2">
      <c r="A34">
        <v>0.57638100000000003</v>
      </c>
      <c r="B34">
        <v>-15.936156</v>
      </c>
      <c r="C34">
        <v>-14.635630000000001</v>
      </c>
      <c r="D34">
        <v>-1.3942490000000001</v>
      </c>
      <c r="E34">
        <v>0.409271</v>
      </c>
      <c r="F34">
        <v>-9.5621939999999999</v>
      </c>
      <c r="G34">
        <v>12.592392</v>
      </c>
      <c r="H34">
        <v>-167.147186</v>
      </c>
      <c r="I34" s="6">
        <v>-176.8</v>
      </c>
    </row>
    <row r="35" spans="1:9" x14ac:dyDescent="0.2">
      <c r="A35">
        <v>-6.5570550000000001</v>
      </c>
      <c r="B35">
        <v>-45.367449000000001</v>
      </c>
      <c r="C35">
        <v>12.35586</v>
      </c>
      <c r="D35">
        <v>14.871027</v>
      </c>
      <c r="E35">
        <v>-3.7622599999999999</v>
      </c>
      <c r="F35">
        <v>-4.3966580000000004</v>
      </c>
      <c r="G35">
        <v>7.8964829999999999</v>
      </c>
      <c r="H35">
        <v>-9.9024190000000001</v>
      </c>
      <c r="I35" s="6">
        <v>-176.7</v>
      </c>
    </row>
    <row r="36" spans="1:9" x14ac:dyDescent="0.2">
      <c r="A36">
        <v>10.552569999999999</v>
      </c>
      <c r="B36">
        <v>16.430277</v>
      </c>
      <c r="C36">
        <v>4.9064670000000001</v>
      </c>
      <c r="D36">
        <v>-5.1700059999999999</v>
      </c>
      <c r="E36">
        <v>7.5110539999999997</v>
      </c>
      <c r="F36">
        <v>11.898918</v>
      </c>
      <c r="G36">
        <v>-1.2338720000000001</v>
      </c>
      <c r="H36">
        <v>-175.486313</v>
      </c>
      <c r="I36" s="6">
        <v>-176.6</v>
      </c>
    </row>
    <row r="37" spans="1:9" x14ac:dyDescent="0.2">
      <c r="A37">
        <v>-1.981695</v>
      </c>
      <c r="B37">
        <v>7.1907709999999998</v>
      </c>
      <c r="C37">
        <v>0.66741899999999998</v>
      </c>
      <c r="D37">
        <v>7.6631970000000003</v>
      </c>
      <c r="E37">
        <v>8.192717</v>
      </c>
      <c r="F37">
        <v>26.010394999999999</v>
      </c>
      <c r="G37">
        <v>3.8460299999999998</v>
      </c>
      <c r="H37">
        <v>-10.073714000000001</v>
      </c>
      <c r="I37" s="6">
        <v>-176.5</v>
      </c>
    </row>
    <row r="38" spans="1:9" x14ac:dyDescent="0.2">
      <c r="A38">
        <v>11.354108999999999</v>
      </c>
      <c r="B38">
        <v>-21.270876999999999</v>
      </c>
      <c r="C38">
        <v>-5.4450609999999999</v>
      </c>
      <c r="D38">
        <v>0.37700299999999998</v>
      </c>
      <c r="E38">
        <v>11.75098</v>
      </c>
      <c r="F38">
        <v>2.1568179999999999</v>
      </c>
      <c r="G38">
        <v>-10.424236000000001</v>
      </c>
      <c r="H38">
        <v>-10.122251</v>
      </c>
      <c r="I38" s="6">
        <v>-176.4</v>
      </c>
    </row>
    <row r="39" spans="1:9" x14ac:dyDescent="0.2">
      <c r="A39">
        <v>8.6798870000000008</v>
      </c>
      <c r="B39">
        <v>15.635123</v>
      </c>
      <c r="C39">
        <v>-1.565979</v>
      </c>
      <c r="D39">
        <v>6.7117370000000003</v>
      </c>
      <c r="E39">
        <v>11.499601999999999</v>
      </c>
      <c r="F39">
        <v>-6.0097009999999997</v>
      </c>
      <c r="G39">
        <v>-19.137194999999998</v>
      </c>
      <c r="H39">
        <v>-4.7357089999999999</v>
      </c>
      <c r="I39" s="6">
        <v>-176.3</v>
      </c>
    </row>
    <row r="40" spans="1:9" x14ac:dyDescent="0.2">
      <c r="A40">
        <v>-11.343162</v>
      </c>
      <c r="B40">
        <v>10.016080000000001</v>
      </c>
      <c r="C40">
        <v>9.593477</v>
      </c>
      <c r="D40">
        <v>12.243978</v>
      </c>
      <c r="E40">
        <v>6.8139250000000002</v>
      </c>
      <c r="F40">
        <v>-3.615561</v>
      </c>
      <c r="G40">
        <v>3.2260800000000001</v>
      </c>
      <c r="H40">
        <v>-169.79834500000001</v>
      </c>
      <c r="I40" s="6">
        <v>-176.2</v>
      </c>
    </row>
    <row r="41" spans="1:9" x14ac:dyDescent="0.2">
      <c r="A41">
        <v>27.689360000000001</v>
      </c>
      <c r="B41">
        <v>17.408218999999999</v>
      </c>
      <c r="C41">
        <v>8.9789999999999991E-3</v>
      </c>
      <c r="D41">
        <v>0.13838800000000001</v>
      </c>
      <c r="E41">
        <v>5.348039</v>
      </c>
      <c r="F41">
        <v>2.193152</v>
      </c>
      <c r="G41">
        <v>9.8440080000000005</v>
      </c>
      <c r="H41">
        <v>-177.58322000000001</v>
      </c>
      <c r="I41" s="6">
        <v>-176.1</v>
      </c>
    </row>
    <row r="42" spans="1:9" x14ac:dyDescent="0.2">
      <c r="A42">
        <v>2.5047329999999999</v>
      </c>
      <c r="B42">
        <v>-9.1298910000000006</v>
      </c>
      <c r="C42">
        <v>-2.29366</v>
      </c>
      <c r="D42">
        <v>-6.1171350000000002</v>
      </c>
      <c r="E42">
        <v>-7.6024370000000001</v>
      </c>
      <c r="F42">
        <v>-5.3512690000000003</v>
      </c>
      <c r="G42">
        <v>4.1976079999999998</v>
      </c>
      <c r="H42">
        <v>-5.3172230000000003</v>
      </c>
      <c r="I42" s="6">
        <v>-176</v>
      </c>
    </row>
    <row r="43" spans="1:9" x14ac:dyDescent="0.2">
      <c r="A43">
        <v>9.0010999999999994E-2</v>
      </c>
      <c r="B43">
        <v>9.9585790000000003</v>
      </c>
      <c r="C43">
        <v>33.709383000000003</v>
      </c>
      <c r="D43">
        <v>-1.6379600000000001</v>
      </c>
      <c r="E43">
        <v>-10.322563000000001</v>
      </c>
      <c r="F43">
        <v>-18.759447999999999</v>
      </c>
      <c r="G43">
        <v>-5.8036130000000004</v>
      </c>
      <c r="H43">
        <v>5.7246180000000004</v>
      </c>
      <c r="I43" s="6">
        <v>-175.9</v>
      </c>
    </row>
    <row r="44" spans="1:9" x14ac:dyDescent="0.2">
      <c r="A44">
        <v>0.61718700000000004</v>
      </c>
      <c r="B44">
        <v>6.8928380000000002</v>
      </c>
      <c r="C44">
        <v>8.4068880000000004</v>
      </c>
      <c r="D44">
        <v>-14.494068</v>
      </c>
      <c r="E44">
        <v>8.1622970000000006</v>
      </c>
      <c r="F44">
        <v>3.8662269999999999</v>
      </c>
      <c r="G44">
        <v>-19.541288999999999</v>
      </c>
      <c r="H44">
        <v>15.838998</v>
      </c>
      <c r="I44" s="6">
        <v>-175.8</v>
      </c>
    </row>
    <row r="45" spans="1:9" x14ac:dyDescent="0.2">
      <c r="A45">
        <v>-6.2936620000000003</v>
      </c>
      <c r="B45">
        <v>-6.496607</v>
      </c>
      <c r="C45">
        <v>-17.732593000000001</v>
      </c>
      <c r="D45">
        <v>-16.356750999999999</v>
      </c>
      <c r="E45">
        <v>-9.3167690000000007</v>
      </c>
      <c r="F45">
        <v>-3.0082019999999998</v>
      </c>
      <c r="G45">
        <v>9.0682010000000002</v>
      </c>
      <c r="H45">
        <v>13.908253999999999</v>
      </c>
      <c r="I45" s="6">
        <v>-175.7</v>
      </c>
    </row>
    <row r="46" spans="1:9" x14ac:dyDescent="0.2">
      <c r="A46">
        <v>7.7120069999999998</v>
      </c>
      <c r="B46">
        <v>5.7834680000000001</v>
      </c>
      <c r="C46">
        <v>23.493385</v>
      </c>
      <c r="D46">
        <v>12.725270999999999</v>
      </c>
      <c r="E46">
        <v>-0.52689799999999998</v>
      </c>
      <c r="F46">
        <v>-3.9143219999999999</v>
      </c>
      <c r="G46">
        <v>20.998073999999999</v>
      </c>
      <c r="H46">
        <v>3.1011150000000001</v>
      </c>
      <c r="I46" s="6">
        <v>-175.6</v>
      </c>
    </row>
    <row r="47" spans="1:9" x14ac:dyDescent="0.2">
      <c r="A47">
        <v>10.163347</v>
      </c>
      <c r="B47">
        <v>16.517852999999999</v>
      </c>
      <c r="C47">
        <v>-3.0957569999999999</v>
      </c>
      <c r="D47">
        <v>-5.0411999999999998E-2</v>
      </c>
      <c r="E47">
        <v>1.400506</v>
      </c>
      <c r="F47">
        <v>0.91438699999999995</v>
      </c>
      <c r="G47">
        <v>15.202638</v>
      </c>
      <c r="H47">
        <v>2.5384060000000002</v>
      </c>
      <c r="I47" s="6">
        <v>-175.5</v>
      </c>
    </row>
    <row r="48" spans="1:9" x14ac:dyDescent="0.2">
      <c r="A48">
        <v>7.3312660000000003</v>
      </c>
      <c r="B48">
        <v>4.6598170000000003</v>
      </c>
      <c r="C48">
        <v>-8.3901050000000001</v>
      </c>
      <c r="D48">
        <v>-8.6321139999999996</v>
      </c>
      <c r="E48">
        <v>11.027939999999999</v>
      </c>
      <c r="F48">
        <v>3.243538</v>
      </c>
      <c r="G48">
        <v>-18.732942999999999</v>
      </c>
      <c r="H48">
        <v>1.26065</v>
      </c>
      <c r="I48" s="6">
        <v>-175.4</v>
      </c>
    </row>
    <row r="49" spans="1:9" x14ac:dyDescent="0.2">
      <c r="A49">
        <v>-5.7586389999999996</v>
      </c>
      <c r="B49">
        <v>-1.8411360000000001</v>
      </c>
      <c r="C49">
        <v>-6.6242729999999996</v>
      </c>
      <c r="D49">
        <v>-3.1725690000000002</v>
      </c>
      <c r="E49">
        <v>-5.770842</v>
      </c>
      <c r="F49">
        <v>-2.812154</v>
      </c>
      <c r="G49">
        <v>-12.094308</v>
      </c>
      <c r="H49">
        <v>15.589471</v>
      </c>
      <c r="I49" s="6">
        <v>-175.3</v>
      </c>
    </row>
    <row r="50" spans="1:9" x14ac:dyDescent="0.2">
      <c r="A50">
        <v>-6.8426530000000003</v>
      </c>
      <c r="B50">
        <v>-14.007531999999999</v>
      </c>
      <c r="C50">
        <v>4.65421</v>
      </c>
      <c r="D50">
        <v>-2.2931189999999999</v>
      </c>
      <c r="E50">
        <v>-36.231867000000001</v>
      </c>
      <c r="F50">
        <v>-18.231114000000002</v>
      </c>
      <c r="G50">
        <v>6.3396559999999997</v>
      </c>
      <c r="H50">
        <v>-0.88348400000000005</v>
      </c>
      <c r="I50" s="6">
        <v>-175.2</v>
      </c>
    </row>
    <row r="51" spans="1:9" x14ac:dyDescent="0.2">
      <c r="A51">
        <v>15.53055</v>
      </c>
      <c r="B51">
        <v>27.019780999999998</v>
      </c>
      <c r="C51">
        <v>-14.470154000000001</v>
      </c>
      <c r="D51">
        <v>4.453633</v>
      </c>
      <c r="E51">
        <v>13.615486000000001</v>
      </c>
      <c r="F51">
        <v>1.4563090000000001</v>
      </c>
      <c r="G51">
        <v>8.1026330000000009</v>
      </c>
      <c r="H51">
        <v>-170.56071800000001</v>
      </c>
      <c r="I51" s="6">
        <v>-175.1</v>
      </c>
    </row>
    <row r="52" spans="1:9" x14ac:dyDescent="0.2">
      <c r="A52">
        <v>-18.686492999999999</v>
      </c>
      <c r="B52">
        <v>-11.672374</v>
      </c>
      <c r="C52">
        <v>-0.45979300000000001</v>
      </c>
      <c r="D52">
        <v>-2.2722470000000001</v>
      </c>
      <c r="E52">
        <v>-2.3841139999999998</v>
      </c>
      <c r="F52">
        <v>5.3335520000000001</v>
      </c>
      <c r="G52">
        <v>5.5910279999999997</v>
      </c>
      <c r="H52">
        <v>-4.427619</v>
      </c>
      <c r="I52" s="6">
        <v>-175</v>
      </c>
    </row>
    <row r="53" spans="1:9" x14ac:dyDescent="0.2">
      <c r="A53">
        <v>-20.293887000000002</v>
      </c>
      <c r="B53">
        <v>7.3457049999999997</v>
      </c>
      <c r="C53">
        <v>8.7808779999999995</v>
      </c>
      <c r="D53">
        <v>-14.326890000000001</v>
      </c>
      <c r="E53">
        <v>-12.09193</v>
      </c>
      <c r="F53">
        <v>-20.866005999999999</v>
      </c>
      <c r="G53">
        <v>-18.07123</v>
      </c>
      <c r="H53">
        <v>2.0938970000000001</v>
      </c>
      <c r="I53" s="6">
        <v>-174.9</v>
      </c>
    </row>
    <row r="54" spans="1:9" x14ac:dyDescent="0.2">
      <c r="A54">
        <v>11.356780000000001</v>
      </c>
      <c r="B54">
        <v>12.958971999999999</v>
      </c>
      <c r="C54">
        <v>2.1758090000000001</v>
      </c>
      <c r="D54">
        <v>3.5311330000000001</v>
      </c>
      <c r="E54">
        <v>-12.973768</v>
      </c>
      <c r="F54">
        <v>-9.4248999999999999E-2</v>
      </c>
      <c r="G54">
        <v>9.2914429999999992</v>
      </c>
      <c r="H54">
        <v>-0.31278699999999998</v>
      </c>
      <c r="I54" s="6">
        <v>-174.8</v>
      </c>
    </row>
    <row r="55" spans="1:9" x14ac:dyDescent="0.2">
      <c r="A55">
        <v>-2.6024600000000002</v>
      </c>
      <c r="B55">
        <v>3.052108</v>
      </c>
      <c r="C55">
        <v>3.1798190000000002</v>
      </c>
      <c r="D55">
        <v>-11.510299</v>
      </c>
      <c r="E55">
        <v>-27.894161</v>
      </c>
      <c r="F55">
        <v>-4.3448529999999996</v>
      </c>
      <c r="G55">
        <v>-8.6442730000000001</v>
      </c>
      <c r="H55">
        <v>2.3034370000000002</v>
      </c>
      <c r="I55" s="6">
        <v>-174.7</v>
      </c>
    </row>
    <row r="56" spans="1:9" x14ac:dyDescent="0.2">
      <c r="A56">
        <v>3.2023429999999999</v>
      </c>
      <c r="B56">
        <v>3.4248940000000001</v>
      </c>
      <c r="C56">
        <v>1.5003040000000001</v>
      </c>
      <c r="D56">
        <v>5.161467</v>
      </c>
      <c r="E56">
        <v>9.5734139999999996</v>
      </c>
      <c r="F56">
        <v>-1.2267030000000001</v>
      </c>
      <c r="G56">
        <v>6.9361170000000003</v>
      </c>
      <c r="H56">
        <v>-4.1140650000000001</v>
      </c>
      <c r="I56" s="6">
        <v>-174.6</v>
      </c>
    </row>
    <row r="57" spans="1:9" x14ac:dyDescent="0.2">
      <c r="A57">
        <v>-1.1432869999999999</v>
      </c>
      <c r="B57">
        <v>4.9465909999999997</v>
      </c>
      <c r="C57">
        <v>-17.007936999999998</v>
      </c>
      <c r="D57">
        <v>-8.3900229999999993</v>
      </c>
      <c r="E57">
        <v>5.3330260000000003</v>
      </c>
      <c r="F57">
        <v>-14.221892</v>
      </c>
      <c r="G57">
        <v>6.7345439999999996</v>
      </c>
      <c r="H57">
        <v>-2.3127529999999998</v>
      </c>
      <c r="I57" s="6">
        <v>-174.5</v>
      </c>
    </row>
    <row r="58" spans="1:9" x14ac:dyDescent="0.2">
      <c r="A58">
        <v>-20.511006999999999</v>
      </c>
      <c r="B58">
        <v>1.1998139999999999</v>
      </c>
      <c r="C58">
        <v>7.9018769999999998</v>
      </c>
      <c r="D58">
        <v>9.2616080000000007</v>
      </c>
      <c r="E58">
        <v>5.5685919999999998</v>
      </c>
      <c r="F58">
        <v>-4.5581719999999999</v>
      </c>
      <c r="G58">
        <v>-7.588546</v>
      </c>
      <c r="H58">
        <v>-162.08985300000001</v>
      </c>
      <c r="I58" s="6">
        <v>-174.4</v>
      </c>
    </row>
    <row r="59" spans="1:9" x14ac:dyDescent="0.2">
      <c r="A59">
        <v>-5.3912129999999996</v>
      </c>
      <c r="B59">
        <v>-11.706924000000001</v>
      </c>
      <c r="C59">
        <v>4.95</v>
      </c>
      <c r="D59">
        <v>2.3199740000000002</v>
      </c>
      <c r="E59">
        <v>-0.99623399999999995</v>
      </c>
      <c r="F59">
        <v>-0.35307899999999998</v>
      </c>
      <c r="G59">
        <v>-7.9142450000000002</v>
      </c>
      <c r="H59">
        <v>13.942055999999999</v>
      </c>
      <c r="I59" s="6">
        <v>-174.3</v>
      </c>
    </row>
    <row r="60" spans="1:9" x14ac:dyDescent="0.2">
      <c r="A60">
        <v>-7.2755229999999997</v>
      </c>
      <c r="B60">
        <v>-14.005993</v>
      </c>
      <c r="C60">
        <v>5.8401670000000001</v>
      </c>
      <c r="D60">
        <v>-0.80563399999999996</v>
      </c>
      <c r="E60">
        <v>-12.316713999999999</v>
      </c>
      <c r="F60">
        <v>-9.8540030000000005</v>
      </c>
      <c r="G60">
        <v>19.864221000000001</v>
      </c>
      <c r="H60">
        <v>-21.869163</v>
      </c>
      <c r="I60" s="6">
        <v>-174.2</v>
      </c>
    </row>
    <row r="61" spans="1:9" x14ac:dyDescent="0.2">
      <c r="A61">
        <v>3.1540089999999998</v>
      </c>
      <c r="B61">
        <v>-14.717835000000001</v>
      </c>
      <c r="C61">
        <v>-5.3542249999999996</v>
      </c>
      <c r="D61">
        <v>12.592383999999999</v>
      </c>
      <c r="E61">
        <v>14.484353</v>
      </c>
      <c r="F61">
        <v>-16.829471000000002</v>
      </c>
      <c r="G61">
        <v>-5.1048090000000004</v>
      </c>
      <c r="H61">
        <v>-3.8744010000000002</v>
      </c>
      <c r="I61" s="6">
        <v>-174.1</v>
      </c>
    </row>
    <row r="62" spans="1:9" x14ac:dyDescent="0.2">
      <c r="A62">
        <v>-5.3428999999999997E-2</v>
      </c>
      <c r="B62">
        <v>5.9952009999999998</v>
      </c>
      <c r="C62">
        <v>-13.251732000000001</v>
      </c>
      <c r="D62">
        <v>-1.17886</v>
      </c>
      <c r="E62">
        <v>-13.919895</v>
      </c>
      <c r="F62">
        <v>-11.289961999999999</v>
      </c>
      <c r="G62">
        <v>3.3495240000000002</v>
      </c>
      <c r="H62">
        <v>0.63460300000000003</v>
      </c>
      <c r="I62" s="6">
        <v>-174</v>
      </c>
    </row>
    <row r="63" spans="1:9" x14ac:dyDescent="0.2">
      <c r="A63">
        <v>31.005714000000001</v>
      </c>
      <c r="B63">
        <v>-3.40116</v>
      </c>
      <c r="C63">
        <v>-12.466903</v>
      </c>
      <c r="D63">
        <v>6.3211029999999999</v>
      </c>
      <c r="E63">
        <v>-11.991448999999999</v>
      </c>
      <c r="F63">
        <v>-12.537314</v>
      </c>
      <c r="G63">
        <v>2.4899450000000001</v>
      </c>
      <c r="H63">
        <v>-14.495469999999999</v>
      </c>
      <c r="I63" s="6">
        <v>-173.9</v>
      </c>
    </row>
    <row r="64" spans="1:9" x14ac:dyDescent="0.2">
      <c r="A64">
        <v>5.1421419999999998</v>
      </c>
      <c r="B64">
        <v>6.25082</v>
      </c>
      <c r="C64">
        <v>22.107317999999999</v>
      </c>
      <c r="D64">
        <v>-173.167744</v>
      </c>
      <c r="E64">
        <v>21.719721</v>
      </c>
      <c r="F64">
        <v>-7.9505439999999998</v>
      </c>
      <c r="G64">
        <v>20.188768</v>
      </c>
      <c r="H64">
        <v>-13.647055999999999</v>
      </c>
      <c r="I64" s="6">
        <v>-173.8</v>
      </c>
    </row>
    <row r="65" spans="1:9" x14ac:dyDescent="0.2">
      <c r="A65">
        <v>5.9909790000000003</v>
      </c>
      <c r="B65">
        <v>-5.6962780000000004</v>
      </c>
      <c r="C65">
        <v>-4.2627249999999997</v>
      </c>
      <c r="D65">
        <v>-153.74940799999999</v>
      </c>
      <c r="E65">
        <v>-5.9959519999999999</v>
      </c>
      <c r="F65">
        <v>-8.9345420000000004</v>
      </c>
      <c r="G65">
        <v>5.5914630000000001</v>
      </c>
      <c r="H65">
        <v>7.0170300000000001</v>
      </c>
      <c r="I65" s="6">
        <v>-173.7</v>
      </c>
    </row>
    <row r="66" spans="1:9" x14ac:dyDescent="0.2">
      <c r="A66">
        <v>3.6308699999999998</v>
      </c>
      <c r="B66">
        <v>-11.285416</v>
      </c>
      <c r="C66">
        <v>17.195830000000001</v>
      </c>
      <c r="D66">
        <v>5.0072130000000001</v>
      </c>
      <c r="E66">
        <v>-3.2983910000000001</v>
      </c>
      <c r="F66">
        <v>-1.9846410000000001</v>
      </c>
      <c r="G66">
        <v>3.2364660000000001</v>
      </c>
      <c r="H66">
        <v>-15.126848000000001</v>
      </c>
      <c r="I66" s="6">
        <v>-173.6</v>
      </c>
    </row>
    <row r="67" spans="1:9" x14ac:dyDescent="0.2">
      <c r="A67">
        <v>10.842801</v>
      </c>
      <c r="B67">
        <v>-5.3786519999999998</v>
      </c>
      <c r="C67">
        <v>5.7684110000000004</v>
      </c>
      <c r="D67">
        <v>-166.29627600000001</v>
      </c>
      <c r="E67">
        <v>-4.466456</v>
      </c>
      <c r="F67">
        <v>-21.652065</v>
      </c>
      <c r="G67">
        <v>-19.847411999999998</v>
      </c>
      <c r="H67">
        <v>4.3479530000000004</v>
      </c>
      <c r="I67" s="6">
        <v>-173.5</v>
      </c>
    </row>
    <row r="68" spans="1:9" x14ac:dyDescent="0.2">
      <c r="A68">
        <v>-6.0798550000000002</v>
      </c>
      <c r="B68">
        <v>21.756899000000001</v>
      </c>
      <c r="C68">
        <v>-10.370514999999999</v>
      </c>
      <c r="D68">
        <v>-9.0482150000000008</v>
      </c>
      <c r="E68">
        <v>-10.582178000000001</v>
      </c>
      <c r="F68">
        <v>-6.893745</v>
      </c>
      <c r="G68">
        <v>-3.911689</v>
      </c>
      <c r="H68">
        <v>-10.495426999999999</v>
      </c>
      <c r="I68" s="6">
        <v>-173.4</v>
      </c>
    </row>
    <row r="69" spans="1:9" x14ac:dyDescent="0.2">
      <c r="A69">
        <v>-7.7228019999999997</v>
      </c>
      <c r="B69">
        <v>15.054221</v>
      </c>
      <c r="C69">
        <v>10.684828</v>
      </c>
      <c r="D69">
        <v>-6.2318559999999996</v>
      </c>
      <c r="E69">
        <v>9.2628939999999993</v>
      </c>
      <c r="F69">
        <v>-5.3115449999999997</v>
      </c>
      <c r="G69">
        <v>-6.2240279999999997</v>
      </c>
      <c r="H69">
        <v>0.72961799999999999</v>
      </c>
      <c r="I69" s="6">
        <v>-173.3</v>
      </c>
    </row>
    <row r="70" spans="1:9" x14ac:dyDescent="0.2">
      <c r="A70">
        <v>-4.0584179999999996</v>
      </c>
      <c r="B70">
        <v>14.403637</v>
      </c>
      <c r="C70">
        <v>4.1729799999999999</v>
      </c>
      <c r="D70">
        <v>-3.80423</v>
      </c>
      <c r="E70">
        <v>12.304263000000001</v>
      </c>
      <c r="F70">
        <v>5.9998440000000004</v>
      </c>
      <c r="G70">
        <v>-15.266830000000001</v>
      </c>
      <c r="H70">
        <v>5.0997919999999999</v>
      </c>
      <c r="I70" s="6">
        <v>-173.2</v>
      </c>
    </row>
    <row r="71" spans="1:9" x14ac:dyDescent="0.2">
      <c r="A71">
        <v>3.9563410000000001</v>
      </c>
      <c r="B71">
        <v>-7.1083439999999998</v>
      </c>
      <c r="C71">
        <v>-1.4756659999999999</v>
      </c>
      <c r="D71">
        <v>6.7000149999999996</v>
      </c>
      <c r="E71">
        <v>3.6771880000000001</v>
      </c>
      <c r="F71">
        <v>4.6269879999999999</v>
      </c>
      <c r="G71">
        <v>0.29729899999999998</v>
      </c>
      <c r="H71">
        <v>16.603306</v>
      </c>
      <c r="I71" s="6">
        <v>-173.1</v>
      </c>
    </row>
    <row r="72" spans="1:9" x14ac:dyDescent="0.2">
      <c r="A72">
        <v>19.196712999999999</v>
      </c>
      <c r="B72">
        <v>7.7984799999999996</v>
      </c>
      <c r="C72">
        <v>-7.7937810000000001</v>
      </c>
      <c r="D72">
        <v>-6.089207</v>
      </c>
      <c r="E72">
        <v>-12.433052</v>
      </c>
      <c r="F72">
        <v>-3.2316760000000002</v>
      </c>
      <c r="G72">
        <v>-18.288395000000001</v>
      </c>
      <c r="H72">
        <v>9.6011109999999995</v>
      </c>
      <c r="I72" s="6">
        <v>-173</v>
      </c>
    </row>
    <row r="73" spans="1:9" x14ac:dyDescent="0.2">
      <c r="A73">
        <v>-20.237282</v>
      </c>
      <c r="B73">
        <v>-20.092053</v>
      </c>
      <c r="C73">
        <v>7.8541369999999997</v>
      </c>
      <c r="D73">
        <v>-2.2437070000000001</v>
      </c>
      <c r="E73">
        <v>-8.6601189999999999</v>
      </c>
      <c r="F73">
        <v>-11.957215</v>
      </c>
      <c r="G73">
        <v>-16.217247</v>
      </c>
      <c r="H73">
        <v>-6.3300720000000004</v>
      </c>
      <c r="I73" s="6">
        <v>-172.9</v>
      </c>
    </row>
    <row r="74" spans="1:9" x14ac:dyDescent="0.2">
      <c r="A74">
        <v>-26.102999000000001</v>
      </c>
      <c r="B74">
        <v>-3.6528360000000002</v>
      </c>
      <c r="C74">
        <v>4.1387609999999997</v>
      </c>
      <c r="D74">
        <v>-18.812342000000001</v>
      </c>
      <c r="E74">
        <v>4.6066209999999996</v>
      </c>
      <c r="F74">
        <v>-13.411189</v>
      </c>
      <c r="G74">
        <v>-10.250082000000001</v>
      </c>
      <c r="H74">
        <v>16.273243999999998</v>
      </c>
      <c r="I74" s="6">
        <v>-172.8</v>
      </c>
    </row>
    <row r="75" spans="1:9" x14ac:dyDescent="0.2">
      <c r="A75">
        <v>6.2428359999999996</v>
      </c>
      <c r="B75">
        <v>7.1106290000000003</v>
      </c>
      <c r="C75">
        <v>-20.756170000000001</v>
      </c>
      <c r="D75">
        <v>15.086372000000001</v>
      </c>
      <c r="E75">
        <v>1.539933</v>
      </c>
      <c r="F75">
        <v>-20.670235000000002</v>
      </c>
      <c r="G75">
        <v>-10.962643</v>
      </c>
      <c r="H75">
        <v>-13.459534</v>
      </c>
      <c r="I75" s="6">
        <v>-172.7</v>
      </c>
    </row>
    <row r="76" spans="1:9" x14ac:dyDescent="0.2">
      <c r="A76">
        <v>-5.5918739999999998</v>
      </c>
      <c r="B76">
        <v>5.8298209999999999</v>
      </c>
      <c r="C76">
        <v>-17.383178000000001</v>
      </c>
      <c r="D76">
        <v>14.190936000000001</v>
      </c>
      <c r="E76">
        <v>-3.3731360000000001</v>
      </c>
      <c r="F76">
        <v>14.810148</v>
      </c>
      <c r="G76">
        <v>1.733881</v>
      </c>
      <c r="H76">
        <v>10.664465999999999</v>
      </c>
      <c r="I76" s="6">
        <v>-172.6</v>
      </c>
    </row>
    <row r="77" spans="1:9" x14ac:dyDescent="0.2">
      <c r="A77">
        <v>11.432869999999999</v>
      </c>
      <c r="B77">
        <v>-4.9965679999999999</v>
      </c>
      <c r="C77">
        <v>6.8553550000000003</v>
      </c>
      <c r="D77">
        <v>-7.9679289999999998</v>
      </c>
      <c r="E77">
        <v>9.1299080000000004</v>
      </c>
      <c r="F77">
        <v>9.3681140000000003</v>
      </c>
      <c r="G77">
        <v>-25.495597</v>
      </c>
      <c r="H77">
        <v>-18.160520999999999</v>
      </c>
      <c r="I77" s="6">
        <v>-172.5</v>
      </c>
    </row>
    <row r="78" spans="1:9" x14ac:dyDescent="0.2">
      <c r="A78">
        <v>5.0563399999999996</v>
      </c>
      <c r="B78">
        <v>-2.7829649999999999</v>
      </c>
      <c r="C78">
        <v>-1.2893920000000001</v>
      </c>
      <c r="D78">
        <v>11.766183</v>
      </c>
      <c r="E78">
        <v>6.0085600000000001</v>
      </c>
      <c r="F78">
        <v>2.949201</v>
      </c>
      <c r="G78">
        <v>7.5198929999999997</v>
      </c>
      <c r="H78">
        <v>11.534947000000001</v>
      </c>
      <c r="I78" s="6">
        <v>-172.4</v>
      </c>
    </row>
    <row r="79" spans="1:9" x14ac:dyDescent="0.2">
      <c r="A79">
        <v>-0.26805400000000001</v>
      </c>
      <c r="B79">
        <v>6.1579499999999996</v>
      </c>
      <c r="C79">
        <v>-9.5655180000000009</v>
      </c>
      <c r="D79">
        <v>0.147452</v>
      </c>
      <c r="E79">
        <v>11.759906000000001</v>
      </c>
      <c r="F79">
        <v>25.840183</v>
      </c>
      <c r="G79">
        <v>8.6663899999999998</v>
      </c>
      <c r="H79">
        <v>16.400054000000001</v>
      </c>
      <c r="I79" s="6">
        <v>-172.3</v>
      </c>
    </row>
    <row r="80" spans="1:9" x14ac:dyDescent="0.2">
      <c r="A80">
        <v>27.515018000000001</v>
      </c>
      <c r="B80">
        <v>-14.970280000000001</v>
      </c>
      <c r="C80">
        <v>-0.46559800000000001</v>
      </c>
      <c r="D80">
        <v>0.938886</v>
      </c>
      <c r="E80">
        <v>23.176881000000002</v>
      </c>
      <c r="F80">
        <v>0.69417600000000002</v>
      </c>
      <c r="G80">
        <v>6.3748560000000003</v>
      </c>
      <c r="H80">
        <v>-7.2635680000000002</v>
      </c>
      <c r="I80" s="6">
        <v>-172.2</v>
      </c>
    </row>
    <row r="81" spans="1:9" x14ac:dyDescent="0.2">
      <c r="A81">
        <v>-2.4230269999999998</v>
      </c>
      <c r="B81">
        <v>1.1883919999999999</v>
      </c>
      <c r="C81">
        <v>5.3923800000000002</v>
      </c>
      <c r="D81">
        <v>-0.52967699999999995</v>
      </c>
      <c r="E81">
        <v>-6.1367659999999997</v>
      </c>
      <c r="F81">
        <v>22.262440000000002</v>
      </c>
      <c r="G81">
        <v>-2.8559139999999998</v>
      </c>
      <c r="H81">
        <v>-21.013213</v>
      </c>
      <c r="I81" s="6">
        <v>-172.1</v>
      </c>
    </row>
    <row r="82" spans="1:9" x14ac:dyDescent="0.2">
      <c r="A82">
        <v>2.686096</v>
      </c>
      <c r="B82">
        <v>-3.0334780000000001</v>
      </c>
      <c r="C82">
        <v>12.147252999999999</v>
      </c>
      <c r="D82">
        <v>16.104825999999999</v>
      </c>
      <c r="E82">
        <v>-1.2550110000000001</v>
      </c>
      <c r="F82">
        <v>-7.9349670000000003</v>
      </c>
      <c r="G82">
        <v>0.44700899999999999</v>
      </c>
      <c r="H82">
        <v>-0.68873399999999996</v>
      </c>
      <c r="I82" s="6">
        <v>-172</v>
      </c>
    </row>
    <row r="83" spans="1:9" x14ac:dyDescent="0.2">
      <c r="A83">
        <v>-0.66387300000000005</v>
      </c>
      <c r="B83">
        <v>10.392797</v>
      </c>
      <c r="C83">
        <v>-3.7458840000000002</v>
      </c>
      <c r="D83">
        <v>-3.7674609999999999</v>
      </c>
      <c r="E83">
        <v>5.4446620000000001</v>
      </c>
      <c r="F83">
        <v>11.973399000000001</v>
      </c>
      <c r="G83">
        <v>-1.6723319999999999</v>
      </c>
      <c r="H83">
        <v>-4.689184</v>
      </c>
      <c r="I83" s="6">
        <v>-171.9</v>
      </c>
    </row>
    <row r="84" spans="1:9" x14ac:dyDescent="0.2">
      <c r="A84">
        <v>11.925136</v>
      </c>
      <c r="B84">
        <v>1.2694799999999999</v>
      </c>
      <c r="C84">
        <v>0.14416399999999999</v>
      </c>
      <c r="D84">
        <v>-7.0421480000000001</v>
      </c>
      <c r="E84">
        <v>10.116365</v>
      </c>
      <c r="F84">
        <v>-0.820913</v>
      </c>
      <c r="G84">
        <v>4.3563229999999997</v>
      </c>
      <c r="H84">
        <v>0.17313000000000001</v>
      </c>
      <c r="I84" s="6">
        <v>-171.8</v>
      </c>
    </row>
    <row r="85" spans="1:9" x14ac:dyDescent="0.2">
      <c r="A85">
        <v>2.7946200000000001</v>
      </c>
      <c r="B85">
        <v>5.0103679999999997</v>
      </c>
      <c r="C85">
        <v>-7.1608559999999999</v>
      </c>
      <c r="D85">
        <v>0.53397899999999998</v>
      </c>
      <c r="E85">
        <v>20.209022999999998</v>
      </c>
      <c r="F85">
        <v>-2.985271</v>
      </c>
      <c r="G85">
        <v>-4.265161</v>
      </c>
      <c r="H85">
        <v>-6.2127939999999997</v>
      </c>
      <c r="I85" s="6">
        <v>-171.7</v>
      </c>
    </row>
    <row r="86" spans="1:9" x14ac:dyDescent="0.2">
      <c r="A86">
        <v>-0.15187700000000001</v>
      </c>
      <c r="B86">
        <v>-1.218942</v>
      </c>
      <c r="C86">
        <v>0.62874399999999997</v>
      </c>
      <c r="D86">
        <v>24.094325999999999</v>
      </c>
      <c r="E86">
        <v>-11.930949</v>
      </c>
      <c r="F86">
        <v>13.52806</v>
      </c>
      <c r="G86">
        <v>-7.7785399999999996</v>
      </c>
      <c r="H86">
        <v>3.2973750000000002</v>
      </c>
      <c r="I86" s="6">
        <v>-171.6</v>
      </c>
    </row>
    <row r="87" spans="1:9" x14ac:dyDescent="0.2">
      <c r="A87">
        <v>-1.757962</v>
      </c>
      <c r="B87">
        <v>5.4146070000000002</v>
      </c>
      <c r="C87">
        <v>-15.725201999999999</v>
      </c>
      <c r="D87">
        <v>8.454853</v>
      </c>
      <c r="E87">
        <v>31.545144000000001</v>
      </c>
      <c r="F87">
        <v>-19.460249999999998</v>
      </c>
      <c r="G87">
        <v>15.785475999999999</v>
      </c>
      <c r="H87">
        <v>3.6878649999999999</v>
      </c>
      <c r="I87" s="6">
        <v>-171.5</v>
      </c>
    </row>
    <row r="88" spans="1:9" x14ac:dyDescent="0.2">
      <c r="A88">
        <v>6.651484</v>
      </c>
      <c r="B88">
        <v>8.0492650000000001</v>
      </c>
      <c r="C88">
        <v>7.4470590000000003</v>
      </c>
      <c r="D88">
        <v>-2.6073170000000001</v>
      </c>
      <c r="E88">
        <v>-21.658080000000002</v>
      </c>
      <c r="F88">
        <v>-18.964267</v>
      </c>
      <c r="G88">
        <v>-9.6607369999999992</v>
      </c>
      <c r="H88">
        <v>4.133928</v>
      </c>
      <c r="I88" s="6">
        <v>-171.4</v>
      </c>
    </row>
    <row r="89" spans="1:9" x14ac:dyDescent="0.2">
      <c r="A89">
        <v>-4.62066</v>
      </c>
      <c r="B89">
        <v>-11.258419</v>
      </c>
      <c r="C89">
        <v>12.633397</v>
      </c>
      <c r="D89">
        <v>-14.554321</v>
      </c>
      <c r="E89">
        <v>33.525748</v>
      </c>
      <c r="F89">
        <v>15.500197</v>
      </c>
      <c r="G89">
        <v>8.0402439999999995</v>
      </c>
      <c r="H89">
        <v>-3.2410999999999999</v>
      </c>
      <c r="I89" s="6">
        <v>-171.3</v>
      </c>
    </row>
    <row r="90" spans="1:9" x14ac:dyDescent="0.2">
      <c r="A90">
        <v>-19.515571000000001</v>
      </c>
      <c r="B90">
        <v>-14.138920000000001</v>
      </c>
      <c r="C90">
        <v>7.5183039999999997</v>
      </c>
      <c r="D90">
        <v>-9.4281000000000004E-2</v>
      </c>
      <c r="E90">
        <v>7.1288830000000001</v>
      </c>
      <c r="F90">
        <v>-0.15893299999999999</v>
      </c>
      <c r="G90">
        <v>15.322868</v>
      </c>
      <c r="H90">
        <v>8.6847560000000001</v>
      </c>
      <c r="I90" s="6">
        <v>-171.20000000000101</v>
      </c>
    </row>
    <row r="91" spans="1:9" x14ac:dyDescent="0.2">
      <c r="A91">
        <v>8.1066090000000006</v>
      </c>
      <c r="B91">
        <v>-11.621245</v>
      </c>
      <c r="C91">
        <v>7.7548890000000004</v>
      </c>
      <c r="D91">
        <v>-7.7348049999999997</v>
      </c>
      <c r="E91">
        <v>0.67702300000000004</v>
      </c>
      <c r="F91">
        <v>8.701276</v>
      </c>
      <c r="G91">
        <v>17.632451</v>
      </c>
      <c r="H91">
        <v>-5.6852270000000003</v>
      </c>
      <c r="I91" s="6">
        <v>-171.10000000000099</v>
      </c>
    </row>
    <row r="92" spans="1:9" x14ac:dyDescent="0.2">
      <c r="A92">
        <v>-12.049739000000001</v>
      </c>
      <c r="B92">
        <v>13.057598</v>
      </c>
      <c r="C92">
        <v>-20.550695000000001</v>
      </c>
      <c r="D92">
        <v>-17.361560999999998</v>
      </c>
      <c r="E92">
        <v>-9.428884</v>
      </c>
      <c r="F92">
        <v>-6.0763600000000002</v>
      </c>
      <c r="G92">
        <v>4.4930320000000004</v>
      </c>
      <c r="H92">
        <v>-13.346347</v>
      </c>
      <c r="I92" s="6">
        <v>-171.00000000000099</v>
      </c>
    </row>
    <row r="93" spans="1:9" x14ac:dyDescent="0.2">
      <c r="A93">
        <v>10.715292</v>
      </c>
      <c r="B93">
        <v>-7.859572</v>
      </c>
      <c r="C93">
        <v>3.1342379999999999</v>
      </c>
      <c r="D93">
        <v>-6.2229169999999998</v>
      </c>
      <c r="E93">
        <v>-3.4768590000000001</v>
      </c>
      <c r="F93">
        <v>7.3939550000000001</v>
      </c>
      <c r="G93">
        <v>-9.5318249999999995</v>
      </c>
      <c r="H93">
        <v>16.255129</v>
      </c>
      <c r="I93" s="6">
        <v>-170.900000000001</v>
      </c>
    </row>
    <row r="94" spans="1:9" x14ac:dyDescent="0.2">
      <c r="A94">
        <v>-5.4453329999999998</v>
      </c>
      <c r="B94">
        <v>15.883361000000001</v>
      </c>
      <c r="C94">
        <v>8.5224899999999995</v>
      </c>
      <c r="D94">
        <v>-2.2115580000000001</v>
      </c>
      <c r="E94">
        <v>-6.062189</v>
      </c>
      <c r="F94">
        <v>-11.105327000000001</v>
      </c>
      <c r="G94">
        <v>-10.482151</v>
      </c>
      <c r="H94">
        <v>12.568566000000001</v>
      </c>
      <c r="I94" s="6">
        <v>-170.80000000000101</v>
      </c>
    </row>
    <row r="95" spans="1:9" x14ac:dyDescent="0.2">
      <c r="A95">
        <v>-1.6661490000000001</v>
      </c>
      <c r="B95">
        <v>21.883614999999999</v>
      </c>
      <c r="C95">
        <v>19.062436999999999</v>
      </c>
      <c r="D95">
        <v>-12.438871000000001</v>
      </c>
      <c r="E95">
        <v>21.878619</v>
      </c>
      <c r="F95">
        <v>6.6794380000000002</v>
      </c>
      <c r="G95">
        <v>-24.665246</v>
      </c>
      <c r="H95">
        <v>8.8695400000000006</v>
      </c>
      <c r="I95" s="6">
        <v>-170.70000000000101</v>
      </c>
    </row>
    <row r="96" spans="1:9" x14ac:dyDescent="0.2">
      <c r="A96">
        <v>-3.0094889999999999</v>
      </c>
      <c r="B96">
        <v>11.568408</v>
      </c>
      <c r="C96">
        <v>-0.830233</v>
      </c>
      <c r="D96">
        <v>-7.5399830000000003</v>
      </c>
      <c r="E96">
        <v>12.098198</v>
      </c>
      <c r="F96">
        <v>-5.0878069999999997</v>
      </c>
      <c r="G96">
        <v>7.2618200000000002</v>
      </c>
      <c r="H96">
        <v>2.4288509999999999</v>
      </c>
      <c r="I96" s="6">
        <v>-170.60000000000099</v>
      </c>
    </row>
    <row r="97" spans="1:9" x14ac:dyDescent="0.2">
      <c r="A97">
        <v>-6.2062369999999998</v>
      </c>
      <c r="B97">
        <v>-1.0954349999999999</v>
      </c>
      <c r="C97">
        <v>14.380198</v>
      </c>
      <c r="D97">
        <v>-4.1433609999999996</v>
      </c>
      <c r="E97">
        <v>2.2623790000000001</v>
      </c>
      <c r="F97">
        <v>15.755065</v>
      </c>
      <c r="G97">
        <v>0.307309</v>
      </c>
      <c r="H97">
        <v>2.6946590000000001</v>
      </c>
      <c r="I97" s="6">
        <v>-170.50000000000099</v>
      </c>
    </row>
    <row r="98" spans="1:9" x14ac:dyDescent="0.2">
      <c r="A98">
        <v>-2.6771509999999998</v>
      </c>
      <c r="B98">
        <v>-22.173286999999998</v>
      </c>
      <c r="C98">
        <v>-14.500275999999999</v>
      </c>
      <c r="D98">
        <v>11.752646</v>
      </c>
      <c r="E98">
        <v>3.0608680000000001</v>
      </c>
      <c r="F98">
        <v>16.544157999999999</v>
      </c>
      <c r="G98">
        <v>7.1135719999999996</v>
      </c>
      <c r="H98">
        <v>-7.5236179999999999</v>
      </c>
      <c r="I98" s="6">
        <v>-170.400000000001</v>
      </c>
    </row>
    <row r="99" spans="1:9" x14ac:dyDescent="0.2">
      <c r="A99">
        <v>-15.451962999999999</v>
      </c>
      <c r="B99">
        <v>6.291855</v>
      </c>
      <c r="C99">
        <v>9.3827269999999992</v>
      </c>
      <c r="D99">
        <v>-12.275028000000001</v>
      </c>
      <c r="E99">
        <v>2.5260410000000002</v>
      </c>
      <c r="F99">
        <v>7.45519</v>
      </c>
      <c r="G99">
        <v>-12.593953000000001</v>
      </c>
      <c r="H99">
        <v>28.605181000000002</v>
      </c>
      <c r="I99" s="6">
        <v>-170.30000000000101</v>
      </c>
    </row>
    <row r="100" spans="1:9" x14ac:dyDescent="0.2">
      <c r="A100">
        <v>-6.0045029999999997</v>
      </c>
      <c r="B100">
        <v>11.984980999999999</v>
      </c>
      <c r="C100">
        <v>-8.993169</v>
      </c>
      <c r="D100">
        <v>14.262563999999999</v>
      </c>
      <c r="E100">
        <v>4.046837</v>
      </c>
      <c r="F100">
        <v>16.617001999999999</v>
      </c>
      <c r="G100">
        <v>-5.6928140000000003</v>
      </c>
      <c r="H100">
        <v>6.1538370000000002</v>
      </c>
      <c r="I100" s="6">
        <v>-170.20000000000101</v>
      </c>
    </row>
    <row r="101" spans="1:9" x14ac:dyDescent="0.2">
      <c r="A101">
        <v>0.26325500000000002</v>
      </c>
      <c r="B101">
        <v>20.905432000000001</v>
      </c>
      <c r="C101">
        <v>-8.061102</v>
      </c>
      <c r="D101">
        <v>7.7454989999999997</v>
      </c>
      <c r="E101">
        <v>19.166063000000001</v>
      </c>
      <c r="F101">
        <v>-3.1432380000000002</v>
      </c>
      <c r="G101">
        <v>1.6219520000000001</v>
      </c>
      <c r="H101">
        <v>-7.4453670000000001</v>
      </c>
      <c r="I101" s="6">
        <v>-170.10000000000099</v>
      </c>
    </row>
    <row r="102" spans="1:9" x14ac:dyDescent="0.2">
      <c r="A102">
        <v>-0.45441900000000002</v>
      </c>
      <c r="B102">
        <v>1.6341479999999999</v>
      </c>
      <c r="C102">
        <v>17.784852999999998</v>
      </c>
      <c r="D102">
        <v>-7.2078129999999998</v>
      </c>
      <c r="E102">
        <v>-10.894266999999999</v>
      </c>
      <c r="F102">
        <v>2.3430569999999999</v>
      </c>
      <c r="G102">
        <v>-3.252443</v>
      </c>
      <c r="H102">
        <v>-2.2922899999999999</v>
      </c>
      <c r="I102" s="6">
        <v>-170.00000000000099</v>
      </c>
    </row>
    <row r="103" spans="1:9" x14ac:dyDescent="0.2">
      <c r="A103">
        <v>2.4077449999999998</v>
      </c>
      <c r="B103">
        <v>7.3677200000000003</v>
      </c>
      <c r="C103">
        <v>0.32563599999999998</v>
      </c>
      <c r="D103">
        <v>-20.764320999999999</v>
      </c>
      <c r="E103">
        <v>-2.045347</v>
      </c>
      <c r="F103">
        <v>-10.072146999999999</v>
      </c>
      <c r="G103">
        <v>-3.5110060000000001</v>
      </c>
      <c r="H103">
        <v>5.5189899999999996</v>
      </c>
      <c r="I103" s="6">
        <v>-169.900000000001</v>
      </c>
    </row>
    <row r="104" spans="1:9" x14ac:dyDescent="0.2">
      <c r="A104">
        <v>-3.8704450000000001</v>
      </c>
      <c r="B104">
        <v>13.364585</v>
      </c>
      <c r="C104">
        <v>8.1583079999999999</v>
      </c>
      <c r="D104">
        <v>-7.091126</v>
      </c>
      <c r="E104">
        <v>8.1258199999999992</v>
      </c>
      <c r="F104">
        <v>5.4671390000000004</v>
      </c>
      <c r="G104">
        <v>7.375311</v>
      </c>
      <c r="H104">
        <v>-11.004911</v>
      </c>
      <c r="I104" s="6">
        <v>-169.80000000000101</v>
      </c>
    </row>
    <row r="105" spans="1:9" x14ac:dyDescent="0.2">
      <c r="A105">
        <v>-15.743061000000001</v>
      </c>
      <c r="B105">
        <v>7.6331350000000002</v>
      </c>
      <c r="C105">
        <v>1.6903950000000001</v>
      </c>
      <c r="D105">
        <v>10.587383000000001</v>
      </c>
      <c r="E105">
        <v>0.50994600000000001</v>
      </c>
      <c r="F105">
        <v>-18.687456999999998</v>
      </c>
      <c r="G105">
        <v>7.4658439999999997</v>
      </c>
      <c r="H105">
        <v>-0.56417399999999995</v>
      </c>
      <c r="I105" s="6">
        <v>-169.70000000000101</v>
      </c>
    </row>
    <row r="106" spans="1:9" x14ac:dyDescent="0.2">
      <c r="A106">
        <v>-9.3373939999999997</v>
      </c>
      <c r="B106">
        <v>16.111232999999999</v>
      </c>
      <c r="C106">
        <v>-8.5649549999999994</v>
      </c>
      <c r="D106">
        <v>-0.246421</v>
      </c>
      <c r="E106">
        <v>-1.7893699999999999</v>
      </c>
      <c r="F106">
        <v>5.8046480000000003</v>
      </c>
      <c r="G106">
        <v>-4.1683999999999999E-2</v>
      </c>
      <c r="H106">
        <v>-2.9565570000000001</v>
      </c>
      <c r="I106" s="6">
        <v>-169.60000000000099</v>
      </c>
    </row>
    <row r="107" spans="1:9" x14ac:dyDescent="0.2">
      <c r="A107">
        <v>-5.6310159999999998</v>
      </c>
      <c r="B107">
        <v>-8.6092279999999999</v>
      </c>
      <c r="C107">
        <v>6.756119</v>
      </c>
      <c r="D107">
        <v>-4.3717490000000003</v>
      </c>
      <c r="E107">
        <v>1.8724670000000001</v>
      </c>
      <c r="F107">
        <v>-14.448599</v>
      </c>
      <c r="G107">
        <v>6.7055340000000001</v>
      </c>
      <c r="H107">
        <v>2.3447</v>
      </c>
      <c r="I107" s="6">
        <v>-169.50000000000099</v>
      </c>
    </row>
    <row r="108" spans="1:9" x14ac:dyDescent="0.2">
      <c r="A108">
        <v>-5.964334</v>
      </c>
      <c r="B108">
        <v>15.336093</v>
      </c>
      <c r="C108">
        <v>20.961960999999999</v>
      </c>
      <c r="D108">
        <v>0.52569399999999999</v>
      </c>
      <c r="E108">
        <v>-15.091322</v>
      </c>
      <c r="F108">
        <v>2.251878</v>
      </c>
      <c r="G108">
        <v>-11.963165</v>
      </c>
      <c r="H108">
        <v>1.6248899999999999</v>
      </c>
      <c r="I108" s="6">
        <v>-169.400000000001</v>
      </c>
    </row>
    <row r="109" spans="1:9" x14ac:dyDescent="0.2">
      <c r="A109">
        <v>11.498113999999999</v>
      </c>
      <c r="B109">
        <v>-2.0022859999999998</v>
      </c>
      <c r="C109">
        <v>2.5337450000000001</v>
      </c>
      <c r="D109">
        <v>2.7654489999999998</v>
      </c>
      <c r="E109">
        <v>5.0620710000000004</v>
      </c>
      <c r="F109">
        <v>-32.715521000000003</v>
      </c>
      <c r="G109">
        <v>2.4302030000000001</v>
      </c>
      <c r="H109">
        <v>-8.6087999999999998E-2</v>
      </c>
      <c r="I109" s="6">
        <v>-169.30000000000101</v>
      </c>
    </row>
    <row r="110" spans="1:9" x14ac:dyDescent="0.2">
      <c r="A110">
        <v>-4.2549929999999998</v>
      </c>
      <c r="B110">
        <v>-3.4195389999999999</v>
      </c>
      <c r="C110">
        <v>1.840538</v>
      </c>
      <c r="D110">
        <v>-6.3593060000000001</v>
      </c>
      <c r="E110">
        <v>-12.328234999999999</v>
      </c>
      <c r="F110">
        <v>-17.324753000000001</v>
      </c>
      <c r="G110">
        <v>-10.475445000000001</v>
      </c>
      <c r="H110">
        <v>-1.045326</v>
      </c>
      <c r="I110" s="6">
        <v>-169.20000000000101</v>
      </c>
    </row>
    <row r="111" spans="1:9" x14ac:dyDescent="0.2">
      <c r="A111">
        <v>-13.667989</v>
      </c>
      <c r="B111">
        <v>4.6625480000000001</v>
      </c>
      <c r="C111">
        <v>2.706995</v>
      </c>
      <c r="D111">
        <v>4.5715579999999996</v>
      </c>
      <c r="E111">
        <v>16.693801000000001</v>
      </c>
      <c r="F111">
        <v>-5.158569</v>
      </c>
      <c r="G111">
        <v>-14.247226</v>
      </c>
      <c r="H111">
        <v>-8.3319039999999998</v>
      </c>
      <c r="I111" s="6">
        <v>-169.10000000000099</v>
      </c>
    </row>
    <row r="112" spans="1:9" x14ac:dyDescent="0.2">
      <c r="A112">
        <v>0.94859700000000002</v>
      </c>
      <c r="B112">
        <v>-1.1647479999999999</v>
      </c>
      <c r="C112">
        <v>0.95096700000000001</v>
      </c>
      <c r="D112">
        <v>-5.2622900000000001</v>
      </c>
      <c r="E112">
        <v>4.6127219999999998</v>
      </c>
      <c r="F112">
        <v>-2.192698</v>
      </c>
      <c r="G112">
        <v>-20.499846999999999</v>
      </c>
      <c r="H112">
        <v>8.1457979999999992</v>
      </c>
      <c r="I112" s="6">
        <v>-169.00000000000099</v>
      </c>
    </row>
    <row r="113" spans="1:9" x14ac:dyDescent="0.2">
      <c r="A113">
        <v>3.5719650000000001</v>
      </c>
      <c r="B113">
        <v>-3.7639629999999999</v>
      </c>
      <c r="C113">
        <v>-14.427792999999999</v>
      </c>
      <c r="D113">
        <v>-6.3291880000000003</v>
      </c>
      <c r="E113">
        <v>-20.194783000000001</v>
      </c>
      <c r="F113">
        <v>-7.7373750000000001</v>
      </c>
      <c r="G113">
        <v>6.5273620000000001</v>
      </c>
      <c r="H113">
        <v>22.909300000000002</v>
      </c>
      <c r="I113" s="6">
        <v>-168.900000000001</v>
      </c>
    </row>
    <row r="114" spans="1:9" x14ac:dyDescent="0.2">
      <c r="A114">
        <v>7.721247</v>
      </c>
      <c r="B114">
        <v>-6.2027799999999997</v>
      </c>
      <c r="C114">
        <v>-2.4144580000000002</v>
      </c>
      <c r="D114">
        <v>6.5898079999999997</v>
      </c>
      <c r="E114">
        <v>-2.6335009999999999</v>
      </c>
      <c r="F114">
        <v>8.1390759999999993</v>
      </c>
      <c r="G114">
        <v>-8.3120899999999995</v>
      </c>
      <c r="H114">
        <v>-11.182475</v>
      </c>
      <c r="I114" s="6">
        <v>-168.80000000000101</v>
      </c>
    </row>
    <row r="115" spans="1:9" x14ac:dyDescent="0.2">
      <c r="A115">
        <v>25.982652999999999</v>
      </c>
      <c r="B115">
        <v>2.4675159999999998</v>
      </c>
      <c r="C115">
        <v>-13.729340000000001</v>
      </c>
      <c r="D115">
        <v>-0.57198800000000005</v>
      </c>
      <c r="E115">
        <v>-11.930145</v>
      </c>
      <c r="F115">
        <v>1.2673449999999999</v>
      </c>
      <c r="G115">
        <v>15.058920000000001</v>
      </c>
      <c r="H115">
        <v>14.343194</v>
      </c>
      <c r="I115" s="6">
        <v>-168.70000000000101</v>
      </c>
    </row>
    <row r="116" spans="1:9" x14ac:dyDescent="0.2">
      <c r="A116">
        <v>11.371807</v>
      </c>
      <c r="B116">
        <v>-6.7090230000000002</v>
      </c>
      <c r="C116">
        <v>4.8971720000000003</v>
      </c>
      <c r="D116">
        <v>-11.552583</v>
      </c>
      <c r="E116">
        <v>19.641680999999998</v>
      </c>
      <c r="F116">
        <v>-1.283463</v>
      </c>
      <c r="G116">
        <v>0.96605200000000002</v>
      </c>
      <c r="H116">
        <v>12.209807</v>
      </c>
      <c r="I116" s="6">
        <v>-168.60000000000099</v>
      </c>
    </row>
    <row r="117" spans="1:9" x14ac:dyDescent="0.2">
      <c r="A117">
        <v>17.853947000000002</v>
      </c>
      <c r="B117">
        <v>-21.629449000000001</v>
      </c>
      <c r="C117">
        <v>10.40976</v>
      </c>
      <c r="D117">
        <v>6.4420010000000003</v>
      </c>
      <c r="E117">
        <v>5.6033840000000001</v>
      </c>
      <c r="F117">
        <v>-1.411165</v>
      </c>
      <c r="G117">
        <v>-2.1607259999999999</v>
      </c>
      <c r="H117">
        <v>-6.9857079999999998</v>
      </c>
      <c r="I117" s="6">
        <v>-168.50000000000099</v>
      </c>
    </row>
    <row r="118" spans="1:9" x14ac:dyDescent="0.2">
      <c r="A118">
        <v>5.087313</v>
      </c>
      <c r="B118">
        <v>15.522665</v>
      </c>
      <c r="C118">
        <v>7.0997149999999998</v>
      </c>
      <c r="D118">
        <v>-14.769261999999999</v>
      </c>
      <c r="E118">
        <v>3.2319719999999998</v>
      </c>
      <c r="F118">
        <v>-4.9072250000000004</v>
      </c>
      <c r="G118">
        <v>-3.9087079999999998</v>
      </c>
      <c r="H118">
        <v>9.5596309999999995</v>
      </c>
      <c r="I118" s="6">
        <v>-168.400000000001</v>
      </c>
    </row>
    <row r="119" spans="1:9" x14ac:dyDescent="0.2">
      <c r="A119">
        <v>-7.2216750000000003</v>
      </c>
      <c r="B119">
        <v>-4.6319679999999996</v>
      </c>
      <c r="C119">
        <v>14.265734</v>
      </c>
      <c r="D119">
        <v>9.5538260000000008</v>
      </c>
      <c r="E119">
        <v>5.7148909999999997</v>
      </c>
      <c r="F119">
        <v>-19.998653999999998</v>
      </c>
      <c r="G119">
        <v>2.9734340000000001</v>
      </c>
      <c r="H119">
        <v>5.6143210000000003</v>
      </c>
      <c r="I119" s="6">
        <v>-168.30000000000101</v>
      </c>
    </row>
    <row r="120" spans="1:9" x14ac:dyDescent="0.2">
      <c r="A120">
        <v>16.441298</v>
      </c>
      <c r="B120">
        <v>9.3913309999999992</v>
      </c>
      <c r="C120">
        <v>6.2576859999999996</v>
      </c>
      <c r="D120">
        <v>-6.4764710000000001</v>
      </c>
      <c r="E120">
        <v>-15.177390000000001</v>
      </c>
      <c r="F120">
        <v>11.199899</v>
      </c>
      <c r="G120">
        <v>6.1022730000000003</v>
      </c>
      <c r="H120">
        <v>-10.459531</v>
      </c>
      <c r="I120" s="6">
        <v>-168.20000000000101</v>
      </c>
    </row>
    <row r="121" spans="1:9" x14ac:dyDescent="0.2">
      <c r="A121">
        <v>11.557098999999999</v>
      </c>
      <c r="B121">
        <v>12.908901999999999</v>
      </c>
      <c r="C121">
        <v>-2.0954489999999999</v>
      </c>
      <c r="D121">
        <v>9.7907849999999996</v>
      </c>
      <c r="E121">
        <v>-3.1814589999999998</v>
      </c>
      <c r="F121">
        <v>-12.267075999999999</v>
      </c>
      <c r="G121">
        <v>-0.283835</v>
      </c>
      <c r="H121">
        <v>15.070302999999999</v>
      </c>
      <c r="I121" s="6">
        <v>-168.10000000000099</v>
      </c>
    </row>
    <row r="122" spans="1:9" x14ac:dyDescent="0.2">
      <c r="A122">
        <v>9.8390579999999996</v>
      </c>
      <c r="B122">
        <v>22.468494</v>
      </c>
      <c r="C122">
        <v>1.919994</v>
      </c>
      <c r="D122">
        <v>-14.879536</v>
      </c>
      <c r="E122">
        <v>-23.004170999999999</v>
      </c>
      <c r="F122">
        <v>17.844722000000001</v>
      </c>
      <c r="G122">
        <v>-1.1233070000000001</v>
      </c>
      <c r="H122">
        <v>3.278343</v>
      </c>
      <c r="I122" s="6">
        <v>-168.00000000000099</v>
      </c>
    </row>
    <row r="123" spans="1:9" x14ac:dyDescent="0.2">
      <c r="A123">
        <v>9.0509160000000008</v>
      </c>
      <c r="B123">
        <v>-0.32807399999999998</v>
      </c>
      <c r="C123">
        <v>-32.681421</v>
      </c>
      <c r="D123">
        <v>-17.476223999999998</v>
      </c>
      <c r="E123">
        <v>-0.64283000000000001</v>
      </c>
      <c r="F123">
        <v>-1.4700740000000001</v>
      </c>
      <c r="G123">
        <v>-0.301089</v>
      </c>
      <c r="H123">
        <v>11.756378</v>
      </c>
      <c r="I123" s="6">
        <v>-167.900000000001</v>
      </c>
    </row>
    <row r="124" spans="1:9" x14ac:dyDescent="0.2">
      <c r="A124">
        <v>9.4415829999999996</v>
      </c>
      <c r="B124">
        <v>-11.264111</v>
      </c>
      <c r="C124">
        <v>1.388296</v>
      </c>
      <c r="D124">
        <v>-8.2385099999999998</v>
      </c>
      <c r="E124">
        <v>14.035239000000001</v>
      </c>
      <c r="F124">
        <v>7.6718359999999999</v>
      </c>
      <c r="G124">
        <v>-7.4258350000000002</v>
      </c>
      <c r="H124">
        <v>-20.810987000000001</v>
      </c>
      <c r="I124" s="6">
        <v>-167.80000000000101</v>
      </c>
    </row>
    <row r="125" spans="1:9" x14ac:dyDescent="0.2">
      <c r="A125">
        <v>-12.185449999999999</v>
      </c>
      <c r="B125">
        <v>-4.9288600000000002</v>
      </c>
      <c r="C125">
        <v>11.000966</v>
      </c>
      <c r="D125">
        <v>-12.779533000000001</v>
      </c>
      <c r="E125">
        <v>-10.450633</v>
      </c>
      <c r="F125">
        <v>10.203958999999999</v>
      </c>
      <c r="G125">
        <v>-1.1232519999999999</v>
      </c>
      <c r="H125">
        <v>-3.198868</v>
      </c>
      <c r="I125" s="6">
        <v>-167.70000000000101</v>
      </c>
    </row>
    <row r="126" spans="1:9" x14ac:dyDescent="0.2">
      <c r="A126">
        <v>3.5943870000000002</v>
      </c>
      <c r="B126">
        <v>2.8944879999999999</v>
      </c>
      <c r="C126">
        <v>-21.845799</v>
      </c>
      <c r="D126">
        <v>-16.516237</v>
      </c>
      <c r="E126">
        <v>5.2072690000000001</v>
      </c>
      <c r="F126">
        <v>37.292901000000001</v>
      </c>
      <c r="G126">
        <v>-13.427879000000001</v>
      </c>
      <c r="H126">
        <v>25.241132</v>
      </c>
      <c r="I126" s="6">
        <v>-167.60000000000099</v>
      </c>
    </row>
    <row r="127" spans="1:9" x14ac:dyDescent="0.2">
      <c r="A127">
        <v>-16.865390000000001</v>
      </c>
      <c r="B127">
        <v>10.725899</v>
      </c>
      <c r="C127">
        <v>-3.8630420000000001</v>
      </c>
      <c r="D127">
        <v>16.702286999999998</v>
      </c>
      <c r="E127">
        <v>-11.346045999999999</v>
      </c>
      <c r="F127">
        <v>-25.272538999999998</v>
      </c>
      <c r="G127">
        <v>-5.7924360000000004</v>
      </c>
      <c r="H127">
        <v>6.6561959999999996</v>
      </c>
      <c r="I127" s="6">
        <v>-167.50000000000099</v>
      </c>
    </row>
    <row r="128" spans="1:9" x14ac:dyDescent="0.2">
      <c r="A128">
        <v>-4.2999349999999996</v>
      </c>
      <c r="B128">
        <v>0.18570300000000001</v>
      </c>
      <c r="C128">
        <v>11.020930999999999</v>
      </c>
      <c r="D128">
        <v>0.159668</v>
      </c>
      <c r="E128">
        <v>5.0082149999999999</v>
      </c>
      <c r="F128">
        <v>2.3994900000000001</v>
      </c>
      <c r="G128">
        <v>6.5766879999999999</v>
      </c>
      <c r="H128">
        <v>17.778689</v>
      </c>
      <c r="I128" s="6">
        <v>-167.400000000001</v>
      </c>
    </row>
    <row r="129" spans="1:9" x14ac:dyDescent="0.2">
      <c r="A129">
        <v>-5.0622480000000003</v>
      </c>
      <c r="B129">
        <v>3.0390199999999998</v>
      </c>
      <c r="C129">
        <v>6.9049230000000001</v>
      </c>
      <c r="D129">
        <v>3.848338</v>
      </c>
      <c r="E129">
        <v>-22.606252999999999</v>
      </c>
      <c r="F129">
        <v>-16.768616999999999</v>
      </c>
      <c r="G129">
        <v>-4.4806340000000002</v>
      </c>
      <c r="H129">
        <v>-9.1914890000000007</v>
      </c>
      <c r="I129" s="6">
        <v>-167.30000000000101</v>
      </c>
    </row>
    <row r="130" spans="1:9" x14ac:dyDescent="0.2">
      <c r="A130">
        <v>-18.709955000000001</v>
      </c>
      <c r="B130">
        <v>-9.4713279999999997</v>
      </c>
      <c r="C130">
        <v>20.958656999999999</v>
      </c>
      <c r="D130">
        <v>-7.3425929999999999</v>
      </c>
      <c r="E130">
        <v>17.418125</v>
      </c>
      <c r="F130">
        <v>0.58891400000000005</v>
      </c>
      <c r="G130">
        <v>-12.957333</v>
      </c>
      <c r="H130">
        <v>-9.7065920000000006</v>
      </c>
      <c r="I130" s="6">
        <v>-167.20000000000101</v>
      </c>
    </row>
    <row r="131" spans="1:9" x14ac:dyDescent="0.2">
      <c r="A131">
        <v>-0.92695499999999997</v>
      </c>
      <c r="B131">
        <v>-10.513413</v>
      </c>
      <c r="C131">
        <v>-7.7650779999999999</v>
      </c>
      <c r="D131">
        <v>14.404458</v>
      </c>
      <c r="E131">
        <v>-164.26090500000001</v>
      </c>
      <c r="F131">
        <v>4.8360070000000004</v>
      </c>
      <c r="G131">
        <v>-3.1420059999999999</v>
      </c>
      <c r="H131">
        <v>-22.473488</v>
      </c>
      <c r="I131" s="6">
        <v>-167.10000000000099</v>
      </c>
    </row>
    <row r="132" spans="1:9" x14ac:dyDescent="0.2">
      <c r="A132">
        <v>-6.9716630000000004</v>
      </c>
      <c r="B132">
        <v>14.637855999999999</v>
      </c>
      <c r="C132">
        <v>24.865677999999999</v>
      </c>
      <c r="D132">
        <v>177.43920600000001</v>
      </c>
      <c r="E132">
        <v>8.237641</v>
      </c>
      <c r="F132">
        <v>-1.8242659999999999</v>
      </c>
      <c r="G132">
        <v>2.298114</v>
      </c>
      <c r="H132">
        <v>1.897384</v>
      </c>
      <c r="I132" s="6">
        <v>-167.00000000000099</v>
      </c>
    </row>
    <row r="133" spans="1:9" x14ac:dyDescent="0.2">
      <c r="A133">
        <v>-6.9932420000000004</v>
      </c>
      <c r="B133">
        <v>3.0256210000000001</v>
      </c>
      <c r="C133">
        <v>1.941854</v>
      </c>
      <c r="D133">
        <v>19.829722</v>
      </c>
      <c r="E133">
        <v>5.0013880000000004</v>
      </c>
      <c r="F133">
        <v>-22.874655000000001</v>
      </c>
      <c r="G133">
        <v>-9.9889519999999994</v>
      </c>
      <c r="H133">
        <v>-1.41133</v>
      </c>
      <c r="I133" s="6">
        <v>-166.900000000001</v>
      </c>
    </row>
    <row r="134" spans="1:9" x14ac:dyDescent="0.2">
      <c r="A134">
        <v>8.8810889999999993</v>
      </c>
      <c r="B134">
        <v>7.3476920000000003</v>
      </c>
      <c r="C134">
        <v>-6.0294749999999997</v>
      </c>
      <c r="D134">
        <v>6.3598410000000003</v>
      </c>
      <c r="E134">
        <v>-6.8239879999999999</v>
      </c>
      <c r="F134">
        <v>23.845562999999999</v>
      </c>
      <c r="G134">
        <v>7.8164819999999997</v>
      </c>
      <c r="H134">
        <v>-4.4394619999999998</v>
      </c>
      <c r="I134" s="6">
        <v>-166.80000000000101</v>
      </c>
    </row>
    <row r="135" spans="1:9" x14ac:dyDescent="0.2">
      <c r="A135">
        <v>10.055308</v>
      </c>
      <c r="B135">
        <v>3.144339</v>
      </c>
      <c r="C135">
        <v>-2.108228</v>
      </c>
      <c r="D135">
        <v>10.599949000000001</v>
      </c>
      <c r="E135">
        <v>-1.4312069999999999</v>
      </c>
      <c r="F135">
        <v>3.4670960000000002</v>
      </c>
      <c r="G135">
        <v>-18.336546999999999</v>
      </c>
      <c r="H135">
        <v>-18.842542000000002</v>
      </c>
      <c r="I135" s="6">
        <v>-166.70000000000101</v>
      </c>
    </row>
    <row r="136" spans="1:9" x14ac:dyDescent="0.2">
      <c r="A136">
        <v>-7.2651050000000001</v>
      </c>
      <c r="B136">
        <v>-0.121669</v>
      </c>
      <c r="C136">
        <v>-4.0793290000000004</v>
      </c>
      <c r="D136">
        <v>-0.58707399999999998</v>
      </c>
      <c r="E136">
        <v>-7.7243849999999998</v>
      </c>
      <c r="F136">
        <v>-20.784991000000002</v>
      </c>
      <c r="G136">
        <v>7.9861589999999998</v>
      </c>
      <c r="H136">
        <v>6.191656</v>
      </c>
      <c r="I136" s="6">
        <v>-166.60000000000099</v>
      </c>
    </row>
    <row r="137" spans="1:9" x14ac:dyDescent="0.2">
      <c r="A137">
        <v>-14.940384999999999</v>
      </c>
      <c r="B137">
        <v>-1.2313499999999999</v>
      </c>
      <c r="C137">
        <v>6.9594399999999998</v>
      </c>
      <c r="D137">
        <v>-3.9502069999999998</v>
      </c>
      <c r="E137">
        <v>10.88388</v>
      </c>
      <c r="F137">
        <v>-15.300642</v>
      </c>
      <c r="G137">
        <v>-2.1207699999999998</v>
      </c>
      <c r="H137">
        <v>-4.2537510000000003</v>
      </c>
      <c r="I137" s="6">
        <v>-166.50000000000099</v>
      </c>
    </row>
    <row r="138" spans="1:9" x14ac:dyDescent="0.2">
      <c r="A138">
        <v>-3.7495500000000002</v>
      </c>
      <c r="B138">
        <v>4.8406560000000001</v>
      </c>
      <c r="C138">
        <v>-3.1543760000000001</v>
      </c>
      <c r="D138">
        <v>165.256834</v>
      </c>
      <c r="E138">
        <v>2.8579729999999999</v>
      </c>
      <c r="F138">
        <v>-12.175147000000001</v>
      </c>
      <c r="G138">
        <v>-3.461935</v>
      </c>
      <c r="H138">
        <v>3.456642</v>
      </c>
      <c r="I138" s="6">
        <v>-166.400000000001</v>
      </c>
    </row>
    <row r="139" spans="1:9" x14ac:dyDescent="0.2">
      <c r="A139">
        <v>7.8543459999999996</v>
      </c>
      <c r="B139">
        <v>-1.4724280000000001</v>
      </c>
      <c r="C139">
        <v>-12.231119</v>
      </c>
      <c r="D139">
        <v>-6.6612220000000004</v>
      </c>
      <c r="E139">
        <v>5.1306029999999998</v>
      </c>
      <c r="F139">
        <v>-5.0516889999999997</v>
      </c>
      <c r="G139">
        <v>14.094809</v>
      </c>
      <c r="H139">
        <v>4.6216759999999999</v>
      </c>
      <c r="I139" s="6">
        <v>-166.30000000000101</v>
      </c>
    </row>
    <row r="140" spans="1:9" x14ac:dyDescent="0.2">
      <c r="A140">
        <v>8.6375530000000005</v>
      </c>
      <c r="B140">
        <v>20.477177000000001</v>
      </c>
      <c r="C140">
        <v>-6.5067959999999996</v>
      </c>
      <c r="D140">
        <v>5.2895349999999999</v>
      </c>
      <c r="E140">
        <v>9.1036760000000001</v>
      </c>
      <c r="F140">
        <v>10.199722</v>
      </c>
      <c r="G140">
        <v>22.662541999999998</v>
      </c>
      <c r="H140">
        <v>-3.8010619999999999</v>
      </c>
      <c r="I140" s="6">
        <v>-166.20000000000101</v>
      </c>
    </row>
    <row r="141" spans="1:9" x14ac:dyDescent="0.2">
      <c r="A141">
        <v>-1.493228</v>
      </c>
      <c r="B141">
        <v>-14.849898</v>
      </c>
      <c r="C141">
        <v>1.779123</v>
      </c>
      <c r="D141">
        <v>18.319469000000002</v>
      </c>
      <c r="E141">
        <v>-2.596184</v>
      </c>
      <c r="F141">
        <v>4.8383399999999996</v>
      </c>
      <c r="G141">
        <v>5.6373449999999998</v>
      </c>
      <c r="H141">
        <v>-15.260346</v>
      </c>
      <c r="I141" s="6">
        <v>-166.10000000000099</v>
      </c>
    </row>
    <row r="142" spans="1:9" x14ac:dyDescent="0.2">
      <c r="A142">
        <v>-10.780412999999999</v>
      </c>
      <c r="B142">
        <v>9.8108330000000006</v>
      </c>
      <c r="C142">
        <v>-9.2677309999999995</v>
      </c>
      <c r="D142">
        <v>6.2752999999999997</v>
      </c>
      <c r="E142">
        <v>-20.585799999999999</v>
      </c>
      <c r="F142">
        <v>-1.0964320000000001</v>
      </c>
      <c r="G142">
        <v>-16.525538000000001</v>
      </c>
      <c r="H142">
        <v>-7.1931859999999999</v>
      </c>
      <c r="I142" s="6">
        <v>-166.00000000000099</v>
      </c>
    </row>
    <row r="143" spans="1:9" x14ac:dyDescent="0.2">
      <c r="A143">
        <v>-5.3142009999999997</v>
      </c>
      <c r="B143">
        <v>2.4726189999999999</v>
      </c>
      <c r="C143">
        <v>-5.5856009999999996</v>
      </c>
      <c r="D143">
        <v>-6.3469740000000003</v>
      </c>
      <c r="E143">
        <v>7.3891249999999999</v>
      </c>
      <c r="F143">
        <v>8.3762380000000007</v>
      </c>
      <c r="G143">
        <v>5.1282220000000001</v>
      </c>
      <c r="H143">
        <v>9.4771769999999993</v>
      </c>
      <c r="I143" s="6">
        <v>-165.900000000001</v>
      </c>
    </row>
    <row r="144" spans="1:9" x14ac:dyDescent="0.2">
      <c r="A144">
        <v>-14.057372000000001</v>
      </c>
      <c r="B144">
        <v>-9.1708829999999999</v>
      </c>
      <c r="C144">
        <v>-13.662589000000001</v>
      </c>
      <c r="D144">
        <v>21.317879000000001</v>
      </c>
      <c r="E144">
        <v>5.1375840000000004</v>
      </c>
      <c r="F144">
        <v>10.411944999999999</v>
      </c>
      <c r="G144">
        <v>-12.174994999999999</v>
      </c>
      <c r="H144">
        <v>6.012022</v>
      </c>
      <c r="I144" s="6">
        <v>-165.80000000000101</v>
      </c>
    </row>
    <row r="145" spans="1:9" x14ac:dyDescent="0.2">
      <c r="A145">
        <v>-4.056495</v>
      </c>
      <c r="B145">
        <v>15.940778999999999</v>
      </c>
      <c r="C145">
        <v>-5.5114020000000004</v>
      </c>
      <c r="D145">
        <v>-2.6282390000000002</v>
      </c>
      <c r="E145">
        <v>-0.63563499999999995</v>
      </c>
      <c r="F145">
        <v>-14.496706</v>
      </c>
      <c r="G145">
        <v>-3.6862339999999998</v>
      </c>
      <c r="H145">
        <v>1.299588</v>
      </c>
      <c r="I145" s="6">
        <v>-165.70000000000101</v>
      </c>
    </row>
    <row r="146" spans="1:9" x14ac:dyDescent="0.2">
      <c r="A146">
        <v>16.786442000000001</v>
      </c>
      <c r="B146">
        <v>-10.410280999999999</v>
      </c>
      <c r="C146">
        <v>-24.312859</v>
      </c>
      <c r="D146">
        <v>6.8674780000000002</v>
      </c>
      <c r="E146">
        <v>6.489236</v>
      </c>
      <c r="F146">
        <v>14.268155999999999</v>
      </c>
      <c r="G146">
        <v>40.005187999999997</v>
      </c>
      <c r="H146">
        <v>12.694848</v>
      </c>
      <c r="I146" s="6">
        <v>-165.60000000000099</v>
      </c>
    </row>
    <row r="147" spans="1:9" x14ac:dyDescent="0.2">
      <c r="A147">
        <v>-11.176417000000001</v>
      </c>
      <c r="B147">
        <v>-7.3041309999999999</v>
      </c>
      <c r="C147">
        <v>-14.608919</v>
      </c>
      <c r="D147">
        <v>-37.136741999999998</v>
      </c>
      <c r="E147">
        <v>-1.8209759999999999</v>
      </c>
      <c r="F147">
        <v>20.299789000000001</v>
      </c>
      <c r="G147">
        <v>-4.4834540000000001</v>
      </c>
      <c r="H147">
        <v>-15.032177000000001</v>
      </c>
      <c r="I147" s="6">
        <v>-165.50000000000099</v>
      </c>
    </row>
    <row r="148" spans="1:9" x14ac:dyDescent="0.2">
      <c r="A148">
        <v>2.7556120000000002</v>
      </c>
      <c r="B148">
        <v>-17.350311000000001</v>
      </c>
      <c r="C148">
        <v>-3.1237949999999999</v>
      </c>
      <c r="D148">
        <v>-9.0337750000000003</v>
      </c>
      <c r="E148">
        <v>-5.7903339999999996</v>
      </c>
      <c r="F148">
        <v>-6.3623010000000004</v>
      </c>
      <c r="G148">
        <v>11.725721</v>
      </c>
      <c r="H148">
        <v>-17.672003</v>
      </c>
      <c r="I148" s="6">
        <v>-165.400000000001</v>
      </c>
    </row>
    <row r="149" spans="1:9" x14ac:dyDescent="0.2">
      <c r="A149">
        <v>-1.0298179999999999</v>
      </c>
      <c r="B149">
        <v>7.0564499999999999</v>
      </c>
      <c r="C149">
        <v>-2.5940799999999999</v>
      </c>
      <c r="D149">
        <v>10.259221999999999</v>
      </c>
      <c r="E149">
        <v>-13.299201999999999</v>
      </c>
      <c r="F149">
        <v>19.837961</v>
      </c>
      <c r="G149">
        <v>-12.783469999999999</v>
      </c>
      <c r="H149">
        <v>6.2629789999999996</v>
      </c>
      <c r="I149" s="6">
        <v>-165.30000000000101</v>
      </c>
    </row>
    <row r="150" spans="1:9" x14ac:dyDescent="0.2">
      <c r="A150">
        <v>-9.7286959999999993</v>
      </c>
      <c r="B150">
        <v>18.912911999999999</v>
      </c>
      <c r="C150">
        <v>10.166653</v>
      </c>
      <c r="D150">
        <v>-1.579334</v>
      </c>
      <c r="E150">
        <v>-1.8246150000000001</v>
      </c>
      <c r="F150">
        <v>-0.99941599999999997</v>
      </c>
      <c r="G150">
        <v>-3.200186</v>
      </c>
      <c r="H150">
        <v>27.31156</v>
      </c>
      <c r="I150" s="6">
        <v>-165.20000000000101</v>
      </c>
    </row>
    <row r="151" spans="1:9" x14ac:dyDescent="0.2">
      <c r="A151">
        <v>-8.9148630000000004</v>
      </c>
      <c r="B151">
        <v>-31.743881999999999</v>
      </c>
      <c r="C151">
        <v>-2.5960329999999998</v>
      </c>
      <c r="D151">
        <v>11.674056999999999</v>
      </c>
      <c r="E151">
        <v>6.6850569999999996</v>
      </c>
      <c r="F151">
        <v>1.368101</v>
      </c>
      <c r="G151">
        <v>-2.050754</v>
      </c>
      <c r="H151">
        <v>10.037236999999999</v>
      </c>
      <c r="I151" s="6">
        <v>-165.10000000000099</v>
      </c>
    </row>
    <row r="152" spans="1:9" x14ac:dyDescent="0.2">
      <c r="A152">
        <v>4.7983859999999998</v>
      </c>
      <c r="B152">
        <v>-18.330970000000001</v>
      </c>
      <c r="C152">
        <v>5.5987140000000002</v>
      </c>
      <c r="D152">
        <v>7.0027369999999998</v>
      </c>
      <c r="E152">
        <v>-5.0840769999999997</v>
      </c>
      <c r="F152">
        <v>16.435040000000001</v>
      </c>
      <c r="G152">
        <v>8.926634</v>
      </c>
      <c r="H152">
        <v>0.360927</v>
      </c>
      <c r="I152" s="6">
        <v>-165.00000000000099</v>
      </c>
    </row>
    <row r="153" spans="1:9" x14ac:dyDescent="0.2">
      <c r="A153">
        <v>-15.358263000000001</v>
      </c>
      <c r="B153">
        <v>-4.8721649999999999</v>
      </c>
      <c r="C153">
        <v>1.4933970000000001</v>
      </c>
      <c r="D153">
        <v>18.146836</v>
      </c>
      <c r="E153">
        <v>10.545233</v>
      </c>
      <c r="F153">
        <v>3.9473220000000002</v>
      </c>
      <c r="G153">
        <v>-19.563821999999998</v>
      </c>
      <c r="H153">
        <v>7.423184</v>
      </c>
      <c r="I153" s="6">
        <v>-164.900000000001</v>
      </c>
    </row>
    <row r="154" spans="1:9" x14ac:dyDescent="0.2">
      <c r="A154">
        <v>7.1488569999999996</v>
      </c>
      <c r="B154">
        <v>-4.7869869999999999</v>
      </c>
      <c r="C154">
        <v>10.187569</v>
      </c>
      <c r="D154">
        <v>19.718133000000002</v>
      </c>
      <c r="E154">
        <v>9.835331</v>
      </c>
      <c r="F154">
        <v>-5.5376719999999997</v>
      </c>
      <c r="G154">
        <v>-0.62698500000000001</v>
      </c>
      <c r="H154">
        <v>15.781046</v>
      </c>
      <c r="I154" s="6">
        <v>-164.80000000000101</v>
      </c>
    </row>
    <row r="155" spans="1:9" x14ac:dyDescent="0.2">
      <c r="A155">
        <v>7.4980950000000002</v>
      </c>
      <c r="B155">
        <v>-3.5922000000000001</v>
      </c>
      <c r="C155">
        <v>6.5166769999999996</v>
      </c>
      <c r="D155">
        <v>1.5350429999999999</v>
      </c>
      <c r="E155">
        <v>-27.372776000000002</v>
      </c>
      <c r="F155">
        <v>16.521377000000001</v>
      </c>
      <c r="G155">
        <v>15.504987</v>
      </c>
      <c r="H155">
        <v>-177.64690100000001</v>
      </c>
      <c r="I155" s="6">
        <v>-164.70000000000101</v>
      </c>
    </row>
    <row r="156" spans="1:9" x14ac:dyDescent="0.2">
      <c r="A156">
        <v>-0.88963700000000001</v>
      </c>
      <c r="B156">
        <v>5.8795359999999999</v>
      </c>
      <c r="C156">
        <v>2.6849229999999999</v>
      </c>
      <c r="D156">
        <v>0.36338399999999998</v>
      </c>
      <c r="E156">
        <v>-14.920780000000001</v>
      </c>
      <c r="F156">
        <v>-5.1178330000000001</v>
      </c>
      <c r="G156">
        <v>-13.870386999999999</v>
      </c>
      <c r="H156">
        <v>7.647411</v>
      </c>
      <c r="I156" s="6">
        <v>-164.60000000000099</v>
      </c>
    </row>
    <row r="157" spans="1:9" x14ac:dyDescent="0.2">
      <c r="A157">
        <v>-11.818567</v>
      </c>
      <c r="B157">
        <v>30.485199999999999</v>
      </c>
      <c r="C157">
        <v>1.3178939999999999</v>
      </c>
      <c r="D157">
        <v>-18.589683000000001</v>
      </c>
      <c r="E157">
        <v>-16.344975000000002</v>
      </c>
      <c r="F157">
        <v>15.546549000000001</v>
      </c>
      <c r="G157">
        <v>-2.2278199999999999</v>
      </c>
      <c r="H157">
        <v>2.9473470000000002</v>
      </c>
      <c r="I157" s="6">
        <v>-164.50000000000099</v>
      </c>
    </row>
    <row r="158" spans="1:9" x14ac:dyDescent="0.2">
      <c r="A158">
        <v>-3.9335520000000002</v>
      </c>
      <c r="B158">
        <v>20.234866</v>
      </c>
      <c r="C158">
        <v>5.5877330000000001</v>
      </c>
      <c r="D158">
        <v>15.495405999999999</v>
      </c>
      <c r="E158">
        <v>1.102319</v>
      </c>
      <c r="F158">
        <v>-2.0189650000000001</v>
      </c>
      <c r="G158">
        <v>-1.1243069999999999</v>
      </c>
      <c r="H158">
        <v>6.5023099999999996</v>
      </c>
      <c r="I158" s="6">
        <v>-164.400000000001</v>
      </c>
    </row>
    <row r="159" spans="1:9" x14ac:dyDescent="0.2">
      <c r="A159">
        <v>21.570235</v>
      </c>
      <c r="B159">
        <v>-14.566509</v>
      </c>
      <c r="C159">
        <v>-5.331995</v>
      </c>
      <c r="D159">
        <v>-7.8672529999999998</v>
      </c>
      <c r="E159">
        <v>27.214448999999998</v>
      </c>
      <c r="F159">
        <v>-16.176428999999999</v>
      </c>
      <c r="G159">
        <v>10.209584</v>
      </c>
      <c r="H159">
        <v>-4.0536820000000002</v>
      </c>
      <c r="I159" s="6">
        <v>-164.30000000000101</v>
      </c>
    </row>
    <row r="160" spans="1:9" x14ac:dyDescent="0.2">
      <c r="A160">
        <v>21.953990999999998</v>
      </c>
      <c r="B160">
        <v>-9.8318659999999998</v>
      </c>
      <c r="C160">
        <v>16.023039000000001</v>
      </c>
      <c r="D160">
        <v>-8.8924529999999997</v>
      </c>
      <c r="E160">
        <v>-4.8745700000000003</v>
      </c>
      <c r="F160">
        <v>-3.0409890000000002</v>
      </c>
      <c r="G160">
        <v>5.9289350000000001</v>
      </c>
      <c r="H160">
        <v>4.498481</v>
      </c>
      <c r="I160" s="6">
        <v>-164.20000000000101</v>
      </c>
    </row>
    <row r="161" spans="1:9" x14ac:dyDescent="0.2">
      <c r="A161">
        <v>-19.541022999999999</v>
      </c>
      <c r="B161">
        <v>-27.478662</v>
      </c>
      <c r="C161">
        <v>-11.275206000000001</v>
      </c>
      <c r="D161">
        <v>-14.831939</v>
      </c>
      <c r="E161">
        <v>6.7629390000000003</v>
      </c>
      <c r="F161">
        <v>18.289829999999998</v>
      </c>
      <c r="G161">
        <v>-3.1473360000000001</v>
      </c>
      <c r="H161">
        <v>9.8857029999999995</v>
      </c>
      <c r="I161" s="6">
        <v>-164.10000000000099</v>
      </c>
    </row>
    <row r="162" spans="1:9" x14ac:dyDescent="0.2">
      <c r="A162">
        <v>-4.5179470000000004</v>
      </c>
      <c r="B162">
        <v>12.731123999999999</v>
      </c>
      <c r="C162">
        <v>11.308706000000001</v>
      </c>
      <c r="D162">
        <v>7.0241199999999999</v>
      </c>
      <c r="E162">
        <v>-5.027819</v>
      </c>
      <c r="F162">
        <v>-1.8749469999999999</v>
      </c>
      <c r="G162">
        <v>-8.651548</v>
      </c>
      <c r="H162">
        <v>17.310210000000001</v>
      </c>
      <c r="I162" s="6">
        <v>-164.00000000000099</v>
      </c>
    </row>
    <row r="163" spans="1:9" x14ac:dyDescent="0.2">
      <c r="A163">
        <v>2.8819669999999999</v>
      </c>
      <c r="B163">
        <v>-7.0229179999999998</v>
      </c>
      <c r="C163">
        <v>10.548692000000001</v>
      </c>
      <c r="D163">
        <v>-0.50391300000000006</v>
      </c>
      <c r="E163">
        <v>-4.5469350000000004</v>
      </c>
      <c r="F163">
        <v>-0.22051100000000001</v>
      </c>
      <c r="G163">
        <v>-11.243065</v>
      </c>
      <c r="H163">
        <v>-10.054605</v>
      </c>
      <c r="I163" s="6">
        <v>-163.900000000001</v>
      </c>
    </row>
    <row r="164" spans="1:9" x14ac:dyDescent="0.2">
      <c r="A164">
        <v>1.286294</v>
      </c>
      <c r="B164">
        <v>-2.5971999999999999E-2</v>
      </c>
      <c r="C164">
        <v>-4.6240620000000003</v>
      </c>
      <c r="D164">
        <v>-1.3418680000000001</v>
      </c>
      <c r="E164">
        <v>-6.1860059999999999</v>
      </c>
      <c r="F164">
        <v>-5.0963370000000001</v>
      </c>
      <c r="G164">
        <v>-5.1133639999999998</v>
      </c>
      <c r="H164">
        <v>2.4717859999999998</v>
      </c>
      <c r="I164" s="6">
        <v>-163.80000000000101</v>
      </c>
    </row>
    <row r="165" spans="1:9" x14ac:dyDescent="0.2">
      <c r="A165">
        <v>-2.2385790000000001</v>
      </c>
      <c r="B165">
        <v>-14.913538000000001</v>
      </c>
      <c r="C165">
        <v>10.062533999999999</v>
      </c>
      <c r="D165">
        <v>5.0238290000000001</v>
      </c>
      <c r="E165">
        <v>14.250999999999999</v>
      </c>
      <c r="F165">
        <v>10.201098999999999</v>
      </c>
      <c r="G165">
        <v>-4.480963</v>
      </c>
      <c r="H165">
        <v>-6.4325390000000002</v>
      </c>
      <c r="I165" s="6">
        <v>-163.70000000000101</v>
      </c>
    </row>
    <row r="166" spans="1:9" x14ac:dyDescent="0.2">
      <c r="A166">
        <v>4.3758999999999997</v>
      </c>
      <c r="B166">
        <v>-2.3171689999999998</v>
      </c>
      <c r="C166">
        <v>6.058433</v>
      </c>
      <c r="D166">
        <v>13.817211</v>
      </c>
      <c r="E166">
        <v>1.329809</v>
      </c>
      <c r="F166">
        <v>-19.489356000000001</v>
      </c>
      <c r="G166">
        <v>3.0383830000000001</v>
      </c>
      <c r="H166">
        <v>-11.134933</v>
      </c>
      <c r="I166" s="6">
        <v>-163.60000000000099</v>
      </c>
    </row>
    <row r="167" spans="1:9" x14ac:dyDescent="0.2">
      <c r="A167">
        <v>4.647373</v>
      </c>
      <c r="B167">
        <v>5.2392010000000004</v>
      </c>
      <c r="C167">
        <v>-0.62021000000000004</v>
      </c>
      <c r="D167">
        <v>-12.958845999999999</v>
      </c>
      <c r="E167">
        <v>-6.6986879999999998</v>
      </c>
      <c r="F167">
        <v>1.701535</v>
      </c>
      <c r="G167">
        <v>17.237383000000001</v>
      </c>
      <c r="H167">
        <v>-15.672707000000001</v>
      </c>
      <c r="I167" s="6">
        <v>-163.50000000000099</v>
      </c>
    </row>
    <row r="168" spans="1:9" x14ac:dyDescent="0.2">
      <c r="A168">
        <v>-7.2547620000000004</v>
      </c>
      <c r="B168">
        <v>-7.154077</v>
      </c>
      <c r="C168">
        <v>11.477340999999999</v>
      </c>
      <c r="D168">
        <v>-25.139416000000001</v>
      </c>
      <c r="E168">
        <v>-0.30615300000000001</v>
      </c>
      <c r="F168">
        <v>10.090666000000001</v>
      </c>
      <c r="G168">
        <v>-13.923416</v>
      </c>
      <c r="H168">
        <v>-8.5200739999999993</v>
      </c>
      <c r="I168" s="6">
        <v>-163.400000000001</v>
      </c>
    </row>
    <row r="169" spans="1:9" x14ac:dyDescent="0.2">
      <c r="A169">
        <v>-5.0694540000000003</v>
      </c>
      <c r="B169">
        <v>3.5383659999999999</v>
      </c>
      <c r="C169">
        <v>13.756477</v>
      </c>
      <c r="D169">
        <v>4.5174469999999998</v>
      </c>
      <c r="E169">
        <v>11.318511000000001</v>
      </c>
      <c r="F169">
        <v>-5.441408</v>
      </c>
      <c r="G169">
        <v>4.4771939999999999</v>
      </c>
      <c r="H169">
        <v>-20.264023999999999</v>
      </c>
      <c r="I169" s="6">
        <v>-163.30000000000101</v>
      </c>
    </row>
    <row r="170" spans="1:9" x14ac:dyDescent="0.2">
      <c r="A170">
        <v>-0.84531800000000001</v>
      </c>
      <c r="B170">
        <v>-3.3430589999999998</v>
      </c>
      <c r="C170">
        <v>-3.271782</v>
      </c>
      <c r="D170">
        <v>3.8940380000000001</v>
      </c>
      <c r="E170">
        <v>-14.426536</v>
      </c>
      <c r="F170">
        <v>-11.346411</v>
      </c>
      <c r="G170">
        <v>-4.8262159999999996</v>
      </c>
      <c r="H170">
        <v>-10.709789000000001</v>
      </c>
      <c r="I170" s="6">
        <v>-163.20000000000101</v>
      </c>
    </row>
    <row r="171" spans="1:9" x14ac:dyDescent="0.2">
      <c r="A171">
        <v>-1.0189809999999999</v>
      </c>
      <c r="B171">
        <v>-3.4404219999999999</v>
      </c>
      <c r="C171">
        <v>13.097115000000001</v>
      </c>
      <c r="D171">
        <v>-8.0265579999999996</v>
      </c>
      <c r="E171">
        <v>-1.3933960000000001</v>
      </c>
      <c r="F171">
        <v>-8.9357290000000003</v>
      </c>
      <c r="G171">
        <v>7.8349219999999997</v>
      </c>
      <c r="H171">
        <v>12.558246</v>
      </c>
      <c r="I171" s="6">
        <v>-163.10000000000099</v>
      </c>
    </row>
    <row r="172" spans="1:9" x14ac:dyDescent="0.2">
      <c r="A172">
        <v>-16.905201999999999</v>
      </c>
      <c r="B172">
        <v>13.639666999999999</v>
      </c>
      <c r="C172">
        <v>-4.024508</v>
      </c>
      <c r="D172">
        <v>6.7483009999999997</v>
      </c>
      <c r="E172">
        <v>-4.7488840000000003</v>
      </c>
      <c r="F172">
        <v>13.065894</v>
      </c>
      <c r="G172">
        <v>0.95364400000000005</v>
      </c>
      <c r="H172">
        <v>-10.443388000000001</v>
      </c>
      <c r="I172" s="6">
        <v>-163.00000000000099</v>
      </c>
    </row>
    <row r="173" spans="1:9" x14ac:dyDescent="0.2">
      <c r="A173">
        <v>-1.0529999999999999E-3</v>
      </c>
      <c r="B173">
        <v>-5.8815330000000001</v>
      </c>
      <c r="C173">
        <v>2.6049980000000001</v>
      </c>
      <c r="D173">
        <v>-6.8427249999999997</v>
      </c>
      <c r="E173">
        <v>-3.9165399999999999</v>
      </c>
      <c r="F173">
        <v>0.89461599999999997</v>
      </c>
      <c r="G173">
        <v>-2.6733280000000001</v>
      </c>
      <c r="H173">
        <v>-1.436893</v>
      </c>
      <c r="I173" s="6">
        <v>-162.900000000001</v>
      </c>
    </row>
    <row r="174" spans="1:9" x14ac:dyDescent="0.2">
      <c r="A174">
        <v>31.329930000000001</v>
      </c>
      <c r="B174">
        <v>-32.609451</v>
      </c>
      <c r="C174">
        <v>-4.0259479999999996</v>
      </c>
      <c r="D174">
        <v>0.77918900000000002</v>
      </c>
      <c r="E174">
        <v>-17.380326</v>
      </c>
      <c r="F174">
        <v>7.245857</v>
      </c>
      <c r="G174">
        <v>7.4583909999999998</v>
      </c>
      <c r="H174">
        <v>-8.8130670000000002</v>
      </c>
      <c r="I174" s="6">
        <v>-162.80000000000101</v>
      </c>
    </row>
    <row r="175" spans="1:9" x14ac:dyDescent="0.2">
      <c r="A175">
        <v>0.204707</v>
      </c>
      <c r="B175">
        <v>21.762777</v>
      </c>
      <c r="C175">
        <v>-3.4374340000000001</v>
      </c>
      <c r="D175">
        <v>17.474471999999999</v>
      </c>
      <c r="E175">
        <v>16.798614000000001</v>
      </c>
      <c r="F175">
        <v>-28.746110000000002</v>
      </c>
      <c r="G175">
        <v>-12.272888</v>
      </c>
      <c r="H175">
        <v>-178.95585199999999</v>
      </c>
      <c r="I175" s="6">
        <v>-162.70000000000101</v>
      </c>
    </row>
    <row r="176" spans="1:9" x14ac:dyDescent="0.2">
      <c r="A176">
        <v>4.4223520000000001</v>
      </c>
      <c r="B176">
        <v>9.4092169999999999</v>
      </c>
      <c r="C176">
        <v>-3.9039999999999998E-2</v>
      </c>
      <c r="D176">
        <v>-1.202156</v>
      </c>
      <c r="E176">
        <v>28.318259000000001</v>
      </c>
      <c r="F176">
        <v>-3.6801330000000001</v>
      </c>
      <c r="G176">
        <v>6.1324529999999999</v>
      </c>
      <c r="H176">
        <v>1.5642389999999999</v>
      </c>
      <c r="I176" s="6">
        <v>-162.60000000000099</v>
      </c>
    </row>
    <row r="177" spans="1:9" x14ac:dyDescent="0.2">
      <c r="A177">
        <v>0.72476399999999996</v>
      </c>
      <c r="B177">
        <v>7.153511</v>
      </c>
      <c r="C177">
        <v>-15.561422</v>
      </c>
      <c r="D177">
        <v>14.440996999999999</v>
      </c>
      <c r="E177">
        <v>6.0673389999999996</v>
      </c>
      <c r="F177">
        <v>27.213536999999999</v>
      </c>
      <c r="G177">
        <v>6.4610989999999999</v>
      </c>
      <c r="H177">
        <v>161.628242</v>
      </c>
      <c r="I177" s="6">
        <v>-162.50000000000099</v>
      </c>
    </row>
    <row r="178" spans="1:9" x14ac:dyDescent="0.2">
      <c r="A178">
        <v>5.4042919999999999</v>
      </c>
      <c r="B178">
        <v>8.4150019999999994</v>
      </c>
      <c r="C178">
        <v>-3.3102100000000001</v>
      </c>
      <c r="D178">
        <v>9.4068939999999994</v>
      </c>
      <c r="E178">
        <v>2.434682</v>
      </c>
      <c r="F178">
        <v>-18.110320999999999</v>
      </c>
      <c r="G178">
        <v>-8.5813620000000004</v>
      </c>
      <c r="H178">
        <v>-178.820527</v>
      </c>
      <c r="I178" s="6">
        <v>-162.400000000001</v>
      </c>
    </row>
    <row r="179" spans="1:9" x14ac:dyDescent="0.2">
      <c r="A179">
        <v>15.442769</v>
      </c>
      <c r="B179">
        <v>16.274467000000001</v>
      </c>
      <c r="C179">
        <v>-0.643401</v>
      </c>
      <c r="D179">
        <v>0.66105899999999995</v>
      </c>
      <c r="E179">
        <v>2.9381370000000002</v>
      </c>
      <c r="F179">
        <v>10.154688999999999</v>
      </c>
      <c r="G179">
        <v>12.251652</v>
      </c>
      <c r="H179">
        <v>8.4954169999999998</v>
      </c>
      <c r="I179" s="6">
        <v>-162.30000000000101</v>
      </c>
    </row>
    <row r="180" spans="1:9" x14ac:dyDescent="0.2">
      <c r="A180">
        <v>25.227922</v>
      </c>
      <c r="B180">
        <v>12.677021</v>
      </c>
      <c r="C180">
        <v>12.320155</v>
      </c>
      <c r="D180">
        <v>-0.61755499999999997</v>
      </c>
      <c r="E180">
        <v>-20.463087999999999</v>
      </c>
      <c r="F180">
        <v>-9.4481120000000001</v>
      </c>
      <c r="G180">
        <v>16.121365000000001</v>
      </c>
      <c r="H180">
        <v>19.039529000000002</v>
      </c>
      <c r="I180" s="6">
        <v>-162.20000000000101</v>
      </c>
    </row>
    <row r="181" spans="1:9" x14ac:dyDescent="0.2">
      <c r="A181">
        <v>6.2781180000000001</v>
      </c>
      <c r="B181">
        <v>7.4443890000000001</v>
      </c>
      <c r="C181">
        <v>-0.93970500000000001</v>
      </c>
      <c r="D181">
        <v>5.1118430000000004</v>
      </c>
      <c r="E181">
        <v>-9.9725599999999996</v>
      </c>
      <c r="F181">
        <v>-5.3303289999999999</v>
      </c>
      <c r="G181">
        <v>-19.197351999999999</v>
      </c>
      <c r="H181">
        <v>4.3241740000000002</v>
      </c>
      <c r="I181" s="6">
        <v>-162.10000000000099</v>
      </c>
    </row>
    <row r="182" spans="1:9" x14ac:dyDescent="0.2">
      <c r="A182">
        <v>3.7656990000000001</v>
      </c>
      <c r="B182">
        <v>7.0246579999999996</v>
      </c>
      <c r="C182">
        <v>-26.096896000000001</v>
      </c>
      <c r="D182">
        <v>7.3277460000000003</v>
      </c>
      <c r="E182">
        <v>8.8663720000000001</v>
      </c>
      <c r="F182">
        <v>-17.160924999999999</v>
      </c>
      <c r="G182">
        <v>16.624177</v>
      </c>
      <c r="H182">
        <v>-16.912203000000002</v>
      </c>
      <c r="I182" s="6">
        <v>-162.00000000000099</v>
      </c>
    </row>
    <row r="183" spans="1:9" x14ac:dyDescent="0.2">
      <c r="A183">
        <v>-8.4071160000000003</v>
      </c>
      <c r="B183">
        <v>-12.169755</v>
      </c>
      <c r="C183">
        <v>-16.549726</v>
      </c>
      <c r="D183">
        <v>2.2169829999999999</v>
      </c>
      <c r="E183">
        <v>-0.99372400000000005</v>
      </c>
      <c r="F183">
        <v>9.3635929999999998</v>
      </c>
      <c r="G183">
        <v>-16.491195000000001</v>
      </c>
      <c r="H183">
        <v>2.320948</v>
      </c>
      <c r="I183" s="6">
        <v>-161.900000000001</v>
      </c>
    </row>
    <row r="184" spans="1:9" x14ac:dyDescent="0.2">
      <c r="A184">
        <v>10.281000000000001</v>
      </c>
      <c r="B184">
        <v>11.240615999999999</v>
      </c>
      <c r="C184">
        <v>-0.43163600000000002</v>
      </c>
      <c r="D184">
        <v>15.107913</v>
      </c>
      <c r="E184">
        <v>-14.611827999999999</v>
      </c>
      <c r="F184">
        <v>5.5049109999999999</v>
      </c>
      <c r="G184">
        <v>-10.123606000000001</v>
      </c>
      <c r="H184">
        <v>-16.044827000000002</v>
      </c>
      <c r="I184" s="6">
        <v>-161.80000000000101</v>
      </c>
    </row>
    <row r="185" spans="1:9" x14ac:dyDescent="0.2">
      <c r="A185">
        <v>-3.3545739999999999</v>
      </c>
      <c r="B185">
        <v>-2.895797</v>
      </c>
      <c r="C185">
        <v>-4.0261560000000003</v>
      </c>
      <c r="D185">
        <v>-2.7658909999999999</v>
      </c>
      <c r="E185">
        <v>14.4984</v>
      </c>
      <c r="F185">
        <v>7.3604329999999996</v>
      </c>
      <c r="G185">
        <v>-3.4936340000000001</v>
      </c>
      <c r="H185">
        <v>-10.362482</v>
      </c>
      <c r="I185" s="6">
        <v>-161.70000000000101</v>
      </c>
    </row>
    <row r="186" spans="1:9" x14ac:dyDescent="0.2">
      <c r="A186">
        <v>2.101645</v>
      </c>
      <c r="B186">
        <v>-13.045569</v>
      </c>
      <c r="C186">
        <v>0.33272600000000002</v>
      </c>
      <c r="D186">
        <v>11.138669</v>
      </c>
      <c r="E186">
        <v>-11.629894999999999</v>
      </c>
      <c r="F186">
        <v>-14.411816</v>
      </c>
      <c r="G186">
        <v>17.434574000000001</v>
      </c>
      <c r="H186">
        <v>11.954821000000001</v>
      </c>
      <c r="I186" s="6">
        <v>-161.60000000000099</v>
      </c>
    </row>
    <row r="187" spans="1:9" x14ac:dyDescent="0.2">
      <c r="A187">
        <v>-8.1049900000000008</v>
      </c>
      <c r="B187">
        <v>4.5069530000000002</v>
      </c>
      <c r="C187">
        <v>2.0350839999999999</v>
      </c>
      <c r="D187">
        <v>-3.8846769999999999</v>
      </c>
      <c r="E187">
        <v>-1.6514249999999999</v>
      </c>
      <c r="F187">
        <v>-5.7943179999999996</v>
      </c>
      <c r="G187">
        <v>22.336365000000001</v>
      </c>
      <c r="H187">
        <v>9.3468029999999995</v>
      </c>
      <c r="I187" s="6">
        <v>-161.50000000000099</v>
      </c>
    </row>
    <row r="188" spans="1:9" x14ac:dyDescent="0.2">
      <c r="A188">
        <v>19.143713000000002</v>
      </c>
      <c r="B188">
        <v>-3.7876750000000001</v>
      </c>
      <c r="C188">
        <v>10.473451000000001</v>
      </c>
      <c r="D188">
        <v>-16.749072000000002</v>
      </c>
      <c r="E188">
        <v>3.6034999999999999</v>
      </c>
      <c r="F188">
        <v>4.3485250000000004</v>
      </c>
      <c r="G188">
        <v>-7.3563200000000002</v>
      </c>
      <c r="H188">
        <v>-2.754264</v>
      </c>
      <c r="I188" s="6">
        <v>-161.400000000001</v>
      </c>
    </row>
    <row r="189" spans="1:9" x14ac:dyDescent="0.2">
      <c r="A189">
        <v>-12.63546</v>
      </c>
      <c r="B189">
        <v>10.510495000000001</v>
      </c>
      <c r="C189">
        <v>7.3760110000000001</v>
      </c>
      <c r="D189">
        <v>-21.944984000000002</v>
      </c>
      <c r="E189">
        <v>-14.162424</v>
      </c>
      <c r="F189">
        <v>-8.2965660000000003</v>
      </c>
      <c r="G189">
        <v>-2.0687319999999998</v>
      </c>
      <c r="H189">
        <v>-6.727913</v>
      </c>
      <c r="I189" s="6">
        <v>-161.30000000000101</v>
      </c>
    </row>
    <row r="190" spans="1:9" x14ac:dyDescent="0.2">
      <c r="A190">
        <v>5.7255969999999996</v>
      </c>
      <c r="B190">
        <v>-3.5796649999999999</v>
      </c>
      <c r="C190">
        <v>8.8817850000000007</v>
      </c>
      <c r="D190">
        <v>6.4153000000000002E-2</v>
      </c>
      <c r="E190">
        <v>16.755845000000001</v>
      </c>
      <c r="F190">
        <v>-6.0792529999999996</v>
      </c>
      <c r="G190">
        <v>2.8235570000000001</v>
      </c>
      <c r="H190">
        <v>1.8195859999999999</v>
      </c>
      <c r="I190" s="6">
        <v>-161.20000000000101</v>
      </c>
    </row>
    <row r="191" spans="1:9" x14ac:dyDescent="0.2">
      <c r="A191">
        <v>-5.3503290000000003</v>
      </c>
      <c r="B191">
        <v>-1.100319</v>
      </c>
      <c r="C191">
        <v>4.9646800000000004</v>
      </c>
      <c r="D191">
        <v>-8.2921770000000006</v>
      </c>
      <c r="E191">
        <v>-8.9902909999999991</v>
      </c>
      <c r="F191">
        <v>17.707782999999999</v>
      </c>
      <c r="G191">
        <v>-8.5687270000000009</v>
      </c>
      <c r="H191">
        <v>-16.298152000000002</v>
      </c>
      <c r="I191" s="6">
        <v>-161.10000000000099</v>
      </c>
    </row>
    <row r="192" spans="1:9" x14ac:dyDescent="0.2">
      <c r="A192">
        <v>-5.0653959999999998</v>
      </c>
      <c r="B192">
        <v>-2.0545909999999998</v>
      </c>
      <c r="C192">
        <v>12.743233999999999</v>
      </c>
      <c r="D192">
        <v>171.96043599999999</v>
      </c>
      <c r="E192">
        <v>6.2467579999999998</v>
      </c>
      <c r="F192">
        <v>27.11562</v>
      </c>
      <c r="G192">
        <v>5.6359820000000003</v>
      </c>
      <c r="H192">
        <v>5.5995400000000002</v>
      </c>
      <c r="I192" s="6">
        <v>-161.00000000000099</v>
      </c>
    </row>
    <row r="193" spans="1:9" x14ac:dyDescent="0.2">
      <c r="A193">
        <v>-9.3738299999999999</v>
      </c>
      <c r="B193">
        <v>9.0837789999999998</v>
      </c>
      <c r="C193">
        <v>-21.734217000000001</v>
      </c>
      <c r="D193">
        <v>173.56033199999999</v>
      </c>
      <c r="E193">
        <v>4.0098060000000002</v>
      </c>
      <c r="F193">
        <v>-5.5008650000000001</v>
      </c>
      <c r="G193">
        <v>-9.3820580000000007</v>
      </c>
      <c r="H193">
        <v>-9.2813800000000004</v>
      </c>
      <c r="I193" s="6">
        <v>-160.900000000001</v>
      </c>
    </row>
    <row r="194" spans="1:9" x14ac:dyDescent="0.2">
      <c r="A194">
        <v>6.7371160000000003</v>
      </c>
      <c r="B194">
        <v>-5.7050979999999996</v>
      </c>
      <c r="C194">
        <v>1.101426</v>
      </c>
      <c r="D194">
        <v>-173.63536500000001</v>
      </c>
      <c r="E194">
        <v>-10.254573000000001</v>
      </c>
      <c r="F194">
        <v>13.437341999999999</v>
      </c>
      <c r="G194">
        <v>17.613745000000002</v>
      </c>
      <c r="H194">
        <v>-12.060409</v>
      </c>
      <c r="I194" s="6">
        <v>-160.80000000000101</v>
      </c>
    </row>
    <row r="195" spans="1:9" x14ac:dyDescent="0.2">
      <c r="A195">
        <v>0.48141099999999998</v>
      </c>
      <c r="B195">
        <v>23.052637000000001</v>
      </c>
      <c r="C195">
        <v>-8.9026929999999993</v>
      </c>
      <c r="D195">
        <v>5.3554890000000004</v>
      </c>
      <c r="E195">
        <v>-0.29244100000000001</v>
      </c>
      <c r="F195">
        <v>-6.7433940000000003</v>
      </c>
      <c r="G195">
        <v>14.965393000000001</v>
      </c>
      <c r="H195">
        <v>-6.4798590000000003</v>
      </c>
      <c r="I195" s="6">
        <v>-160.70000000000101</v>
      </c>
    </row>
    <row r="196" spans="1:9" x14ac:dyDescent="0.2">
      <c r="A196">
        <v>26.376642</v>
      </c>
      <c r="B196">
        <v>-18.057182999999998</v>
      </c>
      <c r="C196">
        <v>19.613792</v>
      </c>
      <c r="D196">
        <v>174.10385400000001</v>
      </c>
      <c r="E196">
        <v>-12.312782</v>
      </c>
      <c r="F196">
        <v>-9.2198429999999991</v>
      </c>
      <c r="G196">
        <v>-14.328132</v>
      </c>
      <c r="H196">
        <v>-0.46191300000000002</v>
      </c>
      <c r="I196" s="6">
        <v>-160.60000000000099</v>
      </c>
    </row>
    <row r="197" spans="1:9" x14ac:dyDescent="0.2">
      <c r="A197">
        <v>-8.2665120000000005</v>
      </c>
      <c r="B197">
        <v>30.395358000000002</v>
      </c>
      <c r="C197">
        <v>-9.9679959999999994</v>
      </c>
      <c r="D197">
        <v>3.9318610000000001</v>
      </c>
      <c r="E197">
        <v>-3.4020440000000001</v>
      </c>
      <c r="F197">
        <v>2.0821149999999999</v>
      </c>
      <c r="G197">
        <v>-13.110557999999999</v>
      </c>
      <c r="H197">
        <v>10.291968000000001</v>
      </c>
      <c r="I197" s="6">
        <v>-160.50000000000099</v>
      </c>
    </row>
    <row r="198" spans="1:9" x14ac:dyDescent="0.2">
      <c r="A198">
        <v>19.219069000000001</v>
      </c>
      <c r="B198">
        <v>-9.0847499999999997</v>
      </c>
      <c r="C198">
        <v>3.2040039999999999</v>
      </c>
      <c r="D198">
        <v>-0.68103499999999995</v>
      </c>
      <c r="E198">
        <v>-5.6143090000000004</v>
      </c>
      <c r="F198">
        <v>-39.330584999999999</v>
      </c>
      <c r="G198">
        <v>0.37816</v>
      </c>
      <c r="H198">
        <v>21.117414</v>
      </c>
      <c r="I198" s="6">
        <v>-160.400000000001</v>
      </c>
    </row>
    <row r="199" spans="1:9" x14ac:dyDescent="0.2">
      <c r="A199">
        <v>-8.9158170000000005</v>
      </c>
      <c r="B199">
        <v>-0.55500899999999997</v>
      </c>
      <c r="C199">
        <v>-12.363023999999999</v>
      </c>
      <c r="D199">
        <v>-2.3719950000000001</v>
      </c>
      <c r="E199">
        <v>15.838857000000001</v>
      </c>
      <c r="F199">
        <v>-4.7827979999999997</v>
      </c>
      <c r="G199">
        <v>8.0955549999999992</v>
      </c>
      <c r="H199">
        <v>2.6223580000000002</v>
      </c>
      <c r="I199" s="6">
        <v>-160.30000000000101</v>
      </c>
    </row>
    <row r="200" spans="1:9" x14ac:dyDescent="0.2">
      <c r="A200">
        <v>1.9482189999999999</v>
      </c>
      <c r="B200">
        <v>13.563269</v>
      </c>
      <c r="C200">
        <v>18.427178999999999</v>
      </c>
      <c r="D200">
        <v>22.174257999999998</v>
      </c>
      <c r="E200">
        <v>-11.184347000000001</v>
      </c>
      <c r="F200">
        <v>2.9943749999999998</v>
      </c>
      <c r="G200">
        <v>-6.3411119999999999</v>
      </c>
      <c r="H200">
        <v>3.258127</v>
      </c>
      <c r="I200" s="6">
        <v>-160.20000000000101</v>
      </c>
    </row>
    <row r="201" spans="1:9" x14ac:dyDescent="0.2">
      <c r="A201">
        <v>-11.214326</v>
      </c>
      <c r="B201">
        <v>-2.8827389999999999</v>
      </c>
      <c r="C201">
        <v>3.5798619999999999</v>
      </c>
      <c r="D201">
        <v>-1.253018</v>
      </c>
      <c r="E201">
        <v>-12.152321000000001</v>
      </c>
      <c r="F201">
        <v>-8.5652159999999995</v>
      </c>
      <c r="G201">
        <v>-2.7946170000000001</v>
      </c>
      <c r="H201">
        <v>9.4439460000000004</v>
      </c>
      <c r="I201" s="6">
        <v>-160.10000000000099</v>
      </c>
    </row>
    <row r="202" spans="1:9" x14ac:dyDescent="0.2">
      <c r="A202">
        <v>4.2497850000000001</v>
      </c>
      <c r="B202">
        <v>13.317534999999999</v>
      </c>
      <c r="C202">
        <v>15.135688999999999</v>
      </c>
      <c r="D202">
        <v>8.8484350000000003</v>
      </c>
      <c r="E202">
        <v>-10.753076999999999</v>
      </c>
      <c r="F202">
        <v>-6.7403060000000004</v>
      </c>
      <c r="G202">
        <v>4.0707300000000002</v>
      </c>
      <c r="H202">
        <v>-12.668779000000001</v>
      </c>
      <c r="I202" s="6">
        <v>-160.00000000000099</v>
      </c>
    </row>
    <row r="203" spans="1:9" x14ac:dyDescent="0.2">
      <c r="A203">
        <v>-15.637159</v>
      </c>
      <c r="B203">
        <v>-4.7111159999999996</v>
      </c>
      <c r="C203">
        <v>-7.0669919999999999</v>
      </c>
      <c r="D203">
        <v>12.239312</v>
      </c>
      <c r="E203">
        <v>16.082704</v>
      </c>
      <c r="F203">
        <v>-7.0055719999999999</v>
      </c>
      <c r="G203">
        <v>-1.177252</v>
      </c>
      <c r="H203">
        <v>-10.789346</v>
      </c>
      <c r="I203" s="6">
        <v>-159.900000000001</v>
      </c>
    </row>
    <row r="204" spans="1:9" x14ac:dyDescent="0.2">
      <c r="A204">
        <v>-13.115574000000001</v>
      </c>
      <c r="B204">
        <v>-15.270878</v>
      </c>
      <c r="C204">
        <v>24.786919000000001</v>
      </c>
      <c r="D204">
        <v>17.204827000000002</v>
      </c>
      <c r="E204">
        <v>-3.4669699999999999</v>
      </c>
      <c r="F204">
        <v>4.7678919999999998</v>
      </c>
      <c r="G204">
        <v>11.035187000000001</v>
      </c>
      <c r="H204">
        <v>-20.044865999999999</v>
      </c>
      <c r="I204" s="6">
        <v>-159.80000000000101</v>
      </c>
    </row>
    <row r="205" spans="1:9" x14ac:dyDescent="0.2">
      <c r="A205">
        <v>20.395386999999999</v>
      </c>
      <c r="B205">
        <v>-6.99796</v>
      </c>
      <c r="C205">
        <v>7.619116</v>
      </c>
      <c r="D205">
        <v>3.6944999999999999E-2</v>
      </c>
      <c r="E205">
        <v>-1.6720390000000001</v>
      </c>
      <c r="F205">
        <v>-3.4975149999999999</v>
      </c>
      <c r="G205">
        <v>0.67245200000000005</v>
      </c>
      <c r="H205">
        <v>20.013971999999999</v>
      </c>
      <c r="I205" s="6">
        <v>-159.70000000000101</v>
      </c>
    </row>
    <row r="206" spans="1:9" x14ac:dyDescent="0.2">
      <c r="A206">
        <v>15.474162</v>
      </c>
      <c r="B206">
        <v>9.5871929999999992</v>
      </c>
      <c r="C206">
        <v>-4.6910920000000003</v>
      </c>
      <c r="D206">
        <v>-2.1766100000000002</v>
      </c>
      <c r="E206">
        <v>-8.4121790000000001</v>
      </c>
      <c r="F206">
        <v>-10.112653</v>
      </c>
      <c r="G206">
        <v>12.573468</v>
      </c>
      <c r="H206">
        <v>4.77189</v>
      </c>
      <c r="I206" s="6">
        <v>-159.60000000000099</v>
      </c>
    </row>
    <row r="207" spans="1:9" x14ac:dyDescent="0.2">
      <c r="A207">
        <v>-19.967760999999999</v>
      </c>
      <c r="B207">
        <v>3.6440649999999999</v>
      </c>
      <c r="C207">
        <v>5.2569660000000002</v>
      </c>
      <c r="D207">
        <v>2.3149839999999999</v>
      </c>
      <c r="E207">
        <v>-3.614452</v>
      </c>
      <c r="F207">
        <v>25.239936</v>
      </c>
      <c r="G207">
        <v>-0.86552399999999996</v>
      </c>
      <c r="H207">
        <v>-2.2548460000000001</v>
      </c>
      <c r="I207" s="6">
        <v>-159.50000000000099</v>
      </c>
    </row>
    <row r="208" spans="1:9" x14ac:dyDescent="0.2">
      <c r="A208">
        <v>13.262613</v>
      </c>
      <c r="B208">
        <v>-9.4660689999999992</v>
      </c>
      <c r="C208">
        <v>-11.443137</v>
      </c>
      <c r="D208">
        <v>25.867526000000002</v>
      </c>
      <c r="E208">
        <v>-4.6811239999999996</v>
      </c>
      <c r="F208">
        <v>-19.824555</v>
      </c>
      <c r="G208">
        <v>-6.6576529999999998</v>
      </c>
      <c r="H208">
        <v>-3.672015</v>
      </c>
      <c r="I208" s="6">
        <v>-159.400000000001</v>
      </c>
    </row>
    <row r="209" spans="1:9" x14ac:dyDescent="0.2">
      <c r="A209">
        <v>-7.135027</v>
      </c>
      <c r="B209">
        <v>-24.228847999999999</v>
      </c>
      <c r="C209">
        <v>11.436358</v>
      </c>
      <c r="D209">
        <v>12.870725</v>
      </c>
      <c r="E209">
        <v>-15.275058</v>
      </c>
      <c r="F209">
        <v>-3.5434160000000001</v>
      </c>
      <c r="G209">
        <v>9.4575030000000009</v>
      </c>
      <c r="H209">
        <v>14.819121000000001</v>
      </c>
      <c r="I209" s="6">
        <v>-159.30000000000101</v>
      </c>
    </row>
    <row r="210" spans="1:9" x14ac:dyDescent="0.2">
      <c r="A210">
        <v>21.074166999999999</v>
      </c>
      <c r="B210">
        <v>-15.020752999999999</v>
      </c>
      <c r="C210">
        <v>-7.364179</v>
      </c>
      <c r="D210">
        <v>17.394852</v>
      </c>
      <c r="E210">
        <v>-9.2459869999999995</v>
      </c>
      <c r="F210">
        <v>13.061396999999999</v>
      </c>
      <c r="G210">
        <v>10.738578</v>
      </c>
      <c r="H210">
        <v>6.1620330000000001</v>
      </c>
      <c r="I210" s="6">
        <v>-159.20000000000101</v>
      </c>
    </row>
    <row r="211" spans="1:9" x14ac:dyDescent="0.2">
      <c r="A211">
        <v>-1.5772360000000001</v>
      </c>
      <c r="B211">
        <v>6.9140069999999998</v>
      </c>
      <c r="C211">
        <v>-1.479698</v>
      </c>
      <c r="D211">
        <v>10.519902</v>
      </c>
      <c r="E211">
        <v>5.1816430000000002</v>
      </c>
      <c r="F211">
        <v>5.0013810000000003</v>
      </c>
      <c r="G211">
        <v>-4.9662949999999997</v>
      </c>
      <c r="H211">
        <v>-5.0086019999999998</v>
      </c>
      <c r="I211" s="6">
        <v>-159.10000000000099</v>
      </c>
    </row>
    <row r="212" spans="1:9" x14ac:dyDescent="0.2">
      <c r="A212">
        <v>12.693313</v>
      </c>
      <c r="B212">
        <v>2.5736970000000001</v>
      </c>
      <c r="C212">
        <v>-3.833145</v>
      </c>
      <c r="D212">
        <v>4.1358459999999999</v>
      </c>
      <c r="E212">
        <v>12.699759</v>
      </c>
      <c r="F212">
        <v>-13.727803</v>
      </c>
      <c r="G212">
        <v>-8.1353999999999996E-2</v>
      </c>
      <c r="H212">
        <v>-5.2909189999999997</v>
      </c>
      <c r="I212" s="6">
        <v>-159.00000000000099</v>
      </c>
    </row>
    <row r="213" spans="1:9" x14ac:dyDescent="0.2">
      <c r="A213">
        <v>-0.48027199999999998</v>
      </c>
      <c r="B213">
        <v>-6.41005</v>
      </c>
      <c r="C213">
        <v>-4.0440999999999998E-2</v>
      </c>
      <c r="D213">
        <v>-1.5432159999999999</v>
      </c>
      <c r="E213">
        <v>19.468864</v>
      </c>
      <c r="F213">
        <v>-5.4456040000000003</v>
      </c>
      <c r="G213">
        <v>1.045221</v>
      </c>
      <c r="H213">
        <v>-22.505293999999999</v>
      </c>
      <c r="I213" s="6">
        <v>-158.900000000001</v>
      </c>
    </row>
    <row r="214" spans="1:9" x14ac:dyDescent="0.2">
      <c r="A214">
        <v>-4.6692999999999998E-2</v>
      </c>
      <c r="B214">
        <v>-2.870771</v>
      </c>
      <c r="C214">
        <v>0.18113299999999999</v>
      </c>
      <c r="D214">
        <v>3.443765</v>
      </c>
      <c r="E214">
        <v>0.111122</v>
      </c>
      <c r="F214">
        <v>-17.258548999999999</v>
      </c>
      <c r="G214">
        <v>-36.939911000000002</v>
      </c>
      <c r="H214">
        <v>3.4694739999999999</v>
      </c>
      <c r="I214" s="6">
        <v>-158.80000000000101</v>
      </c>
    </row>
    <row r="215" spans="1:9" x14ac:dyDescent="0.2">
      <c r="A215">
        <v>-15.004947</v>
      </c>
      <c r="B215">
        <v>7.1807319999999999</v>
      </c>
      <c r="C215">
        <v>5.9704030000000001</v>
      </c>
      <c r="D215">
        <v>-3.0291380000000001</v>
      </c>
      <c r="E215">
        <v>-9.0654050000000002</v>
      </c>
      <c r="F215">
        <v>0.79943500000000001</v>
      </c>
      <c r="G215">
        <v>14.280956</v>
      </c>
      <c r="H215">
        <v>-4.8221379999999998</v>
      </c>
      <c r="I215" s="6">
        <v>-158.70000000000101</v>
      </c>
    </row>
    <row r="216" spans="1:9" x14ac:dyDescent="0.2">
      <c r="A216">
        <v>13.412967</v>
      </c>
      <c r="B216">
        <v>-18.512886999999999</v>
      </c>
      <c r="C216">
        <v>-3.1192739999999999</v>
      </c>
      <c r="D216">
        <v>-167.130008</v>
      </c>
      <c r="E216">
        <v>20.482666999999999</v>
      </c>
      <c r="F216">
        <v>-15.619650999999999</v>
      </c>
      <c r="G216">
        <v>0.46084599999999998</v>
      </c>
      <c r="H216">
        <v>-8.4933960000000006</v>
      </c>
      <c r="I216" s="6">
        <v>-158.60000000000099</v>
      </c>
    </row>
    <row r="217" spans="1:9" x14ac:dyDescent="0.2">
      <c r="A217">
        <v>-3.3917579999999998</v>
      </c>
      <c r="B217">
        <v>-3.048791</v>
      </c>
      <c r="C217">
        <v>2.8272719999999998</v>
      </c>
      <c r="D217">
        <v>0.61873500000000003</v>
      </c>
      <c r="E217">
        <v>7.5983239999999999</v>
      </c>
      <c r="F217">
        <v>-0.69687699999999997</v>
      </c>
      <c r="G217">
        <v>-1.5619510000000001</v>
      </c>
      <c r="H217">
        <v>169.70065299999999</v>
      </c>
      <c r="I217" s="6">
        <v>-158.50000000000099</v>
      </c>
    </row>
    <row r="218" spans="1:9" x14ac:dyDescent="0.2">
      <c r="A218">
        <v>16.361605000000001</v>
      </c>
      <c r="B218">
        <v>-7.6541579999999998</v>
      </c>
      <c r="C218">
        <v>-6.3687889999999996</v>
      </c>
      <c r="D218">
        <v>-15.237928</v>
      </c>
      <c r="E218">
        <v>-9.3729270000000007</v>
      </c>
      <c r="F218">
        <v>12.371534</v>
      </c>
      <c r="G218">
        <v>-1.1608780000000001</v>
      </c>
      <c r="H218">
        <v>-3.095377</v>
      </c>
      <c r="I218" s="6">
        <v>-158.400000000001</v>
      </c>
    </row>
    <row r="219" spans="1:9" x14ac:dyDescent="0.2">
      <c r="A219">
        <v>16.87576</v>
      </c>
      <c r="B219">
        <v>6.8205739999999997</v>
      </c>
      <c r="C219">
        <v>5.1319369999999997</v>
      </c>
      <c r="D219">
        <v>-1.260076</v>
      </c>
      <c r="E219">
        <v>14.812428000000001</v>
      </c>
      <c r="F219">
        <v>34.187384999999999</v>
      </c>
      <c r="G219">
        <v>-5.6941230000000003</v>
      </c>
      <c r="H219">
        <v>1.2148350000000001</v>
      </c>
      <c r="I219" s="6">
        <v>-158.30000000000101</v>
      </c>
    </row>
    <row r="220" spans="1:9" x14ac:dyDescent="0.2">
      <c r="A220">
        <v>-4.1909359999999998</v>
      </c>
      <c r="B220">
        <v>7.8114559999999997</v>
      </c>
      <c r="C220">
        <v>-8.7821339999999992</v>
      </c>
      <c r="D220">
        <v>1.342552</v>
      </c>
      <c r="E220">
        <v>13.226921000000001</v>
      </c>
      <c r="F220">
        <v>-12.118925000000001</v>
      </c>
      <c r="G220">
        <v>-12.064025000000001</v>
      </c>
      <c r="H220">
        <v>-10.288676000000001</v>
      </c>
      <c r="I220" s="6">
        <v>-158.20000000000101</v>
      </c>
    </row>
    <row r="221" spans="1:9" x14ac:dyDescent="0.2">
      <c r="A221">
        <v>-8.0582589999999996</v>
      </c>
      <c r="B221">
        <v>-3.1372589999999998</v>
      </c>
      <c r="C221">
        <v>-12.354001</v>
      </c>
      <c r="D221">
        <v>-5.0050080000000001</v>
      </c>
      <c r="E221">
        <v>-3.442561</v>
      </c>
      <c r="F221">
        <v>-11.184775999999999</v>
      </c>
      <c r="G221">
        <v>-11.667776999999999</v>
      </c>
      <c r="H221">
        <v>-6.0202920000000004</v>
      </c>
      <c r="I221" s="6">
        <v>-158.10000000000099</v>
      </c>
    </row>
    <row r="222" spans="1:9" x14ac:dyDescent="0.2">
      <c r="A222">
        <v>-3.2204100000000002</v>
      </c>
      <c r="B222">
        <v>11.562188000000001</v>
      </c>
      <c r="C222">
        <v>-11.782235</v>
      </c>
      <c r="D222">
        <v>-1.0780590000000001</v>
      </c>
      <c r="E222">
        <v>-0.12739900000000001</v>
      </c>
      <c r="F222">
        <v>6.7761820000000004</v>
      </c>
      <c r="G222">
        <v>-8.3220299999999998</v>
      </c>
      <c r="H222">
        <v>12.097701000000001</v>
      </c>
      <c r="I222" s="6">
        <v>-158.00000000000099</v>
      </c>
    </row>
    <row r="223" spans="1:9" x14ac:dyDescent="0.2">
      <c r="A223">
        <v>-10.749088</v>
      </c>
      <c r="B223">
        <v>16.524683</v>
      </c>
      <c r="C223">
        <v>4.7001720000000002</v>
      </c>
      <c r="D223">
        <v>-7.5471310000000003</v>
      </c>
      <c r="E223">
        <v>24.933516999999998</v>
      </c>
      <c r="F223">
        <v>-18.310285</v>
      </c>
      <c r="G223">
        <v>12.475039000000001</v>
      </c>
      <c r="H223">
        <v>3.2109730000000001</v>
      </c>
      <c r="I223" s="6">
        <v>-157.900000000001</v>
      </c>
    </row>
    <row r="224" spans="1:9" x14ac:dyDescent="0.2">
      <c r="A224">
        <v>15.156434000000001</v>
      </c>
      <c r="B224">
        <v>-31.579152000000001</v>
      </c>
      <c r="C224">
        <v>11.417365</v>
      </c>
      <c r="D224">
        <v>1.6156109999999999</v>
      </c>
      <c r="E224">
        <v>-162.61728199999999</v>
      </c>
      <c r="F224">
        <v>3.0399729999999998</v>
      </c>
      <c r="G224">
        <v>9.2208439999999996</v>
      </c>
      <c r="H224">
        <v>-10.562161</v>
      </c>
      <c r="I224" s="6">
        <v>-157.80000000000101</v>
      </c>
    </row>
    <row r="225" spans="1:9" x14ac:dyDescent="0.2">
      <c r="A225">
        <v>-16.882467999999999</v>
      </c>
      <c r="B225">
        <v>2.5287039999999998</v>
      </c>
      <c r="C225">
        <v>-6.8903699999999999</v>
      </c>
      <c r="D225">
        <v>-1.9886999999999998E-2</v>
      </c>
      <c r="E225">
        <v>8.7700650000000007</v>
      </c>
      <c r="F225">
        <v>4.2707230000000003</v>
      </c>
      <c r="G225">
        <v>-5.071987</v>
      </c>
      <c r="H225">
        <v>16.381018999999998</v>
      </c>
      <c r="I225" s="6">
        <v>-157.70000000000101</v>
      </c>
    </row>
    <row r="226" spans="1:9" x14ac:dyDescent="0.2">
      <c r="A226">
        <v>11.189792000000001</v>
      </c>
      <c r="B226">
        <v>2.772697</v>
      </c>
      <c r="C226">
        <v>-16.054587999999999</v>
      </c>
      <c r="D226">
        <v>4.6613239999999996</v>
      </c>
      <c r="E226">
        <v>-2.7570709999999998</v>
      </c>
      <c r="F226">
        <v>15.174243000000001</v>
      </c>
      <c r="G226">
        <v>3.6418919999999999</v>
      </c>
      <c r="H226">
        <v>-9.6296750000000007</v>
      </c>
      <c r="I226" s="6">
        <v>-157.60000000000099</v>
      </c>
    </row>
    <row r="227" spans="1:9" x14ac:dyDescent="0.2">
      <c r="A227">
        <v>-5.6062180000000001</v>
      </c>
      <c r="B227">
        <v>-6.5733030000000001</v>
      </c>
      <c r="C227">
        <v>0.31172</v>
      </c>
      <c r="D227">
        <v>2.2183220000000001</v>
      </c>
      <c r="E227">
        <v>14.695866000000001</v>
      </c>
      <c r="F227">
        <v>13.572476</v>
      </c>
      <c r="G227">
        <v>-6.5671929999999996</v>
      </c>
      <c r="H227">
        <v>3.6441469999999998</v>
      </c>
      <c r="I227" s="6">
        <v>-157.50000000000099</v>
      </c>
    </row>
    <row r="228" spans="1:9" x14ac:dyDescent="0.2">
      <c r="A228">
        <v>20.286187000000002</v>
      </c>
      <c r="B228">
        <v>3.129454</v>
      </c>
      <c r="C228">
        <v>10.897683000000001</v>
      </c>
      <c r="D228">
        <v>-2.4437920000000002</v>
      </c>
      <c r="E228">
        <v>-0.76422999999999996</v>
      </c>
      <c r="F228">
        <v>4.6134599999999999</v>
      </c>
      <c r="G228">
        <v>-2.712987</v>
      </c>
      <c r="H228">
        <v>5.3439040000000002</v>
      </c>
      <c r="I228" s="6">
        <v>-157.400000000001</v>
      </c>
    </row>
    <row r="229" spans="1:9" x14ac:dyDescent="0.2">
      <c r="A229">
        <v>21.302706000000001</v>
      </c>
      <c r="B229">
        <v>-1.002691</v>
      </c>
      <c r="C229">
        <v>2.7167189999999999</v>
      </c>
      <c r="D229">
        <v>21.982077</v>
      </c>
      <c r="E229">
        <v>-3.3872909999999998</v>
      </c>
      <c r="F229">
        <v>2.7207910000000002</v>
      </c>
      <c r="G229">
        <v>7.7708459999999997</v>
      </c>
      <c r="H229">
        <v>-1.8790199999999999</v>
      </c>
      <c r="I229" s="6">
        <v>-157.30000000000101</v>
      </c>
    </row>
    <row r="230" spans="1:9" x14ac:dyDescent="0.2">
      <c r="A230">
        <v>5.073213</v>
      </c>
      <c r="B230">
        <v>18.942845999999999</v>
      </c>
      <c r="C230">
        <v>6.8088139999999999</v>
      </c>
      <c r="D230">
        <v>-4.2223199999999999</v>
      </c>
      <c r="E230">
        <v>3.9918930000000001</v>
      </c>
      <c r="F230">
        <v>20.362552999999998</v>
      </c>
      <c r="G230">
        <v>-14.850914</v>
      </c>
      <c r="H230">
        <v>-8.2689439999999994</v>
      </c>
      <c r="I230" s="6">
        <v>-157.20000000000101</v>
      </c>
    </row>
    <row r="231" spans="1:9" x14ac:dyDescent="0.2">
      <c r="A231">
        <v>6.6417010000000003</v>
      </c>
      <c r="B231">
        <v>0.62493299999999996</v>
      </c>
      <c r="C231">
        <v>-10.420171</v>
      </c>
      <c r="D231">
        <v>8.5224689999999992</v>
      </c>
      <c r="E231">
        <v>-2.5423460000000002</v>
      </c>
      <c r="F231">
        <v>6.1099269999999999</v>
      </c>
      <c r="G231">
        <v>-3.0503870000000002</v>
      </c>
      <c r="H231">
        <v>-8.9589000000000002E-2</v>
      </c>
      <c r="I231" s="6">
        <v>-157.10000000000099</v>
      </c>
    </row>
    <row r="232" spans="1:9" x14ac:dyDescent="0.2">
      <c r="A232">
        <v>-9.0912989999999994</v>
      </c>
      <c r="B232">
        <v>-11.159408000000001</v>
      </c>
      <c r="C232">
        <v>2.280932</v>
      </c>
      <c r="D232">
        <v>7.6927479999999999</v>
      </c>
      <c r="E232">
        <v>8.1565110000000001</v>
      </c>
      <c r="F232">
        <v>-4.952197</v>
      </c>
      <c r="G232">
        <v>9.0603180000000005</v>
      </c>
      <c r="H232">
        <v>176.15271200000001</v>
      </c>
      <c r="I232" s="6">
        <v>-157.00000000000099</v>
      </c>
    </row>
    <row r="233" spans="1:9" x14ac:dyDescent="0.2">
      <c r="A233">
        <v>-7.2682989999999998</v>
      </c>
      <c r="B233">
        <v>2.7089880000000002</v>
      </c>
      <c r="C233">
        <v>-3.5063070000000001</v>
      </c>
      <c r="D233">
        <v>-8.4937500000000004</v>
      </c>
      <c r="E233">
        <v>4.0658260000000004</v>
      </c>
      <c r="F233">
        <v>26.818244</v>
      </c>
      <c r="G233">
        <v>4.0414300000000001</v>
      </c>
      <c r="H233">
        <v>-5.6801550000000001</v>
      </c>
      <c r="I233" s="6">
        <v>-156.900000000001</v>
      </c>
    </row>
    <row r="234" spans="1:9" x14ac:dyDescent="0.2">
      <c r="A234">
        <v>2.7744620000000002</v>
      </c>
      <c r="B234">
        <v>-1.144455</v>
      </c>
      <c r="C234">
        <v>2.0018340000000001</v>
      </c>
      <c r="D234">
        <v>-13.82525</v>
      </c>
      <c r="E234">
        <v>-10.296203</v>
      </c>
      <c r="F234">
        <v>17.122565999999999</v>
      </c>
      <c r="G234">
        <v>6.0665560000000003</v>
      </c>
      <c r="H234">
        <v>-3.647742</v>
      </c>
      <c r="I234" s="6">
        <v>-156.80000000000101</v>
      </c>
    </row>
    <row r="235" spans="1:9" x14ac:dyDescent="0.2">
      <c r="A235">
        <v>-9.0068249999999992</v>
      </c>
      <c r="B235">
        <v>9.5484340000000003</v>
      </c>
      <c r="C235">
        <v>4.8318409999999998</v>
      </c>
      <c r="D235">
        <v>21.372532</v>
      </c>
      <c r="E235">
        <v>1.597566</v>
      </c>
      <c r="F235">
        <v>4.6855580000000003</v>
      </c>
      <c r="G235">
        <v>4.6532520000000002</v>
      </c>
      <c r="H235">
        <v>-10.911557</v>
      </c>
      <c r="I235" s="6">
        <v>-156.70000000000101</v>
      </c>
    </row>
    <row r="236" spans="1:9" x14ac:dyDescent="0.2">
      <c r="A236">
        <v>-0.88936099999999996</v>
      </c>
      <c r="B236">
        <v>1.5915509999999999</v>
      </c>
      <c r="C236">
        <v>3.956677</v>
      </c>
      <c r="D236">
        <v>-16.320135000000001</v>
      </c>
      <c r="E236">
        <v>-13.952342</v>
      </c>
      <c r="F236">
        <v>-5.5344369999999996</v>
      </c>
      <c r="G236">
        <v>-15.668896</v>
      </c>
      <c r="H236">
        <v>1.2622819999999999</v>
      </c>
      <c r="I236" s="6">
        <v>-156.60000000000099</v>
      </c>
    </row>
    <row r="237" spans="1:9" x14ac:dyDescent="0.2">
      <c r="A237">
        <v>-27.710388999999999</v>
      </c>
      <c r="B237">
        <v>1.1449609999999999</v>
      </c>
      <c r="C237">
        <v>-24.281562000000001</v>
      </c>
      <c r="D237">
        <v>-5.326549</v>
      </c>
      <c r="E237">
        <v>-12.738409000000001</v>
      </c>
      <c r="F237">
        <v>-18.159320999999998</v>
      </c>
      <c r="G237">
        <v>-8.5174420000000008</v>
      </c>
      <c r="H237">
        <v>0.43273400000000001</v>
      </c>
      <c r="I237" s="6">
        <v>-156.50000000000099</v>
      </c>
    </row>
    <row r="238" spans="1:9" x14ac:dyDescent="0.2">
      <c r="A238">
        <v>-8.5661509999999996</v>
      </c>
      <c r="B238">
        <v>11.227983</v>
      </c>
      <c r="C238">
        <v>0.33692499999999997</v>
      </c>
      <c r="D238">
        <v>3.7677550000000002</v>
      </c>
      <c r="E238">
        <v>-11.458145</v>
      </c>
      <c r="F238">
        <v>10.515791999999999</v>
      </c>
      <c r="G238">
        <v>-4.8935120000000003</v>
      </c>
      <c r="H238">
        <v>17.248657999999999</v>
      </c>
      <c r="I238" s="6">
        <v>-156.400000000001</v>
      </c>
    </row>
    <row r="239" spans="1:9" x14ac:dyDescent="0.2">
      <c r="A239">
        <v>5.9549180000000002</v>
      </c>
      <c r="B239">
        <v>-11.156440999999999</v>
      </c>
      <c r="C239">
        <v>-7.7690260000000002</v>
      </c>
      <c r="D239">
        <v>11.917173999999999</v>
      </c>
      <c r="E239">
        <v>1.9845900000000001</v>
      </c>
      <c r="F239">
        <v>12.173265000000001</v>
      </c>
      <c r="G239">
        <v>-8.8516639999999995</v>
      </c>
      <c r="H239">
        <v>-6.6967249999999998</v>
      </c>
      <c r="I239" s="6">
        <v>-156.30000000000101</v>
      </c>
    </row>
    <row r="240" spans="1:9" x14ac:dyDescent="0.2">
      <c r="A240">
        <v>-5.2619239999999996</v>
      </c>
      <c r="B240">
        <v>20.437311000000001</v>
      </c>
      <c r="C240">
        <v>19.243131999999999</v>
      </c>
      <c r="D240">
        <v>-15.805975999999999</v>
      </c>
      <c r="E240">
        <v>-12.965441999999999</v>
      </c>
      <c r="F240">
        <v>4.8960540000000004</v>
      </c>
      <c r="G240">
        <v>-0.18283199999999999</v>
      </c>
      <c r="H240">
        <v>-4.8201090000000004</v>
      </c>
      <c r="I240" s="6">
        <v>-156.20000000000101</v>
      </c>
    </row>
    <row r="241" spans="1:9" x14ac:dyDescent="0.2">
      <c r="A241">
        <v>11.188611999999999</v>
      </c>
      <c r="B241">
        <v>-1.79938</v>
      </c>
      <c r="C241">
        <v>1.2769269999999999</v>
      </c>
      <c r="D241">
        <v>-11.608457</v>
      </c>
      <c r="E241">
        <v>-4.1230060000000002</v>
      </c>
      <c r="F241">
        <v>-0.760633</v>
      </c>
      <c r="G241">
        <v>1.1642060000000001</v>
      </c>
      <c r="H241">
        <v>-9.8090100000000007</v>
      </c>
      <c r="I241" s="6">
        <v>-156.10000000000099</v>
      </c>
    </row>
    <row r="242" spans="1:9" x14ac:dyDescent="0.2">
      <c r="A242">
        <v>7.2705029999999997</v>
      </c>
      <c r="B242">
        <v>2.9645389999999998</v>
      </c>
      <c r="C242">
        <v>-26.096323999999999</v>
      </c>
      <c r="D242">
        <v>16.988233999999999</v>
      </c>
      <c r="E242">
        <v>21.225897</v>
      </c>
      <c r="F242">
        <v>-7.0589180000000002</v>
      </c>
      <c r="G242">
        <v>15.65442</v>
      </c>
      <c r="H242">
        <v>1.1948859999999999</v>
      </c>
      <c r="I242" s="6">
        <v>-156.00000000000099</v>
      </c>
    </row>
    <row r="243" spans="1:9" x14ac:dyDescent="0.2">
      <c r="A243">
        <v>6.1889419999999999</v>
      </c>
      <c r="B243">
        <v>-12.073454</v>
      </c>
      <c r="C243">
        <v>1.5622259999999999</v>
      </c>
      <c r="D243">
        <v>-14.064227000000001</v>
      </c>
      <c r="E243">
        <v>-3.9306860000000001</v>
      </c>
      <c r="F243">
        <v>-21.875937</v>
      </c>
      <c r="G243">
        <v>-8.8687900000000006</v>
      </c>
      <c r="H243">
        <v>-7.5636979999999996</v>
      </c>
      <c r="I243" s="6">
        <v>-155.900000000001</v>
      </c>
    </row>
    <row r="244" spans="1:9" x14ac:dyDescent="0.2">
      <c r="A244">
        <v>8.3822899999999994</v>
      </c>
      <c r="B244">
        <v>-2.3658540000000001</v>
      </c>
      <c r="C244">
        <v>-0.54065200000000002</v>
      </c>
      <c r="D244">
        <v>9.5867109999999993</v>
      </c>
      <c r="E244">
        <v>-0.29857499999999998</v>
      </c>
      <c r="F244">
        <v>-5.569</v>
      </c>
      <c r="G244">
        <v>-14.361981</v>
      </c>
      <c r="H244">
        <v>0.17163200000000001</v>
      </c>
      <c r="I244" s="6">
        <v>-155.80000000000101</v>
      </c>
    </row>
    <row r="245" spans="1:9" x14ac:dyDescent="0.2">
      <c r="A245">
        <v>1.7925450000000001</v>
      </c>
      <c r="B245">
        <v>-1.984345</v>
      </c>
      <c r="C245">
        <v>-1.3950290000000001</v>
      </c>
      <c r="D245">
        <v>-19.209676999999999</v>
      </c>
      <c r="E245">
        <v>3.5882999999999998</v>
      </c>
      <c r="F245">
        <v>2.5751369999999998</v>
      </c>
      <c r="G245">
        <v>-16.486111999999999</v>
      </c>
      <c r="H245">
        <v>179.4914</v>
      </c>
      <c r="I245" s="6">
        <v>-155.70000000000101</v>
      </c>
    </row>
    <row r="246" spans="1:9" x14ac:dyDescent="0.2">
      <c r="A246">
        <v>-7.660844</v>
      </c>
      <c r="B246">
        <v>-6.9976419999999999</v>
      </c>
      <c r="C246">
        <v>-3.4497610000000001</v>
      </c>
      <c r="D246">
        <v>4.2006480000000002</v>
      </c>
      <c r="E246">
        <v>-15.723627</v>
      </c>
      <c r="F246">
        <v>-13.847257000000001</v>
      </c>
      <c r="G246">
        <v>12.986767</v>
      </c>
      <c r="H246">
        <v>151.45395500000001</v>
      </c>
      <c r="I246" s="6">
        <v>-155.60000000000099</v>
      </c>
    </row>
    <row r="247" spans="1:9" x14ac:dyDescent="0.2">
      <c r="A247">
        <v>-15.903385</v>
      </c>
      <c r="B247">
        <v>16.565950999999998</v>
      </c>
      <c r="C247">
        <v>-13.832252</v>
      </c>
      <c r="D247">
        <v>-3.559787</v>
      </c>
      <c r="E247">
        <v>-8.6354469999999992</v>
      </c>
      <c r="F247">
        <v>0.35799399999999998</v>
      </c>
      <c r="G247">
        <v>19.101544000000001</v>
      </c>
      <c r="H247">
        <v>-163.33478199999999</v>
      </c>
      <c r="I247" s="6">
        <v>-155.50000000000099</v>
      </c>
    </row>
    <row r="248" spans="1:9" x14ac:dyDescent="0.2">
      <c r="A248">
        <v>-2.9077579999999998</v>
      </c>
      <c r="B248">
        <v>-18.468169</v>
      </c>
      <c r="C248">
        <v>21.793693999999999</v>
      </c>
      <c r="D248">
        <v>-5.11754</v>
      </c>
      <c r="E248">
        <v>-2.0564979999999999</v>
      </c>
      <c r="F248">
        <v>6.7994320000000004</v>
      </c>
      <c r="G248">
        <v>-0.57758100000000001</v>
      </c>
      <c r="H248">
        <v>159.62181100000001</v>
      </c>
      <c r="I248" s="6">
        <v>-155.400000000001</v>
      </c>
    </row>
    <row r="249" spans="1:9" x14ac:dyDescent="0.2">
      <c r="A249">
        <v>9.4158829999999991</v>
      </c>
      <c r="B249">
        <v>17.348766999999999</v>
      </c>
      <c r="C249">
        <v>-20.305990000000001</v>
      </c>
      <c r="D249">
        <v>-3.2517360000000002</v>
      </c>
      <c r="E249">
        <v>3.8358289999999999</v>
      </c>
      <c r="F249">
        <v>1.665144</v>
      </c>
      <c r="G249">
        <v>-4.4233739999999999</v>
      </c>
      <c r="H249">
        <v>18.387487</v>
      </c>
      <c r="I249" s="6">
        <v>-155.30000000000101</v>
      </c>
    </row>
    <row r="250" spans="1:9" x14ac:dyDescent="0.2">
      <c r="A250">
        <v>-12.239675</v>
      </c>
      <c r="B250">
        <v>-1.677678</v>
      </c>
      <c r="C250">
        <v>4.597442</v>
      </c>
      <c r="D250">
        <v>3.4935830000000001</v>
      </c>
      <c r="E250">
        <v>-12.020135</v>
      </c>
      <c r="F250">
        <v>1.0139290000000001</v>
      </c>
      <c r="G250">
        <v>1.55464</v>
      </c>
      <c r="H250">
        <v>7.5626290000000003</v>
      </c>
      <c r="I250" s="6">
        <v>-155.20000000000101</v>
      </c>
    </row>
    <row r="251" spans="1:9" x14ac:dyDescent="0.2">
      <c r="A251">
        <v>7.5202049999999998</v>
      </c>
      <c r="B251">
        <v>2.231614</v>
      </c>
      <c r="C251">
        <v>-5.3962269999999997</v>
      </c>
      <c r="D251">
        <v>7.8984909999999999</v>
      </c>
      <c r="E251">
        <v>-19.390226999999999</v>
      </c>
      <c r="F251">
        <v>0.148508</v>
      </c>
      <c r="G251">
        <v>-8.6671849999999999</v>
      </c>
      <c r="H251">
        <v>8.1831259999999997</v>
      </c>
      <c r="I251" s="6">
        <v>-155.10000000000099</v>
      </c>
    </row>
    <row r="252" spans="1:9" x14ac:dyDescent="0.2">
      <c r="A252">
        <v>-23.987113999999998</v>
      </c>
      <c r="B252">
        <v>-2.3385880000000001</v>
      </c>
      <c r="C252">
        <v>-2.2322929999999999</v>
      </c>
      <c r="D252">
        <v>16.140654999999999</v>
      </c>
      <c r="E252">
        <v>-6.0238319999999996</v>
      </c>
      <c r="F252">
        <v>12.947641000000001</v>
      </c>
      <c r="G252">
        <v>1.770289</v>
      </c>
      <c r="H252">
        <v>-0.85883399999999999</v>
      </c>
      <c r="I252" s="6">
        <v>-155.00000000000099</v>
      </c>
    </row>
    <row r="253" spans="1:9" x14ac:dyDescent="0.2">
      <c r="A253">
        <v>-2.4358620000000002</v>
      </c>
      <c r="B253">
        <v>-4.6232579999999999</v>
      </c>
      <c r="C253">
        <v>-7.9145450000000004</v>
      </c>
      <c r="D253">
        <v>0.32551099999999999</v>
      </c>
      <c r="E253">
        <v>-2.4238140000000001</v>
      </c>
      <c r="F253">
        <v>-28.30068</v>
      </c>
      <c r="G253">
        <v>-2.4219020000000002</v>
      </c>
      <c r="H253">
        <v>-5.3504000000000003E-2</v>
      </c>
      <c r="I253" s="6">
        <v>-154.900000000001</v>
      </c>
    </row>
    <row r="254" spans="1:9" x14ac:dyDescent="0.2">
      <c r="A254">
        <v>19.619758999999998</v>
      </c>
      <c r="B254">
        <v>-18.439371000000001</v>
      </c>
      <c r="C254">
        <v>-1.938064</v>
      </c>
      <c r="D254">
        <v>-1.3646560000000001</v>
      </c>
      <c r="E254">
        <v>16.475262000000001</v>
      </c>
      <c r="F254">
        <v>8.7505400000000009</v>
      </c>
      <c r="G254">
        <v>11.364518</v>
      </c>
      <c r="H254">
        <v>25.912223000000001</v>
      </c>
      <c r="I254" s="6">
        <v>-154.80000000000101</v>
      </c>
    </row>
    <row r="255" spans="1:9" x14ac:dyDescent="0.2">
      <c r="A255">
        <v>22.673304999999999</v>
      </c>
      <c r="B255">
        <v>9.6022529999999993</v>
      </c>
      <c r="C255">
        <v>2.7232829999999999</v>
      </c>
      <c r="D255">
        <v>-11.040262</v>
      </c>
      <c r="E255">
        <v>-10.586332000000001</v>
      </c>
      <c r="F255">
        <v>-17.154831999999999</v>
      </c>
      <c r="G255">
        <v>-2.5181420000000001</v>
      </c>
      <c r="H255">
        <v>-19.008545999999999</v>
      </c>
      <c r="I255" s="6">
        <v>-154.70000000000101</v>
      </c>
    </row>
    <row r="256" spans="1:9" x14ac:dyDescent="0.2">
      <c r="A256">
        <v>-7.7830089999999998</v>
      </c>
      <c r="B256">
        <v>5.3853999999999999E-2</v>
      </c>
      <c r="C256">
        <v>-5.3595329999999999</v>
      </c>
      <c r="D256">
        <v>-14.665997000000001</v>
      </c>
      <c r="E256">
        <v>5.8779649999999997</v>
      </c>
      <c r="F256">
        <v>20.979956000000001</v>
      </c>
      <c r="G256">
        <v>2.0289000000000001E-2</v>
      </c>
      <c r="H256">
        <v>0.26705000000000001</v>
      </c>
      <c r="I256" s="6">
        <v>-154.60000000000099</v>
      </c>
    </row>
    <row r="257" spans="1:9" x14ac:dyDescent="0.2">
      <c r="A257">
        <v>-5.2618859999999996</v>
      </c>
      <c r="B257">
        <v>-10.887418</v>
      </c>
      <c r="C257">
        <v>6.497865</v>
      </c>
      <c r="D257">
        <v>-5.1914790000000002</v>
      </c>
      <c r="E257">
        <v>5.1700860000000004</v>
      </c>
      <c r="F257">
        <v>-7.5400260000000001</v>
      </c>
      <c r="G257">
        <v>0.87485400000000002</v>
      </c>
      <c r="H257">
        <v>8.9229040000000008</v>
      </c>
      <c r="I257" s="6">
        <v>-154.50000000000099</v>
      </c>
    </row>
    <row r="258" spans="1:9" x14ac:dyDescent="0.2">
      <c r="A258">
        <v>12.976765</v>
      </c>
      <c r="B258">
        <v>5.2206489999999999</v>
      </c>
      <c r="C258">
        <v>-5.5431280000000003</v>
      </c>
      <c r="D258">
        <v>11.137104000000001</v>
      </c>
      <c r="E258">
        <v>-31.049447000000001</v>
      </c>
      <c r="F258">
        <v>-9.2876399999999997</v>
      </c>
      <c r="G258">
        <v>-0.78726499999999999</v>
      </c>
      <c r="H258">
        <v>-1.769628</v>
      </c>
      <c r="I258" s="6">
        <v>-154.400000000002</v>
      </c>
    </row>
    <row r="259" spans="1:9" x14ac:dyDescent="0.2">
      <c r="A259">
        <v>18.906669999999998</v>
      </c>
      <c r="B259">
        <v>5.7690510000000002</v>
      </c>
      <c r="C259">
        <v>-4.2795350000000001</v>
      </c>
      <c r="D259">
        <v>-5.9238</v>
      </c>
      <c r="E259">
        <v>9.5765119999999992</v>
      </c>
      <c r="F259">
        <v>2.669349</v>
      </c>
      <c r="G259">
        <v>4.0082760000000004</v>
      </c>
      <c r="H259">
        <v>24.466315999999999</v>
      </c>
      <c r="I259" s="6">
        <v>-154.30000000000101</v>
      </c>
    </row>
    <row r="260" spans="1:9" x14ac:dyDescent="0.2">
      <c r="A260">
        <v>7.079758</v>
      </c>
      <c r="B260">
        <v>-0.50706700000000005</v>
      </c>
      <c r="C260">
        <v>-17.252928000000001</v>
      </c>
      <c r="D260">
        <v>1.5841000000000001</v>
      </c>
      <c r="E260">
        <v>-2.2381570000000002</v>
      </c>
      <c r="F260">
        <v>-0.95700200000000002</v>
      </c>
      <c r="G260">
        <v>-17.855611</v>
      </c>
      <c r="H260">
        <v>4.0689690000000001</v>
      </c>
      <c r="I260" s="6">
        <v>-154.20000000000101</v>
      </c>
    </row>
    <row r="261" spans="1:9" x14ac:dyDescent="0.2">
      <c r="A261">
        <v>5.8510780000000002</v>
      </c>
      <c r="B261">
        <v>-1.5010250000000001</v>
      </c>
      <c r="C261">
        <v>7.1982980000000003</v>
      </c>
      <c r="D261">
        <v>15.993763</v>
      </c>
      <c r="E261">
        <v>-8.1090459999999993</v>
      </c>
      <c r="F261">
        <v>6.2602089999999997</v>
      </c>
      <c r="G261">
        <v>0.37756699999999999</v>
      </c>
      <c r="H261">
        <v>19.420076999999999</v>
      </c>
      <c r="I261" s="6">
        <v>-154.10000000000201</v>
      </c>
    </row>
    <row r="262" spans="1:9" x14ac:dyDescent="0.2">
      <c r="A262">
        <v>2.3240780000000001</v>
      </c>
      <c r="B262">
        <v>-14.979696000000001</v>
      </c>
      <c r="C262">
        <v>16.771677</v>
      </c>
      <c r="D262">
        <v>8.609E-2</v>
      </c>
      <c r="E262">
        <v>15.895236000000001</v>
      </c>
      <c r="F262">
        <v>-20.438559000000001</v>
      </c>
      <c r="G262">
        <v>4.2699470000000002</v>
      </c>
      <c r="H262">
        <v>-1.3786799999999999</v>
      </c>
      <c r="I262" s="6">
        <v>-154.00000000000199</v>
      </c>
    </row>
    <row r="263" spans="1:9" x14ac:dyDescent="0.2">
      <c r="A263">
        <v>-9.1801030000000008</v>
      </c>
      <c r="B263">
        <v>-3.5460389999999999</v>
      </c>
      <c r="C263">
        <v>-25.593322000000001</v>
      </c>
      <c r="D263">
        <v>1.708661</v>
      </c>
      <c r="E263">
        <v>-14.158977999999999</v>
      </c>
      <c r="F263">
        <v>20.257567999999999</v>
      </c>
      <c r="G263">
        <v>5.6290319999999996</v>
      </c>
      <c r="H263">
        <v>10.968232</v>
      </c>
      <c r="I263" s="6">
        <v>-153.900000000002</v>
      </c>
    </row>
    <row r="264" spans="1:9" x14ac:dyDescent="0.2">
      <c r="A264">
        <v>3.1437750000000002</v>
      </c>
      <c r="B264">
        <v>175.32332400000001</v>
      </c>
      <c r="C264">
        <v>-4.5774039999999996</v>
      </c>
      <c r="D264">
        <v>0.478771</v>
      </c>
      <c r="E264">
        <v>4.0024360000000003</v>
      </c>
      <c r="F264">
        <v>-3.1652819999999999</v>
      </c>
      <c r="G264">
        <v>4.858142</v>
      </c>
      <c r="H264">
        <v>-13.389699999999999</v>
      </c>
      <c r="I264" s="6">
        <v>-153.80000000000101</v>
      </c>
    </row>
    <row r="265" spans="1:9" x14ac:dyDescent="0.2">
      <c r="A265">
        <v>11.674251999999999</v>
      </c>
      <c r="B265">
        <v>4.5475539999999999</v>
      </c>
      <c r="C265">
        <v>-9.7878749999999997</v>
      </c>
      <c r="D265">
        <v>20.625820000000001</v>
      </c>
      <c r="E265">
        <v>12.995246</v>
      </c>
      <c r="F265">
        <v>2.191236</v>
      </c>
      <c r="G265">
        <v>-31.174009999999999</v>
      </c>
      <c r="H265">
        <v>17.848960000000002</v>
      </c>
      <c r="I265" s="6">
        <v>-153.70000000000101</v>
      </c>
    </row>
    <row r="266" spans="1:9" x14ac:dyDescent="0.2">
      <c r="A266">
        <v>-0.67723599999999995</v>
      </c>
      <c r="B266">
        <v>15.402338</v>
      </c>
      <c r="C266">
        <v>-7.2385359999999999</v>
      </c>
      <c r="D266">
        <v>-14.31047</v>
      </c>
      <c r="E266">
        <v>2.3676729999999999</v>
      </c>
      <c r="F266">
        <v>1.906914</v>
      </c>
      <c r="G266">
        <v>-1.199937</v>
      </c>
      <c r="H266">
        <v>-6.4407779999999999</v>
      </c>
      <c r="I266" s="6">
        <v>-153.60000000000201</v>
      </c>
    </row>
    <row r="267" spans="1:9" x14ac:dyDescent="0.2">
      <c r="A267">
        <v>-5.2705979999999997</v>
      </c>
      <c r="B267">
        <v>2.507088</v>
      </c>
      <c r="C267">
        <v>-8.0119150000000001</v>
      </c>
      <c r="D267">
        <v>-3.8620739999999998</v>
      </c>
      <c r="E267">
        <v>1.456618</v>
      </c>
      <c r="F267">
        <v>3.998094</v>
      </c>
      <c r="G267">
        <v>8.2238900000000008</v>
      </c>
      <c r="H267">
        <v>18.675630000000002</v>
      </c>
      <c r="I267" s="6">
        <v>-153.50000000000199</v>
      </c>
    </row>
    <row r="268" spans="1:9" x14ac:dyDescent="0.2">
      <c r="A268">
        <v>-5.2651999999999997E-2</v>
      </c>
      <c r="B268">
        <v>-17.318588999999999</v>
      </c>
      <c r="C268">
        <v>1.2874570000000001</v>
      </c>
      <c r="D268">
        <v>-19.253504</v>
      </c>
      <c r="E268">
        <v>10.706813</v>
      </c>
      <c r="F268">
        <v>8.3719739999999998</v>
      </c>
      <c r="G268">
        <v>2.0822349999999998</v>
      </c>
      <c r="H268">
        <v>-11.036258</v>
      </c>
      <c r="I268" s="6">
        <v>-153.400000000002</v>
      </c>
    </row>
    <row r="269" spans="1:9" x14ac:dyDescent="0.2">
      <c r="A269">
        <v>6.531809</v>
      </c>
      <c r="B269">
        <v>-13.448105999999999</v>
      </c>
      <c r="C269">
        <v>7.5201180000000001</v>
      </c>
      <c r="D269">
        <v>17.621061000000001</v>
      </c>
      <c r="E269">
        <v>-3.0341330000000002</v>
      </c>
      <c r="F269">
        <v>5.6060679999999996</v>
      </c>
      <c r="G269">
        <v>-12.754263999999999</v>
      </c>
      <c r="H269">
        <v>-8.5541049999999998</v>
      </c>
      <c r="I269" s="6">
        <v>-153.30000000000101</v>
      </c>
    </row>
    <row r="270" spans="1:9" x14ac:dyDescent="0.2">
      <c r="A270">
        <v>-21.182586000000001</v>
      </c>
      <c r="B270">
        <v>-17.996424999999999</v>
      </c>
      <c r="C270">
        <v>7.1513710000000001</v>
      </c>
      <c r="D270">
        <v>4.3192279999999998</v>
      </c>
      <c r="E270">
        <v>20.062296</v>
      </c>
      <c r="F270">
        <v>8.1924919999999997</v>
      </c>
      <c r="G270">
        <v>-18.172402000000002</v>
      </c>
      <c r="H270">
        <v>10.383274999999999</v>
      </c>
      <c r="I270" s="6">
        <v>-153.20000000000101</v>
      </c>
    </row>
    <row r="271" spans="1:9" x14ac:dyDescent="0.2">
      <c r="A271">
        <v>-2.3944380000000001</v>
      </c>
      <c r="B271">
        <v>-2.206089</v>
      </c>
      <c r="C271">
        <v>3.8905620000000001</v>
      </c>
      <c r="D271">
        <v>13.315889</v>
      </c>
      <c r="E271">
        <v>-7.4793000000000003</v>
      </c>
      <c r="F271">
        <v>3.4485459999999999</v>
      </c>
      <c r="G271">
        <v>5.5226629999999997</v>
      </c>
      <c r="H271">
        <v>-8.4055239999999998</v>
      </c>
      <c r="I271" s="6">
        <v>-153.10000000000201</v>
      </c>
    </row>
    <row r="272" spans="1:9" x14ac:dyDescent="0.2">
      <c r="A272">
        <v>2.7059869999999999</v>
      </c>
      <c r="B272">
        <v>-2.2987E-2</v>
      </c>
      <c r="C272">
        <v>-7.5458610000000004</v>
      </c>
      <c r="D272">
        <v>9.5514489999999999</v>
      </c>
      <c r="E272">
        <v>-2.8775010000000001</v>
      </c>
      <c r="F272">
        <v>-9.7742149999999999</v>
      </c>
      <c r="G272">
        <v>10.597946</v>
      </c>
      <c r="H272">
        <v>9.6172470000000008</v>
      </c>
      <c r="I272" s="6">
        <v>-153.00000000000199</v>
      </c>
    </row>
    <row r="273" spans="1:9" x14ac:dyDescent="0.2">
      <c r="A273">
        <v>-11.050924999999999</v>
      </c>
      <c r="B273">
        <v>-10.390912999999999</v>
      </c>
      <c r="C273">
        <v>-2.7069869999999998</v>
      </c>
      <c r="D273">
        <v>-9.5040530000000008</v>
      </c>
      <c r="E273">
        <v>-28.509336000000001</v>
      </c>
      <c r="F273">
        <v>5.2171279999999998</v>
      </c>
      <c r="G273">
        <v>-1.3631690000000001</v>
      </c>
      <c r="H273">
        <v>6.6648490000000002</v>
      </c>
      <c r="I273" s="6">
        <v>-152.900000000002</v>
      </c>
    </row>
    <row r="274" spans="1:9" x14ac:dyDescent="0.2">
      <c r="A274">
        <v>-13.184068</v>
      </c>
      <c r="B274">
        <v>-16.223327000000001</v>
      </c>
      <c r="C274">
        <v>8.0185000000000006E-2</v>
      </c>
      <c r="D274">
        <v>-2.0698470000000002</v>
      </c>
      <c r="E274">
        <v>-7.6781490000000003</v>
      </c>
      <c r="F274">
        <v>-1.8824730000000001</v>
      </c>
      <c r="G274">
        <v>-3.1257830000000002</v>
      </c>
      <c r="H274">
        <v>8.0976350000000004</v>
      </c>
      <c r="I274" s="6">
        <v>-152.80000000000101</v>
      </c>
    </row>
    <row r="275" spans="1:9" x14ac:dyDescent="0.2">
      <c r="A275">
        <v>4.949357</v>
      </c>
      <c r="B275">
        <v>5.0365440000000001</v>
      </c>
      <c r="C275">
        <v>-10.648301999999999</v>
      </c>
      <c r="D275">
        <v>11.012994000000001</v>
      </c>
      <c r="E275">
        <v>-15.527380000000001</v>
      </c>
      <c r="F275">
        <v>11.734731</v>
      </c>
      <c r="G275">
        <v>14.852824999999999</v>
      </c>
      <c r="H275">
        <v>12.125586999999999</v>
      </c>
      <c r="I275" s="6">
        <v>-152.70000000000201</v>
      </c>
    </row>
    <row r="276" spans="1:9" x14ac:dyDescent="0.2">
      <c r="A276">
        <v>-6.9706130000000002</v>
      </c>
      <c r="B276">
        <v>30.580154</v>
      </c>
      <c r="C276">
        <v>-10.199956999999999</v>
      </c>
      <c r="D276">
        <v>-11.032970000000001</v>
      </c>
      <c r="E276">
        <v>-13.030616999999999</v>
      </c>
      <c r="F276">
        <v>-2.6661619999999999</v>
      </c>
      <c r="G276">
        <v>-6.5359579999999999</v>
      </c>
      <c r="H276">
        <v>0.83738100000000004</v>
      </c>
      <c r="I276" s="6">
        <v>-152.60000000000201</v>
      </c>
    </row>
    <row r="277" spans="1:9" x14ac:dyDescent="0.2">
      <c r="A277">
        <v>14.639813999999999</v>
      </c>
      <c r="B277">
        <v>19.028141999999999</v>
      </c>
      <c r="C277">
        <v>-5.1633639999999996</v>
      </c>
      <c r="D277">
        <v>-12.409990000000001</v>
      </c>
      <c r="E277">
        <v>10.971987</v>
      </c>
      <c r="F277">
        <v>-4.8213749999999997</v>
      </c>
      <c r="G277">
        <v>0.96590900000000002</v>
      </c>
      <c r="H277">
        <v>16.913957</v>
      </c>
      <c r="I277" s="6">
        <v>-152.50000000000199</v>
      </c>
    </row>
    <row r="278" spans="1:9" x14ac:dyDescent="0.2">
      <c r="A278">
        <v>1.2461690000000001</v>
      </c>
      <c r="B278">
        <v>-17.668555999999999</v>
      </c>
      <c r="C278">
        <v>19.361893999999999</v>
      </c>
      <c r="D278">
        <v>1.5002819999999999</v>
      </c>
      <c r="E278">
        <v>-8.0632300000000008</v>
      </c>
      <c r="F278">
        <v>-15.364259000000001</v>
      </c>
      <c r="G278">
        <v>3.4105880000000002</v>
      </c>
      <c r="H278">
        <v>5.1966809999999999</v>
      </c>
      <c r="I278" s="6">
        <v>-152.400000000002</v>
      </c>
    </row>
    <row r="279" spans="1:9" x14ac:dyDescent="0.2">
      <c r="A279">
        <v>19.159507999999999</v>
      </c>
      <c r="B279">
        <v>6.4667409999999999</v>
      </c>
      <c r="C279">
        <v>-4.7576910000000003</v>
      </c>
      <c r="D279">
        <v>-18.16264</v>
      </c>
      <c r="E279">
        <v>6.2261009999999999</v>
      </c>
      <c r="F279">
        <v>-0.60119900000000004</v>
      </c>
      <c r="G279">
        <v>-3.5438100000000001</v>
      </c>
      <c r="H279">
        <v>7.2500900000000001</v>
      </c>
      <c r="I279" s="6">
        <v>-152.300000000002</v>
      </c>
    </row>
    <row r="280" spans="1:9" x14ac:dyDescent="0.2">
      <c r="A280">
        <v>-7.1662710000000001</v>
      </c>
      <c r="B280">
        <v>13.024708</v>
      </c>
      <c r="C280">
        <v>-11.751115</v>
      </c>
      <c r="D280">
        <v>-3.392757</v>
      </c>
      <c r="E280">
        <v>10.338136</v>
      </c>
      <c r="F280">
        <v>9.1314820000000001</v>
      </c>
      <c r="G280">
        <v>5.693384</v>
      </c>
      <c r="H280">
        <v>12.868544999999999</v>
      </c>
      <c r="I280" s="6">
        <v>-152.20000000000201</v>
      </c>
    </row>
    <row r="281" spans="1:9" x14ac:dyDescent="0.2">
      <c r="A281">
        <v>-11.206655</v>
      </c>
      <c r="B281">
        <v>6.3811739999999997</v>
      </c>
      <c r="C281">
        <v>-25.298036</v>
      </c>
      <c r="D281">
        <v>0.38501800000000003</v>
      </c>
      <c r="E281">
        <v>-1.4017280000000001</v>
      </c>
      <c r="F281">
        <v>-11.408181000000001</v>
      </c>
      <c r="G281">
        <v>7.4311800000000003</v>
      </c>
      <c r="H281">
        <v>-1.8584350000000001</v>
      </c>
      <c r="I281" s="6">
        <v>-152.10000000000201</v>
      </c>
    </row>
    <row r="282" spans="1:9" x14ac:dyDescent="0.2">
      <c r="A282">
        <v>5.0430859999999997</v>
      </c>
      <c r="B282">
        <v>7.8598239999999997</v>
      </c>
      <c r="C282">
        <v>-9.4795560000000005</v>
      </c>
      <c r="D282">
        <v>8.6001729999999998</v>
      </c>
      <c r="E282">
        <v>-3.6299760000000001</v>
      </c>
      <c r="F282">
        <v>6.8720100000000004</v>
      </c>
      <c r="G282">
        <v>-11.296620000000001</v>
      </c>
      <c r="H282">
        <v>8.6089450000000003</v>
      </c>
      <c r="I282" s="6">
        <v>-152.00000000000199</v>
      </c>
    </row>
    <row r="283" spans="1:9" x14ac:dyDescent="0.2">
      <c r="A283">
        <v>-5.7173569999999998</v>
      </c>
      <c r="B283">
        <v>0.16334599999999999</v>
      </c>
      <c r="C283">
        <v>-8.6402889999999992</v>
      </c>
      <c r="D283">
        <v>-2.0797819999999998</v>
      </c>
      <c r="E283">
        <v>7.2719129999999996</v>
      </c>
      <c r="F283">
        <v>6.0677159999999999</v>
      </c>
      <c r="G283">
        <v>5.5320640000000001</v>
      </c>
      <c r="H283">
        <v>10.839871</v>
      </c>
      <c r="I283" s="6">
        <v>-151.900000000002</v>
      </c>
    </row>
    <row r="284" spans="1:9" x14ac:dyDescent="0.2">
      <c r="A284">
        <v>16.622142</v>
      </c>
      <c r="B284">
        <v>2.1090559999999998</v>
      </c>
      <c r="C284">
        <v>7.303769</v>
      </c>
      <c r="D284">
        <v>-2.521188</v>
      </c>
      <c r="E284">
        <v>-2.4364029999999999</v>
      </c>
      <c r="F284">
        <v>-5.2770270000000004</v>
      </c>
      <c r="G284">
        <v>2.4099400000000002</v>
      </c>
      <c r="H284">
        <v>5.8871719999999996</v>
      </c>
      <c r="I284" s="6">
        <v>-151.800000000002</v>
      </c>
    </row>
    <row r="285" spans="1:9" x14ac:dyDescent="0.2">
      <c r="A285">
        <v>1.5651710000000001</v>
      </c>
      <c r="B285">
        <v>-2.3626610000000001</v>
      </c>
      <c r="C285">
        <v>1.929899</v>
      </c>
      <c r="D285">
        <v>4.5266450000000003</v>
      </c>
      <c r="E285">
        <v>5.0745570000000004</v>
      </c>
      <c r="F285">
        <v>-7.8074149999999998</v>
      </c>
      <c r="G285">
        <v>30.296796000000001</v>
      </c>
      <c r="H285">
        <v>-2.0304660000000001</v>
      </c>
      <c r="I285" s="6">
        <v>-151.70000000000201</v>
      </c>
    </row>
    <row r="286" spans="1:9" x14ac:dyDescent="0.2">
      <c r="A286">
        <v>7.1669590000000003</v>
      </c>
      <c r="B286">
        <v>-2.2029830000000001</v>
      </c>
      <c r="C286">
        <v>-14.329934</v>
      </c>
      <c r="D286">
        <v>-1.8969780000000001</v>
      </c>
      <c r="E286">
        <v>-11.741752999999999</v>
      </c>
      <c r="F286">
        <v>-26.307549999999999</v>
      </c>
      <c r="G286">
        <v>10.126880999999999</v>
      </c>
      <c r="H286">
        <v>-7.2838659999999997</v>
      </c>
      <c r="I286" s="6">
        <v>-151.60000000000201</v>
      </c>
    </row>
    <row r="287" spans="1:9" x14ac:dyDescent="0.2">
      <c r="A287">
        <v>0.50883800000000001</v>
      </c>
      <c r="B287">
        <v>-16.115862</v>
      </c>
      <c r="C287">
        <v>-1.731222</v>
      </c>
      <c r="D287">
        <v>3.4712740000000002</v>
      </c>
      <c r="E287">
        <v>9.2800689999999992</v>
      </c>
      <c r="F287">
        <v>4.601121</v>
      </c>
      <c r="G287">
        <v>8.5111969999999992</v>
      </c>
      <c r="H287">
        <v>-14.339473999999999</v>
      </c>
      <c r="I287" s="6">
        <v>-151.50000000000199</v>
      </c>
    </row>
    <row r="288" spans="1:9" x14ac:dyDescent="0.2">
      <c r="A288">
        <v>1.9313830000000001</v>
      </c>
      <c r="B288">
        <v>-2.8374920000000001</v>
      </c>
      <c r="C288">
        <v>10.132235</v>
      </c>
      <c r="D288">
        <v>11.420927000000001</v>
      </c>
      <c r="E288">
        <v>-2.68635</v>
      </c>
      <c r="F288">
        <v>1.080301</v>
      </c>
      <c r="G288">
        <v>1.763137</v>
      </c>
      <c r="H288">
        <v>4.9232290000000001</v>
      </c>
      <c r="I288" s="6">
        <v>-151.400000000002</v>
      </c>
    </row>
    <row r="289" spans="1:9" x14ac:dyDescent="0.2">
      <c r="A289">
        <v>-3.7660689999999999</v>
      </c>
      <c r="B289">
        <v>1.410703</v>
      </c>
      <c r="C289">
        <v>13.752844</v>
      </c>
      <c r="D289">
        <v>11.805894</v>
      </c>
      <c r="E289">
        <v>1.135265</v>
      </c>
      <c r="F289">
        <v>-4.4267960000000004</v>
      </c>
      <c r="G289">
        <v>13.776439999999999</v>
      </c>
      <c r="H289">
        <v>4.8166330000000004</v>
      </c>
      <c r="I289" s="6">
        <v>-151.300000000002</v>
      </c>
    </row>
    <row r="290" spans="1:9" x14ac:dyDescent="0.2">
      <c r="A290">
        <v>-0.59516400000000003</v>
      </c>
      <c r="B290">
        <v>169.97387800000001</v>
      </c>
      <c r="C290">
        <v>0.12921099999999999</v>
      </c>
      <c r="D290">
        <v>5.1897719999999996</v>
      </c>
      <c r="E290">
        <v>14.452165000000001</v>
      </c>
      <c r="F290">
        <v>8.9485399999999995</v>
      </c>
      <c r="G290">
        <v>-19.815304999999999</v>
      </c>
      <c r="H290">
        <v>2.8697590000000002</v>
      </c>
      <c r="I290" s="6">
        <v>-151.20000000000201</v>
      </c>
    </row>
    <row r="291" spans="1:9" x14ac:dyDescent="0.2">
      <c r="A291">
        <v>0.91598000000000002</v>
      </c>
      <c r="B291">
        <v>6.1340779999999997</v>
      </c>
      <c r="C291">
        <v>21.447717000000001</v>
      </c>
      <c r="D291">
        <v>10.267397000000001</v>
      </c>
      <c r="E291">
        <v>8.6918889999999998</v>
      </c>
      <c r="F291">
        <v>1.325329</v>
      </c>
      <c r="G291">
        <v>9.9009409999999995</v>
      </c>
      <c r="H291">
        <v>2.9444949999999999</v>
      </c>
      <c r="I291" s="6">
        <v>-151.10000000000201</v>
      </c>
    </row>
    <row r="292" spans="1:9" x14ac:dyDescent="0.2">
      <c r="A292">
        <v>20.123684999999998</v>
      </c>
      <c r="B292">
        <v>1.331032</v>
      </c>
      <c r="C292">
        <v>5.6938060000000004</v>
      </c>
      <c r="D292">
        <v>-6.6185090000000004</v>
      </c>
      <c r="E292">
        <v>-15.439355000000001</v>
      </c>
      <c r="F292">
        <v>4.1251600000000002</v>
      </c>
      <c r="G292">
        <v>-3.8045789999999999</v>
      </c>
      <c r="H292">
        <v>-9.22865</v>
      </c>
      <c r="I292" s="6">
        <v>-151.00000000000199</v>
      </c>
    </row>
    <row r="293" spans="1:9" x14ac:dyDescent="0.2">
      <c r="A293">
        <v>9.9269610000000004</v>
      </c>
      <c r="B293">
        <v>10.760208</v>
      </c>
      <c r="C293">
        <v>-1.7785329999999999</v>
      </c>
      <c r="D293">
        <v>1.668069</v>
      </c>
      <c r="E293">
        <v>-1.6785829999999999</v>
      </c>
      <c r="F293">
        <v>-6.071625</v>
      </c>
      <c r="G293">
        <v>7.9193499999999997</v>
      </c>
      <c r="H293">
        <v>25.890211999999998</v>
      </c>
      <c r="I293" s="6">
        <v>-150.900000000002</v>
      </c>
    </row>
    <row r="294" spans="1:9" x14ac:dyDescent="0.2">
      <c r="A294">
        <v>-13.788466</v>
      </c>
      <c r="B294">
        <v>4.0692300000000001</v>
      </c>
      <c r="C294">
        <v>-2.9545029999999999</v>
      </c>
      <c r="D294">
        <v>1.583402</v>
      </c>
      <c r="E294">
        <v>-3.4598740000000001</v>
      </c>
      <c r="F294">
        <v>-16.703147999999999</v>
      </c>
      <c r="G294">
        <v>-11.222462999999999</v>
      </c>
      <c r="H294">
        <v>1.7520929999999999</v>
      </c>
      <c r="I294" s="6">
        <v>-150.800000000002</v>
      </c>
    </row>
    <row r="295" spans="1:9" x14ac:dyDescent="0.2">
      <c r="A295">
        <v>-1.5225690000000001</v>
      </c>
      <c r="B295">
        <v>8.3101129999999994</v>
      </c>
      <c r="C295">
        <v>13.149913</v>
      </c>
      <c r="D295">
        <v>-7.4868309999999996</v>
      </c>
      <c r="E295">
        <v>7.5936810000000001</v>
      </c>
      <c r="F295">
        <v>4.530786</v>
      </c>
      <c r="G295">
        <v>2.2223660000000001</v>
      </c>
      <c r="H295">
        <v>3.878431</v>
      </c>
      <c r="I295" s="6">
        <v>-150.70000000000201</v>
      </c>
    </row>
    <row r="296" spans="1:9" x14ac:dyDescent="0.2">
      <c r="A296">
        <v>-1.0350239999999999</v>
      </c>
      <c r="B296">
        <v>-12.909803</v>
      </c>
      <c r="C296">
        <v>-12.835395999999999</v>
      </c>
      <c r="D296">
        <v>-3.7363879999999998</v>
      </c>
      <c r="E296">
        <v>-2.4048389999999999</v>
      </c>
      <c r="F296">
        <v>3.4217499999999998</v>
      </c>
      <c r="G296">
        <v>-20.923404000000001</v>
      </c>
      <c r="H296">
        <v>-11.172618</v>
      </c>
      <c r="I296" s="6">
        <v>-150.60000000000201</v>
      </c>
    </row>
    <row r="297" spans="1:9" x14ac:dyDescent="0.2">
      <c r="A297">
        <v>10.072716</v>
      </c>
      <c r="B297">
        <v>-0.90384799999999998</v>
      </c>
      <c r="C297">
        <v>8.2330500000000004</v>
      </c>
      <c r="D297">
        <v>4.2975320000000004</v>
      </c>
      <c r="E297">
        <v>9.5733750000000004</v>
      </c>
      <c r="F297">
        <v>-4.543793</v>
      </c>
      <c r="G297">
        <v>16.588618</v>
      </c>
      <c r="H297">
        <v>-14.492222</v>
      </c>
      <c r="I297" s="6">
        <v>-150.50000000000199</v>
      </c>
    </row>
    <row r="298" spans="1:9" x14ac:dyDescent="0.2">
      <c r="A298">
        <v>14.989122999999999</v>
      </c>
      <c r="B298">
        <v>-7.4822379999999997</v>
      </c>
      <c r="C298">
        <v>12.704647</v>
      </c>
      <c r="D298">
        <v>-11.331415</v>
      </c>
      <c r="E298">
        <v>-2.6265619999999998</v>
      </c>
      <c r="F298">
        <v>7.0250680000000001</v>
      </c>
      <c r="G298">
        <v>16.959544999999999</v>
      </c>
      <c r="H298">
        <v>15.833413999999999</v>
      </c>
      <c r="I298" s="6">
        <v>-150.400000000002</v>
      </c>
    </row>
    <row r="299" spans="1:9" x14ac:dyDescent="0.2">
      <c r="A299">
        <v>-7.0100619999999996</v>
      </c>
      <c r="B299">
        <v>5.1677920000000004</v>
      </c>
      <c r="C299">
        <v>11.210732</v>
      </c>
      <c r="D299">
        <v>10.701173000000001</v>
      </c>
      <c r="E299">
        <v>2.7134849999999999</v>
      </c>
      <c r="F299">
        <v>5.6660180000000002</v>
      </c>
      <c r="G299">
        <v>-0.221939</v>
      </c>
      <c r="H299">
        <v>-1.8144260000000001</v>
      </c>
      <c r="I299" s="6">
        <v>-150.300000000002</v>
      </c>
    </row>
    <row r="300" spans="1:9" x14ac:dyDescent="0.2">
      <c r="A300">
        <v>9.2103110000000008</v>
      </c>
      <c r="B300">
        <v>11.174794</v>
      </c>
      <c r="C300">
        <v>17.111747999999999</v>
      </c>
      <c r="D300">
        <v>-9.1919000000000004</v>
      </c>
      <c r="E300">
        <v>12.512573</v>
      </c>
      <c r="F300">
        <v>-6.1916500000000001</v>
      </c>
      <c r="G300">
        <v>-9.585134</v>
      </c>
      <c r="H300">
        <v>-21.542145000000001</v>
      </c>
      <c r="I300" s="6">
        <v>-150.20000000000201</v>
      </c>
    </row>
    <row r="301" spans="1:9" x14ac:dyDescent="0.2">
      <c r="A301">
        <v>1.8082990000000001</v>
      </c>
      <c r="B301">
        <v>-9.5027089999999994</v>
      </c>
      <c r="C301">
        <v>2.5151370000000002</v>
      </c>
      <c r="D301">
        <v>0.63192499999999996</v>
      </c>
      <c r="E301">
        <v>5.0558189999999996</v>
      </c>
      <c r="F301">
        <v>-6.2689789999999999</v>
      </c>
      <c r="G301">
        <v>-9.856249</v>
      </c>
      <c r="H301">
        <v>-0.64582899999999999</v>
      </c>
      <c r="I301" s="6">
        <v>-150.10000000000201</v>
      </c>
    </row>
    <row r="302" spans="1:9" x14ac:dyDescent="0.2">
      <c r="A302">
        <v>-0.20998800000000001</v>
      </c>
      <c r="B302">
        <v>11.467169</v>
      </c>
      <c r="C302">
        <v>-8.0280190000000005</v>
      </c>
      <c r="D302">
        <v>26.976513000000001</v>
      </c>
      <c r="E302">
        <v>3.003835</v>
      </c>
      <c r="F302">
        <v>-15.229628</v>
      </c>
      <c r="G302">
        <v>1.70044</v>
      </c>
      <c r="H302">
        <v>-6.7429430000000004</v>
      </c>
      <c r="I302" s="6">
        <v>-150.00000000000199</v>
      </c>
    </row>
    <row r="303" spans="1:9" x14ac:dyDescent="0.2">
      <c r="A303">
        <v>-2.1806649999999999</v>
      </c>
      <c r="B303">
        <v>-1.6395660000000001</v>
      </c>
      <c r="C303">
        <v>6.5967640000000003</v>
      </c>
      <c r="D303">
        <v>8.9999020000000005</v>
      </c>
      <c r="E303">
        <v>-10.200865</v>
      </c>
      <c r="F303">
        <v>-13.476201</v>
      </c>
      <c r="G303">
        <v>-2.9115470000000001</v>
      </c>
      <c r="H303">
        <v>0.20938000000000001</v>
      </c>
      <c r="I303" s="6">
        <v>-149.900000000002</v>
      </c>
    </row>
    <row r="304" spans="1:9" x14ac:dyDescent="0.2">
      <c r="A304">
        <v>-8.9314649999999993</v>
      </c>
      <c r="B304">
        <v>10.384710999999999</v>
      </c>
      <c r="C304">
        <v>4.087993</v>
      </c>
      <c r="D304">
        <v>-3.6538219999999999</v>
      </c>
      <c r="E304">
        <v>-3.8610500000000001</v>
      </c>
      <c r="F304">
        <v>-0.48367399999999999</v>
      </c>
      <c r="G304">
        <v>0.366981</v>
      </c>
      <c r="H304">
        <v>-6.1105850000000004</v>
      </c>
      <c r="I304" s="6">
        <v>-149.800000000002</v>
      </c>
    </row>
    <row r="305" spans="1:9" x14ac:dyDescent="0.2">
      <c r="A305">
        <v>16.226680999999999</v>
      </c>
      <c r="B305">
        <v>9.2033369999999994</v>
      </c>
      <c r="C305">
        <v>-2.158652</v>
      </c>
      <c r="D305">
        <v>2.7462219999999999</v>
      </c>
      <c r="E305">
        <v>3.0090840000000001</v>
      </c>
      <c r="F305">
        <v>-4.0299370000000003</v>
      </c>
      <c r="G305">
        <v>-5.0279379999999998</v>
      </c>
      <c r="H305">
        <v>10.408340000000001</v>
      </c>
      <c r="I305" s="6">
        <v>-149.70000000000201</v>
      </c>
    </row>
    <row r="306" spans="1:9" x14ac:dyDescent="0.2">
      <c r="A306">
        <v>-4.6621810000000004</v>
      </c>
      <c r="B306">
        <v>5.2176729999999996</v>
      </c>
      <c r="C306">
        <v>13.320724999999999</v>
      </c>
      <c r="D306">
        <v>2.8773390000000001</v>
      </c>
      <c r="E306">
        <v>7.7451420000000004</v>
      </c>
      <c r="F306">
        <v>1.0739620000000001</v>
      </c>
      <c r="G306">
        <v>-2.9021080000000001</v>
      </c>
      <c r="H306">
        <v>-13.600894</v>
      </c>
      <c r="I306" s="6">
        <v>-149.60000000000201</v>
      </c>
    </row>
    <row r="307" spans="1:9" x14ac:dyDescent="0.2">
      <c r="A307">
        <v>15.750776</v>
      </c>
      <c r="B307">
        <v>10.806486</v>
      </c>
      <c r="C307">
        <v>-13.702697000000001</v>
      </c>
      <c r="D307">
        <v>4.4191609999999999</v>
      </c>
      <c r="E307">
        <v>-11.74962</v>
      </c>
      <c r="F307">
        <v>4.6302099999999999</v>
      </c>
      <c r="G307">
        <v>-30.505277</v>
      </c>
      <c r="H307">
        <v>16.009606999999999</v>
      </c>
      <c r="I307" s="6">
        <v>-149.50000000000199</v>
      </c>
    </row>
    <row r="308" spans="1:9" x14ac:dyDescent="0.2">
      <c r="A308">
        <v>-0.39280300000000001</v>
      </c>
      <c r="B308">
        <v>0.76217900000000005</v>
      </c>
      <c r="C308">
        <v>-15.371404</v>
      </c>
      <c r="D308">
        <v>18.261084</v>
      </c>
      <c r="E308">
        <v>2.8205170000000002</v>
      </c>
      <c r="F308">
        <v>7.4285350000000001</v>
      </c>
      <c r="G308">
        <v>-14.186302</v>
      </c>
      <c r="H308">
        <v>2.8146119999999999</v>
      </c>
      <c r="I308" s="6">
        <v>-149.400000000002</v>
      </c>
    </row>
    <row r="309" spans="1:9" x14ac:dyDescent="0.2">
      <c r="A309">
        <v>-0.86222299999999996</v>
      </c>
      <c r="B309">
        <v>12.384436000000001</v>
      </c>
      <c r="C309">
        <v>-2.2223679999999999</v>
      </c>
      <c r="D309">
        <v>-6.5834099999999998</v>
      </c>
      <c r="E309">
        <v>7.8716710000000001</v>
      </c>
      <c r="F309">
        <v>-3.885913</v>
      </c>
      <c r="G309">
        <v>-10.677526</v>
      </c>
      <c r="H309">
        <v>3.936188</v>
      </c>
      <c r="I309" s="6">
        <v>-149.300000000002</v>
      </c>
    </row>
    <row r="310" spans="1:9" x14ac:dyDescent="0.2">
      <c r="A310">
        <v>-4.2636149999999997</v>
      </c>
      <c r="B310">
        <v>-1.326403</v>
      </c>
      <c r="C310">
        <v>-1.1024750000000001</v>
      </c>
      <c r="D310">
        <v>8.9121710000000007</v>
      </c>
      <c r="E310">
        <v>-24.775167</v>
      </c>
      <c r="F310">
        <v>-16.146031000000001</v>
      </c>
      <c r="G310">
        <v>-2.1195309999999998</v>
      </c>
      <c r="H310">
        <v>-12.820105999999999</v>
      </c>
      <c r="I310" s="6">
        <v>-149.20000000000201</v>
      </c>
    </row>
    <row r="311" spans="1:9" x14ac:dyDescent="0.2">
      <c r="A311">
        <v>-4.3478810000000001</v>
      </c>
      <c r="B311">
        <v>2.202118</v>
      </c>
      <c r="C311">
        <v>-1.193181</v>
      </c>
      <c r="D311">
        <v>-10.452590000000001</v>
      </c>
      <c r="E311">
        <v>3.3781300000000001</v>
      </c>
      <c r="F311">
        <v>-1.4593670000000001</v>
      </c>
      <c r="G311">
        <v>-1.469911</v>
      </c>
      <c r="H311">
        <v>0.40736499999999998</v>
      </c>
      <c r="I311" s="6">
        <v>-149.10000000000201</v>
      </c>
    </row>
    <row r="312" spans="1:9" x14ac:dyDescent="0.2">
      <c r="A312">
        <v>-0.85127799999999998</v>
      </c>
      <c r="B312">
        <v>4.7842149999999997</v>
      </c>
      <c r="C312">
        <v>21.335564999999999</v>
      </c>
      <c r="D312">
        <v>6.9825290000000004</v>
      </c>
      <c r="E312">
        <v>-0.51036899999999996</v>
      </c>
      <c r="F312">
        <v>-4.2277300000000002</v>
      </c>
      <c r="G312">
        <v>-23.036816999999999</v>
      </c>
      <c r="H312">
        <v>2.5862910000000001</v>
      </c>
      <c r="I312" s="6">
        <v>-149.00000000000199</v>
      </c>
    </row>
    <row r="313" spans="1:9" x14ac:dyDescent="0.2">
      <c r="A313">
        <v>-1.741309</v>
      </c>
      <c r="B313">
        <v>15.878114</v>
      </c>
      <c r="C313">
        <v>-14.665034</v>
      </c>
      <c r="D313">
        <v>5.4389010000000004</v>
      </c>
      <c r="E313">
        <v>-19.562322999999999</v>
      </c>
      <c r="F313">
        <v>-11.488087</v>
      </c>
      <c r="G313">
        <v>11.315265999999999</v>
      </c>
      <c r="H313">
        <v>12.355522000000001</v>
      </c>
      <c r="I313" s="6">
        <v>-148.900000000002</v>
      </c>
    </row>
    <row r="314" spans="1:9" x14ac:dyDescent="0.2">
      <c r="A314">
        <v>12.858808</v>
      </c>
      <c r="B314">
        <v>-9.5870350000000002</v>
      </c>
      <c r="C314">
        <v>-1.998659</v>
      </c>
      <c r="D314">
        <v>6.2324000000000002</v>
      </c>
      <c r="E314">
        <v>5.2354139999999996</v>
      </c>
      <c r="F314">
        <v>6.1435690000000003</v>
      </c>
      <c r="G314">
        <v>2.7026270000000001</v>
      </c>
      <c r="H314">
        <v>-5.8089110000000002</v>
      </c>
      <c r="I314" s="6">
        <v>-148.800000000002</v>
      </c>
    </row>
    <row r="315" spans="1:9" x14ac:dyDescent="0.2">
      <c r="A315">
        <v>9.5916069999999998</v>
      </c>
      <c r="B315">
        <v>8.4359079999999995</v>
      </c>
      <c r="C315">
        <v>-15.458886</v>
      </c>
      <c r="D315">
        <v>15.163458</v>
      </c>
      <c r="E315">
        <v>-11.177633999999999</v>
      </c>
      <c r="F315">
        <v>3.6350470000000001</v>
      </c>
      <c r="G315">
        <v>-15.711273</v>
      </c>
      <c r="H315">
        <v>2.2505899999999999</v>
      </c>
      <c r="I315" s="6">
        <v>-148.70000000000201</v>
      </c>
    </row>
    <row r="316" spans="1:9" x14ac:dyDescent="0.2">
      <c r="A316">
        <v>11.160099000000001</v>
      </c>
      <c r="B316">
        <v>-7.2347809999999999</v>
      </c>
      <c r="C316">
        <v>-14.270201</v>
      </c>
      <c r="D316">
        <v>2.2689110000000001</v>
      </c>
      <c r="E316">
        <v>-14.18812</v>
      </c>
      <c r="F316">
        <v>-0.747529</v>
      </c>
      <c r="G316">
        <v>-10.888396999999999</v>
      </c>
      <c r="H316">
        <v>16.439252</v>
      </c>
      <c r="I316" s="6">
        <v>-148.60000000000201</v>
      </c>
    </row>
    <row r="317" spans="1:9" x14ac:dyDescent="0.2">
      <c r="A317">
        <v>-25.643606999999999</v>
      </c>
      <c r="B317">
        <v>-5.8612109999999999</v>
      </c>
      <c r="C317">
        <v>-5.3163669999999996</v>
      </c>
      <c r="D317">
        <v>1.569172</v>
      </c>
      <c r="E317">
        <v>12.578004</v>
      </c>
      <c r="F317">
        <v>4.6636449999999998</v>
      </c>
      <c r="G317">
        <v>-3.5422389999999999</v>
      </c>
      <c r="H317">
        <v>18.428497</v>
      </c>
      <c r="I317" s="6">
        <v>-148.50000000000199</v>
      </c>
    </row>
    <row r="318" spans="1:9" x14ac:dyDescent="0.2">
      <c r="A318">
        <v>19.533532999999998</v>
      </c>
      <c r="B318">
        <v>8.6769569999999998</v>
      </c>
      <c r="C318">
        <v>-9.0303799999999992</v>
      </c>
      <c r="D318">
        <v>8.7774579999999993</v>
      </c>
      <c r="E318">
        <v>13.173798</v>
      </c>
      <c r="F318">
        <v>3.4030670000000001</v>
      </c>
      <c r="G318">
        <v>-0.56238900000000003</v>
      </c>
      <c r="H318">
        <v>1.353567</v>
      </c>
      <c r="I318" s="6">
        <v>-148.400000000002</v>
      </c>
    </row>
    <row r="319" spans="1:9" x14ac:dyDescent="0.2">
      <c r="A319">
        <v>15.976675999999999</v>
      </c>
      <c r="B319">
        <v>-8.3036030000000007</v>
      </c>
      <c r="C319">
        <v>-4.1007499999999997</v>
      </c>
      <c r="D319">
        <v>8.7129220000000007</v>
      </c>
      <c r="E319">
        <v>-17.771543999999999</v>
      </c>
      <c r="F319">
        <v>1.270257</v>
      </c>
      <c r="G319">
        <v>0.26133600000000001</v>
      </c>
      <c r="H319">
        <v>-4.3971289999999996</v>
      </c>
      <c r="I319" s="6">
        <v>-148.300000000002</v>
      </c>
    </row>
    <row r="320" spans="1:9" x14ac:dyDescent="0.2">
      <c r="A320">
        <v>15.282636999999999</v>
      </c>
      <c r="B320">
        <v>-5.0447179999999996</v>
      </c>
      <c r="C320">
        <v>-13.515406</v>
      </c>
      <c r="D320">
        <v>-1.5728089999999999</v>
      </c>
      <c r="E320">
        <v>11.148441</v>
      </c>
      <c r="F320">
        <v>7.5301390000000001</v>
      </c>
      <c r="G320">
        <v>1.551329</v>
      </c>
      <c r="H320">
        <v>5.409548</v>
      </c>
      <c r="I320" s="6">
        <v>-148.20000000000201</v>
      </c>
    </row>
    <row r="321" spans="1:9" x14ac:dyDescent="0.2">
      <c r="A321">
        <v>10.710820999999999</v>
      </c>
      <c r="B321">
        <v>-16.825268999999999</v>
      </c>
      <c r="C321">
        <v>-1.1129880000000001</v>
      </c>
      <c r="D321">
        <v>-4.0888340000000003</v>
      </c>
      <c r="E321">
        <v>27.419937999999998</v>
      </c>
      <c r="F321">
        <v>-4.2640180000000001</v>
      </c>
      <c r="G321">
        <v>-19.288574000000001</v>
      </c>
      <c r="H321">
        <v>3.634039</v>
      </c>
      <c r="I321" s="6">
        <v>-148.10000000000201</v>
      </c>
    </row>
    <row r="322" spans="1:9" x14ac:dyDescent="0.2">
      <c r="A322">
        <v>1.994359</v>
      </c>
      <c r="B322">
        <v>11.992387000000001</v>
      </c>
      <c r="C322">
        <v>9.9948309999999996</v>
      </c>
      <c r="D322">
        <v>-29.111979000000002</v>
      </c>
      <c r="E322">
        <v>5.5520100000000001</v>
      </c>
      <c r="F322">
        <v>-2.0285899999999999</v>
      </c>
      <c r="G322">
        <v>-0.28067799999999998</v>
      </c>
      <c r="H322">
        <v>10.988453</v>
      </c>
      <c r="I322" s="6">
        <v>-148.00000000000199</v>
      </c>
    </row>
    <row r="323" spans="1:9" x14ac:dyDescent="0.2">
      <c r="A323">
        <v>6.3040180000000001</v>
      </c>
      <c r="B323">
        <v>4.8294800000000002</v>
      </c>
      <c r="C323">
        <v>5.8825000000000003</v>
      </c>
      <c r="D323">
        <v>10.300132</v>
      </c>
      <c r="E323">
        <v>-6.8283209999999999</v>
      </c>
      <c r="F323">
        <v>4.6277660000000003</v>
      </c>
      <c r="G323">
        <v>0.903003</v>
      </c>
      <c r="H323">
        <v>27.849354000000002</v>
      </c>
      <c r="I323" s="6">
        <v>-147.900000000002</v>
      </c>
    </row>
    <row r="324" spans="1:9" x14ac:dyDescent="0.2">
      <c r="A324">
        <v>-8.4084760000000003</v>
      </c>
      <c r="B324">
        <v>1.1172010000000001</v>
      </c>
      <c r="C324">
        <v>-4.6509010000000002</v>
      </c>
      <c r="D324">
        <v>9.736281</v>
      </c>
      <c r="E324">
        <v>18.024529000000001</v>
      </c>
      <c r="F324">
        <v>23.161024999999999</v>
      </c>
      <c r="G324">
        <v>1.0409310000000001</v>
      </c>
      <c r="H324">
        <v>14.165316000000001</v>
      </c>
      <c r="I324" s="6">
        <v>-147.800000000002</v>
      </c>
    </row>
    <row r="325" spans="1:9" x14ac:dyDescent="0.2">
      <c r="A325">
        <v>-2.461843</v>
      </c>
      <c r="B325">
        <v>-15.538657000000001</v>
      </c>
      <c r="C325">
        <v>3.5594389999999998</v>
      </c>
      <c r="D325">
        <v>1.551723</v>
      </c>
      <c r="E325">
        <v>10.121038</v>
      </c>
      <c r="F325">
        <v>0.93421100000000001</v>
      </c>
      <c r="G325">
        <v>7.5404030000000004</v>
      </c>
      <c r="H325">
        <v>20.627932000000001</v>
      </c>
      <c r="I325" s="6">
        <v>-147.70000000000201</v>
      </c>
    </row>
    <row r="326" spans="1:9" x14ac:dyDescent="0.2">
      <c r="A326">
        <v>-4.873526</v>
      </c>
      <c r="B326">
        <v>-3.5116869999999998</v>
      </c>
      <c r="C326">
        <v>1.2525679999999999</v>
      </c>
      <c r="D326">
        <v>2.6966299999999999</v>
      </c>
      <c r="E326">
        <v>-8.9789130000000004</v>
      </c>
      <c r="F326">
        <v>10.605978</v>
      </c>
      <c r="G326">
        <v>1.2592559999999999</v>
      </c>
      <c r="H326">
        <v>-1.7125950000000001</v>
      </c>
      <c r="I326" s="6">
        <v>-147.60000000000201</v>
      </c>
    </row>
    <row r="327" spans="1:9" x14ac:dyDescent="0.2">
      <c r="A327">
        <v>-11.960717000000001</v>
      </c>
      <c r="B327">
        <v>6.76457</v>
      </c>
      <c r="C327">
        <v>1.8395870000000001</v>
      </c>
      <c r="D327">
        <v>0.90901600000000005</v>
      </c>
      <c r="E327">
        <v>6.3656040000000003</v>
      </c>
      <c r="F327">
        <v>-5.5222049999999996</v>
      </c>
      <c r="G327">
        <v>-16.799168999999999</v>
      </c>
      <c r="H327">
        <v>-1.9275469999999999</v>
      </c>
      <c r="I327" s="6">
        <v>-147.50000000000199</v>
      </c>
    </row>
    <row r="328" spans="1:9" x14ac:dyDescent="0.2">
      <c r="A328">
        <v>-12.235082999999999</v>
      </c>
      <c r="B328">
        <v>5.7172580000000002</v>
      </c>
      <c r="C328">
        <v>5.3859880000000002</v>
      </c>
      <c r="D328">
        <v>-3.5136729999999998</v>
      </c>
      <c r="E328">
        <v>1.2187589999999999</v>
      </c>
      <c r="F328">
        <v>-0.110121</v>
      </c>
      <c r="G328">
        <v>-11.083008</v>
      </c>
      <c r="H328">
        <v>8.4881930000000008</v>
      </c>
      <c r="I328" s="6">
        <v>-147.400000000002</v>
      </c>
    </row>
    <row r="329" spans="1:9" x14ac:dyDescent="0.2">
      <c r="A329">
        <v>8.4141650000000006</v>
      </c>
      <c r="B329">
        <v>-12.122108000000001</v>
      </c>
      <c r="C329">
        <v>11.376559</v>
      </c>
      <c r="D329">
        <v>-6.3553730000000002</v>
      </c>
      <c r="E329">
        <v>14.760196000000001</v>
      </c>
      <c r="F329">
        <v>-3.575078</v>
      </c>
      <c r="G329">
        <v>-32.006593000000002</v>
      </c>
      <c r="H329">
        <v>-20.878664000000001</v>
      </c>
      <c r="I329" s="6">
        <v>-147.300000000002</v>
      </c>
    </row>
    <row r="330" spans="1:9" x14ac:dyDescent="0.2">
      <c r="A330">
        <v>3.996915</v>
      </c>
      <c r="B330">
        <v>-16.342887000000001</v>
      </c>
      <c r="C330">
        <v>1.088206</v>
      </c>
      <c r="D330">
        <v>-6.0292300000000001</v>
      </c>
      <c r="E330">
        <v>6.2010370000000004</v>
      </c>
      <c r="F330">
        <v>-8.9440690000000007</v>
      </c>
      <c r="G330">
        <v>15.593254</v>
      </c>
      <c r="H330">
        <v>6.6809229999999999</v>
      </c>
      <c r="I330" s="6">
        <v>-147.20000000000201</v>
      </c>
    </row>
    <row r="331" spans="1:9" x14ac:dyDescent="0.2">
      <c r="A331">
        <v>-2.437656</v>
      </c>
      <c r="B331">
        <v>-18.291167999999999</v>
      </c>
      <c r="C331">
        <v>-5.2457659999999997</v>
      </c>
      <c r="D331">
        <v>-4.3402750000000001</v>
      </c>
      <c r="E331">
        <v>3.7470409999999998</v>
      </c>
      <c r="F331">
        <v>0.60336699999999999</v>
      </c>
      <c r="G331">
        <v>-15.217097000000001</v>
      </c>
      <c r="H331">
        <v>3.509995</v>
      </c>
      <c r="I331" s="6">
        <v>-147.10000000000201</v>
      </c>
    </row>
    <row r="332" spans="1:9" x14ac:dyDescent="0.2">
      <c r="A332">
        <v>-16.215275999999999</v>
      </c>
      <c r="B332">
        <v>9.1832930000000008</v>
      </c>
      <c r="C332">
        <v>20.321708000000001</v>
      </c>
      <c r="D332">
        <v>-11.356966999999999</v>
      </c>
      <c r="E332">
        <v>-11.01149</v>
      </c>
      <c r="F332">
        <v>3.4636680000000002</v>
      </c>
      <c r="G332">
        <v>-1.723552</v>
      </c>
      <c r="H332">
        <v>6.6207200000000004</v>
      </c>
      <c r="I332" s="6">
        <v>-147.00000000000199</v>
      </c>
    </row>
    <row r="333" spans="1:9" x14ac:dyDescent="0.2">
      <c r="A333">
        <v>-7.6550560000000001</v>
      </c>
      <c r="B333">
        <v>5.6759399999999998</v>
      </c>
      <c r="C333">
        <v>-1.3051999999999999</v>
      </c>
      <c r="D333">
        <v>-6.9807230000000002</v>
      </c>
      <c r="E333">
        <v>1.5986610000000001</v>
      </c>
      <c r="F333">
        <v>-7.3693840000000002</v>
      </c>
      <c r="G333">
        <v>-9.8951740000000008</v>
      </c>
      <c r="H333">
        <v>9.0747330000000002</v>
      </c>
      <c r="I333" s="6">
        <v>-146.900000000002</v>
      </c>
    </row>
    <row r="334" spans="1:9" x14ac:dyDescent="0.2">
      <c r="A334">
        <v>14.300852000000001</v>
      </c>
      <c r="B334">
        <v>18.059273999999998</v>
      </c>
      <c r="C334">
        <v>-0.78793899999999994</v>
      </c>
      <c r="D334">
        <v>-21.532764</v>
      </c>
      <c r="E334">
        <v>-13.437065</v>
      </c>
      <c r="F334">
        <v>5.550529</v>
      </c>
      <c r="G334">
        <v>-11.016260000000001</v>
      </c>
      <c r="H334">
        <v>-0.25391399999999997</v>
      </c>
      <c r="I334" s="6">
        <v>-146.800000000002</v>
      </c>
    </row>
    <row r="335" spans="1:9" x14ac:dyDescent="0.2">
      <c r="A335">
        <v>-1.146968</v>
      </c>
      <c r="B335">
        <v>-1.314163</v>
      </c>
      <c r="C335">
        <v>-15.173012999999999</v>
      </c>
      <c r="D335">
        <v>-8.5771650000000008</v>
      </c>
      <c r="E335">
        <v>-3.869211</v>
      </c>
      <c r="F335">
        <v>8.0291160000000001</v>
      </c>
      <c r="G335">
        <v>3.0766279999999999</v>
      </c>
      <c r="H335">
        <v>0.85044600000000004</v>
      </c>
      <c r="I335" s="6">
        <v>-146.70000000000201</v>
      </c>
    </row>
    <row r="336" spans="1:9" x14ac:dyDescent="0.2">
      <c r="A336">
        <v>9.3112309999999994</v>
      </c>
      <c r="B336">
        <v>13.558213</v>
      </c>
      <c r="C336">
        <v>-14.348455</v>
      </c>
      <c r="D336">
        <v>-6.6971910000000001</v>
      </c>
      <c r="E336">
        <v>11.316893</v>
      </c>
      <c r="F336">
        <v>-4.8606369999999997</v>
      </c>
      <c r="G336">
        <v>1.221257</v>
      </c>
      <c r="H336">
        <v>5.3495509999999999</v>
      </c>
      <c r="I336" s="6">
        <v>-146.60000000000201</v>
      </c>
    </row>
    <row r="337" spans="1:9" x14ac:dyDescent="0.2">
      <c r="A337">
        <v>-8.3650739999999999</v>
      </c>
      <c r="B337">
        <v>-168.079577</v>
      </c>
      <c r="C337">
        <v>-24.781486000000001</v>
      </c>
      <c r="D337">
        <v>-15.828284999999999</v>
      </c>
      <c r="E337">
        <v>9.5487319999999993</v>
      </c>
      <c r="F337">
        <v>-13.203979</v>
      </c>
      <c r="G337">
        <v>-15.404536</v>
      </c>
      <c r="H337">
        <v>-3.946644</v>
      </c>
      <c r="I337" s="6">
        <v>-146.50000000000199</v>
      </c>
    </row>
    <row r="338" spans="1:9" x14ac:dyDescent="0.2">
      <c r="A338">
        <v>-14.966882999999999</v>
      </c>
      <c r="B338">
        <v>-11.333600000000001</v>
      </c>
      <c r="C338">
        <v>-2.3878759999999999</v>
      </c>
      <c r="D338">
        <v>-2.077804</v>
      </c>
      <c r="E338">
        <v>14.97275</v>
      </c>
      <c r="F338">
        <v>15.762084</v>
      </c>
      <c r="G338">
        <v>-3.0292789999999998</v>
      </c>
      <c r="H338">
        <v>-26.448194000000001</v>
      </c>
      <c r="I338" s="6">
        <v>-146.400000000002</v>
      </c>
    </row>
    <row r="339" spans="1:9" x14ac:dyDescent="0.2">
      <c r="A339">
        <v>5.8528570000000002</v>
      </c>
      <c r="B339">
        <v>10.071716</v>
      </c>
      <c r="C339">
        <v>-1.4436610000000001</v>
      </c>
      <c r="D339">
        <v>2.6666319999999999</v>
      </c>
      <c r="E339">
        <v>-8.1094229999999996</v>
      </c>
      <c r="F339">
        <v>-1.1243449999999999</v>
      </c>
      <c r="G339">
        <v>30.630855</v>
      </c>
      <c r="H339">
        <v>-13.24746</v>
      </c>
      <c r="I339" s="6">
        <v>-146.300000000002</v>
      </c>
    </row>
    <row r="340" spans="1:9" x14ac:dyDescent="0.2">
      <c r="A340">
        <v>-7.850746</v>
      </c>
      <c r="B340">
        <v>-9.5557160000000003</v>
      </c>
      <c r="C340">
        <v>-17.606816999999999</v>
      </c>
      <c r="D340">
        <v>-1.721668</v>
      </c>
      <c r="E340">
        <v>-9.1502859999999995</v>
      </c>
      <c r="F340">
        <v>18.985973999999999</v>
      </c>
      <c r="G340">
        <v>16.794573</v>
      </c>
      <c r="H340">
        <v>-3.662388</v>
      </c>
      <c r="I340" s="6">
        <v>-146.20000000000201</v>
      </c>
    </row>
    <row r="341" spans="1:9" x14ac:dyDescent="0.2">
      <c r="A341">
        <v>11.753666000000001</v>
      </c>
      <c r="B341">
        <v>-7.4923479999999998</v>
      </c>
      <c r="C341">
        <v>-19.623608000000001</v>
      </c>
      <c r="D341">
        <v>-15.358128000000001</v>
      </c>
      <c r="E341">
        <v>-0.63125100000000001</v>
      </c>
      <c r="F341">
        <v>5.639087</v>
      </c>
      <c r="G341">
        <v>5.3796850000000003</v>
      </c>
      <c r="H341">
        <v>-10.76092</v>
      </c>
      <c r="I341" s="6">
        <v>-146.10000000000201</v>
      </c>
    </row>
    <row r="342" spans="1:9" x14ac:dyDescent="0.2">
      <c r="A342">
        <v>-7.1914429999999996</v>
      </c>
      <c r="B342">
        <v>3.7834859999999999</v>
      </c>
      <c r="C342">
        <v>-20.437159999999999</v>
      </c>
      <c r="D342">
        <v>-3.9170509999999998</v>
      </c>
      <c r="E342">
        <v>-11.441888000000001</v>
      </c>
      <c r="F342">
        <v>-22.646491000000001</v>
      </c>
      <c r="G342">
        <v>0.57897900000000002</v>
      </c>
      <c r="H342">
        <v>20.856448</v>
      </c>
      <c r="I342" s="6">
        <v>-146.00000000000199</v>
      </c>
    </row>
    <row r="343" spans="1:9" x14ac:dyDescent="0.2">
      <c r="A343">
        <v>-9.6760619999999999</v>
      </c>
      <c r="B343">
        <v>4.8206350000000002</v>
      </c>
      <c r="C343">
        <v>-7.7285300000000001</v>
      </c>
      <c r="D343">
        <v>1.3146119999999999</v>
      </c>
      <c r="E343">
        <v>-3.7564799999999998</v>
      </c>
      <c r="F343">
        <v>-5.2122010000000003</v>
      </c>
      <c r="G343">
        <v>-12.877452999999999</v>
      </c>
      <c r="H343">
        <v>-13.753869999999999</v>
      </c>
      <c r="I343" s="6">
        <v>-145.900000000002</v>
      </c>
    </row>
    <row r="344" spans="1:9" x14ac:dyDescent="0.2">
      <c r="A344">
        <v>-19.662455000000001</v>
      </c>
      <c r="B344">
        <v>1.228094</v>
      </c>
      <c r="C344">
        <v>9.9022970000000008</v>
      </c>
      <c r="D344">
        <v>-0.62172000000000005</v>
      </c>
      <c r="E344">
        <v>7.9099349999999999</v>
      </c>
      <c r="F344">
        <v>11.306450999999999</v>
      </c>
      <c r="G344">
        <v>17.284967000000002</v>
      </c>
      <c r="H344">
        <v>2.6427179999999999</v>
      </c>
      <c r="I344" s="6">
        <v>-145.800000000002</v>
      </c>
    </row>
    <row r="345" spans="1:9" x14ac:dyDescent="0.2">
      <c r="A345">
        <v>9.9709350000000008</v>
      </c>
      <c r="B345">
        <v>-1.4020859999999999</v>
      </c>
      <c r="C345">
        <v>-2.2458459999999998</v>
      </c>
      <c r="D345">
        <v>10.100846000000001</v>
      </c>
      <c r="E345">
        <v>-14.584324000000001</v>
      </c>
      <c r="F345">
        <v>6.4257910000000003</v>
      </c>
      <c r="G345">
        <v>14.140088</v>
      </c>
      <c r="H345">
        <v>-4.5437019999999997</v>
      </c>
      <c r="I345" s="6">
        <v>-145.70000000000201</v>
      </c>
    </row>
    <row r="346" spans="1:9" x14ac:dyDescent="0.2">
      <c r="A346">
        <v>4.9048319999999999</v>
      </c>
      <c r="B346">
        <v>-11.464504</v>
      </c>
      <c r="C346">
        <v>11.864356000000001</v>
      </c>
      <c r="D346">
        <v>8.2181219999999993</v>
      </c>
      <c r="E346">
        <v>-4.379156</v>
      </c>
      <c r="F346">
        <v>15.058515</v>
      </c>
      <c r="G346">
        <v>-8.2330699999999997</v>
      </c>
      <c r="H346">
        <v>-0.70403300000000002</v>
      </c>
      <c r="I346" s="6">
        <v>-145.60000000000201</v>
      </c>
    </row>
    <row r="347" spans="1:9" x14ac:dyDescent="0.2">
      <c r="A347">
        <v>9.8612780000000004</v>
      </c>
      <c r="B347">
        <v>29.797346000000001</v>
      </c>
      <c r="C347">
        <v>5.7771229999999996</v>
      </c>
      <c r="D347">
        <v>1.072605</v>
      </c>
      <c r="E347">
        <v>-5.2943350000000002</v>
      </c>
      <c r="F347">
        <v>-12.757478000000001</v>
      </c>
      <c r="G347">
        <v>14.08649</v>
      </c>
      <c r="H347">
        <v>4.8193729999999997</v>
      </c>
      <c r="I347" s="6">
        <v>-145.50000000000199</v>
      </c>
    </row>
    <row r="348" spans="1:9" x14ac:dyDescent="0.2">
      <c r="A348">
        <v>-13.132618000000001</v>
      </c>
      <c r="B348">
        <v>11.916670999999999</v>
      </c>
      <c r="C348">
        <v>1.1218950000000001</v>
      </c>
      <c r="D348">
        <v>0.12625600000000001</v>
      </c>
      <c r="E348">
        <v>3.1508780000000001</v>
      </c>
      <c r="F348">
        <v>1.488998</v>
      </c>
      <c r="G348">
        <v>13.15667</v>
      </c>
      <c r="H348">
        <v>14.174001000000001</v>
      </c>
      <c r="I348" s="6">
        <v>-145.400000000002</v>
      </c>
    </row>
    <row r="349" spans="1:9" x14ac:dyDescent="0.2">
      <c r="A349">
        <v>7.020715</v>
      </c>
      <c r="B349">
        <v>-7.9467590000000001</v>
      </c>
      <c r="C349">
        <v>-3.0016430000000001</v>
      </c>
      <c r="D349">
        <v>27.345075000000001</v>
      </c>
      <c r="E349">
        <v>8.1708219999999994</v>
      </c>
      <c r="F349">
        <v>7.0754760000000001</v>
      </c>
      <c r="G349">
        <v>0.25770799999999999</v>
      </c>
      <c r="H349">
        <v>-11.582727999999999</v>
      </c>
      <c r="I349" s="6">
        <v>-145.300000000002</v>
      </c>
    </row>
    <row r="350" spans="1:9" x14ac:dyDescent="0.2">
      <c r="A350">
        <v>-9.0615819999999996</v>
      </c>
      <c r="B350">
        <v>-2.5313840000000001</v>
      </c>
      <c r="C350">
        <v>-9.3997709999999994</v>
      </c>
      <c r="D350">
        <v>-3.0110980000000001</v>
      </c>
      <c r="E350">
        <v>-25.181656</v>
      </c>
      <c r="F350">
        <v>7.8717629999999996</v>
      </c>
      <c r="G350">
        <v>2.5748570000000002</v>
      </c>
      <c r="H350">
        <v>-17.045926999999999</v>
      </c>
      <c r="I350" s="6">
        <v>-145.20000000000201</v>
      </c>
    </row>
    <row r="351" spans="1:9" x14ac:dyDescent="0.2">
      <c r="A351">
        <v>-7.1294089999999999</v>
      </c>
      <c r="B351">
        <v>4.4582850000000001</v>
      </c>
      <c r="C351">
        <v>11.130671</v>
      </c>
      <c r="D351">
        <v>18.232626</v>
      </c>
      <c r="E351">
        <v>10.478653</v>
      </c>
      <c r="F351">
        <v>-5.8803710000000002</v>
      </c>
      <c r="G351">
        <v>2.9076070000000001</v>
      </c>
      <c r="H351">
        <v>-4.9883810000000004</v>
      </c>
      <c r="I351" s="6">
        <v>-145.10000000000201</v>
      </c>
    </row>
    <row r="352" spans="1:9" x14ac:dyDescent="0.2">
      <c r="A352">
        <v>2.858949</v>
      </c>
      <c r="B352">
        <v>-9.4731240000000003</v>
      </c>
      <c r="C352">
        <v>17.653734</v>
      </c>
      <c r="D352">
        <v>9.5498720000000006</v>
      </c>
      <c r="E352">
        <v>4.3641220000000001</v>
      </c>
      <c r="F352">
        <v>19.868594000000002</v>
      </c>
      <c r="G352">
        <v>5.2937700000000003</v>
      </c>
      <c r="H352">
        <v>-15.236636000000001</v>
      </c>
      <c r="I352" s="6">
        <v>-145.00000000000199</v>
      </c>
    </row>
    <row r="353" spans="1:9" x14ac:dyDescent="0.2">
      <c r="A353">
        <v>3.9763480000000002</v>
      </c>
      <c r="B353">
        <v>-9.4803259999999998</v>
      </c>
      <c r="C353">
        <v>-2.879515</v>
      </c>
      <c r="D353">
        <v>-6.3639400000000004</v>
      </c>
      <c r="E353">
        <v>-1.275142</v>
      </c>
      <c r="F353">
        <v>17.35547</v>
      </c>
      <c r="G353">
        <v>0.14566499999999999</v>
      </c>
      <c r="H353">
        <v>1.5665929999999999</v>
      </c>
      <c r="I353" s="6">
        <v>-144.900000000002</v>
      </c>
    </row>
    <row r="354" spans="1:9" x14ac:dyDescent="0.2">
      <c r="A354">
        <v>12.051733</v>
      </c>
      <c r="B354">
        <v>4.7055480000000003</v>
      </c>
      <c r="C354">
        <v>8.9842169999999992</v>
      </c>
      <c r="D354">
        <v>0.41348600000000002</v>
      </c>
      <c r="E354">
        <v>-22.665106999999999</v>
      </c>
      <c r="F354">
        <v>-12.17901</v>
      </c>
      <c r="G354">
        <v>172.99991700000001</v>
      </c>
      <c r="H354">
        <v>-12.619659</v>
      </c>
      <c r="I354" s="6">
        <v>-144.800000000002</v>
      </c>
    </row>
    <row r="355" spans="1:9" x14ac:dyDescent="0.2">
      <c r="A355">
        <v>6.5868640000000003</v>
      </c>
      <c r="B355">
        <v>33.68253</v>
      </c>
      <c r="C355">
        <v>10.507994</v>
      </c>
      <c r="D355">
        <v>-10.456419</v>
      </c>
      <c r="E355">
        <v>7.6471970000000002</v>
      </c>
      <c r="F355">
        <v>7.4799670000000003</v>
      </c>
      <c r="G355">
        <v>2.813844</v>
      </c>
      <c r="H355">
        <v>4.6211120000000001</v>
      </c>
      <c r="I355" s="6">
        <v>-144.70000000000201</v>
      </c>
    </row>
    <row r="356" spans="1:9" x14ac:dyDescent="0.2">
      <c r="A356">
        <v>-1.0095209999999999</v>
      </c>
      <c r="B356">
        <v>-1.7517510000000001</v>
      </c>
      <c r="C356">
        <v>0.17227700000000001</v>
      </c>
      <c r="D356">
        <v>7.3393430000000004</v>
      </c>
      <c r="E356">
        <v>-10.115202</v>
      </c>
      <c r="F356">
        <v>1.122539</v>
      </c>
      <c r="G356">
        <v>-2.3436859999999999</v>
      </c>
      <c r="H356">
        <v>-0.42210399999999998</v>
      </c>
      <c r="I356" s="6">
        <v>-144.60000000000201</v>
      </c>
    </row>
    <row r="357" spans="1:9" x14ac:dyDescent="0.2">
      <c r="A357">
        <v>0.71601899999999996</v>
      </c>
      <c r="B357">
        <v>14.299450999999999</v>
      </c>
      <c r="C357">
        <v>-19.765422000000001</v>
      </c>
      <c r="D357">
        <v>-20.344548</v>
      </c>
      <c r="E357">
        <v>12.257569</v>
      </c>
      <c r="F357">
        <v>-9.3130400000000009</v>
      </c>
      <c r="G357">
        <v>2.0977939999999999</v>
      </c>
      <c r="H357">
        <v>2.9799899999999999</v>
      </c>
      <c r="I357" s="6">
        <v>-144.50000000000199</v>
      </c>
    </row>
    <row r="358" spans="1:9" x14ac:dyDescent="0.2">
      <c r="A358">
        <v>4.3003869999999997</v>
      </c>
      <c r="B358">
        <v>13.123396</v>
      </c>
      <c r="C358">
        <v>3.9857239999999998</v>
      </c>
      <c r="D358">
        <v>-18.609404999999999</v>
      </c>
      <c r="E358">
        <v>-11.828459000000001</v>
      </c>
      <c r="F358">
        <v>8.4053109999999993</v>
      </c>
      <c r="G358">
        <v>5.3377650000000001</v>
      </c>
      <c r="H358">
        <v>-2.850676</v>
      </c>
      <c r="I358" s="6">
        <v>-144.400000000002</v>
      </c>
    </row>
    <row r="359" spans="1:9" x14ac:dyDescent="0.2">
      <c r="A359">
        <v>3.3446669999999998</v>
      </c>
      <c r="B359">
        <v>-0.459478</v>
      </c>
      <c r="C359">
        <v>-9.2540289999999992</v>
      </c>
      <c r="D359">
        <v>11.304084</v>
      </c>
      <c r="E359">
        <v>-4.379874</v>
      </c>
      <c r="F359">
        <v>4.1110139999999999</v>
      </c>
      <c r="G359">
        <v>-9.0082140000000006</v>
      </c>
      <c r="H359">
        <v>14.76797</v>
      </c>
      <c r="I359" s="6">
        <v>-144.300000000002</v>
      </c>
    </row>
    <row r="360" spans="1:9" x14ac:dyDescent="0.2">
      <c r="A360">
        <v>10.945259</v>
      </c>
      <c r="B360">
        <v>-4.5488049999999998</v>
      </c>
      <c r="C360">
        <v>-0.784084</v>
      </c>
      <c r="D360">
        <v>2.017347</v>
      </c>
      <c r="E360">
        <v>-16.351393999999999</v>
      </c>
      <c r="F360">
        <v>-7.5414870000000001</v>
      </c>
      <c r="G360">
        <v>6.1226960000000004</v>
      </c>
      <c r="H360">
        <v>16.973911999999999</v>
      </c>
      <c r="I360" s="6">
        <v>-144.20000000000201</v>
      </c>
    </row>
    <row r="361" spans="1:9" x14ac:dyDescent="0.2">
      <c r="A361">
        <v>-3.856687</v>
      </c>
      <c r="B361">
        <v>-4.1882029999999997</v>
      </c>
      <c r="C361">
        <v>10.208398000000001</v>
      </c>
      <c r="D361">
        <v>9.8124380000000002</v>
      </c>
      <c r="E361">
        <v>-2.98943</v>
      </c>
      <c r="F361">
        <v>4.6112729999999997</v>
      </c>
      <c r="G361">
        <v>14.616887999999999</v>
      </c>
      <c r="H361">
        <v>11.024588</v>
      </c>
      <c r="I361" s="6">
        <v>-144.10000000000201</v>
      </c>
    </row>
    <row r="362" spans="1:9" x14ac:dyDescent="0.2">
      <c r="A362">
        <v>15.561157</v>
      </c>
      <c r="B362">
        <v>-3.2527750000000002</v>
      </c>
      <c r="C362">
        <v>-3.1151049999999998</v>
      </c>
      <c r="D362">
        <v>22.139323999999998</v>
      </c>
      <c r="E362">
        <v>19.991529</v>
      </c>
      <c r="F362">
        <v>17.552098000000001</v>
      </c>
      <c r="G362">
        <v>-9.0016049999999996</v>
      </c>
      <c r="H362">
        <v>16.338177999999999</v>
      </c>
      <c r="I362" s="6">
        <v>-144.00000000000199</v>
      </c>
    </row>
    <row r="363" spans="1:9" x14ac:dyDescent="0.2">
      <c r="A363">
        <v>14.796889</v>
      </c>
      <c r="B363">
        <v>3.567453</v>
      </c>
      <c r="C363">
        <v>-16.127631000000001</v>
      </c>
      <c r="D363">
        <v>13.883506000000001</v>
      </c>
      <c r="E363">
        <v>-8.3513669999999998</v>
      </c>
      <c r="F363">
        <v>8.3318000000000003E-2</v>
      </c>
      <c r="G363">
        <v>-9.1949470000000009</v>
      </c>
      <c r="H363">
        <v>-6.4758110000000002</v>
      </c>
      <c r="I363" s="6">
        <v>-143.900000000002</v>
      </c>
    </row>
    <row r="364" spans="1:9" x14ac:dyDescent="0.2">
      <c r="A364">
        <v>3.314432</v>
      </c>
      <c r="B364">
        <v>1.9329369999999999</v>
      </c>
      <c r="C364">
        <v>-17.146173999999998</v>
      </c>
      <c r="D364">
        <v>-10.432816000000001</v>
      </c>
      <c r="E364">
        <v>-6.6912149999999997</v>
      </c>
      <c r="F364">
        <v>17.656822999999999</v>
      </c>
      <c r="G364">
        <v>5.7009809999999996</v>
      </c>
      <c r="H364">
        <v>5.0752750000000004</v>
      </c>
      <c r="I364" s="6">
        <v>-143.800000000002</v>
      </c>
    </row>
    <row r="365" spans="1:9" x14ac:dyDescent="0.2">
      <c r="A365">
        <v>-4.6546190000000003</v>
      </c>
      <c r="B365">
        <v>16.601333</v>
      </c>
      <c r="C365">
        <v>-2.24695</v>
      </c>
      <c r="D365">
        <v>4.9117230000000003</v>
      </c>
      <c r="E365">
        <v>-9.2269020000000008</v>
      </c>
      <c r="F365">
        <v>-4.4098360000000003</v>
      </c>
      <c r="G365">
        <v>-1.850614</v>
      </c>
      <c r="H365">
        <v>22.629389</v>
      </c>
      <c r="I365" s="6">
        <v>-143.70000000000201</v>
      </c>
    </row>
    <row r="366" spans="1:9" x14ac:dyDescent="0.2">
      <c r="A366">
        <v>11.933783</v>
      </c>
      <c r="B366">
        <v>5.0502659999999997</v>
      </c>
      <c r="C366">
        <v>22.547142000000001</v>
      </c>
      <c r="D366">
        <v>4.4388839999999998</v>
      </c>
      <c r="E366">
        <v>22.763843000000001</v>
      </c>
      <c r="F366">
        <v>-8.0027609999999996</v>
      </c>
      <c r="G366">
        <v>6.672237</v>
      </c>
      <c r="H366">
        <v>-13.214589999999999</v>
      </c>
      <c r="I366" s="6">
        <v>-143.60000000000201</v>
      </c>
    </row>
    <row r="367" spans="1:9" x14ac:dyDescent="0.2">
      <c r="A367">
        <v>10.498528</v>
      </c>
      <c r="B367">
        <v>7.6474729999999997</v>
      </c>
      <c r="C367">
        <v>-4.3639359999999998</v>
      </c>
      <c r="D367">
        <v>-14.462942999999999</v>
      </c>
      <c r="E367">
        <v>7.8022049999999998</v>
      </c>
      <c r="F367">
        <v>6.4361550000000003</v>
      </c>
      <c r="G367">
        <v>6.8574609999999998</v>
      </c>
      <c r="H367">
        <v>8.6272859999999998</v>
      </c>
      <c r="I367" s="6">
        <v>-143.50000000000199</v>
      </c>
    </row>
    <row r="368" spans="1:9" x14ac:dyDescent="0.2">
      <c r="A368">
        <v>7.7057650000000004</v>
      </c>
      <c r="B368">
        <v>-13.158128</v>
      </c>
      <c r="C368">
        <v>4.7562519999999999</v>
      </c>
      <c r="D368">
        <v>-8.6822759999999999</v>
      </c>
      <c r="E368">
        <v>1.008448</v>
      </c>
      <c r="F368">
        <v>-12.457698000000001</v>
      </c>
      <c r="G368">
        <v>9.0361799999999999</v>
      </c>
      <c r="H368">
        <v>-9.8097270000000005</v>
      </c>
      <c r="I368" s="6">
        <v>-143.400000000002</v>
      </c>
    </row>
    <row r="369" spans="1:9" x14ac:dyDescent="0.2">
      <c r="A369">
        <v>2.0097830000000001</v>
      </c>
      <c r="B369">
        <v>26.853337</v>
      </c>
      <c r="C369">
        <v>5.8061680000000004</v>
      </c>
      <c r="D369">
        <v>-1.778305</v>
      </c>
      <c r="E369">
        <v>-16.580414999999999</v>
      </c>
      <c r="F369">
        <v>26.029416000000001</v>
      </c>
      <c r="G369">
        <v>1.138077</v>
      </c>
      <c r="H369">
        <v>25.912642999999999</v>
      </c>
      <c r="I369" s="6">
        <v>-143.300000000002</v>
      </c>
    </row>
    <row r="370" spans="1:9" x14ac:dyDescent="0.2">
      <c r="A370">
        <v>-2.596441</v>
      </c>
      <c r="B370">
        <v>-9.9387480000000004</v>
      </c>
      <c r="C370">
        <v>-21.237266000000002</v>
      </c>
      <c r="D370">
        <v>-8.4402620000000006</v>
      </c>
      <c r="E370">
        <v>14.394855</v>
      </c>
      <c r="F370">
        <v>-0.60750099999999996</v>
      </c>
      <c r="G370">
        <v>12.238769</v>
      </c>
      <c r="H370">
        <v>-10.431201</v>
      </c>
      <c r="I370" s="6">
        <v>-143.20000000000201</v>
      </c>
    </row>
    <row r="371" spans="1:9" x14ac:dyDescent="0.2">
      <c r="A371">
        <v>-17.086698999999999</v>
      </c>
      <c r="B371">
        <v>5.3433830000000002</v>
      </c>
      <c r="C371">
        <v>5.9529170000000002</v>
      </c>
      <c r="D371">
        <v>8.9870760000000001</v>
      </c>
      <c r="E371">
        <v>-1.542896</v>
      </c>
      <c r="F371">
        <v>-17.005796</v>
      </c>
      <c r="G371">
        <v>8.2427689999999991</v>
      </c>
      <c r="H371">
        <v>-5.3656600000000001</v>
      </c>
      <c r="I371" s="6">
        <v>-143.10000000000201</v>
      </c>
    </row>
    <row r="372" spans="1:9" x14ac:dyDescent="0.2">
      <c r="A372">
        <v>17.271788999999998</v>
      </c>
      <c r="B372">
        <v>-26.657603000000002</v>
      </c>
      <c r="C372">
        <v>-14.553140000000001</v>
      </c>
      <c r="D372">
        <v>6.5982950000000002</v>
      </c>
      <c r="E372">
        <v>1.1978420000000001</v>
      </c>
      <c r="F372">
        <v>-6.1108019999999996</v>
      </c>
      <c r="G372">
        <v>-5.4073630000000001</v>
      </c>
      <c r="H372">
        <v>-12.055828999999999</v>
      </c>
      <c r="I372" s="6">
        <v>-143.00000000000199</v>
      </c>
    </row>
    <row r="373" spans="1:9" x14ac:dyDescent="0.2">
      <c r="A373">
        <v>16.440818</v>
      </c>
      <c r="B373">
        <v>-4.1011790000000001</v>
      </c>
      <c r="C373">
        <v>-13.214537</v>
      </c>
      <c r="D373">
        <v>-4.4398569999999999</v>
      </c>
      <c r="E373">
        <v>4.4142029999999997</v>
      </c>
      <c r="F373">
        <v>5.8503170000000004</v>
      </c>
      <c r="G373">
        <v>-19.170514000000001</v>
      </c>
      <c r="H373">
        <v>13.636958999999999</v>
      </c>
      <c r="I373" s="6">
        <v>-142.900000000002</v>
      </c>
    </row>
    <row r="374" spans="1:9" x14ac:dyDescent="0.2">
      <c r="A374">
        <v>8.5513860000000008</v>
      </c>
      <c r="B374">
        <v>-10.605589999999999</v>
      </c>
      <c r="C374">
        <v>-10.899334</v>
      </c>
      <c r="D374">
        <v>-4.8427480000000003</v>
      </c>
      <c r="E374">
        <v>-5.1511750000000003</v>
      </c>
      <c r="F374">
        <v>-19.587643</v>
      </c>
      <c r="G374">
        <v>17.902667000000001</v>
      </c>
      <c r="H374">
        <v>-7.1944400000000002</v>
      </c>
      <c r="I374" s="6">
        <v>-142.800000000002</v>
      </c>
    </row>
    <row r="375" spans="1:9" x14ac:dyDescent="0.2">
      <c r="A375">
        <v>-2.3453110000000001</v>
      </c>
      <c r="B375">
        <v>0.69094100000000003</v>
      </c>
      <c r="C375">
        <v>-9.4006100000000004</v>
      </c>
      <c r="D375">
        <v>1.684884</v>
      </c>
      <c r="E375">
        <v>11.078079000000001</v>
      </c>
      <c r="F375">
        <v>1.5862039999999999</v>
      </c>
      <c r="G375">
        <v>-0.88075000000000003</v>
      </c>
      <c r="H375">
        <v>-26.878820000000001</v>
      </c>
      <c r="I375" s="6">
        <v>-142.70000000000201</v>
      </c>
    </row>
    <row r="376" spans="1:9" x14ac:dyDescent="0.2">
      <c r="A376">
        <v>-1.674077</v>
      </c>
      <c r="B376">
        <v>-2.9148770000000002</v>
      </c>
      <c r="C376">
        <v>5.9348219999999996</v>
      </c>
      <c r="D376">
        <v>11.688497999999999</v>
      </c>
      <c r="E376">
        <v>21.754494000000001</v>
      </c>
      <c r="F376">
        <v>-10.927102</v>
      </c>
      <c r="G376">
        <v>-1.684123</v>
      </c>
      <c r="H376">
        <v>17.864730000000002</v>
      </c>
      <c r="I376" s="6">
        <v>-142.60000000000201</v>
      </c>
    </row>
    <row r="377" spans="1:9" x14ac:dyDescent="0.2">
      <c r="A377">
        <v>-1.1742490000000001</v>
      </c>
      <c r="B377">
        <v>5.7518580000000004</v>
      </c>
      <c r="C377">
        <v>-24.286868999999999</v>
      </c>
      <c r="D377">
        <v>1.3090869999999999</v>
      </c>
      <c r="E377">
        <v>2.1002640000000001</v>
      </c>
      <c r="F377">
        <v>1.0821000000000001</v>
      </c>
      <c r="G377">
        <v>-14.856294999999999</v>
      </c>
      <c r="H377">
        <v>-1.73384</v>
      </c>
      <c r="I377" s="6">
        <v>-142.50000000000199</v>
      </c>
    </row>
    <row r="378" spans="1:9" x14ac:dyDescent="0.2">
      <c r="A378">
        <v>-3.5974740000000001</v>
      </c>
      <c r="B378">
        <v>-18.121500999999999</v>
      </c>
      <c r="C378">
        <v>-2.8489450000000001</v>
      </c>
      <c r="D378">
        <v>-9.3200489999999991</v>
      </c>
      <c r="E378">
        <v>12.919465000000001</v>
      </c>
      <c r="F378">
        <v>-14.237484</v>
      </c>
      <c r="G378">
        <v>-16.799189999999999</v>
      </c>
      <c r="H378">
        <v>-3.683989</v>
      </c>
      <c r="I378" s="6">
        <v>-142.400000000002</v>
      </c>
    </row>
    <row r="379" spans="1:9" x14ac:dyDescent="0.2">
      <c r="A379">
        <v>9.9067369999999997</v>
      </c>
      <c r="B379">
        <v>-3.687157</v>
      </c>
      <c r="C379">
        <v>-19.683533000000001</v>
      </c>
      <c r="D379">
        <v>-3.3878620000000002</v>
      </c>
      <c r="E379">
        <v>-6.1848850000000004</v>
      </c>
      <c r="F379">
        <v>-2.6248459999999998</v>
      </c>
      <c r="G379">
        <v>7.4131850000000004</v>
      </c>
      <c r="H379">
        <v>-1.5092220000000001</v>
      </c>
      <c r="I379" s="6">
        <v>-142.300000000002</v>
      </c>
    </row>
    <row r="380" spans="1:9" x14ac:dyDescent="0.2">
      <c r="A380">
        <v>-18.380676999999999</v>
      </c>
      <c r="B380">
        <v>11.227603999999999</v>
      </c>
      <c r="C380">
        <v>0.86177700000000002</v>
      </c>
      <c r="D380">
        <v>2.47512</v>
      </c>
      <c r="E380">
        <v>-8.6491009999999999</v>
      </c>
      <c r="F380">
        <v>-2.4736880000000001</v>
      </c>
      <c r="G380">
        <v>14.234605</v>
      </c>
      <c r="H380">
        <v>9.4255449999999996</v>
      </c>
      <c r="I380" s="6">
        <v>-142.20000000000201</v>
      </c>
    </row>
    <row r="381" spans="1:9" x14ac:dyDescent="0.2">
      <c r="A381">
        <v>1.843127</v>
      </c>
      <c r="B381">
        <v>12.567852999999999</v>
      </c>
      <c r="C381">
        <v>-9.2547639999999998</v>
      </c>
      <c r="D381">
        <v>-5.1982419999999996</v>
      </c>
      <c r="E381">
        <v>-7.5046730000000004</v>
      </c>
      <c r="F381">
        <v>12.182926999999999</v>
      </c>
      <c r="G381">
        <v>-2.870171</v>
      </c>
      <c r="H381">
        <v>19.698571000000001</v>
      </c>
      <c r="I381" s="6">
        <v>-142.10000000000201</v>
      </c>
    </row>
    <row r="382" spans="1:9" x14ac:dyDescent="0.2">
      <c r="A382">
        <v>3.173454</v>
      </c>
      <c r="B382">
        <v>10.88447</v>
      </c>
      <c r="C382">
        <v>9.3013069999999995</v>
      </c>
      <c r="D382">
        <v>-3.2573219999999998</v>
      </c>
      <c r="E382">
        <v>1.254235</v>
      </c>
      <c r="F382">
        <v>-13.269410000000001</v>
      </c>
      <c r="G382">
        <v>-5.1384930000000004</v>
      </c>
      <c r="H382">
        <v>-6.962453</v>
      </c>
      <c r="I382" s="6">
        <v>-142.00000000000199</v>
      </c>
    </row>
    <row r="383" spans="1:9" x14ac:dyDescent="0.2">
      <c r="A383">
        <v>18.192648999999999</v>
      </c>
      <c r="B383">
        <v>27.696068</v>
      </c>
      <c r="C383">
        <v>1.631084</v>
      </c>
      <c r="D383">
        <v>6.6385519999999998</v>
      </c>
      <c r="E383">
        <v>-24.825409000000001</v>
      </c>
      <c r="F383">
        <v>-1.591539</v>
      </c>
      <c r="G383">
        <v>8.3916350000000008</v>
      </c>
      <c r="H383">
        <v>9.8975969999999993</v>
      </c>
      <c r="I383" s="6">
        <v>-141.900000000002</v>
      </c>
    </row>
    <row r="384" spans="1:9" x14ac:dyDescent="0.2">
      <c r="A384">
        <v>-5.341469</v>
      </c>
      <c r="B384">
        <v>-2.4432369999999999</v>
      </c>
      <c r="C384">
        <v>-1.2575369999999999</v>
      </c>
      <c r="D384">
        <v>13.467229</v>
      </c>
      <c r="E384">
        <v>-19.691175000000001</v>
      </c>
      <c r="F384">
        <v>13.673124</v>
      </c>
      <c r="G384">
        <v>0.754417</v>
      </c>
      <c r="H384">
        <v>-1.952612</v>
      </c>
      <c r="I384" s="6">
        <v>-141.800000000002</v>
      </c>
    </row>
    <row r="385" spans="1:9" x14ac:dyDescent="0.2">
      <c r="A385">
        <v>-5.5119210000000001</v>
      </c>
      <c r="B385">
        <v>-19.398399999999999</v>
      </c>
      <c r="C385">
        <v>4.6551799999999997</v>
      </c>
      <c r="D385">
        <v>11.070568</v>
      </c>
      <c r="E385">
        <v>13.877677</v>
      </c>
      <c r="F385">
        <v>-23.651548999999999</v>
      </c>
      <c r="G385">
        <v>23.981121000000002</v>
      </c>
      <c r="H385">
        <v>-3.7612589999999999</v>
      </c>
      <c r="I385" s="6">
        <v>-141.70000000000201</v>
      </c>
    </row>
    <row r="386" spans="1:9" x14ac:dyDescent="0.2">
      <c r="A386">
        <v>2.9182459999999999</v>
      </c>
      <c r="B386">
        <v>10.239534000000001</v>
      </c>
      <c r="C386">
        <v>17.312360000000002</v>
      </c>
      <c r="D386">
        <v>23.777103</v>
      </c>
      <c r="E386">
        <v>1.3481700000000001</v>
      </c>
      <c r="F386">
        <v>6.5741779999999999</v>
      </c>
      <c r="G386">
        <v>-12.238030999999999</v>
      </c>
      <c r="H386">
        <v>10.999342</v>
      </c>
      <c r="I386" s="6">
        <v>-141.60000000000201</v>
      </c>
    </row>
    <row r="387" spans="1:9" x14ac:dyDescent="0.2">
      <c r="A387">
        <v>0.73882499999999995</v>
      </c>
      <c r="B387">
        <v>13.155633</v>
      </c>
      <c r="C387">
        <v>4.241161</v>
      </c>
      <c r="D387">
        <v>4.8826710000000002</v>
      </c>
      <c r="E387">
        <v>5.1204539999999996</v>
      </c>
      <c r="F387">
        <v>10.232644000000001</v>
      </c>
      <c r="G387">
        <v>-0.79960600000000004</v>
      </c>
      <c r="H387">
        <v>1.8776349999999999</v>
      </c>
      <c r="I387" s="6">
        <v>-141.50000000000199</v>
      </c>
    </row>
    <row r="388" spans="1:9" x14ac:dyDescent="0.2">
      <c r="A388">
        <v>11.015326999999999</v>
      </c>
      <c r="B388">
        <v>-23.705921</v>
      </c>
      <c r="C388">
        <v>10.032398000000001</v>
      </c>
      <c r="D388">
        <v>-2.8576250000000001</v>
      </c>
      <c r="E388">
        <v>2.7581570000000002</v>
      </c>
      <c r="F388">
        <v>7.4850199999999996</v>
      </c>
      <c r="G388">
        <v>5.5340670000000003</v>
      </c>
      <c r="H388">
        <v>11.223774000000001</v>
      </c>
      <c r="I388" s="6">
        <v>-141.400000000002</v>
      </c>
    </row>
    <row r="389" spans="1:9" x14ac:dyDescent="0.2">
      <c r="A389">
        <v>7.191058</v>
      </c>
      <c r="B389">
        <v>4.1758519999999999</v>
      </c>
      <c r="C389">
        <v>8.2773509999999995</v>
      </c>
      <c r="D389">
        <v>-12.066993999999999</v>
      </c>
      <c r="E389">
        <v>5.0307380000000004</v>
      </c>
      <c r="F389">
        <v>10.012145</v>
      </c>
      <c r="G389">
        <v>14.139745</v>
      </c>
      <c r="H389">
        <v>12.830303000000001</v>
      </c>
      <c r="I389" s="6">
        <v>-141.300000000002</v>
      </c>
    </row>
    <row r="390" spans="1:9" x14ac:dyDescent="0.2">
      <c r="A390">
        <v>18.060728999999998</v>
      </c>
      <c r="B390">
        <v>11.942975000000001</v>
      </c>
      <c r="C390">
        <v>2.5091909999999999</v>
      </c>
      <c r="D390">
        <v>8.4679450000000003</v>
      </c>
      <c r="E390">
        <v>21.442049999999998</v>
      </c>
      <c r="F390">
        <v>9.2729130000000008</v>
      </c>
      <c r="G390">
        <v>-18.748498999999999</v>
      </c>
      <c r="H390">
        <v>-7.3254720000000004</v>
      </c>
      <c r="I390" s="6">
        <v>-141.20000000000201</v>
      </c>
    </row>
    <row r="391" spans="1:9" x14ac:dyDescent="0.2">
      <c r="A391">
        <v>14.606786</v>
      </c>
      <c r="B391">
        <v>-6.2134039999999997</v>
      </c>
      <c r="C391">
        <v>-9.6739759999999997</v>
      </c>
      <c r="D391">
        <v>159.56756999999999</v>
      </c>
      <c r="E391">
        <v>3.8966180000000001</v>
      </c>
      <c r="F391">
        <v>-17.477433999999999</v>
      </c>
      <c r="G391">
        <v>10.299764</v>
      </c>
      <c r="H391">
        <v>-0.30191600000000002</v>
      </c>
      <c r="I391" s="6">
        <v>-141.10000000000201</v>
      </c>
    </row>
    <row r="392" spans="1:9" x14ac:dyDescent="0.2">
      <c r="A392">
        <v>9.9777459999999998</v>
      </c>
      <c r="B392">
        <v>-2.8291930000000001</v>
      </c>
      <c r="C392">
        <v>-8.7282779999999995</v>
      </c>
      <c r="D392">
        <v>-12.279595</v>
      </c>
      <c r="E392">
        <v>26.596350999999999</v>
      </c>
      <c r="F392">
        <v>-12.118830000000001</v>
      </c>
      <c r="G392">
        <v>-2.5165500000000001</v>
      </c>
      <c r="H392">
        <v>-15.53349</v>
      </c>
      <c r="I392" s="6">
        <v>-141.00000000000199</v>
      </c>
    </row>
    <row r="393" spans="1:9" x14ac:dyDescent="0.2">
      <c r="A393">
        <v>18.225375</v>
      </c>
      <c r="B393">
        <v>-9.0966000000000005</v>
      </c>
      <c r="C393">
        <v>-9.8363840000000007</v>
      </c>
      <c r="D393">
        <v>-0.40122600000000003</v>
      </c>
      <c r="E393">
        <v>21.482876999999998</v>
      </c>
      <c r="F393">
        <v>-19.366018</v>
      </c>
      <c r="G393">
        <v>-1.770799</v>
      </c>
      <c r="H393">
        <v>0.83023599999999997</v>
      </c>
      <c r="I393" s="6">
        <v>-140.900000000002</v>
      </c>
    </row>
    <row r="394" spans="1:9" x14ac:dyDescent="0.2">
      <c r="A394">
        <v>4.9399949999999997</v>
      </c>
      <c r="B394">
        <v>9.7610779999999995</v>
      </c>
      <c r="C394">
        <v>-4.6144999999999996</v>
      </c>
      <c r="D394">
        <v>5.6744110000000001</v>
      </c>
      <c r="E394">
        <v>-12.515250999999999</v>
      </c>
      <c r="F394">
        <v>8.0283519999999999</v>
      </c>
      <c r="G394">
        <v>-10.809547</v>
      </c>
      <c r="H394">
        <v>3.4304389999999998</v>
      </c>
      <c r="I394" s="6">
        <v>-140.800000000002</v>
      </c>
    </row>
    <row r="395" spans="1:9" x14ac:dyDescent="0.2">
      <c r="A395">
        <v>3.546138</v>
      </c>
      <c r="B395">
        <v>14.304176999999999</v>
      </c>
      <c r="C395">
        <v>6.4048600000000002</v>
      </c>
      <c r="D395">
        <v>-5.5026900000000003</v>
      </c>
      <c r="E395">
        <v>-0.62727100000000002</v>
      </c>
      <c r="F395">
        <v>7.1782209999999997</v>
      </c>
      <c r="G395">
        <v>6.1098489999999996</v>
      </c>
      <c r="H395">
        <v>-0.96663399999999999</v>
      </c>
      <c r="I395" s="6">
        <v>-140.70000000000201</v>
      </c>
    </row>
    <row r="396" spans="1:9" x14ac:dyDescent="0.2">
      <c r="A396">
        <v>-17.495725</v>
      </c>
      <c r="B396">
        <v>0.48354000000000003</v>
      </c>
      <c r="C396">
        <v>6.9034500000000003</v>
      </c>
      <c r="D396">
        <v>-177.69957099999999</v>
      </c>
      <c r="E396">
        <v>-30.723376999999999</v>
      </c>
      <c r="F396">
        <v>21.927629</v>
      </c>
      <c r="G396">
        <v>3.8579870000000001</v>
      </c>
      <c r="H396">
        <v>15.227171</v>
      </c>
      <c r="I396" s="6">
        <v>-140.60000000000201</v>
      </c>
    </row>
    <row r="397" spans="1:9" x14ac:dyDescent="0.2">
      <c r="A397">
        <v>-14.801921</v>
      </c>
      <c r="B397">
        <v>-8.6729869999999991</v>
      </c>
      <c r="C397">
        <v>8.2057520000000004</v>
      </c>
      <c r="D397">
        <v>175.554653</v>
      </c>
      <c r="E397">
        <v>10.774727</v>
      </c>
      <c r="F397">
        <v>-6.9043409999999996</v>
      </c>
      <c r="G397">
        <v>-16.189769999999999</v>
      </c>
      <c r="H397">
        <v>15.175032</v>
      </c>
      <c r="I397" s="6">
        <v>-140.50000000000199</v>
      </c>
    </row>
    <row r="398" spans="1:9" x14ac:dyDescent="0.2">
      <c r="A398">
        <v>6.9256529999999996</v>
      </c>
      <c r="B398">
        <v>1.7818039999999999</v>
      </c>
      <c r="C398">
        <v>1.488124</v>
      </c>
      <c r="D398">
        <v>-10.529959</v>
      </c>
      <c r="E398">
        <v>2.892131</v>
      </c>
      <c r="F398">
        <v>-20.535896999999999</v>
      </c>
      <c r="G398">
        <v>-10.902577000000001</v>
      </c>
      <c r="H398">
        <v>12.078506000000001</v>
      </c>
      <c r="I398" s="6">
        <v>-140.400000000002</v>
      </c>
    </row>
    <row r="399" spans="1:9" x14ac:dyDescent="0.2">
      <c r="A399">
        <v>-9.8536750000000008</v>
      </c>
      <c r="B399">
        <v>-12.914953000000001</v>
      </c>
      <c r="C399">
        <v>2.436712</v>
      </c>
      <c r="D399">
        <v>-4.6470539999999998</v>
      </c>
      <c r="E399">
        <v>-8.1722640000000002</v>
      </c>
      <c r="F399">
        <v>-27.221129000000001</v>
      </c>
      <c r="G399">
        <v>12.369978</v>
      </c>
      <c r="H399">
        <v>-24.881706999999999</v>
      </c>
      <c r="I399" s="6">
        <v>-140.300000000002</v>
      </c>
    </row>
    <row r="400" spans="1:9" x14ac:dyDescent="0.2">
      <c r="A400">
        <v>-4.816897</v>
      </c>
      <c r="B400">
        <v>9.4300409999999992</v>
      </c>
      <c r="C400">
        <v>-37.045475000000003</v>
      </c>
      <c r="D400">
        <v>-8.3014729999999997</v>
      </c>
      <c r="E400">
        <v>-4.2163839999999997</v>
      </c>
      <c r="F400">
        <v>5.9002689999999998</v>
      </c>
      <c r="G400">
        <v>4.2565049999999998</v>
      </c>
      <c r="H400">
        <v>-13.345139</v>
      </c>
      <c r="I400" s="6">
        <v>-140.20000000000201</v>
      </c>
    </row>
    <row r="401" spans="1:9" x14ac:dyDescent="0.2">
      <c r="A401">
        <v>10.236169</v>
      </c>
      <c r="B401">
        <v>17.070402000000001</v>
      </c>
      <c r="C401">
        <v>-26.404287</v>
      </c>
      <c r="D401">
        <v>-5.5644749999999998</v>
      </c>
      <c r="E401">
        <v>-2.028343</v>
      </c>
      <c r="F401">
        <v>-10.425801999999999</v>
      </c>
      <c r="G401">
        <v>4.4506079999999999</v>
      </c>
      <c r="H401">
        <v>-2.1845629999999998</v>
      </c>
      <c r="I401" s="6">
        <v>-140.10000000000201</v>
      </c>
    </row>
    <row r="402" spans="1:9" x14ac:dyDescent="0.2">
      <c r="A402">
        <v>-7.4397060000000002</v>
      </c>
      <c r="B402">
        <v>0.88238700000000003</v>
      </c>
      <c r="C402">
        <v>19.293203999999999</v>
      </c>
      <c r="D402">
        <v>-10.764851999999999</v>
      </c>
      <c r="E402">
        <v>-6.0510039999999998</v>
      </c>
      <c r="F402">
        <v>3.220866</v>
      </c>
      <c r="G402">
        <v>-2.554106</v>
      </c>
      <c r="H402">
        <v>0.55862800000000001</v>
      </c>
      <c r="I402" s="6">
        <v>-140.00000000000199</v>
      </c>
    </row>
    <row r="403" spans="1:9" x14ac:dyDescent="0.2">
      <c r="A403">
        <v>-2.458161</v>
      </c>
      <c r="B403">
        <v>-15.607949</v>
      </c>
      <c r="C403">
        <v>21.428712999999998</v>
      </c>
      <c r="D403">
        <v>-2.0555500000000002</v>
      </c>
      <c r="E403">
        <v>3.7700200000000001</v>
      </c>
      <c r="F403">
        <v>17.491606999999998</v>
      </c>
      <c r="G403">
        <v>-15.834925</v>
      </c>
      <c r="H403">
        <v>1.8328880000000001</v>
      </c>
      <c r="I403" s="6">
        <v>-139.900000000002</v>
      </c>
    </row>
    <row r="404" spans="1:9" x14ac:dyDescent="0.2">
      <c r="A404">
        <v>-6.1947179999999999</v>
      </c>
      <c r="B404">
        <v>-2.0507460000000002</v>
      </c>
      <c r="C404">
        <v>-1.60171</v>
      </c>
      <c r="D404">
        <v>-3.7461310000000001</v>
      </c>
      <c r="E404">
        <v>-29.599981</v>
      </c>
      <c r="F404">
        <v>-0.46990599999999999</v>
      </c>
      <c r="G404">
        <v>1.6483369999999999</v>
      </c>
      <c r="H404">
        <v>-10.194568</v>
      </c>
      <c r="I404" s="6">
        <v>-139.800000000002</v>
      </c>
    </row>
    <row r="405" spans="1:9" x14ac:dyDescent="0.2">
      <c r="A405">
        <v>29.868006000000001</v>
      </c>
      <c r="B405">
        <v>1.6968799999999999</v>
      </c>
      <c r="C405">
        <v>20.728228999999999</v>
      </c>
      <c r="D405">
        <v>-8.8134739999999994</v>
      </c>
      <c r="E405">
        <v>-0.57193499999999997</v>
      </c>
      <c r="F405">
        <v>-5.5375779999999999</v>
      </c>
      <c r="G405">
        <v>0.987174</v>
      </c>
      <c r="H405">
        <v>16.151391</v>
      </c>
      <c r="I405" s="6">
        <v>-139.70000000000201</v>
      </c>
    </row>
    <row r="406" spans="1:9" x14ac:dyDescent="0.2">
      <c r="A406">
        <v>-25.402047</v>
      </c>
      <c r="B406">
        <v>-16.559782999999999</v>
      </c>
      <c r="C406">
        <v>23.01933</v>
      </c>
      <c r="D406">
        <v>-7.8940609999999998</v>
      </c>
      <c r="E406">
        <v>-0.84955800000000004</v>
      </c>
      <c r="F406">
        <v>-9.0537349999999996</v>
      </c>
      <c r="G406">
        <v>-13.033044</v>
      </c>
      <c r="H406">
        <v>171.43248299999999</v>
      </c>
      <c r="I406" s="6">
        <v>-139.60000000000201</v>
      </c>
    </row>
    <row r="407" spans="1:9" x14ac:dyDescent="0.2">
      <c r="A407">
        <v>-3.2123020000000002</v>
      </c>
      <c r="B407">
        <v>-8.3601390000000002</v>
      </c>
      <c r="C407">
        <v>-8.5197529999999997</v>
      </c>
      <c r="D407">
        <v>-11.945313000000001</v>
      </c>
      <c r="E407">
        <v>-0.41552</v>
      </c>
      <c r="F407">
        <v>-14.647591</v>
      </c>
      <c r="G407">
        <v>-2.6931690000000001</v>
      </c>
      <c r="H407">
        <v>-2.7162030000000001</v>
      </c>
      <c r="I407" s="6">
        <v>-139.50000000000199</v>
      </c>
    </row>
    <row r="408" spans="1:9" x14ac:dyDescent="0.2">
      <c r="A408">
        <v>-13.146122</v>
      </c>
      <c r="B408">
        <v>-4.5168150000000002</v>
      </c>
      <c r="C408">
        <v>-1.752208</v>
      </c>
      <c r="D408">
        <v>-2.9406000000000002E-2</v>
      </c>
      <c r="E408">
        <v>-3.6452650000000002</v>
      </c>
      <c r="F408">
        <v>9.0610149999999994</v>
      </c>
      <c r="G408">
        <v>-11.729253999999999</v>
      </c>
      <c r="H408">
        <v>-26.263494999999999</v>
      </c>
      <c r="I408" s="6">
        <v>-139.400000000002</v>
      </c>
    </row>
    <row r="409" spans="1:9" x14ac:dyDescent="0.2">
      <c r="A409">
        <v>-11.637034</v>
      </c>
      <c r="B409">
        <v>28.358671999999999</v>
      </c>
      <c r="C409">
        <v>15.035454</v>
      </c>
      <c r="D409">
        <v>-16.814419999999998</v>
      </c>
      <c r="E409">
        <v>-3.5480489999999998</v>
      </c>
      <c r="F409">
        <v>1.7064379999999999</v>
      </c>
      <c r="G409">
        <v>11.560438</v>
      </c>
      <c r="H409">
        <v>-5.0326909999999998</v>
      </c>
      <c r="I409" s="6">
        <v>-139.300000000002</v>
      </c>
    </row>
    <row r="410" spans="1:9" x14ac:dyDescent="0.2">
      <c r="A410">
        <v>-0.56612899999999999</v>
      </c>
      <c r="B410">
        <v>6.6563030000000003</v>
      </c>
      <c r="C410">
        <v>2.6893069999999999</v>
      </c>
      <c r="D410">
        <v>-3.4659710000000001</v>
      </c>
      <c r="E410">
        <v>11.274407999999999</v>
      </c>
      <c r="F410">
        <v>-8.219773</v>
      </c>
      <c r="G410">
        <v>-26.599862000000002</v>
      </c>
      <c r="H410">
        <v>-7.8180399999999999</v>
      </c>
      <c r="I410" s="6">
        <v>-139.20000000000201</v>
      </c>
    </row>
    <row r="411" spans="1:9" x14ac:dyDescent="0.2">
      <c r="A411">
        <v>1.761617</v>
      </c>
      <c r="B411">
        <v>-10.077102</v>
      </c>
      <c r="C411">
        <v>2.393993</v>
      </c>
      <c r="D411">
        <v>-6.3723850000000004</v>
      </c>
      <c r="E411">
        <v>0.25128600000000001</v>
      </c>
      <c r="F411">
        <v>-4.0903869999999998</v>
      </c>
      <c r="G411">
        <v>-12.361988</v>
      </c>
      <c r="H411">
        <v>13.601813999999999</v>
      </c>
      <c r="I411" s="6">
        <v>-139.10000000000201</v>
      </c>
    </row>
    <row r="412" spans="1:9" x14ac:dyDescent="0.2">
      <c r="A412">
        <v>11.771518</v>
      </c>
      <c r="B412">
        <v>-9.657038</v>
      </c>
      <c r="C412">
        <v>9.7596539999999994</v>
      </c>
      <c r="D412">
        <v>12.679157</v>
      </c>
      <c r="E412">
        <v>-12.088464</v>
      </c>
      <c r="F412">
        <v>0.93382299999999996</v>
      </c>
      <c r="G412">
        <v>17.400445999999999</v>
      </c>
      <c r="H412">
        <v>3.401672</v>
      </c>
      <c r="I412" s="6">
        <v>-139.00000000000199</v>
      </c>
    </row>
    <row r="413" spans="1:9" x14ac:dyDescent="0.2">
      <c r="A413">
        <v>1.692167</v>
      </c>
      <c r="B413">
        <v>1.6638729999999999</v>
      </c>
      <c r="C413">
        <v>-8.3994800000000005</v>
      </c>
      <c r="D413">
        <v>-3.796036</v>
      </c>
      <c r="E413">
        <v>-8.3970880000000001</v>
      </c>
      <c r="F413">
        <v>14.723775</v>
      </c>
      <c r="G413">
        <v>-7.9139439999999999</v>
      </c>
      <c r="H413">
        <v>-14.002528</v>
      </c>
      <c r="I413" s="6">
        <v>-138.900000000002</v>
      </c>
    </row>
    <row r="414" spans="1:9" x14ac:dyDescent="0.2">
      <c r="A414">
        <v>15.401562</v>
      </c>
      <c r="B414">
        <v>-4.763738</v>
      </c>
      <c r="C414">
        <v>2.3706879999999999</v>
      </c>
      <c r="D414">
        <v>4.16317</v>
      </c>
      <c r="E414">
        <v>-2.7419359999999999</v>
      </c>
      <c r="F414">
        <v>-6.985582</v>
      </c>
      <c r="G414">
        <v>-21.223475000000001</v>
      </c>
      <c r="H414">
        <v>9.6450440000000004</v>
      </c>
      <c r="I414" s="6">
        <v>-138.800000000002</v>
      </c>
    </row>
    <row r="415" spans="1:9" x14ac:dyDescent="0.2">
      <c r="A415">
        <v>9.8128130000000002</v>
      </c>
      <c r="B415">
        <v>-4.2436639999999999</v>
      </c>
      <c r="C415">
        <v>2.7000700000000002</v>
      </c>
      <c r="D415">
        <v>174.59173899999999</v>
      </c>
      <c r="E415">
        <v>0.88182799999999995</v>
      </c>
      <c r="F415">
        <v>-5.7546520000000001</v>
      </c>
      <c r="G415">
        <v>-11.258215999999999</v>
      </c>
      <c r="H415">
        <v>3.9475189999999998</v>
      </c>
      <c r="I415" s="6">
        <v>-138.70000000000201</v>
      </c>
    </row>
    <row r="416" spans="1:9" x14ac:dyDescent="0.2">
      <c r="A416">
        <v>14.279871999999999</v>
      </c>
      <c r="B416">
        <v>-8.2309660000000004</v>
      </c>
      <c r="C416">
        <v>-10.553578999999999</v>
      </c>
      <c r="D416">
        <v>-30.885899999999999</v>
      </c>
      <c r="E416">
        <v>13.000005</v>
      </c>
      <c r="F416">
        <v>-18.477563</v>
      </c>
      <c r="G416">
        <v>4.645397</v>
      </c>
      <c r="H416">
        <v>1.181411</v>
      </c>
      <c r="I416" s="6">
        <v>-138.60000000000201</v>
      </c>
    </row>
    <row r="417" spans="1:9" x14ac:dyDescent="0.2">
      <c r="A417">
        <v>12.773963</v>
      </c>
      <c r="B417">
        <v>13.807883</v>
      </c>
      <c r="C417">
        <v>1.3730869999999999</v>
      </c>
      <c r="D417">
        <v>3.0549430000000002</v>
      </c>
      <c r="E417">
        <v>-16.086312</v>
      </c>
      <c r="F417">
        <v>-5.0179</v>
      </c>
      <c r="G417">
        <v>-6.7142480000000004</v>
      </c>
      <c r="H417">
        <v>-2.433319</v>
      </c>
      <c r="I417" s="6">
        <v>-138.50000000000199</v>
      </c>
    </row>
    <row r="418" spans="1:9" x14ac:dyDescent="0.2">
      <c r="A418">
        <v>-20.265833000000001</v>
      </c>
      <c r="B418">
        <v>3.3179639999999999</v>
      </c>
      <c r="C418">
        <v>6.38293</v>
      </c>
      <c r="D418">
        <v>22.395143000000001</v>
      </c>
      <c r="E418">
        <v>4.8708470000000004</v>
      </c>
      <c r="F418">
        <v>5.3068400000000002</v>
      </c>
      <c r="G418">
        <v>-0.41879899999999998</v>
      </c>
      <c r="H418">
        <v>9.2316529999999997</v>
      </c>
      <c r="I418" s="6">
        <v>-138.400000000002</v>
      </c>
    </row>
    <row r="419" spans="1:9" x14ac:dyDescent="0.2">
      <c r="A419">
        <v>3.2509779999999999</v>
      </c>
      <c r="B419">
        <v>11.784383999999999</v>
      </c>
      <c r="C419">
        <v>24.590928999999999</v>
      </c>
      <c r="D419">
        <v>-4.6711090000000004</v>
      </c>
      <c r="E419">
        <v>-7.2312240000000001</v>
      </c>
      <c r="F419">
        <v>27.468437999999999</v>
      </c>
      <c r="G419">
        <v>-0.99016400000000004</v>
      </c>
      <c r="H419">
        <v>-169.80397099999999</v>
      </c>
      <c r="I419" s="6">
        <v>-138.300000000002</v>
      </c>
    </row>
    <row r="420" spans="1:9" x14ac:dyDescent="0.2">
      <c r="A420">
        <v>-3.6792999999999999E-2</v>
      </c>
      <c r="B420">
        <v>22.58887</v>
      </c>
      <c r="C420">
        <v>3.8851990000000001</v>
      </c>
      <c r="D420">
        <v>6.4892349999999999</v>
      </c>
      <c r="E420">
        <v>-3.9387439999999998</v>
      </c>
      <c r="F420">
        <v>-6.1299929999999998</v>
      </c>
      <c r="G420">
        <v>7.5523119999999997</v>
      </c>
      <c r="H420">
        <v>-11.227952999999999</v>
      </c>
      <c r="I420" s="6">
        <v>-138.20000000000201</v>
      </c>
    </row>
    <row r="421" spans="1:9" x14ac:dyDescent="0.2">
      <c r="A421">
        <v>-5.2196660000000001</v>
      </c>
      <c r="B421">
        <v>1.847677</v>
      </c>
      <c r="C421">
        <v>-0.60306000000000004</v>
      </c>
      <c r="D421">
        <v>-5.3218839999999998</v>
      </c>
      <c r="E421">
        <v>14.635384999999999</v>
      </c>
      <c r="F421">
        <v>-20.822447</v>
      </c>
      <c r="G421">
        <v>4.6531320000000003</v>
      </c>
      <c r="H421">
        <v>-13.624484000000001</v>
      </c>
      <c r="I421" s="6">
        <v>-138.10000000000201</v>
      </c>
    </row>
    <row r="422" spans="1:9" x14ac:dyDescent="0.2">
      <c r="A422">
        <v>7.2864110000000002</v>
      </c>
      <c r="B422">
        <v>-15.006957</v>
      </c>
      <c r="C422">
        <v>1.2910969999999999</v>
      </c>
      <c r="D422">
        <v>5.7954179999999997</v>
      </c>
      <c r="E422">
        <v>-8.8699069999999995</v>
      </c>
      <c r="F422">
        <v>1.8000529999999999</v>
      </c>
      <c r="G422">
        <v>2.4367730000000001</v>
      </c>
      <c r="H422">
        <v>-2.2862559999999998</v>
      </c>
      <c r="I422" s="6">
        <v>-138.00000000000199</v>
      </c>
    </row>
    <row r="423" spans="1:9" x14ac:dyDescent="0.2">
      <c r="A423">
        <v>18.352817999999999</v>
      </c>
      <c r="B423">
        <v>15.452128</v>
      </c>
      <c r="C423">
        <v>17.817975000000001</v>
      </c>
      <c r="D423">
        <v>-16.025821000000001</v>
      </c>
      <c r="E423">
        <v>10.432976</v>
      </c>
      <c r="F423">
        <v>-0.51319499999999996</v>
      </c>
      <c r="G423">
        <v>7.9416130000000003</v>
      </c>
      <c r="H423">
        <v>-0.85541900000000004</v>
      </c>
      <c r="I423" s="6">
        <v>-137.900000000002</v>
      </c>
    </row>
    <row r="424" spans="1:9" x14ac:dyDescent="0.2">
      <c r="A424">
        <v>-5.2333020000000001</v>
      </c>
      <c r="B424">
        <v>4.2709130000000002</v>
      </c>
      <c r="C424">
        <v>0.90670600000000001</v>
      </c>
      <c r="D424">
        <v>0.46723999999999999</v>
      </c>
      <c r="E424">
        <v>-4.4863530000000003</v>
      </c>
      <c r="F424">
        <v>7.5959060000000003</v>
      </c>
      <c r="G424">
        <v>-5.1066229999999999</v>
      </c>
      <c r="H424">
        <v>-5.8961750000000004</v>
      </c>
      <c r="I424" s="6">
        <v>-137.800000000002</v>
      </c>
    </row>
    <row r="425" spans="1:9" x14ac:dyDescent="0.2">
      <c r="A425">
        <v>12.01929</v>
      </c>
      <c r="B425">
        <v>-3.307744</v>
      </c>
      <c r="C425">
        <v>24.590064999999999</v>
      </c>
      <c r="D425">
        <v>25.195530999999999</v>
      </c>
      <c r="E425">
        <v>14.659077</v>
      </c>
      <c r="F425">
        <v>-1.6180330000000001</v>
      </c>
      <c r="G425">
        <v>0.89109899999999997</v>
      </c>
      <c r="H425">
        <v>21.270368000000001</v>
      </c>
      <c r="I425" s="6">
        <v>-137.70000000000201</v>
      </c>
    </row>
    <row r="426" spans="1:9" x14ac:dyDescent="0.2">
      <c r="A426">
        <v>-7.3081550000000002</v>
      </c>
      <c r="B426">
        <v>-5.114668</v>
      </c>
      <c r="C426">
        <v>23.44136</v>
      </c>
      <c r="D426">
        <v>-5.5764279999999999</v>
      </c>
      <c r="E426">
        <v>10.433832000000001</v>
      </c>
      <c r="F426">
        <v>-2.838956</v>
      </c>
      <c r="G426">
        <v>-3.0712320000000002</v>
      </c>
      <c r="H426">
        <v>-1.9248320000000001</v>
      </c>
      <c r="I426" s="6">
        <v>-137.60000000000201</v>
      </c>
    </row>
    <row r="427" spans="1:9" x14ac:dyDescent="0.2">
      <c r="A427">
        <v>-22.761379000000002</v>
      </c>
      <c r="B427">
        <v>3.2044329999999999</v>
      </c>
      <c r="C427">
        <v>-19.286062999999999</v>
      </c>
      <c r="D427">
        <v>-4.448556</v>
      </c>
      <c r="E427">
        <v>10.941757000000001</v>
      </c>
      <c r="F427">
        <v>11.969264000000001</v>
      </c>
      <c r="G427">
        <v>12.423085</v>
      </c>
      <c r="H427">
        <v>21.783795999999999</v>
      </c>
      <c r="I427" s="6">
        <v>-137.50000000000199</v>
      </c>
    </row>
    <row r="428" spans="1:9" x14ac:dyDescent="0.2">
      <c r="A428">
        <v>-14.758495999999999</v>
      </c>
      <c r="B428">
        <v>-1.8060830000000001</v>
      </c>
      <c r="C428">
        <v>3.2481810000000002</v>
      </c>
      <c r="D428">
        <v>19.914695999999999</v>
      </c>
      <c r="E428">
        <v>20.913547999999999</v>
      </c>
      <c r="F428">
        <v>6.7527169999999996</v>
      </c>
      <c r="G428">
        <v>-0.70034700000000005</v>
      </c>
      <c r="H428">
        <v>-5.3789790000000002</v>
      </c>
      <c r="I428" s="6">
        <v>-137.400000000002</v>
      </c>
    </row>
    <row r="429" spans="1:9" x14ac:dyDescent="0.2">
      <c r="A429">
        <v>-9.2867879999999996</v>
      </c>
      <c r="B429">
        <v>10.897095</v>
      </c>
      <c r="C429">
        <v>-15.93421</v>
      </c>
      <c r="D429">
        <v>-5.5209590000000004</v>
      </c>
      <c r="E429">
        <v>-12.712325</v>
      </c>
      <c r="F429">
        <v>-1.4030590000000001</v>
      </c>
      <c r="G429">
        <v>-9.1510230000000004</v>
      </c>
      <c r="H429">
        <v>-17.397881000000002</v>
      </c>
      <c r="I429" s="6">
        <v>-137.300000000002</v>
      </c>
    </row>
    <row r="430" spans="1:9" x14ac:dyDescent="0.2">
      <c r="A430">
        <v>-3.0315479999999999</v>
      </c>
      <c r="B430">
        <v>-2.0577019999999999</v>
      </c>
      <c r="C430">
        <v>5.5821300000000003</v>
      </c>
      <c r="D430">
        <v>4.3484400000000001</v>
      </c>
      <c r="E430">
        <v>-1.095942</v>
      </c>
      <c r="F430">
        <v>-29.606570000000001</v>
      </c>
      <c r="G430">
        <v>-10.091417</v>
      </c>
      <c r="H430">
        <v>-16.739612000000001</v>
      </c>
      <c r="I430" s="6">
        <v>-137.20000000000201</v>
      </c>
    </row>
    <row r="431" spans="1:9" x14ac:dyDescent="0.2">
      <c r="A431">
        <v>3.8461829999999999</v>
      </c>
      <c r="B431">
        <v>-4.7644869999999999</v>
      </c>
      <c r="C431">
        <v>14.501842</v>
      </c>
      <c r="D431">
        <v>-7.974532</v>
      </c>
      <c r="E431">
        <v>4.4609009999999998</v>
      </c>
      <c r="F431">
        <v>-2.7212339999999999</v>
      </c>
      <c r="G431">
        <v>-8.2423179999999991</v>
      </c>
      <c r="H431">
        <v>18.282373</v>
      </c>
      <c r="I431" s="6">
        <v>-137.10000000000201</v>
      </c>
    </row>
    <row r="432" spans="1:9" x14ac:dyDescent="0.2">
      <c r="A432">
        <v>13.395441999999999</v>
      </c>
      <c r="B432">
        <v>-14.793536</v>
      </c>
      <c r="C432">
        <v>1.0299609999999999</v>
      </c>
      <c r="D432">
        <v>19.554026</v>
      </c>
      <c r="E432">
        <v>-6.0495419999999998</v>
      </c>
      <c r="F432">
        <v>-1.966448</v>
      </c>
      <c r="G432">
        <v>-12.336949000000001</v>
      </c>
      <c r="H432">
        <v>1.5081310000000001</v>
      </c>
      <c r="I432" s="6">
        <v>-137.00000000000199</v>
      </c>
    </row>
    <row r="433" spans="1:9" x14ac:dyDescent="0.2">
      <c r="A433">
        <v>10.951307</v>
      </c>
      <c r="B433">
        <v>35.588133999999997</v>
      </c>
      <c r="C433">
        <v>-16.937989000000002</v>
      </c>
      <c r="D433">
        <v>-8.6258389999999991</v>
      </c>
      <c r="E433">
        <v>-19.399493</v>
      </c>
      <c r="F433">
        <v>6.3375919999999999</v>
      </c>
      <c r="G433">
        <v>4.6733440000000002</v>
      </c>
      <c r="H433">
        <v>-10.398740999999999</v>
      </c>
      <c r="I433" s="6">
        <v>-136.900000000002</v>
      </c>
    </row>
    <row r="434" spans="1:9" x14ac:dyDescent="0.2">
      <c r="A434">
        <v>16.241589999999999</v>
      </c>
      <c r="B434">
        <v>0.24854399999999999</v>
      </c>
      <c r="C434">
        <v>8.1483059999999998</v>
      </c>
      <c r="D434">
        <v>16.889938999999998</v>
      </c>
      <c r="E434">
        <v>-6.9365350000000001</v>
      </c>
      <c r="F434">
        <v>5.253978</v>
      </c>
      <c r="G434">
        <v>-14.648091000000001</v>
      </c>
      <c r="H434">
        <v>-6.9417679999999997</v>
      </c>
      <c r="I434" s="6">
        <v>-136.800000000003</v>
      </c>
    </row>
    <row r="435" spans="1:9" x14ac:dyDescent="0.2">
      <c r="A435">
        <v>-3.1469719999999999</v>
      </c>
      <c r="B435">
        <v>-27.901481</v>
      </c>
      <c r="C435">
        <v>1.6842649999999999</v>
      </c>
      <c r="D435">
        <v>25.706099999999999</v>
      </c>
      <c r="E435">
        <v>-5.4847029999999997</v>
      </c>
      <c r="F435">
        <v>3.6339839999999999</v>
      </c>
      <c r="G435">
        <v>-14.347284</v>
      </c>
      <c r="H435">
        <v>13.050687</v>
      </c>
      <c r="I435" s="6">
        <v>-136.70000000000201</v>
      </c>
    </row>
    <row r="436" spans="1:9" x14ac:dyDescent="0.2">
      <c r="A436">
        <v>-9.1962399999999995</v>
      </c>
      <c r="B436">
        <v>-7.9764489999999997</v>
      </c>
      <c r="C436">
        <v>4.2008260000000002</v>
      </c>
      <c r="D436">
        <v>-3.0040420000000001</v>
      </c>
      <c r="E436">
        <v>20.526254000000002</v>
      </c>
      <c r="F436">
        <v>-7.9417790000000004</v>
      </c>
      <c r="G436">
        <v>-1.666636</v>
      </c>
      <c r="H436">
        <v>-6.967905</v>
      </c>
      <c r="I436" s="6">
        <v>-136.60000000000201</v>
      </c>
    </row>
    <row r="437" spans="1:9" x14ac:dyDescent="0.2">
      <c r="A437">
        <v>13.761179</v>
      </c>
      <c r="B437">
        <v>1.336657</v>
      </c>
      <c r="C437">
        <v>6.9111159999999998</v>
      </c>
      <c r="D437">
        <v>-2.2129379999999998</v>
      </c>
      <c r="E437">
        <v>-0.25638</v>
      </c>
      <c r="F437">
        <v>-4.3186099999999996</v>
      </c>
      <c r="G437">
        <v>17.063689</v>
      </c>
      <c r="H437">
        <v>19.780097000000001</v>
      </c>
      <c r="I437" s="6">
        <v>-136.50000000000301</v>
      </c>
    </row>
    <row r="438" spans="1:9" x14ac:dyDescent="0.2">
      <c r="A438">
        <v>-16.489201000000001</v>
      </c>
      <c r="B438">
        <v>-7.0783269999999998</v>
      </c>
      <c r="C438">
        <v>7.0271759999999999</v>
      </c>
      <c r="D438">
        <v>-1.439416</v>
      </c>
      <c r="E438">
        <v>3.565461</v>
      </c>
      <c r="F438">
        <v>3.1419969999999999</v>
      </c>
      <c r="G438">
        <v>3.4131420000000001</v>
      </c>
      <c r="H438">
        <v>-18.382180000000002</v>
      </c>
      <c r="I438" s="6">
        <v>-136.40000000000299</v>
      </c>
    </row>
    <row r="439" spans="1:9" x14ac:dyDescent="0.2">
      <c r="A439">
        <v>-10.975304</v>
      </c>
      <c r="B439">
        <v>12.739456000000001</v>
      </c>
      <c r="C439">
        <v>15.019866</v>
      </c>
      <c r="D439">
        <v>4.0476520000000002</v>
      </c>
      <c r="E439">
        <v>20.079215000000001</v>
      </c>
      <c r="F439">
        <v>-6.3055180000000002</v>
      </c>
      <c r="G439">
        <v>14.717407</v>
      </c>
      <c r="H439">
        <v>-14.77839</v>
      </c>
      <c r="I439" s="6">
        <v>-136.300000000003</v>
      </c>
    </row>
    <row r="440" spans="1:9" x14ac:dyDescent="0.2">
      <c r="A440">
        <v>-13.360416000000001</v>
      </c>
      <c r="B440">
        <v>2.641035</v>
      </c>
      <c r="C440">
        <v>-4.6173950000000001</v>
      </c>
      <c r="D440">
        <v>6.3888170000000004</v>
      </c>
      <c r="E440">
        <v>-33.040474000000003</v>
      </c>
      <c r="F440">
        <v>-19.509664000000001</v>
      </c>
      <c r="G440">
        <v>4.8072319999999999</v>
      </c>
      <c r="H440">
        <v>12.603084000000001</v>
      </c>
      <c r="I440" s="6">
        <v>-136.20000000000201</v>
      </c>
    </row>
    <row r="441" spans="1:9" x14ac:dyDescent="0.2">
      <c r="A441">
        <v>9.7239660000000008</v>
      </c>
      <c r="B441">
        <v>2.2057159999999998</v>
      </c>
      <c r="C441">
        <v>7.634544</v>
      </c>
      <c r="D441">
        <v>-14.55341</v>
      </c>
      <c r="E441">
        <v>1.906372</v>
      </c>
      <c r="F441">
        <v>12.144367000000001</v>
      </c>
      <c r="G441">
        <v>5.2258950000000004</v>
      </c>
      <c r="H441">
        <v>14.672528</v>
      </c>
      <c r="I441" s="6">
        <v>-136.10000000000201</v>
      </c>
    </row>
    <row r="442" spans="1:9" x14ac:dyDescent="0.2">
      <c r="A442">
        <v>14.96264</v>
      </c>
      <c r="B442">
        <v>2.8775219999999999</v>
      </c>
      <c r="C442">
        <v>-28.261869999999998</v>
      </c>
      <c r="D442">
        <v>6.8184889999999996</v>
      </c>
      <c r="E442">
        <v>7.5433519999999996</v>
      </c>
      <c r="F442">
        <v>-10.019204</v>
      </c>
      <c r="G442">
        <v>15.141158000000001</v>
      </c>
      <c r="H442">
        <v>-2.2878340000000001</v>
      </c>
      <c r="I442" s="6">
        <v>-136.00000000000301</v>
      </c>
    </row>
    <row r="443" spans="1:9" x14ac:dyDescent="0.2">
      <c r="A443">
        <v>-7.9588000000000001</v>
      </c>
      <c r="B443">
        <v>3.2556099999999999</v>
      </c>
      <c r="C443">
        <v>2.385904</v>
      </c>
      <c r="D443">
        <v>-9.0018550000000008</v>
      </c>
      <c r="E443">
        <v>31.913309000000002</v>
      </c>
      <c r="F443">
        <v>5.7362770000000003</v>
      </c>
      <c r="G443">
        <v>13.318751000000001</v>
      </c>
      <c r="H443">
        <v>19.676582</v>
      </c>
      <c r="I443" s="6">
        <v>-135.90000000000299</v>
      </c>
    </row>
    <row r="444" spans="1:9" x14ac:dyDescent="0.2">
      <c r="A444">
        <v>17.596337999999999</v>
      </c>
      <c r="B444">
        <v>13.833921999999999</v>
      </c>
      <c r="C444">
        <v>-21.446936999999998</v>
      </c>
      <c r="D444">
        <v>14.472137</v>
      </c>
      <c r="E444">
        <v>5.0107619999999997</v>
      </c>
      <c r="F444">
        <v>9.4274020000000007</v>
      </c>
      <c r="G444">
        <v>-13.807086999999999</v>
      </c>
      <c r="H444">
        <v>-6.1748799999999999</v>
      </c>
      <c r="I444" s="6">
        <v>-135.800000000003</v>
      </c>
    </row>
    <row r="445" spans="1:9" x14ac:dyDescent="0.2">
      <c r="A445">
        <v>-9.9872370000000004</v>
      </c>
      <c r="B445">
        <v>9.7316079999999996</v>
      </c>
      <c r="C445">
        <v>3.6326019999999999</v>
      </c>
      <c r="D445">
        <v>-10.147411</v>
      </c>
      <c r="E445">
        <v>15.668748000000001</v>
      </c>
      <c r="F445">
        <v>20.183197</v>
      </c>
      <c r="G445">
        <v>5.6898879999999998</v>
      </c>
      <c r="H445">
        <v>-10.139459</v>
      </c>
      <c r="I445" s="6">
        <v>-135.70000000000201</v>
      </c>
    </row>
    <row r="446" spans="1:9" x14ac:dyDescent="0.2">
      <c r="A446">
        <v>5.4906490000000003</v>
      </c>
      <c r="B446">
        <v>0.24899199999999999</v>
      </c>
      <c r="C446">
        <v>4.2190110000000001</v>
      </c>
      <c r="D446">
        <v>-4.3388289999999996</v>
      </c>
      <c r="E446">
        <v>-3.31792</v>
      </c>
      <c r="F446">
        <v>-7.6791010000000002</v>
      </c>
      <c r="G446">
        <v>-8.8753799999999998</v>
      </c>
      <c r="H446">
        <v>-4.6097929999999998</v>
      </c>
      <c r="I446" s="6">
        <v>-135.60000000000201</v>
      </c>
    </row>
    <row r="447" spans="1:9" x14ac:dyDescent="0.2">
      <c r="A447">
        <v>7.2143600000000001</v>
      </c>
      <c r="B447">
        <v>17.945810999999999</v>
      </c>
      <c r="C447">
        <v>-15.077169</v>
      </c>
      <c r="D447">
        <v>-17.927575000000001</v>
      </c>
      <c r="E447">
        <v>10.612791</v>
      </c>
      <c r="F447">
        <v>6.5071380000000003</v>
      </c>
      <c r="G447">
        <v>8.7002260000000007</v>
      </c>
      <c r="H447">
        <v>-3.6343100000000002</v>
      </c>
      <c r="I447" s="6">
        <v>-135.50000000000301</v>
      </c>
    </row>
    <row r="448" spans="1:9" x14ac:dyDescent="0.2">
      <c r="A448">
        <v>-1.1915450000000001</v>
      </c>
      <c r="B448">
        <v>-4.4538159999999998</v>
      </c>
      <c r="C448">
        <v>-13.677301999999999</v>
      </c>
      <c r="D448">
        <v>-8.1630020000000005</v>
      </c>
      <c r="E448">
        <v>16.885888000000001</v>
      </c>
      <c r="F448">
        <v>-19.330797</v>
      </c>
      <c r="G448">
        <v>7.230264</v>
      </c>
      <c r="H448">
        <v>14.356865000000001</v>
      </c>
      <c r="I448" s="6">
        <v>-135.40000000000299</v>
      </c>
    </row>
    <row r="449" spans="1:9" x14ac:dyDescent="0.2">
      <c r="A449">
        <v>-1.7907919999999999</v>
      </c>
      <c r="B449">
        <v>-12.734970000000001</v>
      </c>
      <c r="C449">
        <v>19.964324000000001</v>
      </c>
      <c r="D449">
        <v>-12.069542999999999</v>
      </c>
      <c r="E449">
        <v>-7.9999250000000002</v>
      </c>
      <c r="F449">
        <v>9.1953499999999995</v>
      </c>
      <c r="G449">
        <v>4.2945520000000004</v>
      </c>
      <c r="H449">
        <v>-15.174194999999999</v>
      </c>
      <c r="I449" s="6">
        <v>-135.300000000003</v>
      </c>
    </row>
    <row r="450" spans="1:9" x14ac:dyDescent="0.2">
      <c r="A450">
        <v>-15.212605</v>
      </c>
      <c r="B450">
        <v>-4.0352600000000001</v>
      </c>
      <c r="C450">
        <v>1.4814149999999999</v>
      </c>
      <c r="D450">
        <v>16.922561000000002</v>
      </c>
      <c r="E450">
        <v>-0.26433000000000001</v>
      </c>
      <c r="F450">
        <v>11.967603</v>
      </c>
      <c r="G450">
        <v>4.3092540000000001</v>
      </c>
      <c r="H450">
        <v>-8.9688199999999991</v>
      </c>
      <c r="I450" s="6">
        <v>-135.20000000000201</v>
      </c>
    </row>
    <row r="451" spans="1:9" x14ac:dyDescent="0.2">
      <c r="A451">
        <v>7.1854550000000001</v>
      </c>
      <c r="B451">
        <v>-0.29575899999999999</v>
      </c>
      <c r="C451">
        <v>7.1464720000000002</v>
      </c>
      <c r="D451">
        <v>10.16408</v>
      </c>
      <c r="E451">
        <v>-7.7123799999999996</v>
      </c>
      <c r="F451">
        <v>5.0813969999999999</v>
      </c>
      <c r="G451">
        <v>-1.619313</v>
      </c>
      <c r="H451">
        <v>-177.78253900000001</v>
      </c>
      <c r="I451" s="6">
        <v>-135.10000000000301</v>
      </c>
    </row>
    <row r="452" spans="1:9" x14ac:dyDescent="0.2">
      <c r="A452">
        <v>-39.147390999999999</v>
      </c>
      <c r="B452">
        <v>23.218367000000001</v>
      </c>
      <c r="C452">
        <v>9.2970539999999993</v>
      </c>
      <c r="D452">
        <v>-4.2568859999999997</v>
      </c>
      <c r="E452">
        <v>9.1475089999999994</v>
      </c>
      <c r="F452">
        <v>14.615588000000001</v>
      </c>
      <c r="G452">
        <v>5.8567660000000004</v>
      </c>
      <c r="H452">
        <v>-6.3312569999999999</v>
      </c>
      <c r="I452" s="6">
        <v>-135.00000000000301</v>
      </c>
    </row>
    <row r="453" spans="1:9" x14ac:dyDescent="0.2">
      <c r="A453">
        <v>5.4884149999999998</v>
      </c>
      <c r="B453">
        <v>9.0547190000000004</v>
      </c>
      <c r="C453">
        <v>-7.1976149999999999</v>
      </c>
      <c r="D453">
        <v>4.2828980000000003</v>
      </c>
      <c r="E453">
        <v>3.546176</v>
      </c>
      <c r="F453">
        <v>-1.4543269999999999</v>
      </c>
      <c r="G453">
        <v>-1.301571</v>
      </c>
      <c r="H453">
        <v>5.2049609999999999</v>
      </c>
      <c r="I453" s="6">
        <v>-134.90000000000299</v>
      </c>
    </row>
    <row r="454" spans="1:9" x14ac:dyDescent="0.2">
      <c r="A454">
        <v>-3.4216519999999999</v>
      </c>
      <c r="B454">
        <v>-6.7354089999999998</v>
      </c>
      <c r="C454">
        <v>5.2257689999999997</v>
      </c>
      <c r="D454">
        <v>19.31888</v>
      </c>
      <c r="E454">
        <v>13.432435999999999</v>
      </c>
      <c r="F454">
        <v>-20.197367</v>
      </c>
      <c r="G454">
        <v>-16.227305999999999</v>
      </c>
      <c r="H454">
        <v>15.479635999999999</v>
      </c>
      <c r="I454" s="6">
        <v>-134.800000000003</v>
      </c>
    </row>
    <row r="455" spans="1:9" x14ac:dyDescent="0.2">
      <c r="A455">
        <v>1.069707</v>
      </c>
      <c r="B455">
        <v>0.22548399999999999</v>
      </c>
      <c r="C455">
        <v>-11.018364999999999</v>
      </c>
      <c r="D455">
        <v>5.4278839999999997</v>
      </c>
      <c r="E455">
        <v>-2.6251039999999999</v>
      </c>
      <c r="F455">
        <v>17.027291999999999</v>
      </c>
      <c r="G455">
        <v>-7.6213839999999999</v>
      </c>
      <c r="H455">
        <v>-1.21255</v>
      </c>
      <c r="I455" s="6">
        <v>-134.700000000003</v>
      </c>
    </row>
    <row r="456" spans="1:9" x14ac:dyDescent="0.2">
      <c r="A456">
        <v>15.309322999999999</v>
      </c>
      <c r="B456">
        <v>16.209278999999999</v>
      </c>
      <c r="C456">
        <v>2.2938730000000001</v>
      </c>
      <c r="D456">
        <v>3.20567</v>
      </c>
      <c r="E456">
        <v>1.563618</v>
      </c>
      <c r="F456">
        <v>14.255125</v>
      </c>
      <c r="G456">
        <v>9.0940999999999994E-2</v>
      </c>
      <c r="H456">
        <v>-0.83014100000000002</v>
      </c>
      <c r="I456" s="6">
        <v>-134.60000000000301</v>
      </c>
    </row>
    <row r="457" spans="1:9" x14ac:dyDescent="0.2">
      <c r="A457">
        <v>6.9098069999999998</v>
      </c>
      <c r="B457">
        <v>15.664184000000001</v>
      </c>
      <c r="C457">
        <v>7.147678</v>
      </c>
      <c r="D457">
        <v>-3.9233999999999998E-2</v>
      </c>
      <c r="E457">
        <v>5.7200980000000001</v>
      </c>
      <c r="F457">
        <v>0.76055399999999995</v>
      </c>
      <c r="G457">
        <v>-2.9303149999999998</v>
      </c>
      <c r="H457">
        <v>-5.7322360000000003</v>
      </c>
      <c r="I457" s="6">
        <v>-134.50000000000301</v>
      </c>
    </row>
    <row r="458" spans="1:9" x14ac:dyDescent="0.2">
      <c r="A458">
        <v>-2.4780570000000002</v>
      </c>
      <c r="B458">
        <v>-1.5080690000000001</v>
      </c>
      <c r="C458">
        <v>14.369305000000001</v>
      </c>
      <c r="D458">
        <v>0.115652</v>
      </c>
      <c r="E458">
        <v>26.425471000000002</v>
      </c>
      <c r="F458">
        <v>7.7748710000000001</v>
      </c>
      <c r="G458">
        <v>-2.6134819999999999</v>
      </c>
      <c r="H458">
        <v>-28.391779</v>
      </c>
      <c r="I458" s="6">
        <v>-134.40000000000299</v>
      </c>
    </row>
    <row r="459" spans="1:9" x14ac:dyDescent="0.2">
      <c r="A459">
        <v>3.8157239999999999</v>
      </c>
      <c r="B459">
        <v>10.378762999999999</v>
      </c>
      <c r="C459">
        <v>-3.899041</v>
      </c>
      <c r="D459">
        <v>2.7244429999999999</v>
      </c>
      <c r="E459">
        <v>28.284600000000001</v>
      </c>
      <c r="F459">
        <v>-1.716386</v>
      </c>
      <c r="G459">
        <v>-7.9179620000000002</v>
      </c>
      <c r="H459">
        <v>-3.353844</v>
      </c>
      <c r="I459" s="6">
        <v>-134.300000000003</v>
      </c>
    </row>
    <row r="460" spans="1:9" x14ac:dyDescent="0.2">
      <c r="A460">
        <v>9.9149349999999998</v>
      </c>
      <c r="B460">
        <v>2.2221510000000002</v>
      </c>
      <c r="C460">
        <v>8.8329889999999995</v>
      </c>
      <c r="D460">
        <v>16.644977000000001</v>
      </c>
      <c r="E460">
        <v>13.076403000000001</v>
      </c>
      <c r="F460">
        <v>-14.762498000000001</v>
      </c>
      <c r="G460">
        <v>6.256678</v>
      </c>
      <c r="H460">
        <v>-2.415184</v>
      </c>
      <c r="I460" s="6">
        <v>-134.200000000003</v>
      </c>
    </row>
    <row r="461" spans="1:9" x14ac:dyDescent="0.2">
      <c r="A461">
        <v>20.433115999999998</v>
      </c>
      <c r="B461">
        <v>3.933846</v>
      </c>
      <c r="C461">
        <v>-17.735913</v>
      </c>
      <c r="D461">
        <v>10.882346</v>
      </c>
      <c r="E461">
        <v>0.85353100000000004</v>
      </c>
      <c r="F461">
        <v>-4.071917</v>
      </c>
      <c r="G461">
        <v>7.4909319999999999</v>
      </c>
      <c r="H461">
        <v>-15.650812999999999</v>
      </c>
      <c r="I461" s="6">
        <v>-134.10000000000301</v>
      </c>
    </row>
    <row r="462" spans="1:9" x14ac:dyDescent="0.2">
      <c r="A462">
        <v>11.742184999999999</v>
      </c>
      <c r="B462">
        <v>8.2980280000000004</v>
      </c>
      <c r="C462">
        <v>7.3555450000000002</v>
      </c>
      <c r="D462">
        <v>3.42157</v>
      </c>
      <c r="E462">
        <v>1.872517</v>
      </c>
      <c r="F462">
        <v>5.30105</v>
      </c>
      <c r="G462">
        <v>14.467891</v>
      </c>
      <c r="H462">
        <v>-4.2397410000000004</v>
      </c>
      <c r="I462" s="6">
        <v>-134.00000000000301</v>
      </c>
    </row>
    <row r="463" spans="1:9" x14ac:dyDescent="0.2">
      <c r="A463">
        <v>-13.112132000000001</v>
      </c>
      <c r="B463">
        <v>-8.3314269999999997</v>
      </c>
      <c r="C463">
        <v>19.186886999999999</v>
      </c>
      <c r="D463">
        <v>0.54922800000000005</v>
      </c>
      <c r="E463">
        <v>13.470238</v>
      </c>
      <c r="F463">
        <v>15.267588</v>
      </c>
      <c r="G463">
        <v>14.358929</v>
      </c>
      <c r="H463">
        <v>-1.882083</v>
      </c>
      <c r="I463" s="6">
        <v>-133.90000000000299</v>
      </c>
    </row>
    <row r="464" spans="1:9" x14ac:dyDescent="0.2">
      <c r="A464">
        <v>-8.0064910000000005</v>
      </c>
      <c r="B464">
        <v>10.911049999999999</v>
      </c>
      <c r="C464">
        <v>4.4253609999999997</v>
      </c>
      <c r="D464">
        <v>1.001601</v>
      </c>
      <c r="E464">
        <v>-14.206787</v>
      </c>
      <c r="F464">
        <v>2.841704</v>
      </c>
      <c r="G464">
        <v>2.5920890000000001</v>
      </c>
      <c r="H464">
        <v>2.8861129999999999</v>
      </c>
      <c r="I464" s="6">
        <v>-133.800000000003</v>
      </c>
    </row>
    <row r="465" spans="1:9" x14ac:dyDescent="0.2">
      <c r="A465">
        <v>3.3977309999999998</v>
      </c>
      <c r="B465">
        <v>13.103842999999999</v>
      </c>
      <c r="C465">
        <v>-12.379350000000001</v>
      </c>
      <c r="D465">
        <v>8.6841390000000001</v>
      </c>
      <c r="E465">
        <v>-3.6276980000000001</v>
      </c>
      <c r="F465">
        <v>13.963224</v>
      </c>
      <c r="G465">
        <v>-5.3430210000000002</v>
      </c>
      <c r="H465">
        <v>-6.7228729999999999</v>
      </c>
      <c r="I465" s="6">
        <v>-133.700000000003</v>
      </c>
    </row>
    <row r="466" spans="1:9" x14ac:dyDescent="0.2">
      <c r="A466">
        <v>-1.626628</v>
      </c>
      <c r="B466">
        <v>-7.4137779999999998</v>
      </c>
      <c r="C466">
        <v>8.6559570000000008</v>
      </c>
      <c r="D466">
        <v>-11.076364</v>
      </c>
      <c r="E466">
        <v>-1.9746010000000001</v>
      </c>
      <c r="F466">
        <v>-6.3388879999999999</v>
      </c>
      <c r="G466">
        <v>12.634812</v>
      </c>
      <c r="H466">
        <v>4.4553310000000002</v>
      </c>
      <c r="I466" s="6">
        <v>-133.60000000000301</v>
      </c>
    </row>
    <row r="467" spans="1:9" x14ac:dyDescent="0.2">
      <c r="A467">
        <v>6.6151220000000004</v>
      </c>
      <c r="B467">
        <v>-3.4194689999999999</v>
      </c>
      <c r="C467">
        <v>-3.9895640000000001</v>
      </c>
      <c r="D467">
        <v>-2.1249579999999999</v>
      </c>
      <c r="E467">
        <v>19.505075999999999</v>
      </c>
      <c r="F467">
        <v>2.398212</v>
      </c>
      <c r="G467">
        <v>-20.424301</v>
      </c>
      <c r="H467">
        <v>12.97306</v>
      </c>
      <c r="I467" s="6">
        <v>-133.50000000000301</v>
      </c>
    </row>
    <row r="468" spans="1:9" x14ac:dyDescent="0.2">
      <c r="A468">
        <v>-12.82311</v>
      </c>
      <c r="B468">
        <v>1.2959039999999999</v>
      </c>
      <c r="C468">
        <v>-10.004096000000001</v>
      </c>
      <c r="D468">
        <v>12.642281000000001</v>
      </c>
      <c r="E468">
        <v>2.8479559999999999</v>
      </c>
      <c r="F468">
        <v>-6.2367239999999997</v>
      </c>
      <c r="G468">
        <v>-12.118262</v>
      </c>
      <c r="H468">
        <v>28.902204999999999</v>
      </c>
      <c r="I468" s="6">
        <v>-133.40000000000299</v>
      </c>
    </row>
    <row r="469" spans="1:9" x14ac:dyDescent="0.2">
      <c r="A469">
        <v>20.383012999999998</v>
      </c>
      <c r="B469">
        <v>-11.220745000000001</v>
      </c>
      <c r="C469">
        <v>4.8583400000000001</v>
      </c>
      <c r="D469">
        <v>-31.907543</v>
      </c>
      <c r="E469">
        <v>-1.446307</v>
      </c>
      <c r="F469">
        <v>-7.2733840000000001</v>
      </c>
      <c r="G469">
        <v>4.7862070000000001</v>
      </c>
      <c r="H469">
        <v>0.19662299999999999</v>
      </c>
      <c r="I469" s="6">
        <v>-133.300000000003</v>
      </c>
    </row>
    <row r="470" spans="1:9" x14ac:dyDescent="0.2">
      <c r="A470">
        <v>-13.963520000000001</v>
      </c>
      <c r="B470">
        <v>4.3090619999999999</v>
      </c>
      <c r="C470">
        <v>3.0890330000000001</v>
      </c>
      <c r="D470">
        <v>-5.8756050000000002</v>
      </c>
      <c r="E470">
        <v>13.30383</v>
      </c>
      <c r="F470">
        <v>-7.9560959999999996</v>
      </c>
      <c r="G470">
        <v>3.6979929999999999</v>
      </c>
      <c r="H470">
        <v>-23.551038999999999</v>
      </c>
      <c r="I470" s="6">
        <v>-133.200000000003</v>
      </c>
    </row>
    <row r="471" spans="1:9" x14ac:dyDescent="0.2">
      <c r="A471">
        <v>-6.1163809999999996</v>
      </c>
      <c r="B471">
        <v>0.38224799999999998</v>
      </c>
      <c r="C471">
        <v>-14.342946</v>
      </c>
      <c r="D471">
        <v>-2.9854569999999998</v>
      </c>
      <c r="E471">
        <v>3.7934760000000001</v>
      </c>
      <c r="F471">
        <v>2.949522</v>
      </c>
      <c r="G471">
        <v>15.850485000000001</v>
      </c>
      <c r="H471">
        <v>-14.686213</v>
      </c>
      <c r="I471" s="6">
        <v>-133.10000000000301</v>
      </c>
    </row>
    <row r="472" spans="1:9" x14ac:dyDescent="0.2">
      <c r="A472">
        <v>-4.5745449999999996</v>
      </c>
      <c r="B472">
        <v>-17.985945000000001</v>
      </c>
      <c r="C472">
        <v>-11.362269</v>
      </c>
      <c r="D472">
        <v>0.63685499999999995</v>
      </c>
      <c r="E472">
        <v>-13.236609</v>
      </c>
      <c r="F472">
        <v>-19.438610000000001</v>
      </c>
      <c r="G472">
        <v>-32.603200999999999</v>
      </c>
      <c r="H472">
        <v>-3.7378640000000001</v>
      </c>
      <c r="I472" s="6">
        <v>-133.00000000000301</v>
      </c>
    </row>
    <row r="473" spans="1:9" x14ac:dyDescent="0.2">
      <c r="A473">
        <v>-0.518293</v>
      </c>
      <c r="B473">
        <v>5.1081000000000003</v>
      </c>
      <c r="C473">
        <v>11.75578</v>
      </c>
      <c r="D473">
        <v>14.894734</v>
      </c>
      <c r="E473">
        <v>8.0401100000000003</v>
      </c>
      <c r="F473">
        <v>-4.6344830000000004</v>
      </c>
      <c r="G473">
        <v>-3.0782539999999998</v>
      </c>
      <c r="H473">
        <v>-7.3958000000000004</v>
      </c>
      <c r="I473" s="6">
        <v>-132.90000000000299</v>
      </c>
    </row>
    <row r="474" spans="1:9" x14ac:dyDescent="0.2">
      <c r="A474">
        <v>-10.968455000000001</v>
      </c>
      <c r="B474">
        <v>4.4693019999999999</v>
      </c>
      <c r="C474">
        <v>14.156635</v>
      </c>
      <c r="D474">
        <v>-1.2101649999999999</v>
      </c>
      <c r="E474">
        <v>21.869464000000001</v>
      </c>
      <c r="F474">
        <v>5.7425759999999997</v>
      </c>
      <c r="G474">
        <v>-12.474907999999999</v>
      </c>
      <c r="H474">
        <v>-3.9547729999999999</v>
      </c>
      <c r="I474" s="6">
        <v>-132.800000000003</v>
      </c>
    </row>
    <row r="475" spans="1:9" x14ac:dyDescent="0.2">
      <c r="A475">
        <v>12.086066000000001</v>
      </c>
      <c r="B475">
        <v>-12.675385</v>
      </c>
      <c r="C475">
        <v>5.4764850000000003</v>
      </c>
      <c r="D475">
        <v>-7.2641270000000002</v>
      </c>
      <c r="E475">
        <v>17.423587999999999</v>
      </c>
      <c r="F475">
        <v>10.332801</v>
      </c>
      <c r="G475">
        <v>9.5779589999999999</v>
      </c>
      <c r="H475">
        <v>41.115577000000002</v>
      </c>
      <c r="I475" s="6">
        <v>-132.700000000003</v>
      </c>
    </row>
    <row r="476" spans="1:9" x14ac:dyDescent="0.2">
      <c r="A476">
        <v>-4.5360480000000001</v>
      </c>
      <c r="B476">
        <v>13.193593999999999</v>
      </c>
      <c r="C476">
        <v>-8.1244840000000007</v>
      </c>
      <c r="D476">
        <v>19.070513999999999</v>
      </c>
      <c r="E476">
        <v>-2.7381720000000001</v>
      </c>
      <c r="F476">
        <v>2.63253</v>
      </c>
      <c r="G476">
        <v>4.415197</v>
      </c>
      <c r="H476">
        <v>6.404795</v>
      </c>
      <c r="I476" s="6">
        <v>-132.60000000000301</v>
      </c>
    </row>
    <row r="477" spans="1:9" x14ac:dyDescent="0.2">
      <c r="A477">
        <v>-11.021542</v>
      </c>
      <c r="B477">
        <v>-0.80273000000000005</v>
      </c>
      <c r="C477">
        <v>5.8624650000000003</v>
      </c>
      <c r="D477">
        <v>-7.203754</v>
      </c>
      <c r="E477">
        <v>-13.005000000000001</v>
      </c>
      <c r="F477">
        <v>10.226794</v>
      </c>
      <c r="G477">
        <v>0.93127000000000004</v>
      </c>
      <c r="H477">
        <v>2.775312</v>
      </c>
      <c r="I477" s="6">
        <v>-132.50000000000301</v>
      </c>
    </row>
    <row r="478" spans="1:9" x14ac:dyDescent="0.2">
      <c r="A478">
        <v>10.083348000000001</v>
      </c>
      <c r="B478">
        <v>13.326158</v>
      </c>
      <c r="C478">
        <v>1.145394</v>
      </c>
      <c r="D478">
        <v>17.648700999999999</v>
      </c>
      <c r="E478">
        <v>-34.906942000000001</v>
      </c>
      <c r="F478">
        <v>-5.4270690000000004</v>
      </c>
      <c r="G478">
        <v>-8.0145660000000003</v>
      </c>
      <c r="H478">
        <v>5.9599489999999999</v>
      </c>
      <c r="I478" s="6">
        <v>-132.40000000000299</v>
      </c>
    </row>
    <row r="479" spans="1:9" x14ac:dyDescent="0.2">
      <c r="A479">
        <v>-16.093921999999999</v>
      </c>
      <c r="B479">
        <v>2.0209060000000001</v>
      </c>
      <c r="C479">
        <v>-7.415286</v>
      </c>
      <c r="D479">
        <v>-3.0639560000000001</v>
      </c>
      <c r="E479">
        <v>1.3993329999999999</v>
      </c>
      <c r="F479">
        <v>-3.5497160000000001</v>
      </c>
      <c r="G479">
        <v>-2.5732539999999999</v>
      </c>
      <c r="H479">
        <v>3.9940880000000001</v>
      </c>
      <c r="I479" s="6">
        <v>-132.300000000003</v>
      </c>
    </row>
    <row r="480" spans="1:9" x14ac:dyDescent="0.2">
      <c r="A480">
        <v>6.1381389999999998</v>
      </c>
      <c r="B480">
        <v>-32.713205000000002</v>
      </c>
      <c r="C480">
        <v>-14.868804000000001</v>
      </c>
      <c r="D480">
        <v>-6.1519899999999996</v>
      </c>
      <c r="E480">
        <v>-13.35989</v>
      </c>
      <c r="F480">
        <v>-11.885713000000001</v>
      </c>
      <c r="G480">
        <v>9.2679489999999998</v>
      </c>
      <c r="H480">
        <v>18.527888000000001</v>
      </c>
      <c r="I480" s="6">
        <v>-132.200000000003</v>
      </c>
    </row>
    <row r="481" spans="1:9" x14ac:dyDescent="0.2">
      <c r="A481">
        <v>5.4109769999999999</v>
      </c>
      <c r="B481">
        <v>-11.627530999999999</v>
      </c>
      <c r="C481">
        <v>3.861243</v>
      </c>
      <c r="D481">
        <v>-1.455022</v>
      </c>
      <c r="E481">
        <v>-10.776168999999999</v>
      </c>
      <c r="F481">
        <v>-2.1125769999999999</v>
      </c>
      <c r="G481">
        <v>-1.334694</v>
      </c>
      <c r="H481">
        <v>2.7270219999999998</v>
      </c>
      <c r="I481" s="6">
        <v>-132.10000000000301</v>
      </c>
    </row>
    <row r="482" spans="1:9" x14ac:dyDescent="0.2">
      <c r="A482">
        <v>-4.1493250000000002</v>
      </c>
      <c r="B482">
        <v>-0.93549400000000005</v>
      </c>
      <c r="C482">
        <v>3.8864290000000001</v>
      </c>
      <c r="D482">
        <v>-1.315912</v>
      </c>
      <c r="E482">
        <v>11.067280999999999</v>
      </c>
      <c r="F482">
        <v>21.751927999999999</v>
      </c>
      <c r="G482">
        <v>6.4844739999999996</v>
      </c>
      <c r="H482">
        <v>-162.33758700000001</v>
      </c>
      <c r="I482" s="6">
        <v>-132.00000000000301</v>
      </c>
    </row>
    <row r="483" spans="1:9" x14ac:dyDescent="0.2">
      <c r="A483">
        <v>8.2238989999999994</v>
      </c>
      <c r="B483">
        <v>-2.7954E-2</v>
      </c>
      <c r="C483">
        <v>-2.965808</v>
      </c>
      <c r="D483">
        <v>4.7585519999999999</v>
      </c>
      <c r="E483">
        <v>11.651028999999999</v>
      </c>
      <c r="F483">
        <v>-4.1273150000000003</v>
      </c>
      <c r="G483">
        <v>16.626577000000001</v>
      </c>
      <c r="H483">
        <v>-3.2536299999999998</v>
      </c>
      <c r="I483" s="6">
        <v>-131.90000000000299</v>
      </c>
    </row>
    <row r="484" spans="1:9" x14ac:dyDescent="0.2">
      <c r="A484">
        <v>-2.6878869999999999</v>
      </c>
      <c r="B484">
        <v>2.0307230000000001</v>
      </c>
      <c r="C484">
        <v>-0.405165</v>
      </c>
      <c r="D484">
        <v>4.9424700000000001</v>
      </c>
      <c r="E484">
        <v>10.483207</v>
      </c>
      <c r="F484">
        <v>16.371721999999998</v>
      </c>
      <c r="G484">
        <v>18.721748999999999</v>
      </c>
      <c r="H484">
        <v>-26.174858</v>
      </c>
      <c r="I484" s="6">
        <v>-131.800000000003</v>
      </c>
    </row>
    <row r="485" spans="1:9" x14ac:dyDescent="0.2">
      <c r="A485">
        <v>3.408131</v>
      </c>
      <c r="B485">
        <v>11.178435</v>
      </c>
      <c r="C485">
        <v>18.073366</v>
      </c>
      <c r="D485">
        <v>-1.8811960000000001</v>
      </c>
      <c r="E485">
        <v>3.128927</v>
      </c>
      <c r="F485">
        <v>2.7245729999999999</v>
      </c>
      <c r="G485">
        <v>-27.493872</v>
      </c>
      <c r="H485">
        <v>172.08592999999999</v>
      </c>
      <c r="I485" s="6">
        <v>-131.700000000003</v>
      </c>
    </row>
    <row r="486" spans="1:9" x14ac:dyDescent="0.2">
      <c r="A486">
        <v>-0.63915900000000003</v>
      </c>
      <c r="B486">
        <v>6.4928559999999997</v>
      </c>
      <c r="C486">
        <v>6.663335</v>
      </c>
      <c r="D486">
        <v>-7.7864719999999998</v>
      </c>
      <c r="E486">
        <v>-8.5589949999999995</v>
      </c>
      <c r="F486">
        <v>7.9222580000000002</v>
      </c>
      <c r="G486">
        <v>8.507282</v>
      </c>
      <c r="H486">
        <v>-166.495307</v>
      </c>
      <c r="I486" s="6">
        <v>-131.60000000000301</v>
      </c>
    </row>
    <row r="487" spans="1:9" x14ac:dyDescent="0.2">
      <c r="A487">
        <v>-4.1537480000000002</v>
      </c>
      <c r="B487">
        <v>-4.0175409999999996</v>
      </c>
      <c r="C487">
        <v>-11.052049</v>
      </c>
      <c r="D487">
        <v>-20.446662</v>
      </c>
      <c r="E487">
        <v>2.7729360000000001</v>
      </c>
      <c r="F487">
        <v>-22.900991000000001</v>
      </c>
      <c r="G487">
        <v>27.475842</v>
      </c>
      <c r="H487">
        <v>3.8118310000000002</v>
      </c>
      <c r="I487" s="6">
        <v>-131.50000000000301</v>
      </c>
    </row>
    <row r="488" spans="1:9" x14ac:dyDescent="0.2">
      <c r="A488">
        <v>13.850645</v>
      </c>
      <c r="B488">
        <v>25.10868</v>
      </c>
      <c r="C488">
        <v>8.7043730000000004</v>
      </c>
      <c r="D488">
        <v>-1.1080429999999999</v>
      </c>
      <c r="E488">
        <v>-3.1040860000000001</v>
      </c>
      <c r="F488">
        <v>7.2684939999999996</v>
      </c>
      <c r="G488">
        <v>-12.935357</v>
      </c>
      <c r="H488">
        <v>-9.1371400000000005</v>
      </c>
      <c r="I488" s="6">
        <v>-131.40000000000299</v>
      </c>
    </row>
    <row r="489" spans="1:9" x14ac:dyDescent="0.2">
      <c r="A489">
        <v>17.507960000000001</v>
      </c>
      <c r="B489">
        <v>-3.5302579999999999</v>
      </c>
      <c r="C489">
        <v>-4.4446269999999997</v>
      </c>
      <c r="D489">
        <v>-18.893989999999999</v>
      </c>
      <c r="E489">
        <v>-0.69514299999999996</v>
      </c>
      <c r="F489">
        <v>7.8054889999999997</v>
      </c>
      <c r="G489">
        <v>2.0011299999999999</v>
      </c>
      <c r="H489">
        <v>1.19567</v>
      </c>
      <c r="I489" s="6">
        <v>-131.300000000003</v>
      </c>
    </row>
    <row r="490" spans="1:9" x14ac:dyDescent="0.2">
      <c r="A490">
        <v>-1.534043</v>
      </c>
      <c r="B490">
        <v>-8.7065000000000003E-2</v>
      </c>
      <c r="C490">
        <v>-2.9160840000000001</v>
      </c>
      <c r="D490">
        <v>6.7603770000000001</v>
      </c>
      <c r="E490">
        <v>-3.4421400000000002</v>
      </c>
      <c r="F490">
        <v>16.900193000000002</v>
      </c>
      <c r="G490">
        <v>9.2498539999999991</v>
      </c>
      <c r="H490">
        <v>15.523327</v>
      </c>
      <c r="I490" s="6">
        <v>-131.200000000003</v>
      </c>
    </row>
    <row r="491" spans="1:9" x14ac:dyDescent="0.2">
      <c r="A491">
        <v>-2.6639080000000002</v>
      </c>
      <c r="B491">
        <v>9.8888669999999994</v>
      </c>
      <c r="C491">
        <v>-10.212799</v>
      </c>
      <c r="D491">
        <v>178.30892800000001</v>
      </c>
      <c r="E491">
        <v>-8.13537</v>
      </c>
      <c r="F491">
        <v>12.914561000000001</v>
      </c>
      <c r="G491">
        <v>-7.5381939999999998</v>
      </c>
      <c r="H491">
        <v>3.7126649999999999</v>
      </c>
      <c r="I491" s="6">
        <v>-131.10000000000301</v>
      </c>
    </row>
    <row r="492" spans="1:9" x14ac:dyDescent="0.2">
      <c r="A492">
        <v>13.060206000000001</v>
      </c>
      <c r="B492">
        <v>9.3568130000000007</v>
      </c>
      <c r="C492">
        <v>6.6056660000000003</v>
      </c>
      <c r="D492">
        <v>-6.6775260000000003</v>
      </c>
      <c r="E492">
        <v>-6.180682</v>
      </c>
      <c r="F492">
        <v>5.9773290000000001</v>
      </c>
      <c r="G492">
        <v>-0.20102</v>
      </c>
      <c r="H492">
        <v>8.2258220000000009</v>
      </c>
      <c r="I492" s="6">
        <v>-131.00000000000301</v>
      </c>
    </row>
    <row r="493" spans="1:9" x14ac:dyDescent="0.2">
      <c r="A493">
        <v>-15.657138</v>
      </c>
      <c r="B493">
        <v>1.2079279999999999</v>
      </c>
      <c r="C493">
        <v>-3.8410310000000001</v>
      </c>
      <c r="D493">
        <v>19.895530999999998</v>
      </c>
      <c r="E493">
        <v>5.9752470000000004</v>
      </c>
      <c r="F493">
        <v>5.4909030000000003</v>
      </c>
      <c r="G493">
        <v>-9.4577670000000005</v>
      </c>
      <c r="H493">
        <v>-3.9922490000000002</v>
      </c>
      <c r="I493" s="6">
        <v>-130.90000000000299</v>
      </c>
    </row>
    <row r="494" spans="1:9" x14ac:dyDescent="0.2">
      <c r="A494">
        <v>4.4183440000000003</v>
      </c>
      <c r="B494">
        <v>1.2701880000000001</v>
      </c>
      <c r="C494">
        <v>16.786048999999998</v>
      </c>
      <c r="D494">
        <v>12.912528999999999</v>
      </c>
      <c r="E494">
        <v>-13.089521</v>
      </c>
      <c r="F494">
        <v>-5.9993850000000002</v>
      </c>
      <c r="G494">
        <v>1.2395830000000001</v>
      </c>
      <c r="H494">
        <v>9.495E-3</v>
      </c>
      <c r="I494" s="6">
        <v>-130.800000000003</v>
      </c>
    </row>
    <row r="495" spans="1:9" x14ac:dyDescent="0.2">
      <c r="A495">
        <v>8.2936920000000001</v>
      </c>
      <c r="B495">
        <v>-5.3684409999999998</v>
      </c>
      <c r="C495">
        <v>4.401681</v>
      </c>
      <c r="D495">
        <v>-172.10564600000001</v>
      </c>
      <c r="E495">
        <v>0.18779100000000001</v>
      </c>
      <c r="F495">
        <v>-1.9477040000000001</v>
      </c>
      <c r="G495">
        <v>17.012475999999999</v>
      </c>
      <c r="H495">
        <v>-0.364201</v>
      </c>
      <c r="I495" s="6">
        <v>-130.700000000003</v>
      </c>
    </row>
    <row r="496" spans="1:9" x14ac:dyDescent="0.2">
      <c r="A496">
        <v>3.856033</v>
      </c>
      <c r="B496">
        <v>12.419026000000001</v>
      </c>
      <c r="C496">
        <v>2.7023419999999998</v>
      </c>
      <c r="D496">
        <v>171.41011700000001</v>
      </c>
      <c r="E496">
        <v>18.969895999999999</v>
      </c>
      <c r="F496">
        <v>-9.8184839999999998</v>
      </c>
      <c r="G496">
        <v>0.111244</v>
      </c>
      <c r="H496">
        <v>7.8632270000000002</v>
      </c>
      <c r="I496" s="6">
        <v>-130.60000000000301</v>
      </c>
    </row>
    <row r="497" spans="1:9" x14ac:dyDescent="0.2">
      <c r="A497">
        <v>-5.8450879999999996</v>
      </c>
      <c r="B497">
        <v>-6.3882339999999997</v>
      </c>
      <c r="C497">
        <v>-10.579133000000001</v>
      </c>
      <c r="D497">
        <v>14.967941</v>
      </c>
      <c r="E497">
        <v>-1.4642269999999999</v>
      </c>
      <c r="F497">
        <v>18.517848000000001</v>
      </c>
      <c r="G497">
        <v>-37.265752999999997</v>
      </c>
      <c r="H497">
        <v>0.71678799999999998</v>
      </c>
      <c r="I497" s="6">
        <v>-130.50000000000301</v>
      </c>
    </row>
    <row r="498" spans="1:9" x14ac:dyDescent="0.2">
      <c r="A498">
        <v>-1.996729</v>
      </c>
      <c r="B498">
        <v>11.77857</v>
      </c>
      <c r="C498">
        <v>6.2563300000000002</v>
      </c>
      <c r="D498">
        <v>20.001601000000001</v>
      </c>
      <c r="E498">
        <v>-8.0005769999999998</v>
      </c>
      <c r="F498">
        <v>0.879583</v>
      </c>
      <c r="G498">
        <v>-16.346937</v>
      </c>
      <c r="H498">
        <v>10.984004000000001</v>
      </c>
      <c r="I498" s="6">
        <v>-130.40000000000299</v>
      </c>
    </row>
    <row r="499" spans="1:9" x14ac:dyDescent="0.2">
      <c r="A499">
        <v>11.697160999999999</v>
      </c>
      <c r="B499">
        <v>-0.31873000000000001</v>
      </c>
      <c r="C499">
        <v>-0.73890299999999998</v>
      </c>
      <c r="D499">
        <v>2.2201070000000001</v>
      </c>
      <c r="E499">
        <v>-7.8542050000000003</v>
      </c>
      <c r="F499">
        <v>-1.102422</v>
      </c>
      <c r="G499">
        <v>6.2136690000000003</v>
      </c>
      <c r="H499">
        <v>-14.524217999999999</v>
      </c>
      <c r="I499" s="6">
        <v>-130.300000000003</v>
      </c>
    </row>
    <row r="500" spans="1:9" x14ac:dyDescent="0.2">
      <c r="A500">
        <v>-17.425809000000001</v>
      </c>
      <c r="B500">
        <v>-6.7825600000000001</v>
      </c>
      <c r="C500">
        <v>-5.6899540000000002</v>
      </c>
      <c r="D500">
        <v>14.31752</v>
      </c>
      <c r="E500">
        <v>14.703395</v>
      </c>
      <c r="F500">
        <v>17.199189000000001</v>
      </c>
      <c r="G500">
        <v>-15.067557000000001</v>
      </c>
      <c r="H500">
        <v>-14.020211</v>
      </c>
      <c r="I500" s="6">
        <v>-130.200000000003</v>
      </c>
    </row>
    <row r="501" spans="1:9" x14ac:dyDescent="0.2">
      <c r="A501">
        <v>25.042494999999999</v>
      </c>
      <c r="B501">
        <v>23.081602</v>
      </c>
      <c r="C501">
        <v>7.8852370000000001</v>
      </c>
      <c r="D501">
        <v>8.5798279999999991</v>
      </c>
      <c r="E501">
        <v>-8.4584139999999994</v>
      </c>
      <c r="F501">
        <v>-2.9224540000000001</v>
      </c>
      <c r="G501">
        <v>-11.869135999999999</v>
      </c>
      <c r="H501">
        <v>-12.344481</v>
      </c>
      <c r="I501" s="6">
        <v>-130.10000000000301</v>
      </c>
    </row>
    <row r="502" spans="1:9" x14ac:dyDescent="0.2">
      <c r="A502">
        <v>-12.021151</v>
      </c>
      <c r="B502">
        <v>-20.434356999999999</v>
      </c>
      <c r="C502">
        <v>4.2064750000000002</v>
      </c>
      <c r="D502">
        <v>5.4264200000000002</v>
      </c>
      <c r="E502">
        <v>8.1478359999999999</v>
      </c>
      <c r="F502">
        <v>-7.3772180000000001</v>
      </c>
      <c r="G502">
        <v>-8.7270830000000004</v>
      </c>
      <c r="H502">
        <v>-4.8357999999999999</v>
      </c>
      <c r="I502" s="6">
        <v>-130.00000000000301</v>
      </c>
    </row>
    <row r="503" spans="1:9" x14ac:dyDescent="0.2">
      <c r="A503">
        <v>-1.9101399999999999</v>
      </c>
      <c r="B503">
        <v>-6.4188400000000003</v>
      </c>
      <c r="C503">
        <v>-4.2066790000000003</v>
      </c>
      <c r="D503">
        <v>0.53117599999999998</v>
      </c>
      <c r="E503">
        <v>-9.618233</v>
      </c>
      <c r="F503">
        <v>-15.633651</v>
      </c>
      <c r="G503">
        <v>-11.491987999999999</v>
      </c>
      <c r="H503">
        <v>14.466608000000001</v>
      </c>
      <c r="I503" s="6">
        <v>-129.90000000000299</v>
      </c>
    </row>
    <row r="504" spans="1:9" x14ac:dyDescent="0.2">
      <c r="A504">
        <v>5.730054</v>
      </c>
      <c r="B504">
        <v>0.74995500000000004</v>
      </c>
      <c r="C504">
        <v>0.481433</v>
      </c>
      <c r="D504">
        <v>1.8468199999999999</v>
      </c>
      <c r="E504">
        <v>-11.838163</v>
      </c>
      <c r="F504">
        <v>7.2323620000000002</v>
      </c>
      <c r="G504">
        <v>2.8193220000000001</v>
      </c>
      <c r="H504">
        <v>0.51446199999999997</v>
      </c>
      <c r="I504" s="6">
        <v>-129.800000000003</v>
      </c>
    </row>
    <row r="505" spans="1:9" x14ac:dyDescent="0.2">
      <c r="A505">
        <v>6.0999809999999997</v>
      </c>
      <c r="B505">
        <v>7.0253899999999998</v>
      </c>
      <c r="C505">
        <v>3.5387080000000002</v>
      </c>
      <c r="D505">
        <v>-24.45478</v>
      </c>
      <c r="E505">
        <v>16.786895000000001</v>
      </c>
      <c r="F505">
        <v>-0.62556299999999998</v>
      </c>
      <c r="G505">
        <v>15.033476</v>
      </c>
      <c r="H505">
        <v>-12.815006</v>
      </c>
      <c r="I505" s="6">
        <v>-129.700000000003</v>
      </c>
    </row>
    <row r="506" spans="1:9" x14ac:dyDescent="0.2">
      <c r="A506">
        <v>7.1564360000000002</v>
      </c>
      <c r="B506">
        <v>-1.560929</v>
      </c>
      <c r="C506">
        <v>2.5039690000000001</v>
      </c>
      <c r="D506">
        <v>-8.6581799999999998</v>
      </c>
      <c r="E506">
        <v>1.710917</v>
      </c>
      <c r="F506">
        <v>5.4153310000000001</v>
      </c>
      <c r="G506">
        <v>0.17496400000000001</v>
      </c>
      <c r="H506">
        <v>12.776502000000001</v>
      </c>
      <c r="I506" s="6">
        <v>-129.60000000000301</v>
      </c>
    </row>
    <row r="507" spans="1:9" x14ac:dyDescent="0.2">
      <c r="A507">
        <v>4.7568630000000001</v>
      </c>
      <c r="B507">
        <v>2.8802979999999998</v>
      </c>
      <c r="C507">
        <v>8.8666560000000008</v>
      </c>
      <c r="D507">
        <v>13.223516999999999</v>
      </c>
      <c r="E507">
        <v>-2.716164</v>
      </c>
      <c r="F507">
        <v>-0.46323199999999998</v>
      </c>
      <c r="G507">
        <v>-6.7777620000000001</v>
      </c>
      <c r="H507">
        <v>24.226647</v>
      </c>
      <c r="I507" s="6">
        <v>-129.50000000000301</v>
      </c>
    </row>
    <row r="508" spans="1:9" x14ac:dyDescent="0.2">
      <c r="A508">
        <v>-6.5275530000000002</v>
      </c>
      <c r="B508">
        <v>-18.589762</v>
      </c>
      <c r="C508">
        <v>-30.146485999999999</v>
      </c>
      <c r="D508">
        <v>10.193697999999999</v>
      </c>
      <c r="E508">
        <v>0.89164200000000005</v>
      </c>
      <c r="F508">
        <v>14.956094</v>
      </c>
      <c r="G508">
        <v>18.957732</v>
      </c>
      <c r="H508">
        <v>-19.755434999999999</v>
      </c>
      <c r="I508" s="6">
        <v>-129.40000000000299</v>
      </c>
    </row>
    <row r="509" spans="1:9" x14ac:dyDescent="0.2">
      <c r="A509">
        <v>8.9944050000000004</v>
      </c>
      <c r="B509">
        <v>33.975515999999999</v>
      </c>
      <c r="C509">
        <v>11.523177</v>
      </c>
      <c r="D509">
        <v>7.2914199999999996</v>
      </c>
      <c r="E509">
        <v>-20.233649</v>
      </c>
      <c r="F509">
        <v>-7.7285430000000002</v>
      </c>
      <c r="G509">
        <v>-0.84091499999999997</v>
      </c>
      <c r="H509">
        <v>2.2463579999999999</v>
      </c>
      <c r="I509" s="6">
        <v>-129.300000000003</v>
      </c>
    </row>
    <row r="510" spans="1:9" x14ac:dyDescent="0.2">
      <c r="A510">
        <v>-12.741393</v>
      </c>
      <c r="B510">
        <v>5.6679050000000002</v>
      </c>
      <c r="C510">
        <v>-3.9685730000000001</v>
      </c>
      <c r="D510">
        <v>8.0989310000000003</v>
      </c>
      <c r="E510">
        <v>-16.990155000000001</v>
      </c>
      <c r="F510">
        <v>8.1177019999999995</v>
      </c>
      <c r="G510">
        <v>7.7584379999999999</v>
      </c>
      <c r="H510">
        <v>-6.3975140000000001</v>
      </c>
      <c r="I510" s="6">
        <v>-129.200000000003</v>
      </c>
    </row>
    <row r="511" spans="1:9" x14ac:dyDescent="0.2">
      <c r="A511">
        <v>9.3242180000000001</v>
      </c>
      <c r="B511">
        <v>-3.2657050000000001</v>
      </c>
      <c r="C511">
        <v>0.31145699999999998</v>
      </c>
      <c r="D511">
        <v>18.702974000000001</v>
      </c>
      <c r="E511">
        <v>-4.865799</v>
      </c>
      <c r="F511">
        <v>-5.3078450000000004</v>
      </c>
      <c r="G511">
        <v>-15.569793000000001</v>
      </c>
      <c r="H511">
        <v>6.9018050000000004</v>
      </c>
      <c r="I511" s="6">
        <v>-129.10000000000301</v>
      </c>
    </row>
    <row r="512" spans="1:9" x14ac:dyDescent="0.2">
      <c r="A512">
        <v>14.455214</v>
      </c>
      <c r="B512">
        <v>12.923647000000001</v>
      </c>
      <c r="C512">
        <v>-5.6124700000000001</v>
      </c>
      <c r="D512">
        <v>4.4945219999999999</v>
      </c>
      <c r="E512">
        <v>-29.598358999999999</v>
      </c>
      <c r="F512">
        <v>0.53288199999999997</v>
      </c>
      <c r="G512">
        <v>-17.540620000000001</v>
      </c>
      <c r="H512">
        <v>11.312317</v>
      </c>
      <c r="I512" s="6">
        <v>-129.00000000000301</v>
      </c>
    </row>
    <row r="513" spans="1:9" x14ac:dyDescent="0.2">
      <c r="A513">
        <v>7.7964929999999999</v>
      </c>
      <c r="B513">
        <v>9.0221999999999998</v>
      </c>
      <c r="C513">
        <v>12.406325000000001</v>
      </c>
      <c r="D513">
        <v>-11.247204</v>
      </c>
      <c r="E513">
        <v>-8.7967899999999997</v>
      </c>
      <c r="F513">
        <v>-7.6327170000000004</v>
      </c>
      <c r="G513">
        <v>0.29715599999999998</v>
      </c>
      <c r="H513">
        <v>14.360759</v>
      </c>
      <c r="I513" s="6">
        <v>-128.90000000000299</v>
      </c>
    </row>
    <row r="514" spans="1:9" x14ac:dyDescent="0.2">
      <c r="A514">
        <v>0.486759</v>
      </c>
      <c r="B514">
        <v>-16.765347999999999</v>
      </c>
      <c r="C514">
        <v>13.202970000000001</v>
      </c>
      <c r="D514">
        <v>0.64134899999999995</v>
      </c>
      <c r="E514">
        <v>-18.510907</v>
      </c>
      <c r="F514">
        <v>-1.1857819999999999</v>
      </c>
      <c r="G514">
        <v>6.197451</v>
      </c>
      <c r="H514">
        <v>-10.776806000000001</v>
      </c>
      <c r="I514" s="6">
        <v>-128.800000000003</v>
      </c>
    </row>
    <row r="515" spans="1:9" x14ac:dyDescent="0.2">
      <c r="A515">
        <v>-4.6406879999999999</v>
      </c>
      <c r="B515">
        <v>1.433017</v>
      </c>
      <c r="C515">
        <v>8.2671829999999993</v>
      </c>
      <c r="D515">
        <v>-16.720735999999999</v>
      </c>
      <c r="E515">
        <v>3.0600849999999999</v>
      </c>
      <c r="F515">
        <v>1.981236</v>
      </c>
      <c r="G515">
        <v>2.8482E-2</v>
      </c>
      <c r="H515">
        <v>7.0204870000000001</v>
      </c>
      <c r="I515" s="6">
        <v>-128.700000000003</v>
      </c>
    </row>
    <row r="516" spans="1:9" x14ac:dyDescent="0.2">
      <c r="A516">
        <v>10.753428</v>
      </c>
      <c r="B516">
        <v>7.447044</v>
      </c>
      <c r="C516">
        <v>0.203096</v>
      </c>
      <c r="D516">
        <v>-22.138981000000001</v>
      </c>
      <c r="E516">
        <v>-10.631919999999999</v>
      </c>
      <c r="F516">
        <v>-3.1065640000000001</v>
      </c>
      <c r="G516">
        <v>3.5741239999999999</v>
      </c>
      <c r="H516">
        <v>1.490875</v>
      </c>
      <c r="I516" s="6">
        <v>-128.60000000000301</v>
      </c>
    </row>
    <row r="517" spans="1:9" x14ac:dyDescent="0.2">
      <c r="A517">
        <v>-4.4144880000000004</v>
      </c>
      <c r="B517">
        <v>-17.948931000000002</v>
      </c>
      <c r="C517">
        <v>7.305536</v>
      </c>
      <c r="D517">
        <v>3.7794859999999999</v>
      </c>
      <c r="E517">
        <v>-1.7125159999999999</v>
      </c>
      <c r="F517">
        <v>-12.303160999999999</v>
      </c>
      <c r="G517">
        <v>-0.60545499999999997</v>
      </c>
      <c r="H517">
        <v>9.9210689999999992</v>
      </c>
      <c r="I517" s="6">
        <v>-128.50000000000301</v>
      </c>
    </row>
    <row r="518" spans="1:9" x14ac:dyDescent="0.2">
      <c r="A518">
        <v>9.8752010000000006</v>
      </c>
      <c r="B518">
        <v>1.131273</v>
      </c>
      <c r="C518">
        <v>-9.3369029999999995</v>
      </c>
      <c r="D518">
        <v>-6.9300000000000004E-4</v>
      </c>
      <c r="E518">
        <v>3.3854000000000002</v>
      </c>
      <c r="F518">
        <v>5.8015169999999996</v>
      </c>
      <c r="G518">
        <v>4.0804429999999998</v>
      </c>
      <c r="H518">
        <v>1.111059</v>
      </c>
      <c r="I518" s="6">
        <v>-128.40000000000299</v>
      </c>
    </row>
    <row r="519" spans="1:9" x14ac:dyDescent="0.2">
      <c r="A519">
        <v>-3.4219750000000002</v>
      </c>
      <c r="B519">
        <v>10.563193</v>
      </c>
      <c r="C519">
        <v>12.802009999999999</v>
      </c>
      <c r="D519">
        <v>10.302618000000001</v>
      </c>
      <c r="E519">
        <v>20.359739000000001</v>
      </c>
      <c r="F519">
        <v>-9.5032499999999995</v>
      </c>
      <c r="G519">
        <v>-3.7778480000000001</v>
      </c>
      <c r="H519">
        <v>-176.98253</v>
      </c>
      <c r="I519" s="6">
        <v>-128.300000000003</v>
      </c>
    </row>
    <row r="520" spans="1:9" x14ac:dyDescent="0.2">
      <c r="A520">
        <v>8.7246819999999996</v>
      </c>
      <c r="B520">
        <v>5.6407759999999998</v>
      </c>
      <c r="C520">
        <v>7.4147189999999998</v>
      </c>
      <c r="D520">
        <v>0.41002699999999997</v>
      </c>
      <c r="E520">
        <v>0.87017900000000004</v>
      </c>
      <c r="F520">
        <v>-6.7326649999999999</v>
      </c>
      <c r="G520">
        <v>-7.5170539999999999</v>
      </c>
      <c r="H520">
        <v>-9.1099350000000001</v>
      </c>
      <c r="I520" s="6">
        <v>-128.200000000003</v>
      </c>
    </row>
    <row r="521" spans="1:9" x14ac:dyDescent="0.2">
      <c r="A521">
        <v>1.763754</v>
      </c>
      <c r="B521">
        <v>0.83345599999999997</v>
      </c>
      <c r="C521">
        <v>4.1606959999999997</v>
      </c>
      <c r="D521">
        <v>8.2774020000000004</v>
      </c>
      <c r="E521">
        <v>-5.0640520000000002</v>
      </c>
      <c r="F521">
        <v>11.930548</v>
      </c>
      <c r="G521">
        <v>5.1593260000000001</v>
      </c>
      <c r="H521">
        <v>168.655462</v>
      </c>
      <c r="I521" s="6">
        <v>-128.10000000000301</v>
      </c>
    </row>
    <row r="522" spans="1:9" x14ac:dyDescent="0.2">
      <c r="A522">
        <v>-12.137331</v>
      </c>
      <c r="B522">
        <v>-2.2031520000000002</v>
      </c>
      <c r="C522">
        <v>9.5949360000000006</v>
      </c>
      <c r="D522">
        <v>16.218354999999999</v>
      </c>
      <c r="E522">
        <v>2.5397470000000002</v>
      </c>
      <c r="F522">
        <v>-0.177701</v>
      </c>
      <c r="G522">
        <v>-15.235987</v>
      </c>
      <c r="H522">
        <v>22.59019</v>
      </c>
      <c r="I522" s="6">
        <v>-128.00000000000301</v>
      </c>
    </row>
    <row r="523" spans="1:9" x14ac:dyDescent="0.2">
      <c r="A523">
        <v>2.0806619999999998</v>
      </c>
      <c r="B523">
        <v>-8.0742809999999992</v>
      </c>
      <c r="C523">
        <v>2.5680339999999999</v>
      </c>
      <c r="D523">
        <v>12.047809000000001</v>
      </c>
      <c r="E523">
        <v>-13.523171</v>
      </c>
      <c r="F523">
        <v>7.4615470000000004</v>
      </c>
      <c r="G523">
        <v>-5.84917</v>
      </c>
      <c r="H523">
        <v>-171.99515199999999</v>
      </c>
      <c r="I523" s="6">
        <v>-127.900000000003</v>
      </c>
    </row>
    <row r="524" spans="1:9" x14ac:dyDescent="0.2">
      <c r="A524">
        <v>30.733713000000002</v>
      </c>
      <c r="B524">
        <v>7.8993900000000004</v>
      </c>
      <c r="C524">
        <v>2.7234889999999998</v>
      </c>
      <c r="D524">
        <v>6.6737609999999998</v>
      </c>
      <c r="E524">
        <v>-13.943571</v>
      </c>
      <c r="F524">
        <v>17.325517000000001</v>
      </c>
      <c r="G524">
        <v>-10.170983</v>
      </c>
      <c r="H524">
        <v>-9.6520829999999993</v>
      </c>
      <c r="I524" s="6">
        <v>-127.800000000003</v>
      </c>
    </row>
    <row r="525" spans="1:9" x14ac:dyDescent="0.2">
      <c r="A525">
        <v>-9.8171099999999996</v>
      </c>
      <c r="B525">
        <v>-6.4312740000000002</v>
      </c>
      <c r="C525">
        <v>-8.6248159999999991</v>
      </c>
      <c r="D525">
        <v>-6.4812799999999999</v>
      </c>
      <c r="E525">
        <v>10.884672999999999</v>
      </c>
      <c r="F525">
        <v>25.551476999999998</v>
      </c>
      <c r="G525">
        <v>18.932227999999999</v>
      </c>
      <c r="H525">
        <v>-5.649349</v>
      </c>
      <c r="I525" s="6">
        <v>-127.700000000003</v>
      </c>
    </row>
    <row r="526" spans="1:9" x14ac:dyDescent="0.2">
      <c r="A526">
        <v>0.97672000000000003</v>
      </c>
      <c r="B526">
        <v>-4.2933329999999996</v>
      </c>
      <c r="C526">
        <v>-25.290579999999999</v>
      </c>
      <c r="D526">
        <v>-15.076715</v>
      </c>
      <c r="E526">
        <v>13.450606000000001</v>
      </c>
      <c r="F526">
        <v>11.766035</v>
      </c>
      <c r="G526">
        <v>-16.603769</v>
      </c>
      <c r="H526">
        <v>-2.7408410000000001</v>
      </c>
      <c r="I526" s="6">
        <v>-127.60000000000301</v>
      </c>
    </row>
    <row r="527" spans="1:9" x14ac:dyDescent="0.2">
      <c r="A527">
        <v>9.8340610000000002</v>
      </c>
      <c r="B527">
        <v>18.529575000000001</v>
      </c>
      <c r="C527">
        <v>35.921047999999999</v>
      </c>
      <c r="D527">
        <v>-10.831365</v>
      </c>
      <c r="E527">
        <v>9.1897769999999994</v>
      </c>
      <c r="F527">
        <v>1.107364</v>
      </c>
      <c r="G527">
        <v>4.5361820000000002</v>
      </c>
      <c r="H527">
        <v>4.2076770000000003</v>
      </c>
      <c r="I527" s="6">
        <v>-127.500000000003</v>
      </c>
    </row>
    <row r="528" spans="1:9" x14ac:dyDescent="0.2">
      <c r="A528">
        <v>12.080906000000001</v>
      </c>
      <c r="B528">
        <v>14.292612</v>
      </c>
      <c r="C528">
        <v>10.503254999999999</v>
      </c>
      <c r="D528">
        <v>-7.3788400000000003</v>
      </c>
      <c r="E528">
        <v>5.0306199999999999</v>
      </c>
      <c r="F528">
        <v>2.520858</v>
      </c>
      <c r="G528">
        <v>4.6453480000000003</v>
      </c>
      <c r="H528">
        <v>10.508578999999999</v>
      </c>
      <c r="I528" s="6">
        <v>-127.400000000003</v>
      </c>
    </row>
    <row r="529" spans="1:9" x14ac:dyDescent="0.2">
      <c r="A529">
        <v>1.2192339999999999</v>
      </c>
      <c r="B529">
        <v>-5.7193360000000002</v>
      </c>
      <c r="C529">
        <v>-1.1314070000000001</v>
      </c>
      <c r="D529">
        <v>4.2359970000000002</v>
      </c>
      <c r="E529">
        <v>11.960773</v>
      </c>
      <c r="F529">
        <v>9.0628290000000007</v>
      </c>
      <c r="G529">
        <v>19.415088999999998</v>
      </c>
      <c r="H529">
        <v>9.9369029999999992</v>
      </c>
      <c r="I529" s="6">
        <v>-127.300000000003</v>
      </c>
    </row>
    <row r="530" spans="1:9" x14ac:dyDescent="0.2">
      <c r="A530">
        <v>-2.1322329999999998</v>
      </c>
      <c r="B530">
        <v>-24.925467999999999</v>
      </c>
      <c r="C530">
        <v>-14.526528000000001</v>
      </c>
      <c r="D530">
        <v>8.6143520000000002</v>
      </c>
      <c r="E530">
        <v>4.3328579999999999</v>
      </c>
      <c r="F530">
        <v>6.4220949999999997</v>
      </c>
      <c r="G530">
        <v>-0.72614500000000004</v>
      </c>
      <c r="H530">
        <v>-12.377088000000001</v>
      </c>
      <c r="I530" s="6">
        <v>-127.200000000003</v>
      </c>
    </row>
    <row r="531" spans="1:9" x14ac:dyDescent="0.2">
      <c r="A531">
        <v>-18.313113999999999</v>
      </c>
      <c r="B531">
        <v>15.047374</v>
      </c>
      <c r="C531">
        <v>-5.9131080000000003</v>
      </c>
      <c r="D531">
        <v>3.216777</v>
      </c>
      <c r="E531">
        <v>9.6945949999999996</v>
      </c>
      <c r="F531">
        <v>-14.687125999999999</v>
      </c>
      <c r="G531">
        <v>-2.3410980000000001</v>
      </c>
      <c r="H531">
        <v>2.8937200000000001</v>
      </c>
      <c r="I531" s="6">
        <v>-127.10000000000301</v>
      </c>
    </row>
    <row r="532" spans="1:9" x14ac:dyDescent="0.2">
      <c r="A532">
        <v>-17.010069000000001</v>
      </c>
      <c r="B532">
        <v>-6.2411019999999997</v>
      </c>
      <c r="C532">
        <v>-5.4047559999999999</v>
      </c>
      <c r="D532">
        <v>20.494084999999998</v>
      </c>
      <c r="E532">
        <v>11.668373000000001</v>
      </c>
      <c r="F532">
        <v>9.6326809999999998</v>
      </c>
      <c r="G532">
        <v>-3.7455250000000002</v>
      </c>
      <c r="H532">
        <v>-0.74576900000000002</v>
      </c>
      <c r="I532" s="6">
        <v>-127.000000000003</v>
      </c>
    </row>
    <row r="533" spans="1:9" x14ac:dyDescent="0.2">
      <c r="A533">
        <v>20.319824000000001</v>
      </c>
      <c r="B533">
        <v>-6.5032639999999997</v>
      </c>
      <c r="C533">
        <v>-3.412474</v>
      </c>
      <c r="D533">
        <v>9.2632619999999992</v>
      </c>
      <c r="E533">
        <v>9.6234120000000001</v>
      </c>
      <c r="F533">
        <v>-0.34076800000000002</v>
      </c>
      <c r="G533">
        <v>15.129816999999999</v>
      </c>
      <c r="H533">
        <v>3.8024879999999999</v>
      </c>
      <c r="I533" s="6">
        <v>-126.900000000003</v>
      </c>
    </row>
    <row r="534" spans="1:9" x14ac:dyDescent="0.2">
      <c r="A534">
        <v>1.6470309999999999</v>
      </c>
      <c r="B534">
        <v>-3.350276</v>
      </c>
      <c r="C534">
        <v>2.1214059999999999</v>
      </c>
      <c r="D534">
        <v>-5.3765029999999996</v>
      </c>
      <c r="E534">
        <v>11.685449</v>
      </c>
      <c r="F534">
        <v>-12.464221</v>
      </c>
      <c r="G534">
        <v>2.6063190000000001</v>
      </c>
      <c r="H534">
        <v>-16.686259</v>
      </c>
      <c r="I534" s="6">
        <v>-126.800000000003</v>
      </c>
    </row>
    <row r="535" spans="1:9" x14ac:dyDescent="0.2">
      <c r="A535">
        <v>-6.5020129999999998</v>
      </c>
      <c r="B535">
        <v>2.205695</v>
      </c>
      <c r="C535">
        <v>-3.7338710000000002</v>
      </c>
      <c r="D535">
        <v>-5.1903449999999998</v>
      </c>
      <c r="E535">
        <v>-8.3646170000000009</v>
      </c>
      <c r="F535">
        <v>3.0897929999999998</v>
      </c>
      <c r="G535">
        <v>-0.97190299999999996</v>
      </c>
      <c r="H535">
        <v>-10.641044000000001</v>
      </c>
      <c r="I535" s="6">
        <v>-126.700000000003</v>
      </c>
    </row>
    <row r="536" spans="1:9" x14ac:dyDescent="0.2">
      <c r="A536">
        <v>-14.629154</v>
      </c>
      <c r="B536">
        <v>-7.6877329999999997</v>
      </c>
      <c r="C536">
        <v>1.164768</v>
      </c>
      <c r="D536">
        <v>7.1437080000000002</v>
      </c>
      <c r="E536">
        <v>0.70726900000000004</v>
      </c>
      <c r="F536">
        <v>-21.201293</v>
      </c>
      <c r="G536">
        <v>-3.4299309999999998</v>
      </c>
      <c r="H536">
        <v>9.1086069999999992</v>
      </c>
      <c r="I536" s="6">
        <v>-126.60000000000301</v>
      </c>
    </row>
    <row r="537" spans="1:9" x14ac:dyDescent="0.2">
      <c r="A537">
        <v>29.076115000000001</v>
      </c>
      <c r="B537">
        <v>-0.16269</v>
      </c>
      <c r="C537">
        <v>23.892613999999998</v>
      </c>
      <c r="D537">
        <v>25.071099</v>
      </c>
      <c r="E537">
        <v>-1.6229309999999999</v>
      </c>
      <c r="F537">
        <v>19.366378000000001</v>
      </c>
      <c r="G537">
        <v>2.5086330000000001</v>
      </c>
      <c r="H537">
        <v>-5.7863230000000003</v>
      </c>
      <c r="I537" s="6">
        <v>-126.500000000003</v>
      </c>
    </row>
    <row r="538" spans="1:9" x14ac:dyDescent="0.2">
      <c r="A538">
        <v>4.0218420000000004</v>
      </c>
      <c r="B538">
        <v>7.9861110000000002</v>
      </c>
      <c r="C538">
        <v>-3.001131</v>
      </c>
      <c r="D538">
        <v>-15.949356999999999</v>
      </c>
      <c r="E538">
        <v>-5.9821200000000001</v>
      </c>
      <c r="F538">
        <v>0.50308200000000003</v>
      </c>
      <c r="G538">
        <v>-0.89833099999999999</v>
      </c>
      <c r="H538">
        <v>7.5173680000000003</v>
      </c>
      <c r="I538" s="6">
        <v>-126.400000000003</v>
      </c>
    </row>
    <row r="539" spans="1:9" x14ac:dyDescent="0.2">
      <c r="A539">
        <v>-16.66967</v>
      </c>
      <c r="B539">
        <v>-7.3596979999999999</v>
      </c>
      <c r="C539">
        <v>13.574387</v>
      </c>
      <c r="D539">
        <v>-14.426538000000001</v>
      </c>
      <c r="E539">
        <v>-3.3258079999999999</v>
      </c>
      <c r="F539">
        <v>-7.5609719999999996</v>
      </c>
      <c r="G539">
        <v>-8.1168410000000009</v>
      </c>
      <c r="H539">
        <v>-16.552724999999999</v>
      </c>
      <c r="I539" s="6">
        <v>-126.300000000003</v>
      </c>
    </row>
    <row r="540" spans="1:9" x14ac:dyDescent="0.2">
      <c r="A540">
        <v>14.741467</v>
      </c>
      <c r="B540">
        <v>-5.3113440000000001</v>
      </c>
      <c r="C540">
        <v>-29.491975</v>
      </c>
      <c r="D540">
        <v>-25.675754000000001</v>
      </c>
      <c r="E540">
        <v>5.134811</v>
      </c>
      <c r="F540">
        <v>-1.7691589999999999</v>
      </c>
      <c r="G540">
        <v>-8.0463550000000001</v>
      </c>
      <c r="H540">
        <v>3.4491239999999999</v>
      </c>
      <c r="I540" s="6">
        <v>-126.200000000003</v>
      </c>
    </row>
    <row r="541" spans="1:9" x14ac:dyDescent="0.2">
      <c r="A541">
        <v>15.609617</v>
      </c>
      <c r="B541">
        <v>22.730471999999999</v>
      </c>
      <c r="C541">
        <v>-13.226646000000001</v>
      </c>
      <c r="D541">
        <v>12.074033999999999</v>
      </c>
      <c r="E541">
        <v>-2.593547</v>
      </c>
      <c r="F541">
        <v>17.815286</v>
      </c>
      <c r="G541">
        <v>-8.9956399999999999</v>
      </c>
      <c r="H541">
        <v>7.9833679999999996</v>
      </c>
      <c r="I541" s="6">
        <v>-126.10000000000301</v>
      </c>
    </row>
    <row r="542" spans="1:9" x14ac:dyDescent="0.2">
      <c r="A542">
        <v>17.249441000000001</v>
      </c>
      <c r="B542">
        <v>2.3675440000000001</v>
      </c>
      <c r="C542">
        <v>0.31778299999999998</v>
      </c>
      <c r="D542">
        <v>4.2999989999999997</v>
      </c>
      <c r="E542">
        <v>-5.1774060000000004</v>
      </c>
      <c r="F542">
        <v>-8.7554850000000002</v>
      </c>
      <c r="G542">
        <v>1.6877260000000001</v>
      </c>
      <c r="H542">
        <v>-1.0374030000000001</v>
      </c>
      <c r="I542" s="6">
        <v>-126.000000000003</v>
      </c>
    </row>
    <row r="543" spans="1:9" x14ac:dyDescent="0.2">
      <c r="A543">
        <v>12.266759</v>
      </c>
      <c r="B543">
        <v>-1.8255440000000001</v>
      </c>
      <c r="C543">
        <v>4.6547510000000001</v>
      </c>
      <c r="D543">
        <v>-9.0238510000000005</v>
      </c>
      <c r="E543">
        <v>1.9466559999999999</v>
      </c>
      <c r="F543">
        <v>-11.25958</v>
      </c>
      <c r="G543">
        <v>16.06315</v>
      </c>
      <c r="H543">
        <v>-17.626501999999999</v>
      </c>
      <c r="I543" s="6">
        <v>-125.900000000003</v>
      </c>
    </row>
    <row r="544" spans="1:9" x14ac:dyDescent="0.2">
      <c r="A544">
        <v>-3.4389409999999998</v>
      </c>
      <c r="B544">
        <v>-8.7787989999999994</v>
      </c>
      <c r="C544">
        <v>-0.752108</v>
      </c>
      <c r="D544">
        <v>10.579133000000001</v>
      </c>
      <c r="E544">
        <v>-3.435435</v>
      </c>
      <c r="F544">
        <v>2.4098380000000001</v>
      </c>
      <c r="G544">
        <v>5.726261</v>
      </c>
      <c r="H544">
        <v>-7.1164509999999996</v>
      </c>
      <c r="I544" s="6">
        <v>-125.800000000003</v>
      </c>
    </row>
    <row r="545" spans="1:9" x14ac:dyDescent="0.2">
      <c r="A545">
        <v>22.99259</v>
      </c>
      <c r="B545">
        <v>1.373739</v>
      </c>
      <c r="C545">
        <v>-4.6092199999999997</v>
      </c>
      <c r="D545">
        <v>-6.469932</v>
      </c>
      <c r="E545">
        <v>15.411738</v>
      </c>
      <c r="F545">
        <v>9.9046009999999995</v>
      </c>
      <c r="G545">
        <v>8.3160710000000009</v>
      </c>
      <c r="H545">
        <v>0.112388</v>
      </c>
      <c r="I545" s="6">
        <v>-125.700000000003</v>
      </c>
    </row>
    <row r="546" spans="1:9" x14ac:dyDescent="0.2">
      <c r="A546">
        <v>-4.7606010000000003</v>
      </c>
      <c r="B546">
        <v>-8.475009</v>
      </c>
      <c r="C546">
        <v>-3.1388859999999998</v>
      </c>
      <c r="D546">
        <v>-13.549295000000001</v>
      </c>
      <c r="E546">
        <v>-1.7221789999999999</v>
      </c>
      <c r="F546">
        <v>19.665868</v>
      </c>
      <c r="G546">
        <v>-2.3300809999999998</v>
      </c>
      <c r="H546">
        <v>-7.48109</v>
      </c>
      <c r="I546" s="6">
        <v>-125.60000000000301</v>
      </c>
    </row>
    <row r="547" spans="1:9" x14ac:dyDescent="0.2">
      <c r="A547">
        <v>-4.3181269999999996</v>
      </c>
      <c r="B547">
        <v>-0.44814999999999999</v>
      </c>
      <c r="C547">
        <v>17.676093999999999</v>
      </c>
      <c r="D547">
        <v>-30.438478</v>
      </c>
      <c r="E547">
        <v>12.025111000000001</v>
      </c>
      <c r="F547">
        <v>-11.169988999999999</v>
      </c>
      <c r="G547">
        <v>8.9448679999999996</v>
      </c>
      <c r="H547">
        <v>11.44591</v>
      </c>
      <c r="I547" s="6">
        <v>-125.500000000003</v>
      </c>
    </row>
    <row r="548" spans="1:9" x14ac:dyDescent="0.2">
      <c r="A548">
        <v>11.933246</v>
      </c>
      <c r="B548">
        <v>-4.6304319999999999</v>
      </c>
      <c r="C548">
        <v>-7.9178750000000004</v>
      </c>
      <c r="D548">
        <v>-23.885632999999999</v>
      </c>
      <c r="E548">
        <v>-1.640957</v>
      </c>
      <c r="F548">
        <v>18.016245999999999</v>
      </c>
      <c r="G548">
        <v>1.9927619999999999</v>
      </c>
      <c r="H548">
        <v>7.2307480000000002</v>
      </c>
      <c r="I548" s="6">
        <v>-125.400000000003</v>
      </c>
    </row>
    <row r="549" spans="1:9" x14ac:dyDescent="0.2">
      <c r="A549">
        <v>-11.619740999999999</v>
      </c>
      <c r="B549">
        <v>-9.0504650000000009</v>
      </c>
      <c r="C549">
        <v>-9.8319189999999992</v>
      </c>
      <c r="D549">
        <v>-0.40954299999999999</v>
      </c>
      <c r="E549">
        <v>-10.561382999999999</v>
      </c>
      <c r="F549">
        <v>-5.0533970000000004</v>
      </c>
      <c r="G549">
        <v>19.078733</v>
      </c>
      <c r="H549">
        <v>9.794594</v>
      </c>
      <c r="I549" s="6">
        <v>-125.300000000003</v>
      </c>
    </row>
    <row r="550" spans="1:9" x14ac:dyDescent="0.2">
      <c r="A550">
        <v>-7.4717770000000003</v>
      </c>
      <c r="B550">
        <v>-48.554518000000002</v>
      </c>
      <c r="C550">
        <v>-4.6564709999999998</v>
      </c>
      <c r="D550">
        <v>10.926379000000001</v>
      </c>
      <c r="E550">
        <v>4.8374649999999999</v>
      </c>
      <c r="F550">
        <v>0.106769</v>
      </c>
      <c r="G550">
        <v>-7.7129240000000001</v>
      </c>
      <c r="H550">
        <v>5.6543000000000001</v>
      </c>
      <c r="I550" s="6">
        <v>-125.200000000003</v>
      </c>
    </row>
    <row r="551" spans="1:9" x14ac:dyDescent="0.2">
      <c r="A551">
        <v>5.6317240000000002</v>
      </c>
      <c r="B551">
        <v>25.033128000000001</v>
      </c>
      <c r="C551">
        <v>6.6533499999999997</v>
      </c>
      <c r="D551">
        <v>24.634789999999999</v>
      </c>
      <c r="E551">
        <v>7.9338689999999996</v>
      </c>
      <c r="F551">
        <v>-6.7361440000000004</v>
      </c>
      <c r="G551">
        <v>-0.42732399999999998</v>
      </c>
      <c r="H551">
        <v>8.9064000000000004E-2</v>
      </c>
      <c r="I551" s="6">
        <v>-125.10000000000301</v>
      </c>
    </row>
    <row r="552" spans="1:9" x14ac:dyDescent="0.2">
      <c r="A552">
        <v>10.555225999999999</v>
      </c>
      <c r="B552">
        <v>-2.2897210000000001</v>
      </c>
      <c r="C552">
        <v>11.718157</v>
      </c>
      <c r="D552">
        <v>21.567879999999999</v>
      </c>
      <c r="E552">
        <v>1.7444649999999999</v>
      </c>
      <c r="F552">
        <v>28.165524000000001</v>
      </c>
      <c r="G552">
        <v>-13.531698</v>
      </c>
      <c r="H552">
        <v>-18.959309999999999</v>
      </c>
      <c r="I552" s="6">
        <v>-125.000000000003</v>
      </c>
    </row>
    <row r="553" spans="1:9" x14ac:dyDescent="0.2">
      <c r="A553">
        <v>-15.264728</v>
      </c>
      <c r="B553">
        <v>16.527602000000002</v>
      </c>
      <c r="C553">
        <v>-10.382853000000001</v>
      </c>
      <c r="D553">
        <v>-20.546824999999998</v>
      </c>
      <c r="E553">
        <v>22.382480000000001</v>
      </c>
      <c r="F553">
        <v>-7.0211569999999996</v>
      </c>
      <c r="G553">
        <v>2.5970420000000001</v>
      </c>
      <c r="H553">
        <v>15.735602</v>
      </c>
      <c r="I553" s="6">
        <v>-124.900000000003</v>
      </c>
    </row>
    <row r="554" spans="1:9" x14ac:dyDescent="0.2">
      <c r="A554">
        <v>-13.779382999999999</v>
      </c>
      <c r="B554">
        <v>13.862598</v>
      </c>
      <c r="C554">
        <v>7.7676439999999998</v>
      </c>
      <c r="D554">
        <v>-6.989344</v>
      </c>
      <c r="E554">
        <v>-0.45087899999999997</v>
      </c>
      <c r="F554">
        <v>-15.385776999999999</v>
      </c>
      <c r="G554">
        <v>-11.736637</v>
      </c>
      <c r="H554">
        <v>7.4540129999999998</v>
      </c>
      <c r="I554" s="6">
        <v>-124.800000000003</v>
      </c>
    </row>
    <row r="555" spans="1:9" x14ac:dyDescent="0.2">
      <c r="A555">
        <v>-6.8440339999999997</v>
      </c>
      <c r="B555">
        <v>-163.40203199999999</v>
      </c>
      <c r="C555">
        <v>-7.1922600000000001</v>
      </c>
      <c r="D555">
        <v>-1.969058</v>
      </c>
      <c r="E555">
        <v>12.034701</v>
      </c>
      <c r="F555">
        <v>-2.4468920000000001</v>
      </c>
      <c r="G555">
        <v>-4.5736169999999996</v>
      </c>
      <c r="H555">
        <v>-10.577595000000001</v>
      </c>
      <c r="I555" s="6">
        <v>-124.700000000003</v>
      </c>
    </row>
    <row r="556" spans="1:9" x14ac:dyDescent="0.2">
      <c r="A556">
        <v>-0.32649400000000001</v>
      </c>
      <c r="B556">
        <v>2.5665149999999999</v>
      </c>
      <c r="C556">
        <v>-5.0710280000000001</v>
      </c>
      <c r="D556">
        <v>3.1402779999999999</v>
      </c>
      <c r="E556">
        <v>-0.342418</v>
      </c>
      <c r="F556">
        <v>-2.5312589999999999</v>
      </c>
      <c r="G556">
        <v>42.065798999999998</v>
      </c>
      <c r="H556">
        <v>-25.603425000000001</v>
      </c>
      <c r="I556" s="6">
        <v>-124.60000000000301</v>
      </c>
    </row>
    <row r="557" spans="1:9" x14ac:dyDescent="0.2">
      <c r="A557">
        <v>19.345358999999998</v>
      </c>
      <c r="B557">
        <v>6.5340439999999997</v>
      </c>
      <c r="C557">
        <v>2.6464319999999999</v>
      </c>
      <c r="D557">
        <v>-10.599767999999999</v>
      </c>
      <c r="E557">
        <v>2.1407039999999999</v>
      </c>
      <c r="F557">
        <v>-14.572569</v>
      </c>
      <c r="G557">
        <v>-7.1462349999999999</v>
      </c>
      <c r="H557">
        <v>-3.401249</v>
      </c>
      <c r="I557" s="6">
        <v>-124.500000000003</v>
      </c>
    </row>
    <row r="558" spans="1:9" x14ac:dyDescent="0.2">
      <c r="A558">
        <v>3.7233689999999999</v>
      </c>
      <c r="B558">
        <v>-5.4412450000000003</v>
      </c>
      <c r="C558">
        <v>7.5527470000000001</v>
      </c>
      <c r="D558">
        <v>9.5102429999999991</v>
      </c>
      <c r="E558">
        <v>17.611601</v>
      </c>
      <c r="F558">
        <v>14.043759</v>
      </c>
      <c r="G558">
        <v>5.1347509999999996</v>
      </c>
      <c r="H558">
        <v>16.495933000000001</v>
      </c>
      <c r="I558" s="6">
        <v>-124.400000000003</v>
      </c>
    </row>
    <row r="559" spans="1:9" x14ac:dyDescent="0.2">
      <c r="A559">
        <v>-13.514931000000001</v>
      </c>
      <c r="B559">
        <v>-10.905176000000001</v>
      </c>
      <c r="C559">
        <v>6.7832109999999997</v>
      </c>
      <c r="D559">
        <v>6.8834799999999996</v>
      </c>
      <c r="E559">
        <v>-8.2433619999999994</v>
      </c>
      <c r="F559">
        <v>15.279029</v>
      </c>
      <c r="G559">
        <v>-4.3039649999999998</v>
      </c>
      <c r="H559">
        <v>21.398841000000001</v>
      </c>
      <c r="I559" s="6">
        <v>-124.300000000003</v>
      </c>
    </row>
    <row r="560" spans="1:9" x14ac:dyDescent="0.2">
      <c r="A560">
        <v>-7.2360889999999998</v>
      </c>
      <c r="B560">
        <v>-19.679824</v>
      </c>
      <c r="C560">
        <v>10.907344999999999</v>
      </c>
      <c r="D560">
        <v>-22.843373</v>
      </c>
      <c r="E560">
        <v>18.727644999999999</v>
      </c>
      <c r="F560">
        <v>10.372384</v>
      </c>
      <c r="G560">
        <v>13.574938</v>
      </c>
      <c r="H560">
        <v>7.899381</v>
      </c>
      <c r="I560" s="6">
        <v>-124.200000000003</v>
      </c>
    </row>
    <row r="561" spans="1:9" x14ac:dyDescent="0.2">
      <c r="A561">
        <v>2.4969459999999999</v>
      </c>
      <c r="B561">
        <v>-7.6471999999999998E-2</v>
      </c>
      <c r="C561">
        <v>-10.533177999999999</v>
      </c>
      <c r="D561">
        <v>-1.045037</v>
      </c>
      <c r="E561">
        <v>16.609693</v>
      </c>
      <c r="F561">
        <v>-17.016787999999998</v>
      </c>
      <c r="G561">
        <v>8.7193000000000007E-2</v>
      </c>
      <c r="H561">
        <v>5.3301509999999999</v>
      </c>
      <c r="I561" s="6">
        <v>-124.10000000000301</v>
      </c>
    </row>
    <row r="562" spans="1:9" x14ac:dyDescent="0.2">
      <c r="A562">
        <v>-5.454682</v>
      </c>
      <c r="B562">
        <v>5.7268730000000003</v>
      </c>
      <c r="C562">
        <v>-2.5896210000000002</v>
      </c>
      <c r="D562">
        <v>2.892639</v>
      </c>
      <c r="E562">
        <v>-10.796835</v>
      </c>
      <c r="F562">
        <v>-22.229334000000001</v>
      </c>
      <c r="G562">
        <v>15.414854999999999</v>
      </c>
      <c r="H562">
        <v>-5.7160000000000002</v>
      </c>
      <c r="I562" s="6">
        <v>-124.000000000003</v>
      </c>
    </row>
    <row r="563" spans="1:9" x14ac:dyDescent="0.2">
      <c r="A563">
        <v>-9.4832479999999997</v>
      </c>
      <c r="B563">
        <v>3.5373920000000001</v>
      </c>
      <c r="C563">
        <v>5.5437430000000001</v>
      </c>
      <c r="D563">
        <v>6.0672180000000004</v>
      </c>
      <c r="E563">
        <v>0.187502</v>
      </c>
      <c r="F563">
        <v>-4.9999539999999998</v>
      </c>
      <c r="G563">
        <v>27.989180999999999</v>
      </c>
      <c r="H563">
        <v>-3.5215360000000002</v>
      </c>
      <c r="I563" s="6">
        <v>-123.900000000003</v>
      </c>
    </row>
    <row r="564" spans="1:9" x14ac:dyDescent="0.2">
      <c r="A564">
        <v>2.6688730000000001</v>
      </c>
      <c r="B564">
        <v>13.09568</v>
      </c>
      <c r="C564">
        <v>-9.0789279999999994</v>
      </c>
      <c r="D564">
        <v>2.0828470000000001</v>
      </c>
      <c r="E564">
        <v>3.4283410000000001</v>
      </c>
      <c r="F564">
        <v>17.960953</v>
      </c>
      <c r="G564">
        <v>9.8542959999999997</v>
      </c>
      <c r="H564">
        <v>-1.9615149999999999</v>
      </c>
      <c r="I564" s="6">
        <v>-123.800000000003</v>
      </c>
    </row>
    <row r="565" spans="1:9" x14ac:dyDescent="0.2">
      <c r="A565">
        <v>-1.462159</v>
      </c>
      <c r="B565">
        <v>6.9567209999999999</v>
      </c>
      <c r="C565">
        <v>20.773305000000001</v>
      </c>
      <c r="D565">
        <v>0.26067200000000001</v>
      </c>
      <c r="E565">
        <v>-5.505325</v>
      </c>
      <c r="F565">
        <v>-13.161232999999999</v>
      </c>
      <c r="G565">
        <v>-16.796982</v>
      </c>
      <c r="H565">
        <v>-1.201438</v>
      </c>
      <c r="I565" s="6">
        <v>-123.700000000003</v>
      </c>
    </row>
    <row r="566" spans="1:9" x14ac:dyDescent="0.2">
      <c r="A566">
        <v>-19.384264999999999</v>
      </c>
      <c r="B566">
        <v>0.82533800000000002</v>
      </c>
      <c r="C566">
        <v>5.8273640000000002</v>
      </c>
      <c r="D566">
        <v>2.9958969999999998</v>
      </c>
      <c r="E566">
        <v>4.3805459999999998</v>
      </c>
      <c r="F566">
        <v>-2.913783</v>
      </c>
      <c r="G566">
        <v>5.6701509999999997</v>
      </c>
      <c r="H566">
        <v>-2.7154850000000001</v>
      </c>
      <c r="I566" s="6">
        <v>-123.60000000000301</v>
      </c>
    </row>
    <row r="567" spans="1:9" x14ac:dyDescent="0.2">
      <c r="A567">
        <v>-3.095942</v>
      </c>
      <c r="B567">
        <v>-3.6828310000000002</v>
      </c>
      <c r="C567">
        <v>6.7871620000000004</v>
      </c>
      <c r="D567">
        <v>3.9156200000000001</v>
      </c>
      <c r="E567">
        <v>11.199102</v>
      </c>
      <c r="F567">
        <v>-2.0961050000000001</v>
      </c>
      <c r="G567">
        <v>-13.657833</v>
      </c>
      <c r="H567">
        <v>-17.692246999999998</v>
      </c>
      <c r="I567" s="6">
        <v>-123.500000000003</v>
      </c>
    </row>
    <row r="568" spans="1:9" x14ac:dyDescent="0.2">
      <c r="A568">
        <v>1.971322</v>
      </c>
      <c r="B568">
        <v>6.8491309999999999</v>
      </c>
      <c r="C568">
        <v>1.2827679999999999</v>
      </c>
      <c r="D568">
        <v>20.065816999999999</v>
      </c>
      <c r="E568">
        <v>18.688002999999998</v>
      </c>
      <c r="F568">
        <v>-6.9537199999999997</v>
      </c>
      <c r="G568">
        <v>-6.3095319999999999</v>
      </c>
      <c r="H568">
        <v>-14.585767000000001</v>
      </c>
      <c r="I568" s="6">
        <v>-123.400000000003</v>
      </c>
    </row>
    <row r="569" spans="1:9" x14ac:dyDescent="0.2">
      <c r="A569">
        <v>1.1609860000000001</v>
      </c>
      <c r="B569">
        <v>-7.0025880000000003</v>
      </c>
      <c r="C569">
        <v>3.0267379999999999</v>
      </c>
      <c r="D569">
        <v>-6.6097619999999999</v>
      </c>
      <c r="E569">
        <v>-2.9268230000000002</v>
      </c>
      <c r="F569">
        <v>-14.958259999999999</v>
      </c>
      <c r="G569">
        <v>-5.5585940000000003</v>
      </c>
      <c r="H569">
        <v>-2.5413679999999998</v>
      </c>
      <c r="I569" s="6">
        <v>-123.300000000003</v>
      </c>
    </row>
    <row r="570" spans="1:9" x14ac:dyDescent="0.2">
      <c r="A570">
        <v>-16.430906</v>
      </c>
      <c r="B570">
        <v>-0.56313999999999997</v>
      </c>
      <c r="C570">
        <v>-2.9651519999999998</v>
      </c>
      <c r="D570">
        <v>11.749074999999999</v>
      </c>
      <c r="E570">
        <v>3.9230040000000002</v>
      </c>
      <c r="F570">
        <v>0.86797000000000002</v>
      </c>
      <c r="G570">
        <v>8.0683600000000002</v>
      </c>
      <c r="H570">
        <v>9.7386029999999995</v>
      </c>
      <c r="I570" s="6">
        <v>-123.200000000003</v>
      </c>
    </row>
    <row r="571" spans="1:9" x14ac:dyDescent="0.2">
      <c r="A571">
        <v>4.5278359999999997</v>
      </c>
      <c r="B571">
        <v>6.3734339999999996</v>
      </c>
      <c r="C571">
        <v>-3.993684</v>
      </c>
      <c r="D571">
        <v>-17.302333000000001</v>
      </c>
      <c r="E571">
        <v>-5.3954909999999998</v>
      </c>
      <c r="F571">
        <v>-11.413774999999999</v>
      </c>
      <c r="G571">
        <v>-169.982068</v>
      </c>
      <c r="H571">
        <v>9.9016900000000003</v>
      </c>
      <c r="I571" s="6">
        <v>-123.10000000000301</v>
      </c>
    </row>
    <row r="572" spans="1:9" x14ac:dyDescent="0.2">
      <c r="A572">
        <v>18.371445999999999</v>
      </c>
      <c r="B572">
        <v>-12.870400999999999</v>
      </c>
      <c r="C572">
        <v>-21.057634</v>
      </c>
      <c r="D572">
        <v>8.6176700000000004</v>
      </c>
      <c r="E572">
        <v>6.4252880000000001</v>
      </c>
      <c r="F572">
        <v>-10.348682</v>
      </c>
      <c r="G572">
        <v>6.4014470000000001</v>
      </c>
      <c r="H572">
        <v>0.292628</v>
      </c>
      <c r="I572" s="6">
        <v>-123.000000000003</v>
      </c>
    </row>
    <row r="573" spans="1:9" x14ac:dyDescent="0.2">
      <c r="A573">
        <v>-2.8340779999999999</v>
      </c>
      <c r="B573">
        <v>8.2831349999999997</v>
      </c>
      <c r="C573">
        <v>5.0359319999999999</v>
      </c>
      <c r="D573">
        <v>-7.8928520000000004</v>
      </c>
      <c r="E573">
        <v>16.134367999999998</v>
      </c>
      <c r="F573">
        <v>-8.5795940000000002</v>
      </c>
      <c r="G573">
        <v>11.286595</v>
      </c>
      <c r="H573">
        <v>11.336256000000001</v>
      </c>
      <c r="I573" s="6">
        <v>-122.900000000003</v>
      </c>
    </row>
    <row r="574" spans="1:9" x14ac:dyDescent="0.2">
      <c r="A574">
        <v>-10.233288</v>
      </c>
      <c r="B574">
        <v>-5.4543689999999998</v>
      </c>
      <c r="C574">
        <v>-5.1246299999999998</v>
      </c>
      <c r="D574">
        <v>-25.153419</v>
      </c>
      <c r="E574">
        <v>5.9134469999999997</v>
      </c>
      <c r="F574">
        <v>1.874398</v>
      </c>
      <c r="G574">
        <v>-15.986477000000001</v>
      </c>
      <c r="H574">
        <v>-6.0746380000000002</v>
      </c>
      <c r="I574" s="6">
        <v>-122.800000000003</v>
      </c>
    </row>
    <row r="575" spans="1:9" x14ac:dyDescent="0.2">
      <c r="A575">
        <v>8.3477150000000009</v>
      </c>
      <c r="B575">
        <v>16.087962999999998</v>
      </c>
      <c r="C575">
        <v>-23.289413</v>
      </c>
      <c r="D575">
        <v>-2.3806590000000001</v>
      </c>
      <c r="E575">
        <v>1.640396</v>
      </c>
      <c r="F575">
        <v>-1.3786799999999999</v>
      </c>
      <c r="G575">
        <v>4.944483</v>
      </c>
      <c r="H575">
        <v>3.9319229999999998</v>
      </c>
      <c r="I575" s="6">
        <v>-122.700000000003</v>
      </c>
    </row>
    <row r="576" spans="1:9" x14ac:dyDescent="0.2">
      <c r="A576">
        <v>1.601094</v>
      </c>
      <c r="B576">
        <v>20.514085999999999</v>
      </c>
      <c r="C576">
        <v>-27.541042000000001</v>
      </c>
      <c r="D576">
        <v>7.0275109999999996</v>
      </c>
      <c r="E576">
        <v>8.1876549999999995</v>
      </c>
      <c r="F576">
        <v>-11.498264000000001</v>
      </c>
      <c r="G576">
        <v>-10.586112</v>
      </c>
      <c r="H576">
        <v>-20.248507</v>
      </c>
      <c r="I576" s="6">
        <v>-122.60000000000301</v>
      </c>
    </row>
    <row r="577" spans="1:9" x14ac:dyDescent="0.2">
      <c r="A577">
        <v>0.31144699999999997</v>
      </c>
      <c r="B577">
        <v>-18.867562</v>
      </c>
      <c r="C577">
        <v>-12.436232</v>
      </c>
      <c r="D577">
        <v>2.1563569999999999</v>
      </c>
      <c r="E577">
        <v>2.7182810000000002</v>
      </c>
      <c r="F577">
        <v>5.4377209999999998</v>
      </c>
      <c r="G577">
        <v>17.277028999999999</v>
      </c>
      <c r="H577">
        <v>-4.3085370000000003</v>
      </c>
      <c r="I577" s="6">
        <v>-122.500000000003</v>
      </c>
    </row>
    <row r="578" spans="1:9" x14ac:dyDescent="0.2">
      <c r="A578">
        <v>-5.8805310000000004</v>
      </c>
      <c r="B578">
        <v>1.624824</v>
      </c>
      <c r="C578">
        <v>8.3442080000000001</v>
      </c>
      <c r="D578">
        <v>-7.9394869999999997</v>
      </c>
      <c r="E578">
        <v>-3.818343</v>
      </c>
      <c r="F578">
        <v>-27.598357</v>
      </c>
      <c r="G578">
        <v>173.02686800000001</v>
      </c>
      <c r="H578">
        <v>-1.7082139999999999</v>
      </c>
      <c r="I578" s="6">
        <v>-122.400000000003</v>
      </c>
    </row>
    <row r="579" spans="1:9" x14ac:dyDescent="0.2">
      <c r="A579">
        <v>6.4579560000000003</v>
      </c>
      <c r="B579">
        <v>5.3047269999999997</v>
      </c>
      <c r="C579">
        <v>-28.061152</v>
      </c>
      <c r="D579">
        <v>8.6233609999999992</v>
      </c>
      <c r="E579">
        <v>4.3348800000000001</v>
      </c>
      <c r="F579">
        <v>2.1635689999999999</v>
      </c>
      <c r="G579">
        <v>5.3045419999999996</v>
      </c>
      <c r="H579">
        <v>-4.5490560000000002</v>
      </c>
      <c r="I579" s="6">
        <v>-122.300000000003</v>
      </c>
    </row>
    <row r="580" spans="1:9" x14ac:dyDescent="0.2">
      <c r="A580">
        <v>5.8528799999999999</v>
      </c>
      <c r="B580">
        <v>-16.534621999999999</v>
      </c>
      <c r="C580">
        <v>-3.1714799999999999</v>
      </c>
      <c r="D580">
        <v>16.940308999999999</v>
      </c>
      <c r="E580">
        <v>-11.429945999999999</v>
      </c>
      <c r="F580">
        <v>-1.5878270000000001</v>
      </c>
      <c r="G580">
        <v>-22.734814</v>
      </c>
      <c r="H580">
        <v>-7.2441250000000004</v>
      </c>
      <c r="I580" s="6">
        <v>-122.200000000003</v>
      </c>
    </row>
    <row r="581" spans="1:9" x14ac:dyDescent="0.2">
      <c r="A581">
        <v>2.7680380000000002</v>
      </c>
      <c r="B581">
        <v>6.4352919999999996</v>
      </c>
      <c r="C581">
        <v>1.238591</v>
      </c>
      <c r="D581">
        <v>15.15446</v>
      </c>
      <c r="E581">
        <v>-6.2150290000000004</v>
      </c>
      <c r="F581">
        <v>-0.15878900000000001</v>
      </c>
      <c r="G581">
        <v>-2.1404550000000002</v>
      </c>
      <c r="H581">
        <v>-11.587168</v>
      </c>
      <c r="I581" s="6">
        <v>-122.10000000000301</v>
      </c>
    </row>
    <row r="582" spans="1:9" x14ac:dyDescent="0.2">
      <c r="A582">
        <v>2.8112569999999999</v>
      </c>
      <c r="B582">
        <v>-4.5009750000000004</v>
      </c>
      <c r="C582">
        <v>-4.9448660000000002</v>
      </c>
      <c r="D582">
        <v>-8.4380400000000009</v>
      </c>
      <c r="E582">
        <v>-6.3854230000000003</v>
      </c>
      <c r="F582">
        <v>-26.033532000000001</v>
      </c>
      <c r="G582">
        <v>-7.5877100000000004</v>
      </c>
      <c r="H582">
        <v>13.861462</v>
      </c>
      <c r="I582" s="6">
        <v>-122.000000000003</v>
      </c>
    </row>
    <row r="583" spans="1:9" x14ac:dyDescent="0.2">
      <c r="A583">
        <v>-2.1336599999999999</v>
      </c>
      <c r="B583">
        <v>-12.607492000000001</v>
      </c>
      <c r="C583">
        <v>-0.16600799999999999</v>
      </c>
      <c r="D583">
        <v>15.035716000000001</v>
      </c>
      <c r="E583">
        <v>30.5457</v>
      </c>
      <c r="F583">
        <v>-11.867179999999999</v>
      </c>
      <c r="G583">
        <v>8.9750580000000006</v>
      </c>
      <c r="H583">
        <v>5.2227680000000003</v>
      </c>
      <c r="I583" s="6">
        <v>-121.900000000003</v>
      </c>
    </row>
    <row r="584" spans="1:9" x14ac:dyDescent="0.2">
      <c r="A584">
        <v>6.7066590000000001</v>
      </c>
      <c r="B584">
        <v>-19.413491</v>
      </c>
      <c r="C584">
        <v>-12.585699999999999</v>
      </c>
      <c r="D584">
        <v>10.036987</v>
      </c>
      <c r="E584">
        <v>-13.032500000000001</v>
      </c>
      <c r="F584">
        <v>4.191916</v>
      </c>
      <c r="G584">
        <v>-158.16395199999999</v>
      </c>
      <c r="H584">
        <v>7.7482499999999996</v>
      </c>
      <c r="I584" s="6">
        <v>-121.800000000003</v>
      </c>
    </row>
    <row r="585" spans="1:9" x14ac:dyDescent="0.2">
      <c r="A585">
        <v>-3.6312679999999999</v>
      </c>
      <c r="B585">
        <v>22.148609</v>
      </c>
      <c r="C585">
        <v>13.683191000000001</v>
      </c>
      <c r="D585">
        <v>-10.080788</v>
      </c>
      <c r="E585">
        <v>6.1278870000000003</v>
      </c>
      <c r="F585">
        <v>1.0992649999999999</v>
      </c>
      <c r="G585">
        <v>14.857022000000001</v>
      </c>
      <c r="H585">
        <v>-13.71143</v>
      </c>
      <c r="I585" s="6">
        <v>-121.700000000003</v>
      </c>
    </row>
    <row r="586" spans="1:9" x14ac:dyDescent="0.2">
      <c r="A586">
        <v>10.095696999999999</v>
      </c>
      <c r="B586">
        <v>3.3554979999999999</v>
      </c>
      <c r="C586">
        <v>-4.8595410000000001</v>
      </c>
      <c r="D586">
        <v>-11.293514999999999</v>
      </c>
      <c r="E586">
        <v>7.4636440000000004</v>
      </c>
      <c r="F586">
        <v>-4.0643529999999997</v>
      </c>
      <c r="G586">
        <v>2.8508010000000001</v>
      </c>
      <c r="H586">
        <v>-5.0829279999999999</v>
      </c>
      <c r="I586" s="6">
        <v>-121.60000000000301</v>
      </c>
    </row>
    <row r="587" spans="1:9" x14ac:dyDescent="0.2">
      <c r="A587">
        <v>7.5463550000000001</v>
      </c>
      <c r="B587">
        <v>8.7000759999999993</v>
      </c>
      <c r="C587">
        <v>-10.201832</v>
      </c>
      <c r="D587">
        <v>-14.144275</v>
      </c>
      <c r="E587">
        <v>-4.172472</v>
      </c>
      <c r="F587">
        <v>-8.4007249999999996</v>
      </c>
      <c r="G587">
        <v>-15.481297</v>
      </c>
      <c r="H587">
        <v>14.995763999999999</v>
      </c>
      <c r="I587" s="6">
        <v>-121.500000000003</v>
      </c>
    </row>
    <row r="588" spans="1:9" x14ac:dyDescent="0.2">
      <c r="A588">
        <v>-22.959581</v>
      </c>
      <c r="B588">
        <v>-8.8107799999999994</v>
      </c>
      <c r="C588">
        <v>-22.985648000000001</v>
      </c>
      <c r="D588">
        <v>-16.877562999999999</v>
      </c>
      <c r="E588">
        <v>23.891839000000001</v>
      </c>
      <c r="F588">
        <v>24.042636000000002</v>
      </c>
      <c r="G588">
        <v>-7.055936</v>
      </c>
      <c r="H588">
        <v>-3.8867029999999998</v>
      </c>
      <c r="I588" s="6">
        <v>-121.400000000003</v>
      </c>
    </row>
    <row r="589" spans="1:9" x14ac:dyDescent="0.2">
      <c r="A589">
        <v>-0.75900199999999995</v>
      </c>
      <c r="B589">
        <v>-19.698893999999999</v>
      </c>
      <c r="C589">
        <v>7.3012280000000001</v>
      </c>
      <c r="D589">
        <v>-6.837091</v>
      </c>
      <c r="E589">
        <v>17.911849</v>
      </c>
      <c r="F589">
        <v>0.11296299999999999</v>
      </c>
      <c r="G589">
        <v>4.5121500000000001</v>
      </c>
      <c r="H589">
        <v>12.534549</v>
      </c>
      <c r="I589" s="6">
        <v>-121.300000000003</v>
      </c>
    </row>
    <row r="590" spans="1:9" x14ac:dyDescent="0.2">
      <c r="A590">
        <v>9.5489770000000007</v>
      </c>
      <c r="B590">
        <v>8.2401859999999996</v>
      </c>
      <c r="C590">
        <v>1.048867</v>
      </c>
      <c r="D590">
        <v>-1.810057</v>
      </c>
      <c r="E590">
        <v>4.2287109999999997</v>
      </c>
      <c r="F590">
        <v>9.8325180000000003</v>
      </c>
      <c r="G590">
        <v>-7.7928410000000001</v>
      </c>
      <c r="H590">
        <v>-27.948692000000001</v>
      </c>
      <c r="I590" s="6">
        <v>-121.200000000003</v>
      </c>
    </row>
    <row r="591" spans="1:9" x14ac:dyDescent="0.2">
      <c r="A591">
        <v>-0.99724500000000005</v>
      </c>
      <c r="B591">
        <v>6.4144119999999996</v>
      </c>
      <c r="C591">
        <v>10.780802</v>
      </c>
      <c r="D591">
        <v>7.140987</v>
      </c>
      <c r="E591">
        <v>-4.4495550000000001</v>
      </c>
      <c r="F591">
        <v>-9.5326939999999993</v>
      </c>
      <c r="G591">
        <v>3.3113429999999999</v>
      </c>
      <c r="H591">
        <v>-26.830100999999999</v>
      </c>
      <c r="I591" s="6">
        <v>-121.10000000000301</v>
      </c>
    </row>
    <row r="592" spans="1:9" x14ac:dyDescent="0.2">
      <c r="A592">
        <v>3.4602650000000001</v>
      </c>
      <c r="B592">
        <v>163.462953</v>
      </c>
      <c r="C592">
        <v>-4.0055649999999998</v>
      </c>
      <c r="D592">
        <v>-12.807387</v>
      </c>
      <c r="E592">
        <v>-4.0575140000000003</v>
      </c>
      <c r="F592">
        <v>4.4323829999999997</v>
      </c>
      <c r="G592">
        <v>4.5261810000000002</v>
      </c>
      <c r="H592">
        <v>6.846794</v>
      </c>
      <c r="I592" s="6">
        <v>-121.000000000003</v>
      </c>
    </row>
    <row r="593" spans="1:9" x14ac:dyDescent="0.2">
      <c r="A593">
        <v>-6.9350480000000001</v>
      </c>
      <c r="B593">
        <v>13.234883999999999</v>
      </c>
      <c r="C593">
        <v>10.355026000000001</v>
      </c>
      <c r="D593">
        <v>6.150881</v>
      </c>
      <c r="E593">
        <v>7.9634710000000002</v>
      </c>
      <c r="F593">
        <v>-0.20835999999999999</v>
      </c>
      <c r="G593">
        <v>4.9153120000000001</v>
      </c>
      <c r="H593">
        <v>-16.655308999999999</v>
      </c>
      <c r="I593" s="6">
        <v>-120.900000000003</v>
      </c>
    </row>
    <row r="594" spans="1:9" x14ac:dyDescent="0.2">
      <c r="A594">
        <v>25.692197</v>
      </c>
      <c r="B594">
        <v>-11.273208</v>
      </c>
      <c r="C594">
        <v>-16.303878000000001</v>
      </c>
      <c r="D594">
        <v>-2.8774479999999998</v>
      </c>
      <c r="E594">
        <v>-163.66460900000001</v>
      </c>
      <c r="F594">
        <v>5.9063030000000003</v>
      </c>
      <c r="G594">
        <v>10.473333</v>
      </c>
      <c r="H594">
        <v>3.8312620000000002</v>
      </c>
      <c r="I594" s="6">
        <v>-120.800000000003</v>
      </c>
    </row>
    <row r="595" spans="1:9" x14ac:dyDescent="0.2">
      <c r="A595">
        <v>-5.1653589999999996</v>
      </c>
      <c r="B595">
        <v>-2.6865640000000002</v>
      </c>
      <c r="C595">
        <v>-33.605694</v>
      </c>
      <c r="D595">
        <v>18.282520000000002</v>
      </c>
      <c r="E595">
        <v>0.39227499999999998</v>
      </c>
      <c r="F595">
        <v>2.947962</v>
      </c>
      <c r="G595">
        <v>2.7031139999999998</v>
      </c>
      <c r="H595">
        <v>1.88903</v>
      </c>
      <c r="I595" s="6">
        <v>-120.700000000003</v>
      </c>
    </row>
    <row r="596" spans="1:9" x14ac:dyDescent="0.2">
      <c r="A596">
        <v>4.5844950000000004</v>
      </c>
      <c r="B596">
        <v>19.097949</v>
      </c>
      <c r="C596">
        <v>-0.964198</v>
      </c>
      <c r="D596">
        <v>-1.913753</v>
      </c>
      <c r="E596">
        <v>-8.862247</v>
      </c>
      <c r="F596">
        <v>-3.5885400000000001</v>
      </c>
      <c r="G596">
        <v>4.333539</v>
      </c>
      <c r="H596">
        <v>11.801289000000001</v>
      </c>
      <c r="I596" s="6">
        <v>-120.60000000000301</v>
      </c>
    </row>
    <row r="597" spans="1:9" x14ac:dyDescent="0.2">
      <c r="A597">
        <v>-9.2398199999999999</v>
      </c>
      <c r="B597">
        <v>-3.2032790000000002</v>
      </c>
      <c r="C597">
        <v>-5.4386369999999999</v>
      </c>
      <c r="D597">
        <v>1.702304</v>
      </c>
      <c r="E597">
        <v>25.343519000000001</v>
      </c>
      <c r="F597">
        <v>-3.726124</v>
      </c>
      <c r="G597">
        <v>-3.8906160000000001</v>
      </c>
      <c r="H597">
        <v>-6.0396150000000004</v>
      </c>
      <c r="I597" s="6">
        <v>-120.500000000003</v>
      </c>
    </row>
    <row r="598" spans="1:9" x14ac:dyDescent="0.2">
      <c r="A598">
        <v>2.7406760000000001</v>
      </c>
      <c r="B598">
        <v>-6.954987</v>
      </c>
      <c r="C598">
        <v>-4.1291950000000002</v>
      </c>
      <c r="D598">
        <v>-1.7985150000000001</v>
      </c>
      <c r="E598">
        <v>4.9385060000000003</v>
      </c>
      <c r="F598">
        <v>-10.792911</v>
      </c>
      <c r="G598">
        <v>-5.6661669999999997</v>
      </c>
      <c r="H598">
        <v>-20.179600000000001</v>
      </c>
      <c r="I598" s="6">
        <v>-120.400000000003</v>
      </c>
    </row>
    <row r="599" spans="1:9" x14ac:dyDescent="0.2">
      <c r="A599">
        <v>9.4126969999999996</v>
      </c>
      <c r="B599">
        <v>0.97124699999999997</v>
      </c>
      <c r="C599">
        <v>11.19402</v>
      </c>
      <c r="D599">
        <v>6.7702159999999996</v>
      </c>
      <c r="E599">
        <v>-9.4649389999999993</v>
      </c>
      <c r="F599">
        <v>-3.5395059999999998</v>
      </c>
      <c r="G599">
        <v>-3.16866</v>
      </c>
      <c r="H599">
        <v>-1.7069650000000001</v>
      </c>
      <c r="I599" s="6">
        <v>-120.300000000003</v>
      </c>
    </row>
    <row r="600" spans="1:9" x14ac:dyDescent="0.2">
      <c r="A600">
        <v>-5.3297270000000001</v>
      </c>
      <c r="B600">
        <v>19.399531</v>
      </c>
      <c r="C600">
        <v>1.5203279999999999</v>
      </c>
      <c r="D600">
        <v>-4.4689969999999999</v>
      </c>
      <c r="E600">
        <v>0.56037899999999996</v>
      </c>
      <c r="F600">
        <v>-10.954416</v>
      </c>
      <c r="G600">
        <v>0.56496900000000005</v>
      </c>
      <c r="H600">
        <v>12.707697</v>
      </c>
      <c r="I600" s="6">
        <v>-120.200000000003</v>
      </c>
    </row>
    <row r="601" spans="1:9" x14ac:dyDescent="0.2">
      <c r="A601">
        <v>10.087414000000001</v>
      </c>
      <c r="B601">
        <v>4.8769E-2</v>
      </c>
      <c r="C601">
        <v>7.6731800000000003</v>
      </c>
      <c r="D601">
        <v>5.4726419999999996</v>
      </c>
      <c r="E601">
        <v>-11.084425</v>
      </c>
      <c r="F601">
        <v>-165.96545699999999</v>
      </c>
      <c r="G601">
        <v>-20.996582</v>
      </c>
      <c r="H601">
        <v>-0.43304900000000002</v>
      </c>
      <c r="I601" s="6">
        <v>-120.10000000000301</v>
      </c>
    </row>
    <row r="602" spans="1:9" x14ac:dyDescent="0.2">
      <c r="A602">
        <v>-4.9957229999999999</v>
      </c>
      <c r="B602">
        <v>-12.530918</v>
      </c>
      <c r="C602">
        <v>27.902926999999998</v>
      </c>
      <c r="D602">
        <v>-10.461302</v>
      </c>
      <c r="E602">
        <v>7.9263300000000001</v>
      </c>
      <c r="F602">
        <v>5.0674109999999999</v>
      </c>
      <c r="G602">
        <v>-12.282353000000001</v>
      </c>
      <c r="H602">
        <v>-0.51927999999999996</v>
      </c>
      <c r="I602" s="6">
        <v>-120.000000000003</v>
      </c>
    </row>
    <row r="603" spans="1:9" x14ac:dyDescent="0.2">
      <c r="A603">
        <v>-10.888601</v>
      </c>
      <c r="B603">
        <v>-7.8644769999999999</v>
      </c>
      <c r="C603">
        <v>23.810146</v>
      </c>
      <c r="D603">
        <v>-10.506273</v>
      </c>
      <c r="E603">
        <v>2.314435</v>
      </c>
      <c r="F603">
        <v>3.771503</v>
      </c>
      <c r="G603">
        <v>0.72882100000000005</v>
      </c>
      <c r="H603">
        <v>20.058902</v>
      </c>
      <c r="I603" s="6">
        <v>-119.900000000003</v>
      </c>
    </row>
    <row r="604" spans="1:9" x14ac:dyDescent="0.2">
      <c r="A604">
        <v>-15.28252</v>
      </c>
      <c r="B604">
        <v>0.706654</v>
      </c>
      <c r="C604">
        <v>4.7562449999999998</v>
      </c>
      <c r="D604">
        <v>24.812909000000001</v>
      </c>
      <c r="E604">
        <v>-5.9515789999999997</v>
      </c>
      <c r="F604">
        <v>-17.023869000000001</v>
      </c>
      <c r="G604">
        <v>-5.5027400000000002</v>
      </c>
      <c r="H604">
        <v>-7.7186050000000002</v>
      </c>
      <c r="I604" s="6">
        <v>-119.800000000003</v>
      </c>
    </row>
    <row r="605" spans="1:9" x14ac:dyDescent="0.2">
      <c r="A605">
        <v>8.6149140000000006</v>
      </c>
      <c r="B605">
        <v>-0.87786200000000003</v>
      </c>
      <c r="C605">
        <v>-5.2326249999999996</v>
      </c>
      <c r="D605">
        <v>-5.3209860000000004</v>
      </c>
      <c r="E605">
        <v>9.5335830000000001</v>
      </c>
      <c r="F605">
        <v>-5.1695650000000004</v>
      </c>
      <c r="G605">
        <v>12.901565</v>
      </c>
      <c r="H605">
        <v>-10.716924000000001</v>
      </c>
      <c r="I605" s="6">
        <v>-119.700000000003</v>
      </c>
    </row>
    <row r="606" spans="1:9" x14ac:dyDescent="0.2">
      <c r="A606">
        <v>-2.060057</v>
      </c>
      <c r="B606">
        <v>9.3743999999999996</v>
      </c>
      <c r="C606">
        <v>5.7751549999999998</v>
      </c>
      <c r="D606">
        <v>8.9043910000000004</v>
      </c>
      <c r="E606">
        <v>2.2476590000000001</v>
      </c>
      <c r="F606">
        <v>14.924511000000001</v>
      </c>
      <c r="G606">
        <v>12.507485000000001</v>
      </c>
      <c r="H606">
        <v>16.841329999999999</v>
      </c>
      <c r="I606" s="6">
        <v>-119.60000000000301</v>
      </c>
    </row>
    <row r="607" spans="1:9" x14ac:dyDescent="0.2">
      <c r="A607">
        <v>-8.5179449999999992</v>
      </c>
      <c r="B607">
        <v>-6.7332650000000003</v>
      </c>
      <c r="C607">
        <v>6.5719799999999999</v>
      </c>
      <c r="D607">
        <v>2.194293</v>
      </c>
      <c r="E607">
        <v>-11.693484</v>
      </c>
      <c r="F607">
        <v>-4.7110370000000001</v>
      </c>
      <c r="G607">
        <v>25.805672000000001</v>
      </c>
      <c r="H607">
        <v>-10.809051999999999</v>
      </c>
      <c r="I607" s="6">
        <v>-119.500000000003</v>
      </c>
    </row>
    <row r="608" spans="1:9" x14ac:dyDescent="0.2">
      <c r="A608">
        <v>20.472197000000001</v>
      </c>
      <c r="B608">
        <v>-11.237026999999999</v>
      </c>
      <c r="C608">
        <v>0.63504400000000005</v>
      </c>
      <c r="D608">
        <v>-17.262740000000001</v>
      </c>
      <c r="E608">
        <v>-4.600949</v>
      </c>
      <c r="F608">
        <v>1.1054649999999999</v>
      </c>
      <c r="G608">
        <v>-4.9982610000000003</v>
      </c>
      <c r="H608">
        <v>2.853783</v>
      </c>
      <c r="I608" s="6">
        <v>-119.400000000003</v>
      </c>
    </row>
    <row r="609" spans="1:9" x14ac:dyDescent="0.2">
      <c r="A609">
        <v>6.9199279999999996</v>
      </c>
      <c r="B609">
        <v>-10.59196</v>
      </c>
      <c r="C609">
        <v>0.58974800000000005</v>
      </c>
      <c r="D609">
        <v>-5.4606589999999997</v>
      </c>
      <c r="E609">
        <v>-9.2303680000000004</v>
      </c>
      <c r="F609">
        <v>-1.9325920000000001</v>
      </c>
      <c r="G609">
        <v>8.9040959999999991</v>
      </c>
      <c r="H609">
        <v>-0.46046999999999999</v>
      </c>
      <c r="I609" s="6">
        <v>-119.300000000004</v>
      </c>
    </row>
    <row r="610" spans="1:9" x14ac:dyDescent="0.2">
      <c r="A610">
        <v>2.0495839999999999</v>
      </c>
      <c r="B610">
        <v>-4.5232060000000001</v>
      </c>
      <c r="C610">
        <v>-4.1068059999999997</v>
      </c>
      <c r="D610">
        <v>-3.3364210000000001</v>
      </c>
      <c r="E610">
        <v>1.583367</v>
      </c>
      <c r="F610">
        <v>5.6428750000000001</v>
      </c>
      <c r="G610">
        <v>-7.9458070000000003</v>
      </c>
      <c r="H610">
        <v>6.7950470000000003</v>
      </c>
      <c r="I610" s="6">
        <v>-119.200000000003</v>
      </c>
    </row>
    <row r="611" spans="1:9" x14ac:dyDescent="0.2">
      <c r="A611">
        <v>17.344025999999999</v>
      </c>
      <c r="B611">
        <v>16.789083999999999</v>
      </c>
      <c r="C611">
        <v>-7.1694800000000001</v>
      </c>
      <c r="D611">
        <v>-6.6692070000000001</v>
      </c>
      <c r="E611">
        <v>10.726955</v>
      </c>
      <c r="F611">
        <v>-16.662407000000002</v>
      </c>
      <c r="G611">
        <v>8.0229920000000003</v>
      </c>
      <c r="H611">
        <v>9.8220189999999992</v>
      </c>
      <c r="I611" s="6">
        <v>-119.10000000000301</v>
      </c>
    </row>
    <row r="612" spans="1:9" x14ac:dyDescent="0.2">
      <c r="A612">
        <v>3.637956</v>
      </c>
      <c r="B612">
        <v>-0.22600400000000001</v>
      </c>
      <c r="C612">
        <v>-11.770189</v>
      </c>
      <c r="D612">
        <v>-17.320851000000001</v>
      </c>
      <c r="E612">
        <v>-1.4636E-2</v>
      </c>
      <c r="F612">
        <v>0.87613700000000005</v>
      </c>
      <c r="G612">
        <v>5.9732479999999999</v>
      </c>
      <c r="H612">
        <v>3.4244819999999998</v>
      </c>
      <c r="I612" s="6">
        <v>-119.000000000003</v>
      </c>
    </row>
    <row r="613" spans="1:9" x14ac:dyDescent="0.2">
      <c r="A613">
        <v>3.6809229999999999</v>
      </c>
      <c r="B613">
        <v>3.9766550000000001</v>
      </c>
      <c r="C613">
        <v>1.9094310000000001</v>
      </c>
      <c r="D613">
        <v>0.37369799999999997</v>
      </c>
      <c r="E613">
        <v>8.0232189999999992</v>
      </c>
      <c r="F613">
        <v>-10.098732999999999</v>
      </c>
      <c r="G613">
        <v>10.942482999999999</v>
      </c>
      <c r="H613">
        <v>-2.5018009999999999</v>
      </c>
      <c r="I613" s="6">
        <v>-118.900000000004</v>
      </c>
    </row>
    <row r="614" spans="1:9" x14ac:dyDescent="0.2">
      <c r="A614">
        <v>7.9527070000000002</v>
      </c>
      <c r="B614">
        <v>-32.949274000000003</v>
      </c>
      <c r="C614">
        <v>12.575810000000001</v>
      </c>
      <c r="D614">
        <v>-2.4824069999999998</v>
      </c>
      <c r="E614">
        <v>0.65868599999999999</v>
      </c>
      <c r="F614">
        <v>-9.6031030000000008</v>
      </c>
      <c r="G614">
        <v>31.096744000000001</v>
      </c>
      <c r="H614">
        <v>1.8785289999999999</v>
      </c>
      <c r="I614" s="6">
        <v>-118.800000000004</v>
      </c>
    </row>
    <row r="615" spans="1:9" x14ac:dyDescent="0.2">
      <c r="A615">
        <v>2.8567230000000001</v>
      </c>
      <c r="B615">
        <v>13.337488</v>
      </c>
      <c r="C615">
        <v>-2.6533980000000001</v>
      </c>
      <c r="D615">
        <v>-3.333154</v>
      </c>
      <c r="E615">
        <v>-5.4650530000000002</v>
      </c>
      <c r="F615">
        <v>12.333545000000001</v>
      </c>
      <c r="G615">
        <v>1.4667060000000001</v>
      </c>
      <c r="H615">
        <v>-22.583034000000001</v>
      </c>
      <c r="I615" s="6">
        <v>-118.700000000003</v>
      </c>
    </row>
    <row r="616" spans="1:9" x14ac:dyDescent="0.2">
      <c r="A616">
        <v>12.521799</v>
      </c>
      <c r="B616">
        <v>13.137575</v>
      </c>
      <c r="C616">
        <v>4.2306850000000003</v>
      </c>
      <c r="D616">
        <v>-2.795452</v>
      </c>
      <c r="E616">
        <v>3.6470099999999999</v>
      </c>
      <c r="F616">
        <v>-7.5594539999999997</v>
      </c>
      <c r="G616">
        <v>-4.2193560000000003</v>
      </c>
      <c r="H616">
        <v>7.9985460000000002</v>
      </c>
      <c r="I616" s="6">
        <v>-118.60000000000301</v>
      </c>
    </row>
    <row r="617" spans="1:9" x14ac:dyDescent="0.2">
      <c r="A617">
        <v>-4.738499</v>
      </c>
      <c r="B617">
        <v>-0.65025100000000002</v>
      </c>
      <c r="C617">
        <v>8.6042609999999993</v>
      </c>
      <c r="D617">
        <v>3.5106999999999999</v>
      </c>
      <c r="E617">
        <v>0.45483099999999999</v>
      </c>
      <c r="F617">
        <v>-6.8301480000000003</v>
      </c>
      <c r="G617">
        <v>-17.610526</v>
      </c>
      <c r="H617">
        <v>4.2078850000000001</v>
      </c>
      <c r="I617" s="6">
        <v>-118.500000000003</v>
      </c>
    </row>
    <row r="618" spans="1:9" x14ac:dyDescent="0.2">
      <c r="A618">
        <v>-6.6058409999999999</v>
      </c>
      <c r="B618">
        <v>-12.143098</v>
      </c>
      <c r="C618">
        <v>7.5712060000000001</v>
      </c>
      <c r="D618">
        <v>5.0096299999999996</v>
      </c>
      <c r="E618">
        <v>-10.547838</v>
      </c>
      <c r="F618">
        <v>-3.595739</v>
      </c>
      <c r="G618">
        <v>-2.4997690000000001</v>
      </c>
      <c r="H618">
        <v>10.793984</v>
      </c>
      <c r="I618" s="6">
        <v>-118.400000000004</v>
      </c>
    </row>
    <row r="619" spans="1:9" x14ac:dyDescent="0.2">
      <c r="A619">
        <v>0.64433399999999996</v>
      </c>
      <c r="B619">
        <v>28.527849</v>
      </c>
      <c r="C619">
        <v>1.0218480000000001</v>
      </c>
      <c r="D619">
        <v>15.730746999999999</v>
      </c>
      <c r="E619">
        <v>-0.57242800000000005</v>
      </c>
      <c r="F619">
        <v>-14.476512</v>
      </c>
      <c r="G619">
        <v>2.0933320000000002</v>
      </c>
      <c r="H619">
        <v>-4.2172869999999998</v>
      </c>
      <c r="I619" s="6">
        <v>-118.300000000004</v>
      </c>
    </row>
    <row r="620" spans="1:9" x14ac:dyDescent="0.2">
      <c r="A620">
        <v>7.1963210000000002</v>
      </c>
      <c r="B620">
        <v>2.6196760000000001</v>
      </c>
      <c r="C620">
        <v>-7.9427919999999999</v>
      </c>
      <c r="D620">
        <v>7.918857</v>
      </c>
      <c r="E620">
        <v>16.173539000000002</v>
      </c>
      <c r="F620">
        <v>3.450752</v>
      </c>
      <c r="G620">
        <v>-11.855843</v>
      </c>
      <c r="H620">
        <v>17.137377999999998</v>
      </c>
      <c r="I620" s="6">
        <v>-118.200000000003</v>
      </c>
    </row>
    <row r="621" spans="1:9" x14ac:dyDescent="0.2">
      <c r="A621">
        <v>-5.9639730000000002</v>
      </c>
      <c r="B621">
        <v>-7.2000120000000001</v>
      </c>
      <c r="C621">
        <v>9.675827</v>
      </c>
      <c r="D621">
        <v>-14.023123999999999</v>
      </c>
      <c r="E621">
        <v>-0.18002399999999999</v>
      </c>
      <c r="F621">
        <v>17.213646000000001</v>
      </c>
      <c r="G621">
        <v>-8.2603709999999992</v>
      </c>
      <c r="H621">
        <v>2.2896000000000001</v>
      </c>
      <c r="I621" s="6">
        <v>-118.10000000000301</v>
      </c>
    </row>
    <row r="622" spans="1:9" x14ac:dyDescent="0.2">
      <c r="A622">
        <v>16.122519</v>
      </c>
      <c r="B622">
        <v>-20.072340000000001</v>
      </c>
      <c r="C622">
        <v>-1.738982</v>
      </c>
      <c r="D622">
        <v>-6.9540870000000004</v>
      </c>
      <c r="E622">
        <v>6.1748890000000003</v>
      </c>
      <c r="F622">
        <v>-2.7227429999999999</v>
      </c>
      <c r="G622">
        <v>-7.075107</v>
      </c>
      <c r="H622">
        <v>6.5022279999999997</v>
      </c>
      <c r="I622" s="6">
        <v>-118.000000000003</v>
      </c>
    </row>
    <row r="623" spans="1:9" x14ac:dyDescent="0.2">
      <c r="A623">
        <v>-4.2473939999999999</v>
      </c>
      <c r="B623">
        <v>-4.9144959999999998</v>
      </c>
      <c r="C623">
        <v>3.7637119999999999</v>
      </c>
      <c r="D623">
        <v>24.852295999999999</v>
      </c>
      <c r="E623">
        <v>14.878868000000001</v>
      </c>
      <c r="F623">
        <v>1.453028</v>
      </c>
      <c r="G623">
        <v>7.254321</v>
      </c>
      <c r="H623">
        <v>-16.430396999999999</v>
      </c>
      <c r="I623" s="6">
        <v>-117.900000000004</v>
      </c>
    </row>
    <row r="624" spans="1:9" x14ac:dyDescent="0.2">
      <c r="A624">
        <v>-19.049773999999999</v>
      </c>
      <c r="B624">
        <v>-0.20743700000000001</v>
      </c>
      <c r="C624">
        <v>-11.405768</v>
      </c>
      <c r="D624">
        <v>12.927089</v>
      </c>
      <c r="E624">
        <v>-4.624447</v>
      </c>
      <c r="F624">
        <v>0.96662800000000004</v>
      </c>
      <c r="G624">
        <v>11.886697</v>
      </c>
      <c r="H624">
        <v>-3.4174730000000002</v>
      </c>
      <c r="I624" s="6">
        <v>-117.800000000004</v>
      </c>
    </row>
    <row r="625" spans="1:9" x14ac:dyDescent="0.2">
      <c r="A625">
        <v>-12.165759</v>
      </c>
      <c r="B625">
        <v>-9.4219229999999996</v>
      </c>
      <c r="C625">
        <v>-5.4827760000000003</v>
      </c>
      <c r="D625">
        <v>-9.8593799999999998</v>
      </c>
      <c r="E625">
        <v>33.189819999999997</v>
      </c>
      <c r="F625">
        <v>4.26661</v>
      </c>
      <c r="G625">
        <v>13.716798000000001</v>
      </c>
      <c r="H625">
        <v>-2.3239969999999999</v>
      </c>
      <c r="I625" s="6">
        <v>-117.700000000003</v>
      </c>
    </row>
    <row r="626" spans="1:9" x14ac:dyDescent="0.2">
      <c r="A626">
        <v>9.8251000000000005E-2</v>
      </c>
      <c r="B626">
        <v>4.361999</v>
      </c>
      <c r="C626">
        <v>-2.518993</v>
      </c>
      <c r="D626">
        <v>13.184282</v>
      </c>
      <c r="E626">
        <v>-23.454447999999999</v>
      </c>
      <c r="F626">
        <v>9.3800070000000009</v>
      </c>
      <c r="G626">
        <v>-7.6014609999999996</v>
      </c>
      <c r="H626">
        <v>-12.694286</v>
      </c>
      <c r="I626" s="6">
        <v>-117.60000000000301</v>
      </c>
    </row>
    <row r="627" spans="1:9" x14ac:dyDescent="0.2">
      <c r="A627">
        <v>7.3887429999999998</v>
      </c>
      <c r="B627">
        <v>16.702967999999998</v>
      </c>
      <c r="C627">
        <v>-6.8411350000000004</v>
      </c>
      <c r="D627">
        <v>-4.2775069999999999</v>
      </c>
      <c r="E627">
        <v>1.975957</v>
      </c>
      <c r="F627">
        <v>20.654167999999999</v>
      </c>
      <c r="G627">
        <v>-6.410031</v>
      </c>
      <c r="H627">
        <v>-27.399766</v>
      </c>
      <c r="I627" s="6">
        <v>-117.50000000000399</v>
      </c>
    </row>
    <row r="628" spans="1:9" x14ac:dyDescent="0.2">
      <c r="A628">
        <v>-12.63654</v>
      </c>
      <c r="B628">
        <v>6.3036089999999998</v>
      </c>
      <c r="C628">
        <v>0.71702299999999997</v>
      </c>
      <c r="D628">
        <v>13.069155</v>
      </c>
      <c r="E628">
        <v>-4.2823900000000004</v>
      </c>
      <c r="F628">
        <v>2.1118960000000002</v>
      </c>
      <c r="G628">
        <v>-0.345024</v>
      </c>
      <c r="H628">
        <v>-10.79982</v>
      </c>
      <c r="I628" s="6">
        <v>-117.400000000004</v>
      </c>
    </row>
    <row r="629" spans="1:9" x14ac:dyDescent="0.2">
      <c r="A629">
        <v>9.601108</v>
      </c>
      <c r="B629">
        <v>4.6233579999999996</v>
      </c>
      <c r="C629">
        <v>19.069921999999998</v>
      </c>
      <c r="D629">
        <v>12.378282</v>
      </c>
      <c r="E629">
        <v>9.241479</v>
      </c>
      <c r="F629">
        <v>-6.1868949999999998</v>
      </c>
      <c r="G629">
        <v>9.8152240000000006</v>
      </c>
      <c r="H629">
        <v>9.7512050000000006</v>
      </c>
      <c r="I629" s="6">
        <v>-117.300000000004</v>
      </c>
    </row>
    <row r="630" spans="1:9" x14ac:dyDescent="0.2">
      <c r="A630">
        <v>0.50000500000000003</v>
      </c>
      <c r="B630">
        <v>-0.75701200000000002</v>
      </c>
      <c r="C630">
        <v>-11.720893999999999</v>
      </c>
      <c r="D630">
        <v>5.3951140000000004</v>
      </c>
      <c r="E630">
        <v>7.9487199999999998</v>
      </c>
      <c r="F630">
        <v>12.225686</v>
      </c>
      <c r="G630">
        <v>-8.8820429999999995</v>
      </c>
      <c r="H630">
        <v>-10.986651999999999</v>
      </c>
      <c r="I630" s="6">
        <v>-117.200000000004</v>
      </c>
    </row>
    <row r="631" spans="1:9" x14ac:dyDescent="0.2">
      <c r="A631">
        <v>0.92430999999999996</v>
      </c>
      <c r="B631">
        <v>-13.806836000000001</v>
      </c>
      <c r="C631">
        <v>-8.2242519999999999</v>
      </c>
      <c r="D631">
        <v>-25.203996</v>
      </c>
      <c r="E631">
        <v>-3.3250850000000001</v>
      </c>
      <c r="F631">
        <v>4.2171010000000004</v>
      </c>
      <c r="G631">
        <v>-9.4741339999999994</v>
      </c>
      <c r="H631">
        <v>-4.9375770000000001</v>
      </c>
      <c r="I631" s="6">
        <v>-117.100000000004</v>
      </c>
    </row>
    <row r="632" spans="1:9" x14ac:dyDescent="0.2">
      <c r="A632">
        <v>11.100360999999999</v>
      </c>
      <c r="B632">
        <v>-20.482165999999999</v>
      </c>
      <c r="C632">
        <v>178.60747599999999</v>
      </c>
      <c r="D632">
        <v>0.88592800000000005</v>
      </c>
      <c r="E632">
        <v>-0.80037700000000001</v>
      </c>
      <c r="F632">
        <v>7.3848240000000001</v>
      </c>
      <c r="G632">
        <v>-3.6611280000000002</v>
      </c>
      <c r="H632">
        <v>-0.46698499999999998</v>
      </c>
      <c r="I632" s="6">
        <v>-117.00000000000399</v>
      </c>
    </row>
    <row r="633" spans="1:9" x14ac:dyDescent="0.2">
      <c r="A633">
        <v>-8.0754029999999997</v>
      </c>
      <c r="B633">
        <v>15.419777</v>
      </c>
      <c r="C633">
        <v>159.779055</v>
      </c>
      <c r="D633">
        <v>-12.928217</v>
      </c>
      <c r="E633">
        <v>-1.9112990000000001</v>
      </c>
      <c r="F633">
        <v>-3.5951559999999998</v>
      </c>
      <c r="G633">
        <v>-3.4497450000000001</v>
      </c>
      <c r="H633">
        <v>-4.045223</v>
      </c>
      <c r="I633" s="6">
        <v>-116.900000000004</v>
      </c>
    </row>
    <row r="634" spans="1:9" x14ac:dyDescent="0.2">
      <c r="A634">
        <v>-4.4197309999999996</v>
      </c>
      <c r="B634">
        <v>10.433626</v>
      </c>
      <c r="C634">
        <v>9.6547020000000003</v>
      </c>
      <c r="D634">
        <v>-21.907754000000001</v>
      </c>
      <c r="E634">
        <v>-12.800335</v>
      </c>
      <c r="F634">
        <v>10.362202999999999</v>
      </c>
      <c r="G634">
        <v>4.2544199999999996</v>
      </c>
      <c r="H634">
        <v>-14.634373</v>
      </c>
      <c r="I634" s="6">
        <v>-116.800000000004</v>
      </c>
    </row>
    <row r="635" spans="1:9" x14ac:dyDescent="0.2">
      <c r="A635">
        <v>8.3254169999999998</v>
      </c>
      <c r="B635">
        <v>-6.8715450000000002</v>
      </c>
      <c r="C635">
        <v>-19.813891000000002</v>
      </c>
      <c r="D635">
        <v>-0.51063999999999998</v>
      </c>
      <c r="E635">
        <v>19.270479999999999</v>
      </c>
      <c r="F635">
        <v>-3.2668840000000001</v>
      </c>
      <c r="G635">
        <v>-9.002027</v>
      </c>
      <c r="H635">
        <v>13.189453</v>
      </c>
      <c r="I635" s="6">
        <v>-116.700000000004</v>
      </c>
    </row>
    <row r="636" spans="1:9" x14ac:dyDescent="0.2">
      <c r="A636">
        <v>-3.585051</v>
      </c>
      <c r="B636">
        <v>-2.9770810000000001</v>
      </c>
      <c r="C636">
        <v>10.068320999999999</v>
      </c>
      <c r="D636">
        <v>-4.0718940000000003</v>
      </c>
      <c r="E636">
        <v>-3.8371940000000002</v>
      </c>
      <c r="F636">
        <v>-1.3160339999999999</v>
      </c>
      <c r="G636">
        <v>-9.6224299999999996</v>
      </c>
      <c r="H636">
        <v>1.559142</v>
      </c>
      <c r="I636" s="6">
        <v>-116.600000000004</v>
      </c>
    </row>
    <row r="637" spans="1:9" x14ac:dyDescent="0.2">
      <c r="A637">
        <v>-22.860852000000001</v>
      </c>
      <c r="B637">
        <v>5.4654540000000003</v>
      </c>
      <c r="C637">
        <v>-2.0565549999999999</v>
      </c>
      <c r="D637">
        <v>8.0874609999999993</v>
      </c>
      <c r="E637">
        <v>36.606265999999998</v>
      </c>
      <c r="F637">
        <v>-9.5254220000000007</v>
      </c>
      <c r="G637">
        <v>-11.083333</v>
      </c>
      <c r="H637">
        <v>8.0850179999999998</v>
      </c>
      <c r="I637" s="6">
        <v>-116.50000000000399</v>
      </c>
    </row>
    <row r="638" spans="1:9" x14ac:dyDescent="0.2">
      <c r="A638">
        <v>-5.6493630000000001</v>
      </c>
      <c r="B638">
        <v>4.7003089999999998</v>
      </c>
      <c r="C638">
        <v>10.000237</v>
      </c>
      <c r="D638">
        <v>-1.7099800000000001</v>
      </c>
      <c r="E638">
        <v>-9.4490960000000008</v>
      </c>
      <c r="F638">
        <v>16.164532000000001</v>
      </c>
      <c r="G638">
        <v>-25.490721000000001</v>
      </c>
      <c r="H638">
        <v>24.085326999999999</v>
      </c>
      <c r="I638" s="6">
        <v>-116.400000000004</v>
      </c>
    </row>
    <row r="639" spans="1:9" x14ac:dyDescent="0.2">
      <c r="A639">
        <v>-25.697952999999998</v>
      </c>
      <c r="B639">
        <v>4.713355</v>
      </c>
      <c r="C639">
        <v>6.1549610000000001</v>
      </c>
      <c r="D639">
        <v>-18.651544000000001</v>
      </c>
      <c r="E639">
        <v>14.718560999999999</v>
      </c>
      <c r="F639">
        <v>12.772065</v>
      </c>
      <c r="G639">
        <v>-16.752414999999999</v>
      </c>
      <c r="H639">
        <v>-7.3941590000000001</v>
      </c>
      <c r="I639" s="6">
        <v>-116.300000000004</v>
      </c>
    </row>
    <row r="640" spans="1:9" x14ac:dyDescent="0.2">
      <c r="A640">
        <v>-5.0381520000000002</v>
      </c>
      <c r="B640">
        <v>-3.4758270000000002</v>
      </c>
      <c r="C640">
        <v>-4.2577179999999997</v>
      </c>
      <c r="D640">
        <v>-7.6313040000000001</v>
      </c>
      <c r="E640">
        <v>-11.481859</v>
      </c>
      <c r="F640">
        <v>-12.235621999999999</v>
      </c>
      <c r="G640">
        <v>-11.462077000000001</v>
      </c>
      <c r="H640">
        <v>-3.5535030000000001</v>
      </c>
      <c r="I640" s="6">
        <v>-116.200000000004</v>
      </c>
    </row>
    <row r="641" spans="1:9" x14ac:dyDescent="0.2">
      <c r="A641">
        <v>1.9553849999999999</v>
      </c>
      <c r="B641">
        <v>-2.865221</v>
      </c>
      <c r="C641">
        <v>-2.385608</v>
      </c>
      <c r="D641">
        <v>-9.9110150000000008</v>
      </c>
      <c r="E641">
        <v>1.5274430000000001</v>
      </c>
      <c r="F641">
        <v>15.191084</v>
      </c>
      <c r="G641">
        <v>13.584491999999999</v>
      </c>
      <c r="H641">
        <v>-1.6148229999999999</v>
      </c>
      <c r="I641" s="6">
        <v>-116.100000000004</v>
      </c>
    </row>
    <row r="642" spans="1:9" x14ac:dyDescent="0.2">
      <c r="A642">
        <v>-9.6212669999999996</v>
      </c>
      <c r="B642">
        <v>1.602832</v>
      </c>
      <c r="C642">
        <v>15.950395</v>
      </c>
      <c r="D642">
        <v>-3.1769379999999998</v>
      </c>
      <c r="E642">
        <v>2.5380509999999998</v>
      </c>
      <c r="F642">
        <v>2.135402</v>
      </c>
      <c r="G642">
        <v>1.5423770000000001</v>
      </c>
      <c r="H642">
        <v>-0.17716699999999999</v>
      </c>
      <c r="I642" s="6">
        <v>-116.00000000000399</v>
      </c>
    </row>
    <row r="643" spans="1:9" x14ac:dyDescent="0.2">
      <c r="A643">
        <v>-5.1347180000000003</v>
      </c>
      <c r="B643">
        <v>11.40896</v>
      </c>
      <c r="C643">
        <v>-13.438420000000001</v>
      </c>
      <c r="D643">
        <v>4.31799</v>
      </c>
      <c r="E643">
        <v>-2.1912189999999998</v>
      </c>
      <c r="F643">
        <v>4.7708760000000003</v>
      </c>
      <c r="G643">
        <v>18.248949</v>
      </c>
      <c r="H643">
        <v>-13.714368</v>
      </c>
      <c r="I643" s="6">
        <v>-115.900000000004</v>
      </c>
    </row>
    <row r="644" spans="1:9" x14ac:dyDescent="0.2">
      <c r="A644">
        <v>2.1510039999999999</v>
      </c>
      <c r="B644">
        <v>7.4455970000000002</v>
      </c>
      <c r="C644">
        <v>-173.87132700000001</v>
      </c>
      <c r="D644">
        <v>14.443277999999999</v>
      </c>
      <c r="E644">
        <v>5.884474</v>
      </c>
      <c r="F644">
        <v>12.723478999999999</v>
      </c>
      <c r="G644">
        <v>2.2984330000000002</v>
      </c>
      <c r="H644">
        <v>-3.79061</v>
      </c>
      <c r="I644" s="6">
        <v>-115.800000000004</v>
      </c>
    </row>
    <row r="645" spans="1:9" x14ac:dyDescent="0.2">
      <c r="A645">
        <v>-9.1603490000000001</v>
      </c>
      <c r="B645">
        <v>23.146250999999999</v>
      </c>
      <c r="C645">
        <v>1.5921559999999999</v>
      </c>
      <c r="D645">
        <v>5.6352080000000004</v>
      </c>
      <c r="E645">
        <v>1.2420709999999999</v>
      </c>
      <c r="F645">
        <v>7.6757759999999999</v>
      </c>
      <c r="G645">
        <v>19.170248999999998</v>
      </c>
      <c r="H645">
        <v>6.0149790000000003</v>
      </c>
      <c r="I645" s="6">
        <v>-115.700000000004</v>
      </c>
    </row>
    <row r="646" spans="1:9" x14ac:dyDescent="0.2">
      <c r="A646">
        <v>-20.634988</v>
      </c>
      <c r="B646">
        <v>0.34914699999999999</v>
      </c>
      <c r="C646">
        <v>23.959495</v>
      </c>
      <c r="D646">
        <v>0.38445299999999999</v>
      </c>
      <c r="E646">
        <v>5.2105030000000001</v>
      </c>
      <c r="F646">
        <v>-41.863011999999998</v>
      </c>
      <c r="G646">
        <v>-7.3556949999999999</v>
      </c>
      <c r="H646">
        <v>167.983271</v>
      </c>
      <c r="I646" s="6">
        <v>-115.600000000004</v>
      </c>
    </row>
    <row r="647" spans="1:9" x14ac:dyDescent="0.2">
      <c r="A647">
        <v>-0.355489</v>
      </c>
      <c r="B647">
        <v>-10.700536</v>
      </c>
      <c r="C647">
        <v>148.60910699999999</v>
      </c>
      <c r="D647">
        <v>5.9501869999999997</v>
      </c>
      <c r="E647">
        <v>1.037366</v>
      </c>
      <c r="F647">
        <v>9.6786930000000009</v>
      </c>
      <c r="G647">
        <v>9.2828409999999995</v>
      </c>
      <c r="H647">
        <v>5.198156</v>
      </c>
      <c r="I647" s="6">
        <v>-115.50000000000399</v>
      </c>
    </row>
    <row r="648" spans="1:9" x14ac:dyDescent="0.2">
      <c r="A648">
        <v>15.399329</v>
      </c>
      <c r="B648">
        <v>-7.0561220000000002</v>
      </c>
      <c r="C648">
        <v>-0.77675700000000003</v>
      </c>
      <c r="D648">
        <v>10.627011</v>
      </c>
      <c r="E648">
        <v>5.5111020000000002</v>
      </c>
      <c r="F648">
        <v>6.360093</v>
      </c>
      <c r="G648">
        <v>-6.0877020000000002</v>
      </c>
      <c r="H648">
        <v>1.0252159999999999</v>
      </c>
      <c r="I648" s="6">
        <v>-115.400000000004</v>
      </c>
    </row>
    <row r="649" spans="1:9" x14ac:dyDescent="0.2">
      <c r="A649">
        <v>-0.212753</v>
      </c>
      <c r="B649">
        <v>-0.55269400000000002</v>
      </c>
      <c r="C649">
        <v>5.9483769999999998</v>
      </c>
      <c r="D649">
        <v>8.7145329999999994</v>
      </c>
      <c r="E649">
        <v>1.86568</v>
      </c>
      <c r="F649">
        <v>-1.2088479999999999</v>
      </c>
      <c r="G649">
        <v>-0.150149</v>
      </c>
      <c r="H649">
        <v>178.643631</v>
      </c>
      <c r="I649" s="6">
        <v>-115.300000000004</v>
      </c>
    </row>
    <row r="650" spans="1:9" x14ac:dyDescent="0.2">
      <c r="A650">
        <v>-4.5354669999999997</v>
      </c>
      <c r="B650">
        <v>4.1645000000000003</v>
      </c>
      <c r="C650">
        <v>-10.260828</v>
      </c>
      <c r="D650">
        <v>-1.0550250000000001</v>
      </c>
      <c r="E650">
        <v>0.91940699999999997</v>
      </c>
      <c r="F650">
        <v>-11.180999999999999</v>
      </c>
      <c r="G650">
        <v>-8.4570869999999996</v>
      </c>
      <c r="H650">
        <v>-36.315581000000002</v>
      </c>
      <c r="I650" s="6">
        <v>-115.200000000004</v>
      </c>
    </row>
    <row r="651" spans="1:9" x14ac:dyDescent="0.2">
      <c r="A651">
        <v>-1.301485</v>
      </c>
      <c r="B651">
        <v>7.5105959999999996</v>
      </c>
      <c r="C651">
        <v>13.84822</v>
      </c>
      <c r="D651">
        <v>-7.9669910000000002</v>
      </c>
      <c r="E651">
        <v>9.4676130000000001</v>
      </c>
      <c r="F651">
        <v>-7.3497399999999997</v>
      </c>
      <c r="G651">
        <v>4.482488</v>
      </c>
      <c r="H651">
        <v>-11.986288</v>
      </c>
      <c r="I651" s="6">
        <v>-115.100000000004</v>
      </c>
    </row>
    <row r="652" spans="1:9" x14ac:dyDescent="0.2">
      <c r="A652">
        <v>0.89576199999999995</v>
      </c>
      <c r="B652">
        <v>16.626377999999999</v>
      </c>
      <c r="C652">
        <v>9.5956189999999992</v>
      </c>
      <c r="D652">
        <v>2.307734</v>
      </c>
      <c r="E652">
        <v>-18.878439</v>
      </c>
      <c r="F652">
        <v>4.3290379999999997</v>
      </c>
      <c r="G652">
        <v>-5.2584739999999996</v>
      </c>
      <c r="H652">
        <v>2.9865819999999998</v>
      </c>
      <c r="I652" s="6">
        <v>-115.00000000000399</v>
      </c>
    </row>
    <row r="653" spans="1:9" x14ac:dyDescent="0.2">
      <c r="A653">
        <v>-8.7863640000000007</v>
      </c>
      <c r="B653">
        <v>-12.713297000000001</v>
      </c>
      <c r="C653">
        <v>-2.8809680000000002</v>
      </c>
      <c r="D653">
        <v>8.4277239999999995</v>
      </c>
      <c r="E653">
        <v>10.714634</v>
      </c>
      <c r="F653">
        <v>-7.5909310000000003</v>
      </c>
      <c r="G653">
        <v>10.121354</v>
      </c>
      <c r="H653">
        <v>9.6057140000000008</v>
      </c>
      <c r="I653" s="6">
        <v>-114.900000000004</v>
      </c>
    </row>
    <row r="654" spans="1:9" x14ac:dyDescent="0.2">
      <c r="A654">
        <v>-3.9158970000000002</v>
      </c>
      <c r="B654">
        <v>-3.5372460000000001</v>
      </c>
      <c r="C654">
        <v>-4.9334210000000001</v>
      </c>
      <c r="D654">
        <v>-11.205477</v>
      </c>
      <c r="E654">
        <v>0.90579900000000002</v>
      </c>
      <c r="F654">
        <v>-7.2491570000000003</v>
      </c>
      <c r="G654">
        <v>18.468779000000001</v>
      </c>
      <c r="H654">
        <v>2.3761610000000002</v>
      </c>
      <c r="I654" s="6">
        <v>-114.800000000004</v>
      </c>
    </row>
    <row r="655" spans="1:9" x14ac:dyDescent="0.2">
      <c r="A655">
        <v>23.902567000000001</v>
      </c>
      <c r="B655">
        <v>-2.7005970000000001</v>
      </c>
      <c r="C655">
        <v>8.3327489999999997</v>
      </c>
      <c r="D655">
        <v>12.231624</v>
      </c>
      <c r="E655">
        <v>16.649985000000001</v>
      </c>
      <c r="F655">
        <v>-10.263166</v>
      </c>
      <c r="G655">
        <v>10.944849</v>
      </c>
      <c r="H655">
        <v>-3.9855900000000002</v>
      </c>
      <c r="I655" s="6">
        <v>-114.700000000004</v>
      </c>
    </row>
    <row r="656" spans="1:9" x14ac:dyDescent="0.2">
      <c r="A656">
        <v>-2.7413940000000001</v>
      </c>
      <c r="B656">
        <v>11.149692999999999</v>
      </c>
      <c r="C656">
        <v>11.154012</v>
      </c>
      <c r="D656">
        <v>-0.228435</v>
      </c>
      <c r="E656">
        <v>12.397335</v>
      </c>
      <c r="F656">
        <v>-7.5443619999999996</v>
      </c>
      <c r="G656">
        <v>1.003441</v>
      </c>
      <c r="H656">
        <v>3.3238089999999998</v>
      </c>
      <c r="I656" s="6">
        <v>-114.600000000004</v>
      </c>
    </row>
    <row r="657" spans="1:9" x14ac:dyDescent="0.2">
      <c r="A657">
        <v>3.950637</v>
      </c>
      <c r="B657">
        <v>7.8166469999999997</v>
      </c>
      <c r="C657">
        <v>-7.3914809999999997</v>
      </c>
      <c r="D657">
        <v>-28.468205000000001</v>
      </c>
      <c r="E657">
        <v>3.3077489999999998</v>
      </c>
      <c r="F657">
        <v>4.7631680000000003</v>
      </c>
      <c r="G657">
        <v>-6.5349469999999998</v>
      </c>
      <c r="H657">
        <v>-6.2845899999999997</v>
      </c>
      <c r="I657" s="6">
        <v>-114.50000000000399</v>
      </c>
    </row>
    <row r="658" spans="1:9" x14ac:dyDescent="0.2">
      <c r="A658">
        <v>8.8201409999999996</v>
      </c>
      <c r="B658">
        <v>8.553312</v>
      </c>
      <c r="C658">
        <v>-3.6326109999999998</v>
      </c>
      <c r="D658">
        <v>9.8517189999999992</v>
      </c>
      <c r="E658">
        <v>-16.353432000000002</v>
      </c>
      <c r="F658">
        <v>18.278998000000001</v>
      </c>
      <c r="G658">
        <v>10.689874</v>
      </c>
      <c r="H658">
        <v>5.1480699999999997</v>
      </c>
      <c r="I658" s="6">
        <v>-114.400000000004</v>
      </c>
    </row>
    <row r="659" spans="1:9" x14ac:dyDescent="0.2">
      <c r="A659">
        <v>-12.352769</v>
      </c>
      <c r="B659">
        <v>0.455233</v>
      </c>
      <c r="C659">
        <v>7.6597520000000001</v>
      </c>
      <c r="D659">
        <v>-5.2003750000000002</v>
      </c>
      <c r="E659">
        <v>11.316435</v>
      </c>
      <c r="F659">
        <v>-12.829674000000001</v>
      </c>
      <c r="G659">
        <v>-10.646440999999999</v>
      </c>
      <c r="H659">
        <v>-7.5351980000000003</v>
      </c>
      <c r="I659" s="6">
        <v>-114.300000000004</v>
      </c>
    </row>
    <row r="660" spans="1:9" x14ac:dyDescent="0.2">
      <c r="A660">
        <v>-2.366819</v>
      </c>
      <c r="B660">
        <v>4.9102880000000004</v>
      </c>
      <c r="C660">
        <v>-8.9579889999999995</v>
      </c>
      <c r="D660">
        <v>-5.8547459999999996</v>
      </c>
      <c r="E660">
        <v>19.916079</v>
      </c>
      <c r="F660">
        <v>-2.3543150000000002</v>
      </c>
      <c r="G660">
        <v>17.627572000000001</v>
      </c>
      <c r="H660">
        <v>3.6502889999999999</v>
      </c>
      <c r="I660" s="6">
        <v>-114.200000000004</v>
      </c>
    </row>
    <row r="661" spans="1:9" x14ac:dyDescent="0.2">
      <c r="A661">
        <v>17.998439000000001</v>
      </c>
      <c r="B661">
        <v>11.942723000000001</v>
      </c>
      <c r="C661">
        <v>3.7317550000000002</v>
      </c>
      <c r="D661">
        <v>19.577105</v>
      </c>
      <c r="E661">
        <v>9.7351580000000002</v>
      </c>
      <c r="F661">
        <v>-5.8865449999999999</v>
      </c>
      <c r="G661">
        <v>1.3584020000000001</v>
      </c>
      <c r="H661">
        <v>2.3338549999999998</v>
      </c>
      <c r="I661" s="6">
        <v>-114.100000000004</v>
      </c>
    </row>
    <row r="662" spans="1:9" x14ac:dyDescent="0.2">
      <c r="A662">
        <v>-5.164218</v>
      </c>
      <c r="B662">
        <v>-4.9695369999999999</v>
      </c>
      <c r="C662">
        <v>20.710629999999998</v>
      </c>
      <c r="D662">
        <v>1.706645</v>
      </c>
      <c r="E662">
        <v>-9.4646019999999993</v>
      </c>
      <c r="F662">
        <v>3.843172</v>
      </c>
      <c r="G662">
        <v>9.879982</v>
      </c>
      <c r="H662">
        <v>8.7785840000000004</v>
      </c>
      <c r="I662" s="6">
        <v>-114.00000000000399</v>
      </c>
    </row>
    <row r="663" spans="1:9" x14ac:dyDescent="0.2">
      <c r="A663">
        <v>8.2205019999999998</v>
      </c>
      <c r="B663">
        <v>-11.450554</v>
      </c>
      <c r="C663">
        <v>-19.511061000000002</v>
      </c>
      <c r="D663">
        <v>0.46762799999999999</v>
      </c>
      <c r="E663">
        <v>-6.3171150000000003</v>
      </c>
      <c r="F663">
        <v>12.404907</v>
      </c>
      <c r="G663">
        <v>3.6062590000000001</v>
      </c>
      <c r="H663">
        <v>-9.0811449999999994</v>
      </c>
      <c r="I663" s="6">
        <v>-113.900000000004</v>
      </c>
    </row>
    <row r="664" spans="1:9" x14ac:dyDescent="0.2">
      <c r="A664">
        <v>-18.961683000000001</v>
      </c>
      <c r="B664">
        <v>17.546811000000002</v>
      </c>
      <c r="C664">
        <v>-18.512754000000001</v>
      </c>
      <c r="D664">
        <v>21.869838999999999</v>
      </c>
      <c r="E664">
        <v>-7.1476420000000003</v>
      </c>
      <c r="F664">
        <v>3.334311</v>
      </c>
      <c r="G664">
        <v>-1.6851229999999999</v>
      </c>
      <c r="H664">
        <v>16.558456</v>
      </c>
      <c r="I664" s="6">
        <v>-113.800000000004</v>
      </c>
    </row>
    <row r="665" spans="1:9" x14ac:dyDescent="0.2">
      <c r="A665">
        <v>-1.6427769999999999</v>
      </c>
      <c r="B665">
        <v>-177.48660000000001</v>
      </c>
      <c r="C665">
        <v>-21.190114000000001</v>
      </c>
      <c r="D665">
        <v>5.3107819999999997</v>
      </c>
      <c r="E665">
        <v>-6.9331569999999996</v>
      </c>
      <c r="F665">
        <v>-6.3537730000000003</v>
      </c>
      <c r="G665">
        <v>1.7298629999999999</v>
      </c>
      <c r="H665">
        <v>-15.089433</v>
      </c>
      <c r="I665" s="6">
        <v>-113.700000000004</v>
      </c>
    </row>
    <row r="666" spans="1:9" x14ac:dyDescent="0.2">
      <c r="A666">
        <v>12.284426</v>
      </c>
      <c r="B666">
        <v>-3.77895</v>
      </c>
      <c r="C666">
        <v>17.320681</v>
      </c>
      <c r="D666">
        <v>-3.7014309999999999</v>
      </c>
      <c r="E666">
        <v>-7.3878560000000002</v>
      </c>
      <c r="F666">
        <v>17.573558999999999</v>
      </c>
      <c r="G666">
        <v>9.3704180000000008</v>
      </c>
      <c r="H666">
        <v>-2.4086400000000001</v>
      </c>
      <c r="I666" s="6">
        <v>-113.600000000004</v>
      </c>
    </row>
    <row r="667" spans="1:9" x14ac:dyDescent="0.2">
      <c r="A667">
        <v>1.3911519999999999</v>
      </c>
      <c r="B667">
        <v>-10.232347000000001</v>
      </c>
      <c r="C667">
        <v>-13.190822000000001</v>
      </c>
      <c r="D667">
        <v>-7.2945310000000001</v>
      </c>
      <c r="E667">
        <v>8.1664519999999996</v>
      </c>
      <c r="F667">
        <v>4.8651249999999999</v>
      </c>
      <c r="G667">
        <v>9.8627310000000001</v>
      </c>
      <c r="H667">
        <v>6.0233369999999997</v>
      </c>
      <c r="I667" s="6">
        <v>-113.50000000000399</v>
      </c>
    </row>
    <row r="668" spans="1:9" x14ac:dyDescent="0.2">
      <c r="A668">
        <v>-9.5724630000000008</v>
      </c>
      <c r="B668">
        <v>-3.5675309999999998</v>
      </c>
      <c r="C668">
        <v>-18.085380000000001</v>
      </c>
      <c r="D668">
        <v>-25.861668999999999</v>
      </c>
      <c r="E668">
        <v>5.8892709999999999</v>
      </c>
      <c r="F668">
        <v>-11.777929</v>
      </c>
      <c r="G668">
        <v>5.0066090000000001</v>
      </c>
      <c r="H668">
        <v>12.60589</v>
      </c>
      <c r="I668" s="6">
        <v>-113.400000000004</v>
      </c>
    </row>
    <row r="669" spans="1:9" x14ac:dyDescent="0.2">
      <c r="A669">
        <v>-2.7774E-2</v>
      </c>
      <c r="B669">
        <v>164.43251000000001</v>
      </c>
      <c r="C669">
        <v>24.097131000000001</v>
      </c>
      <c r="D669">
        <v>2.7981120000000002</v>
      </c>
      <c r="E669">
        <v>-15.156732</v>
      </c>
      <c r="F669">
        <v>6.3951060000000002</v>
      </c>
      <c r="G669">
        <v>-0.173509</v>
      </c>
      <c r="H669">
        <v>0.72541299999999997</v>
      </c>
      <c r="I669" s="6">
        <v>-113.300000000004</v>
      </c>
    </row>
    <row r="670" spans="1:9" x14ac:dyDescent="0.2">
      <c r="A670">
        <v>4.0500420000000004</v>
      </c>
      <c r="B670">
        <v>179.44940500000001</v>
      </c>
      <c r="C670">
        <v>13.154166999999999</v>
      </c>
      <c r="D670">
        <v>10.574695999999999</v>
      </c>
      <c r="E670">
        <v>-3.8610280000000001</v>
      </c>
      <c r="F670">
        <v>-12.993779</v>
      </c>
      <c r="G670">
        <v>3.4539019999999998</v>
      </c>
      <c r="H670">
        <v>1.330919</v>
      </c>
      <c r="I670" s="6">
        <v>-113.200000000004</v>
      </c>
    </row>
    <row r="671" spans="1:9" x14ac:dyDescent="0.2">
      <c r="A671">
        <v>-2.6289169999999999</v>
      </c>
      <c r="B671">
        <v>16.314145</v>
      </c>
      <c r="C671">
        <v>-16.847650999999999</v>
      </c>
      <c r="D671">
        <v>8.7874660000000002</v>
      </c>
      <c r="E671">
        <v>-24.681882000000002</v>
      </c>
      <c r="F671">
        <v>23.001847000000001</v>
      </c>
      <c r="G671">
        <v>-13.50371</v>
      </c>
      <c r="H671">
        <v>6.2009569999999998</v>
      </c>
      <c r="I671" s="6">
        <v>-113.100000000004</v>
      </c>
    </row>
    <row r="672" spans="1:9" x14ac:dyDescent="0.2">
      <c r="A672">
        <v>-12.189304999999999</v>
      </c>
      <c r="B672">
        <v>-6.5749190000000004</v>
      </c>
      <c r="C672">
        <v>-4.9612049999999996</v>
      </c>
      <c r="D672">
        <v>-16.294801</v>
      </c>
      <c r="E672">
        <v>0.21079800000000001</v>
      </c>
      <c r="F672">
        <v>-16.079236999999999</v>
      </c>
      <c r="G672">
        <v>1.816811</v>
      </c>
      <c r="H672">
        <v>4.923413</v>
      </c>
      <c r="I672" s="6">
        <v>-113.00000000000399</v>
      </c>
    </row>
    <row r="673" spans="1:9" x14ac:dyDescent="0.2">
      <c r="A673">
        <v>-5.2097119999999997</v>
      </c>
      <c r="B673">
        <v>1.5570310000000001</v>
      </c>
      <c r="C673">
        <v>1.86754</v>
      </c>
      <c r="D673">
        <v>-7.2029389999999998</v>
      </c>
      <c r="E673">
        <v>17.430620999999999</v>
      </c>
      <c r="F673">
        <v>10.569132</v>
      </c>
      <c r="G673">
        <v>-10.115467000000001</v>
      </c>
      <c r="H673">
        <v>5.7853899999999996</v>
      </c>
      <c r="I673" s="6">
        <v>-112.900000000004</v>
      </c>
    </row>
    <row r="674" spans="1:9" x14ac:dyDescent="0.2">
      <c r="A674">
        <v>-16.204972999999999</v>
      </c>
      <c r="B674">
        <v>-25.602274000000001</v>
      </c>
      <c r="C674">
        <v>-0.54910999999999999</v>
      </c>
      <c r="D674">
        <v>-2.0364650000000002</v>
      </c>
      <c r="E674">
        <v>1.4041380000000001</v>
      </c>
      <c r="F674">
        <v>14.591517</v>
      </c>
      <c r="G674">
        <v>-15.943015000000001</v>
      </c>
      <c r="H674">
        <v>6.4105090000000002</v>
      </c>
      <c r="I674" s="6">
        <v>-112.800000000004</v>
      </c>
    </row>
    <row r="675" spans="1:9" x14ac:dyDescent="0.2">
      <c r="A675">
        <v>-9.212961</v>
      </c>
      <c r="B675">
        <v>-2.4930729999999999</v>
      </c>
      <c r="C675">
        <v>13.193032000000001</v>
      </c>
      <c r="D675">
        <v>11.511437000000001</v>
      </c>
      <c r="E675">
        <v>10.690950000000001</v>
      </c>
      <c r="F675">
        <v>19.724705</v>
      </c>
      <c r="G675">
        <v>2.254975</v>
      </c>
      <c r="H675">
        <v>-11.752846999999999</v>
      </c>
      <c r="I675" s="6">
        <v>-112.700000000004</v>
      </c>
    </row>
    <row r="676" spans="1:9" x14ac:dyDescent="0.2">
      <c r="A676">
        <v>-5.2005239999999997</v>
      </c>
      <c r="B676">
        <v>23.009640999999998</v>
      </c>
      <c r="C676">
        <v>-4.7830240000000002</v>
      </c>
      <c r="D676">
        <v>9.6620629999999998</v>
      </c>
      <c r="E676">
        <v>-13.687775</v>
      </c>
      <c r="F676">
        <v>-10.920857</v>
      </c>
      <c r="G676">
        <v>-0.54273800000000005</v>
      </c>
      <c r="H676">
        <v>6.1613899999999999</v>
      </c>
      <c r="I676" s="6">
        <v>-112.600000000004</v>
      </c>
    </row>
    <row r="677" spans="1:9" x14ac:dyDescent="0.2">
      <c r="A677">
        <v>4.6520989999999998</v>
      </c>
      <c r="B677">
        <v>13.187118</v>
      </c>
      <c r="C677">
        <v>3.2806579999999999</v>
      </c>
      <c r="D677">
        <v>-18.488741999999998</v>
      </c>
      <c r="E677">
        <v>-7.3680770000000004</v>
      </c>
      <c r="F677">
        <v>-1.163653</v>
      </c>
      <c r="G677">
        <v>13.409383999999999</v>
      </c>
      <c r="H677">
        <v>10.883146999999999</v>
      </c>
      <c r="I677" s="6">
        <v>-112.50000000000399</v>
      </c>
    </row>
    <row r="678" spans="1:9" x14ac:dyDescent="0.2">
      <c r="A678">
        <v>8.138287</v>
      </c>
      <c r="B678">
        <v>-5.2523470000000003</v>
      </c>
      <c r="C678">
        <v>7.4193680000000004</v>
      </c>
      <c r="D678">
        <v>3.1500859999999999</v>
      </c>
      <c r="E678">
        <v>5.6093989999999998</v>
      </c>
      <c r="F678">
        <v>4.3955260000000003</v>
      </c>
      <c r="G678">
        <v>4.6655090000000001</v>
      </c>
      <c r="H678">
        <v>7.281847</v>
      </c>
      <c r="I678" s="6">
        <v>-112.400000000004</v>
      </c>
    </row>
    <row r="679" spans="1:9" x14ac:dyDescent="0.2">
      <c r="A679">
        <v>-1.9938130000000001</v>
      </c>
      <c r="B679">
        <v>3.6391550000000001</v>
      </c>
      <c r="C679">
        <v>-1.76495</v>
      </c>
      <c r="D679">
        <v>-179.42897099999999</v>
      </c>
      <c r="E679">
        <v>5.54704</v>
      </c>
      <c r="F679">
        <v>-2.7914789999999998</v>
      </c>
      <c r="G679">
        <v>22.319123999999999</v>
      </c>
      <c r="H679">
        <v>3.7172390000000002</v>
      </c>
      <c r="I679" s="6">
        <v>-112.300000000004</v>
      </c>
    </row>
    <row r="680" spans="1:9" x14ac:dyDescent="0.2">
      <c r="A680">
        <v>-23.75704</v>
      </c>
      <c r="B680">
        <v>-13.103304</v>
      </c>
      <c r="C680">
        <v>40.195690999999997</v>
      </c>
      <c r="D680">
        <v>10.861205</v>
      </c>
      <c r="E680">
        <v>-18.302208</v>
      </c>
      <c r="F680">
        <v>-8.3056699999999992</v>
      </c>
      <c r="G680">
        <v>0.57818800000000004</v>
      </c>
      <c r="H680">
        <v>-2.233787</v>
      </c>
      <c r="I680" s="6">
        <v>-112.200000000004</v>
      </c>
    </row>
    <row r="681" spans="1:9" x14ac:dyDescent="0.2">
      <c r="A681">
        <v>-2.983641</v>
      </c>
      <c r="B681">
        <v>-10.228873999999999</v>
      </c>
      <c r="C681">
        <v>-0.78145100000000001</v>
      </c>
      <c r="D681">
        <v>-12.446056</v>
      </c>
      <c r="E681">
        <v>-7.2473840000000003</v>
      </c>
      <c r="F681">
        <v>6.8586479999999996</v>
      </c>
      <c r="G681">
        <v>-2.7499120000000001</v>
      </c>
      <c r="H681">
        <v>-14.798855</v>
      </c>
      <c r="I681" s="6">
        <v>-112.100000000004</v>
      </c>
    </row>
    <row r="682" spans="1:9" x14ac:dyDescent="0.2">
      <c r="A682">
        <v>-1.949857</v>
      </c>
      <c r="B682">
        <v>2.2827220000000001</v>
      </c>
      <c r="C682">
        <v>-21.391774999999999</v>
      </c>
      <c r="D682">
        <v>7.5773869999999999</v>
      </c>
      <c r="E682">
        <v>-4.2584759999999999</v>
      </c>
      <c r="F682">
        <v>5.145607</v>
      </c>
      <c r="G682">
        <v>0.845665</v>
      </c>
      <c r="H682">
        <v>-1.146277</v>
      </c>
      <c r="I682" s="6">
        <v>-112.00000000000399</v>
      </c>
    </row>
    <row r="683" spans="1:9" x14ac:dyDescent="0.2">
      <c r="A683">
        <v>-20.949021999999999</v>
      </c>
      <c r="B683">
        <v>-9.1721880000000002</v>
      </c>
      <c r="C683">
        <v>-0.66267799999999999</v>
      </c>
      <c r="D683">
        <v>-10.111841999999999</v>
      </c>
      <c r="E683">
        <v>-0.114301</v>
      </c>
      <c r="F683">
        <v>-7.3117140000000003</v>
      </c>
      <c r="G683">
        <v>24.542693</v>
      </c>
      <c r="H683">
        <v>12.146846999999999</v>
      </c>
      <c r="I683" s="6">
        <v>-111.900000000004</v>
      </c>
    </row>
    <row r="684" spans="1:9" x14ac:dyDescent="0.2">
      <c r="A684">
        <v>1.990766</v>
      </c>
      <c r="B684">
        <v>-10.917175</v>
      </c>
      <c r="C684">
        <v>-8.0729989999999994</v>
      </c>
      <c r="D684">
        <v>8.7607239999999997</v>
      </c>
      <c r="E684">
        <v>7.8480840000000001</v>
      </c>
      <c r="F684">
        <v>-5.6244269999999998</v>
      </c>
      <c r="G684">
        <v>-5.4760140000000002</v>
      </c>
      <c r="H684">
        <v>29.077248999999998</v>
      </c>
      <c r="I684" s="6">
        <v>-111.800000000004</v>
      </c>
    </row>
    <row r="685" spans="1:9" x14ac:dyDescent="0.2">
      <c r="A685">
        <v>9.6653470000000006</v>
      </c>
      <c r="B685">
        <v>9.7590280000000007</v>
      </c>
      <c r="C685">
        <v>7.2657870000000004</v>
      </c>
      <c r="D685">
        <v>-18.588881000000001</v>
      </c>
      <c r="E685">
        <v>3.6020400000000001</v>
      </c>
      <c r="F685">
        <v>3.8201239999999999</v>
      </c>
      <c r="G685">
        <v>-1.48559</v>
      </c>
      <c r="H685">
        <v>-27.934691999999998</v>
      </c>
      <c r="I685" s="6">
        <v>-111.700000000004</v>
      </c>
    </row>
    <row r="686" spans="1:9" x14ac:dyDescent="0.2">
      <c r="A686">
        <v>-5.7829629999999996</v>
      </c>
      <c r="B686">
        <v>-10.259292</v>
      </c>
      <c r="C686">
        <v>-5.3060530000000004</v>
      </c>
      <c r="D686">
        <v>24.279294</v>
      </c>
      <c r="E686">
        <v>15.591025999999999</v>
      </c>
      <c r="F686">
        <v>0.32136799999999999</v>
      </c>
      <c r="G686">
        <v>4.0871870000000001</v>
      </c>
      <c r="H686">
        <v>7.5026830000000002</v>
      </c>
      <c r="I686" s="6">
        <v>-111.600000000004</v>
      </c>
    </row>
    <row r="687" spans="1:9" x14ac:dyDescent="0.2">
      <c r="A687">
        <v>-4.3594790000000003</v>
      </c>
      <c r="B687">
        <v>-17.252936999999999</v>
      </c>
      <c r="C687">
        <v>-8.7942429999999998</v>
      </c>
      <c r="D687">
        <v>-23.258526</v>
      </c>
      <c r="E687">
        <v>14.690197</v>
      </c>
      <c r="F687">
        <v>-7.865812</v>
      </c>
      <c r="G687">
        <v>-9.3709919999999993</v>
      </c>
      <c r="H687">
        <v>-8.0789069999999992</v>
      </c>
      <c r="I687" s="6">
        <v>-111.50000000000399</v>
      </c>
    </row>
    <row r="688" spans="1:9" x14ac:dyDescent="0.2">
      <c r="A688">
        <v>-14.963471</v>
      </c>
      <c r="B688">
        <v>6.6230700000000002</v>
      </c>
      <c r="C688">
        <v>-1.283814</v>
      </c>
      <c r="D688">
        <v>-4.2403779999999998</v>
      </c>
      <c r="E688">
        <v>-14.108485999999999</v>
      </c>
      <c r="F688">
        <v>11.806217</v>
      </c>
      <c r="G688">
        <v>4.1831870000000002</v>
      </c>
      <c r="H688">
        <v>17.584268999999999</v>
      </c>
      <c r="I688" s="6">
        <v>-111.400000000004</v>
      </c>
    </row>
    <row r="689" spans="1:9" x14ac:dyDescent="0.2">
      <c r="A689">
        <v>-24.459474</v>
      </c>
      <c r="B689">
        <v>0.81868799999999997</v>
      </c>
      <c r="C689">
        <v>1.160364</v>
      </c>
      <c r="D689">
        <v>9.6783610000000007</v>
      </c>
      <c r="E689">
        <v>-22.514664</v>
      </c>
      <c r="F689">
        <v>5.1489039999999999</v>
      </c>
      <c r="G689">
        <v>2.6174689999999998</v>
      </c>
      <c r="H689">
        <v>16.675145000000001</v>
      </c>
      <c r="I689" s="6">
        <v>-111.300000000004</v>
      </c>
    </row>
    <row r="690" spans="1:9" x14ac:dyDescent="0.2">
      <c r="A690">
        <v>-7.3731400000000002</v>
      </c>
      <c r="B690">
        <v>-8.5272749999999995</v>
      </c>
      <c r="C690">
        <v>8.5220509999999994</v>
      </c>
      <c r="D690">
        <v>21.859929000000001</v>
      </c>
      <c r="E690">
        <v>-8.7607999999999997</v>
      </c>
      <c r="F690">
        <v>-6.2362630000000001</v>
      </c>
      <c r="G690">
        <v>15.344016999999999</v>
      </c>
      <c r="H690">
        <v>14.876935</v>
      </c>
      <c r="I690" s="6">
        <v>-111.200000000004</v>
      </c>
    </row>
    <row r="691" spans="1:9" x14ac:dyDescent="0.2">
      <c r="A691">
        <v>1.9765299999999999</v>
      </c>
      <c r="B691">
        <v>-12.907042000000001</v>
      </c>
      <c r="C691">
        <v>21.841684000000001</v>
      </c>
      <c r="D691">
        <v>-10.683092</v>
      </c>
      <c r="E691">
        <v>-12.995602</v>
      </c>
      <c r="F691">
        <v>-18.858751999999999</v>
      </c>
      <c r="G691">
        <v>11.964318</v>
      </c>
      <c r="H691">
        <v>-6.3950930000000001</v>
      </c>
      <c r="I691" s="6">
        <v>-111.100000000004</v>
      </c>
    </row>
    <row r="692" spans="1:9" x14ac:dyDescent="0.2">
      <c r="A692">
        <v>8.750121</v>
      </c>
      <c r="B692">
        <v>7.3028639999999996</v>
      </c>
      <c r="C692">
        <v>-11.947581</v>
      </c>
      <c r="D692">
        <v>7.8236179999999997</v>
      </c>
      <c r="E692">
        <v>4.4977169999999997</v>
      </c>
      <c r="F692">
        <v>-15.54161</v>
      </c>
      <c r="G692">
        <v>21.943556000000001</v>
      </c>
      <c r="H692">
        <v>25.515778999999998</v>
      </c>
      <c r="I692" s="6">
        <v>-111.00000000000399</v>
      </c>
    </row>
    <row r="693" spans="1:9" x14ac:dyDescent="0.2">
      <c r="A693">
        <v>6.8028680000000001</v>
      </c>
      <c r="B693">
        <v>-10.148101</v>
      </c>
      <c r="C693">
        <v>-2.1754899999999999</v>
      </c>
      <c r="D693">
        <v>-1.6590929999999999</v>
      </c>
      <c r="E693">
        <v>1.2736749999999999</v>
      </c>
      <c r="F693">
        <v>13.644876</v>
      </c>
      <c r="G693">
        <v>3.369869</v>
      </c>
      <c r="H693">
        <v>9.9009E-2</v>
      </c>
      <c r="I693" s="6">
        <v>-110.900000000004</v>
      </c>
    </row>
    <row r="694" spans="1:9" x14ac:dyDescent="0.2">
      <c r="A694">
        <v>7.0646579999999997</v>
      </c>
      <c r="B694">
        <v>-2.8541069999999999</v>
      </c>
      <c r="C694">
        <v>14.257334999999999</v>
      </c>
      <c r="D694">
        <v>-1.716108</v>
      </c>
      <c r="E694">
        <v>7.5105409999999999</v>
      </c>
      <c r="F694">
        <v>-23.122059</v>
      </c>
      <c r="G694">
        <v>-1.349307</v>
      </c>
      <c r="H694">
        <v>-8.0874559999999995</v>
      </c>
      <c r="I694" s="6">
        <v>-110.800000000004</v>
      </c>
    </row>
    <row r="695" spans="1:9" x14ac:dyDescent="0.2">
      <c r="A695">
        <v>-3.8301509999999999</v>
      </c>
      <c r="B695">
        <v>30.911586</v>
      </c>
      <c r="C695">
        <v>-10.903885000000001</v>
      </c>
      <c r="D695">
        <v>-0.646482</v>
      </c>
      <c r="E695">
        <v>7.0967909999999996</v>
      </c>
      <c r="F695">
        <v>-1.2724420000000001</v>
      </c>
      <c r="G695">
        <v>4.4812339999999997</v>
      </c>
      <c r="H695">
        <v>10.250724</v>
      </c>
      <c r="I695" s="6">
        <v>-110.700000000004</v>
      </c>
    </row>
    <row r="696" spans="1:9" x14ac:dyDescent="0.2">
      <c r="A696">
        <v>10.319269999999999</v>
      </c>
      <c r="B696">
        <v>7.8382319999999996</v>
      </c>
      <c r="C696">
        <v>-20.232728000000002</v>
      </c>
      <c r="D696">
        <v>5.3289799999999996</v>
      </c>
      <c r="E696">
        <v>7.0204269999999998</v>
      </c>
      <c r="F696">
        <v>-12.093688</v>
      </c>
      <c r="G696">
        <v>5.5776430000000001</v>
      </c>
      <c r="H696">
        <v>4.5658070000000004</v>
      </c>
      <c r="I696" s="6">
        <v>-110.600000000004</v>
      </c>
    </row>
    <row r="697" spans="1:9" x14ac:dyDescent="0.2">
      <c r="A697">
        <v>-14.132645999999999</v>
      </c>
      <c r="B697">
        <v>9.3126750000000005</v>
      </c>
      <c r="C697">
        <v>6.0688529999999998</v>
      </c>
      <c r="D697">
        <v>-9.5057039999999997</v>
      </c>
      <c r="E697">
        <v>3.4783149999999998</v>
      </c>
      <c r="F697">
        <v>-11.315633</v>
      </c>
      <c r="G697">
        <v>0.27228599999999997</v>
      </c>
      <c r="H697">
        <v>-12.423214</v>
      </c>
      <c r="I697" s="6">
        <v>-110.50000000000399</v>
      </c>
    </row>
    <row r="698" spans="1:9" x14ac:dyDescent="0.2">
      <c r="A698">
        <v>-1.3703909999999999</v>
      </c>
      <c r="B698">
        <v>-2.764319</v>
      </c>
      <c r="C698">
        <v>-6.8421620000000001</v>
      </c>
      <c r="D698">
        <v>19.724060999999999</v>
      </c>
      <c r="E698">
        <v>-2.676282</v>
      </c>
      <c r="F698">
        <v>14.212669999999999</v>
      </c>
      <c r="G698">
        <v>-10.702014999999999</v>
      </c>
      <c r="H698">
        <v>1.4921500000000001</v>
      </c>
      <c r="I698" s="6">
        <v>-110.400000000004</v>
      </c>
    </row>
    <row r="699" spans="1:9" x14ac:dyDescent="0.2">
      <c r="A699">
        <v>3.5421209999999999</v>
      </c>
      <c r="B699">
        <v>-13.832670999999999</v>
      </c>
      <c r="C699">
        <v>-3.1799659999999998</v>
      </c>
      <c r="D699">
        <v>-4.0377330000000002</v>
      </c>
      <c r="E699">
        <v>2.8995350000000002</v>
      </c>
      <c r="F699">
        <v>4.9619660000000003</v>
      </c>
      <c r="G699">
        <v>4.1928400000000003</v>
      </c>
      <c r="H699">
        <v>-19.112559000000001</v>
      </c>
      <c r="I699" s="6">
        <v>-110.300000000004</v>
      </c>
    </row>
    <row r="700" spans="1:9" x14ac:dyDescent="0.2">
      <c r="A700">
        <v>7.2256499999999999</v>
      </c>
      <c r="B700">
        <v>-0.29534500000000002</v>
      </c>
      <c r="C700">
        <v>5.3761669999999997</v>
      </c>
      <c r="D700">
        <v>15.959555</v>
      </c>
      <c r="E700">
        <v>7.801037</v>
      </c>
      <c r="F700">
        <v>-26.763804</v>
      </c>
      <c r="G700">
        <v>1.786834</v>
      </c>
      <c r="H700">
        <v>9.0610680000000006</v>
      </c>
      <c r="I700" s="6">
        <v>-110.200000000004</v>
      </c>
    </row>
    <row r="701" spans="1:9" x14ac:dyDescent="0.2">
      <c r="A701">
        <v>-2.9958469999999999</v>
      </c>
      <c r="B701">
        <v>-6.485055</v>
      </c>
      <c r="C701">
        <v>4.6438750000000004</v>
      </c>
      <c r="D701">
        <v>-10.166407</v>
      </c>
      <c r="E701">
        <v>16.786417</v>
      </c>
      <c r="F701">
        <v>20.303901</v>
      </c>
      <c r="G701">
        <v>4.8812259999999998</v>
      </c>
      <c r="H701">
        <v>5.9889830000000002</v>
      </c>
      <c r="I701" s="6">
        <v>-110.100000000004</v>
      </c>
    </row>
    <row r="702" spans="1:9" x14ac:dyDescent="0.2">
      <c r="A702">
        <v>11.416817999999999</v>
      </c>
      <c r="B702">
        <v>-7.6923260000000004</v>
      </c>
      <c r="C702">
        <v>11.164132</v>
      </c>
      <c r="D702">
        <v>-0.29691699999999999</v>
      </c>
      <c r="E702">
        <v>3.7289330000000001</v>
      </c>
      <c r="F702">
        <v>-12.697308</v>
      </c>
      <c r="G702">
        <v>-5.608924</v>
      </c>
      <c r="H702">
        <v>-3.397894</v>
      </c>
      <c r="I702" s="6">
        <v>-110.00000000000399</v>
      </c>
    </row>
    <row r="703" spans="1:9" x14ac:dyDescent="0.2">
      <c r="A703">
        <v>15.380784</v>
      </c>
      <c r="B703">
        <v>11.602375</v>
      </c>
      <c r="C703">
        <v>2.9557E-2</v>
      </c>
      <c r="D703">
        <v>-10.645531</v>
      </c>
      <c r="E703">
        <v>6.0426589999999996</v>
      </c>
      <c r="F703">
        <v>-9.5616669999999999</v>
      </c>
      <c r="G703">
        <v>-2.5663619999999998</v>
      </c>
      <c r="H703">
        <v>25.799985</v>
      </c>
      <c r="I703" s="6">
        <v>-109.900000000004</v>
      </c>
    </row>
    <row r="704" spans="1:9" x14ac:dyDescent="0.2">
      <c r="A704">
        <v>-15.85135</v>
      </c>
      <c r="B704">
        <v>12.067679</v>
      </c>
      <c r="C704">
        <v>-12.121748</v>
      </c>
      <c r="D704">
        <v>-13.079292000000001</v>
      </c>
      <c r="E704">
        <v>-4.015015</v>
      </c>
      <c r="F704">
        <v>-3.0873520000000001</v>
      </c>
      <c r="G704">
        <v>6.445551</v>
      </c>
      <c r="H704">
        <v>6.937678</v>
      </c>
      <c r="I704" s="6">
        <v>-109.800000000004</v>
      </c>
    </row>
    <row r="705" spans="1:9" x14ac:dyDescent="0.2">
      <c r="A705">
        <v>-10.595108</v>
      </c>
      <c r="B705">
        <v>5.4144379999999996</v>
      </c>
      <c r="C705">
        <v>-2.2669999999999999E-3</v>
      </c>
      <c r="D705">
        <v>5.6491889999999998</v>
      </c>
      <c r="E705">
        <v>-2.33161</v>
      </c>
      <c r="F705">
        <v>-0.55661700000000003</v>
      </c>
      <c r="G705">
        <v>8.8404900000000008</v>
      </c>
      <c r="H705">
        <v>-0.46184500000000001</v>
      </c>
      <c r="I705" s="6">
        <v>-109.700000000004</v>
      </c>
    </row>
    <row r="706" spans="1:9" x14ac:dyDescent="0.2">
      <c r="A706">
        <v>17.022832999999999</v>
      </c>
      <c r="B706">
        <v>-10.477117</v>
      </c>
      <c r="C706">
        <v>-5.5403539999999998</v>
      </c>
      <c r="D706">
        <v>6.4665889999999999</v>
      </c>
      <c r="E706">
        <v>-4.1658059999999999</v>
      </c>
      <c r="F706">
        <v>6.8607230000000001</v>
      </c>
      <c r="G706">
        <v>-1.94743</v>
      </c>
      <c r="H706">
        <v>4.126118</v>
      </c>
      <c r="I706" s="6">
        <v>-109.600000000004</v>
      </c>
    </row>
    <row r="707" spans="1:9" x14ac:dyDescent="0.2">
      <c r="A707">
        <v>7.1601150000000002</v>
      </c>
      <c r="B707">
        <v>-6.152228</v>
      </c>
      <c r="C707">
        <v>-20.926957999999999</v>
      </c>
      <c r="D707">
        <v>11.037616999999999</v>
      </c>
      <c r="E707">
        <v>6.7854729999999996</v>
      </c>
      <c r="F707">
        <v>6.2157280000000004</v>
      </c>
      <c r="G707">
        <v>-7.0906929999999999</v>
      </c>
      <c r="H707">
        <v>-13.074123999999999</v>
      </c>
      <c r="I707" s="6">
        <v>-109.50000000000399</v>
      </c>
    </row>
    <row r="708" spans="1:9" x14ac:dyDescent="0.2">
      <c r="A708">
        <v>-7.7248229999999998</v>
      </c>
      <c r="B708">
        <v>-3.9322210000000002</v>
      </c>
      <c r="C708">
        <v>10.760249</v>
      </c>
      <c r="D708">
        <v>-9.7679969999999994</v>
      </c>
      <c r="E708">
        <v>-4.2460639999999996</v>
      </c>
      <c r="F708">
        <v>-5.8944039999999998</v>
      </c>
      <c r="G708">
        <v>13.519881</v>
      </c>
      <c r="H708">
        <v>10.934768999999999</v>
      </c>
      <c r="I708" s="6">
        <v>-109.400000000004</v>
      </c>
    </row>
    <row r="709" spans="1:9" x14ac:dyDescent="0.2">
      <c r="A709">
        <v>-17.552416000000001</v>
      </c>
      <c r="B709">
        <v>7.090382</v>
      </c>
      <c r="C709">
        <v>7.456137</v>
      </c>
      <c r="D709">
        <v>-0.79865600000000003</v>
      </c>
      <c r="E709">
        <v>7.4470409999999996</v>
      </c>
      <c r="F709">
        <v>5.7443689999999998</v>
      </c>
      <c r="G709">
        <v>18.351582000000001</v>
      </c>
      <c r="H709">
        <v>2.2864840000000002</v>
      </c>
      <c r="I709" s="6">
        <v>-109.300000000004</v>
      </c>
    </row>
    <row r="710" spans="1:9" x14ac:dyDescent="0.2">
      <c r="A710">
        <v>1.9052899999999999</v>
      </c>
      <c r="B710">
        <v>-15.451139</v>
      </c>
      <c r="C710">
        <v>-17.030441</v>
      </c>
      <c r="D710">
        <v>5.538958</v>
      </c>
      <c r="E710">
        <v>9.6509499999999999</v>
      </c>
      <c r="F710">
        <v>6.1589539999999996</v>
      </c>
      <c r="G710">
        <v>-1.4573689999999999</v>
      </c>
      <c r="H710">
        <v>-15.679429000000001</v>
      </c>
      <c r="I710" s="6">
        <v>-109.200000000004</v>
      </c>
    </row>
    <row r="711" spans="1:9" x14ac:dyDescent="0.2">
      <c r="A711">
        <v>-23.972909999999999</v>
      </c>
      <c r="B711">
        <v>9.9411660000000008</v>
      </c>
      <c r="C711">
        <v>-2.365513</v>
      </c>
      <c r="D711">
        <v>-8.0877060000000007</v>
      </c>
      <c r="E711">
        <v>-4.2470309999999998</v>
      </c>
      <c r="F711">
        <v>19.989538</v>
      </c>
      <c r="G711">
        <v>12.907266999999999</v>
      </c>
      <c r="H711">
        <v>-4.0599160000000003</v>
      </c>
      <c r="I711" s="6">
        <v>-109.100000000004</v>
      </c>
    </row>
    <row r="712" spans="1:9" x14ac:dyDescent="0.2">
      <c r="A712">
        <v>-4.4447270000000003</v>
      </c>
      <c r="B712">
        <v>25.685856000000001</v>
      </c>
      <c r="C712">
        <v>5.0674140000000003</v>
      </c>
      <c r="D712">
        <v>3.0212789999999998</v>
      </c>
      <c r="E712">
        <v>-17.923113000000001</v>
      </c>
      <c r="F712">
        <v>7.8573700000000004</v>
      </c>
      <c r="G712">
        <v>2.080063</v>
      </c>
      <c r="H712">
        <v>-4.4734999999999997E-2</v>
      </c>
      <c r="I712" s="6">
        <v>-109.00000000000399</v>
      </c>
    </row>
    <row r="713" spans="1:9" x14ac:dyDescent="0.2">
      <c r="A713">
        <v>22.655100000000001</v>
      </c>
      <c r="B713">
        <v>10.964124999999999</v>
      </c>
      <c r="C713">
        <v>-1.1633450000000001</v>
      </c>
      <c r="D713">
        <v>-3.96435</v>
      </c>
      <c r="E713">
        <v>-6.7248060000000001</v>
      </c>
      <c r="F713">
        <v>16.334865000000001</v>
      </c>
      <c r="G713">
        <v>0.45872499999999999</v>
      </c>
      <c r="H713">
        <v>11.869217000000001</v>
      </c>
      <c r="I713" s="6">
        <v>-108.900000000004</v>
      </c>
    </row>
    <row r="714" spans="1:9" x14ac:dyDescent="0.2">
      <c r="A714">
        <v>11.946358999999999</v>
      </c>
      <c r="B714">
        <v>-13.15705</v>
      </c>
      <c r="C714">
        <v>15.852095</v>
      </c>
      <c r="D714">
        <v>3.27895</v>
      </c>
      <c r="E714">
        <v>-5.8052570000000001</v>
      </c>
      <c r="F714">
        <v>-30.052219000000001</v>
      </c>
      <c r="G714">
        <v>10.021836</v>
      </c>
      <c r="H714">
        <v>-9.2314080000000001</v>
      </c>
      <c r="I714" s="6">
        <v>-108.800000000004</v>
      </c>
    </row>
    <row r="715" spans="1:9" x14ac:dyDescent="0.2">
      <c r="A715">
        <v>-25.03623</v>
      </c>
      <c r="B715">
        <v>12.479818</v>
      </c>
      <c r="C715">
        <v>3.174382</v>
      </c>
      <c r="D715">
        <v>8.4612149999999993</v>
      </c>
      <c r="E715">
        <v>-11.441418000000001</v>
      </c>
      <c r="F715">
        <v>5.8814900000000003</v>
      </c>
      <c r="G715">
        <v>7.9691359999999998</v>
      </c>
      <c r="H715">
        <v>-19.054874000000002</v>
      </c>
      <c r="I715" s="6">
        <v>-108.700000000004</v>
      </c>
    </row>
    <row r="716" spans="1:9" x14ac:dyDescent="0.2">
      <c r="A716">
        <v>6.0281180000000001</v>
      </c>
      <c r="B716">
        <v>8.7467190000000006</v>
      </c>
      <c r="C716">
        <v>16.595047999999998</v>
      </c>
      <c r="D716">
        <v>6.4697810000000002</v>
      </c>
      <c r="E716">
        <v>-4.6382599999999998</v>
      </c>
      <c r="F716">
        <v>-6.1614009999999997</v>
      </c>
      <c r="G716">
        <v>-10.193860000000001</v>
      </c>
      <c r="H716">
        <v>16.142655000000001</v>
      </c>
      <c r="I716" s="6">
        <v>-108.600000000004</v>
      </c>
    </row>
    <row r="717" spans="1:9" x14ac:dyDescent="0.2">
      <c r="A717">
        <v>-11.501523000000001</v>
      </c>
      <c r="B717">
        <v>22.512156999999998</v>
      </c>
      <c r="C717">
        <v>-11.619456</v>
      </c>
      <c r="D717">
        <v>-4.0487310000000001</v>
      </c>
      <c r="E717">
        <v>-0.81467500000000004</v>
      </c>
      <c r="F717">
        <v>4.8559289999999997</v>
      </c>
      <c r="G717">
        <v>-1.131534</v>
      </c>
      <c r="H717">
        <v>10.046685</v>
      </c>
      <c r="I717" s="6">
        <v>-108.50000000000399</v>
      </c>
    </row>
    <row r="718" spans="1:9" x14ac:dyDescent="0.2">
      <c r="A718">
        <v>3.7691490000000001</v>
      </c>
      <c r="B718">
        <v>4.8055079999999997</v>
      </c>
      <c r="C718">
        <v>-10.452769</v>
      </c>
      <c r="D718">
        <v>12.183101000000001</v>
      </c>
      <c r="E718">
        <v>-7.0707589999999998</v>
      </c>
      <c r="F718">
        <v>0.98320799999999997</v>
      </c>
      <c r="G718">
        <v>7.1538300000000001</v>
      </c>
      <c r="H718">
        <v>-0.75267700000000004</v>
      </c>
      <c r="I718" s="6">
        <v>-108.400000000004</v>
      </c>
    </row>
    <row r="719" spans="1:9" x14ac:dyDescent="0.2">
      <c r="A719">
        <v>1.0374719999999999</v>
      </c>
      <c r="B719">
        <v>-6.558764</v>
      </c>
      <c r="C719">
        <v>1.33005</v>
      </c>
      <c r="D719">
        <v>-16.237559999999998</v>
      </c>
      <c r="E719">
        <v>39.797266999999998</v>
      </c>
      <c r="F719">
        <v>15.253855</v>
      </c>
      <c r="G719">
        <v>-4.7264189999999999</v>
      </c>
      <c r="H719">
        <v>-15.091388999999999</v>
      </c>
      <c r="I719" s="6">
        <v>-108.300000000004</v>
      </c>
    </row>
    <row r="720" spans="1:9" x14ac:dyDescent="0.2">
      <c r="A720">
        <v>-5.3587829999999999</v>
      </c>
      <c r="B720">
        <v>-8.4474330000000002</v>
      </c>
      <c r="C720">
        <v>-9.5582930000000008</v>
      </c>
      <c r="D720">
        <v>0.161273</v>
      </c>
      <c r="E720">
        <v>-9.7685960000000005</v>
      </c>
      <c r="F720">
        <v>-6.7544120000000003</v>
      </c>
      <c r="G720">
        <v>10.271644</v>
      </c>
      <c r="H720">
        <v>-13.721648</v>
      </c>
      <c r="I720" s="6">
        <v>-108.200000000004</v>
      </c>
    </row>
    <row r="721" spans="1:9" x14ac:dyDescent="0.2">
      <c r="A721">
        <v>29.523254999999999</v>
      </c>
      <c r="B721">
        <v>-0.994367</v>
      </c>
      <c r="C721">
        <v>-10.437969000000001</v>
      </c>
      <c r="D721">
        <v>-10.753590000000001</v>
      </c>
      <c r="E721">
        <v>-6.9061459999999997</v>
      </c>
      <c r="F721">
        <v>-13.453480000000001</v>
      </c>
      <c r="G721">
        <v>-5.6205619999999996</v>
      </c>
      <c r="H721">
        <v>-2.3615879999999998</v>
      </c>
      <c r="I721" s="6">
        <v>-108.100000000004</v>
      </c>
    </row>
    <row r="722" spans="1:9" x14ac:dyDescent="0.2">
      <c r="A722">
        <v>-3.9638</v>
      </c>
      <c r="B722">
        <v>4.4982249999999997</v>
      </c>
      <c r="C722">
        <v>0.41844700000000001</v>
      </c>
      <c r="D722">
        <v>14.338486</v>
      </c>
      <c r="E722">
        <v>9.0191560000000006</v>
      </c>
      <c r="F722">
        <v>-10.11515</v>
      </c>
      <c r="G722">
        <v>7.9945219999999999</v>
      </c>
      <c r="H722">
        <v>-11.070503</v>
      </c>
      <c r="I722" s="6">
        <v>-108.00000000000399</v>
      </c>
    </row>
    <row r="723" spans="1:9" x14ac:dyDescent="0.2">
      <c r="A723">
        <v>-9.506259</v>
      </c>
      <c r="B723">
        <v>-6.5942470000000002</v>
      </c>
      <c r="C723">
        <v>-6.5962009999999998</v>
      </c>
      <c r="D723">
        <v>6.7938299999999998</v>
      </c>
      <c r="E723">
        <v>10.158011999999999</v>
      </c>
      <c r="F723">
        <v>-13.414164</v>
      </c>
      <c r="G723">
        <v>13.704515000000001</v>
      </c>
      <c r="H723">
        <v>-6.5465549999999997</v>
      </c>
      <c r="I723" s="6">
        <v>-107.900000000004</v>
      </c>
    </row>
    <row r="724" spans="1:9" x14ac:dyDescent="0.2">
      <c r="A724">
        <v>7.9686839999999997</v>
      </c>
      <c r="B724">
        <v>14.175611999999999</v>
      </c>
      <c r="C724">
        <v>-15.982775</v>
      </c>
      <c r="D724">
        <v>4.8342049999999999</v>
      </c>
      <c r="E724">
        <v>-13.070634</v>
      </c>
      <c r="F724">
        <v>-4.405697</v>
      </c>
      <c r="G724">
        <v>3.543838</v>
      </c>
      <c r="H724">
        <v>0.59149099999999999</v>
      </c>
      <c r="I724" s="6">
        <v>-107.800000000004</v>
      </c>
    </row>
    <row r="725" spans="1:9" x14ac:dyDescent="0.2">
      <c r="A725">
        <v>-15.594872000000001</v>
      </c>
      <c r="B725">
        <v>-0.38901200000000002</v>
      </c>
      <c r="C725">
        <v>-17.795701000000001</v>
      </c>
      <c r="D725">
        <v>-18.416875999999998</v>
      </c>
      <c r="E725">
        <v>-0.27514</v>
      </c>
      <c r="F725">
        <v>2.4721009999999999</v>
      </c>
      <c r="G725">
        <v>-3.271903</v>
      </c>
      <c r="H725">
        <v>18.577456000000002</v>
      </c>
      <c r="I725" s="6">
        <v>-107.700000000004</v>
      </c>
    </row>
    <row r="726" spans="1:9" x14ac:dyDescent="0.2">
      <c r="A726">
        <v>10.960291</v>
      </c>
      <c r="B726">
        <v>-2.9445229999999998</v>
      </c>
      <c r="C726">
        <v>5.9313180000000001</v>
      </c>
      <c r="D726">
        <v>1.04023</v>
      </c>
      <c r="E726">
        <v>-42.219479999999997</v>
      </c>
      <c r="F726">
        <v>-29.37651</v>
      </c>
      <c r="G726">
        <v>1.3968739999999999</v>
      </c>
      <c r="H726">
        <v>14.21382</v>
      </c>
      <c r="I726" s="6">
        <v>-107.600000000004</v>
      </c>
    </row>
    <row r="727" spans="1:9" x14ac:dyDescent="0.2">
      <c r="A727">
        <v>12.221852</v>
      </c>
      <c r="B727">
        <v>-1.757439</v>
      </c>
      <c r="C727">
        <v>-4.7984090000000004</v>
      </c>
      <c r="D727">
        <v>19.580815999999999</v>
      </c>
      <c r="E727">
        <v>11.500311</v>
      </c>
      <c r="F727">
        <v>9.3019619999999996</v>
      </c>
      <c r="G727">
        <v>-0.99104999999999999</v>
      </c>
      <c r="H727">
        <v>-8.2972959999999993</v>
      </c>
      <c r="I727" s="6">
        <v>-107.50000000000399</v>
      </c>
    </row>
    <row r="728" spans="1:9" x14ac:dyDescent="0.2">
      <c r="A728">
        <v>-2.583914</v>
      </c>
      <c r="B728">
        <v>-0.60387000000000002</v>
      </c>
      <c r="C728">
        <v>7.8063330000000004</v>
      </c>
      <c r="D728">
        <v>-3.471454</v>
      </c>
      <c r="E728">
        <v>3.8213170000000001</v>
      </c>
      <c r="F728">
        <v>12.77464</v>
      </c>
      <c r="G728">
        <v>18.446570999999999</v>
      </c>
      <c r="H728">
        <v>-1.8660699999999999</v>
      </c>
      <c r="I728" s="6">
        <v>-107.400000000004</v>
      </c>
    </row>
    <row r="729" spans="1:9" x14ac:dyDescent="0.2">
      <c r="A729">
        <v>3.605918</v>
      </c>
      <c r="B729">
        <v>20.373346000000002</v>
      </c>
      <c r="C729">
        <v>3.7299910000000001</v>
      </c>
      <c r="D729">
        <v>11.236979</v>
      </c>
      <c r="E729">
        <v>17.043049</v>
      </c>
      <c r="F729">
        <v>10.092936</v>
      </c>
      <c r="G729">
        <v>154.811272</v>
      </c>
      <c r="H729">
        <v>-10.118861000000001</v>
      </c>
      <c r="I729" s="6">
        <v>-107.300000000004</v>
      </c>
    </row>
    <row r="730" spans="1:9" x14ac:dyDescent="0.2">
      <c r="A730">
        <v>7.3231830000000002</v>
      </c>
      <c r="B730">
        <v>3.4487950000000001</v>
      </c>
      <c r="C730">
        <v>-0.22387899999999999</v>
      </c>
      <c r="D730">
        <v>6.538227</v>
      </c>
      <c r="E730">
        <v>-9.9990480000000002</v>
      </c>
      <c r="F730">
        <v>5.4115609999999998</v>
      </c>
      <c r="G730">
        <v>12.550575</v>
      </c>
      <c r="H730">
        <v>10.73765</v>
      </c>
      <c r="I730" s="6">
        <v>-107.200000000004</v>
      </c>
    </row>
    <row r="731" spans="1:9" x14ac:dyDescent="0.2">
      <c r="A731">
        <v>7.4126510000000003</v>
      </c>
      <c r="B731">
        <v>-9.8743379999999998</v>
      </c>
      <c r="C731">
        <v>16.453008000000001</v>
      </c>
      <c r="D731">
        <v>-1.366795</v>
      </c>
      <c r="E731">
        <v>13.174841000000001</v>
      </c>
      <c r="F731">
        <v>15.237748</v>
      </c>
      <c r="G731">
        <v>-1.850044</v>
      </c>
      <c r="H731">
        <v>-12.824099</v>
      </c>
      <c r="I731" s="6">
        <v>-107.100000000004</v>
      </c>
    </row>
    <row r="732" spans="1:9" x14ac:dyDescent="0.2">
      <c r="A732">
        <v>6.0086639999999996</v>
      </c>
      <c r="B732">
        <v>22.099952999999999</v>
      </c>
      <c r="C732">
        <v>-8.1037759999999999</v>
      </c>
      <c r="D732">
        <v>6.9926620000000002</v>
      </c>
      <c r="E732">
        <v>10.508884999999999</v>
      </c>
      <c r="F732">
        <v>-10.460072</v>
      </c>
      <c r="G732">
        <v>-4.8189890000000002</v>
      </c>
      <c r="H732">
        <v>-15.011780999999999</v>
      </c>
      <c r="I732" s="6">
        <v>-107.00000000000399</v>
      </c>
    </row>
    <row r="733" spans="1:9" x14ac:dyDescent="0.2">
      <c r="A733">
        <v>8.9219910000000002</v>
      </c>
      <c r="B733">
        <v>13.051959</v>
      </c>
      <c r="C733">
        <v>-5.1934050000000003</v>
      </c>
      <c r="D733">
        <v>5.5771420000000003</v>
      </c>
      <c r="E733">
        <v>-2.7656719999999999</v>
      </c>
      <c r="F733">
        <v>-14.978217000000001</v>
      </c>
      <c r="G733">
        <v>0.42141099999999998</v>
      </c>
      <c r="H733">
        <v>-13.118475999999999</v>
      </c>
      <c r="I733" s="6">
        <v>-106.900000000004</v>
      </c>
    </row>
    <row r="734" spans="1:9" x14ac:dyDescent="0.2">
      <c r="A734">
        <v>-12.722837</v>
      </c>
      <c r="B734">
        <v>-10.849380999999999</v>
      </c>
      <c r="C734">
        <v>5.860754</v>
      </c>
      <c r="D734">
        <v>-1.8601620000000001</v>
      </c>
      <c r="E734">
        <v>7.6364080000000003</v>
      </c>
      <c r="F734">
        <v>-7.3241459999999998</v>
      </c>
      <c r="G734">
        <v>11.306274</v>
      </c>
      <c r="H734">
        <v>-2.8363</v>
      </c>
      <c r="I734" s="6">
        <v>-106.800000000004</v>
      </c>
    </row>
    <row r="735" spans="1:9" x14ac:dyDescent="0.2">
      <c r="A735">
        <v>12.577904999999999</v>
      </c>
      <c r="B735">
        <v>-12.295007999999999</v>
      </c>
      <c r="C735">
        <v>6.4564120000000003</v>
      </c>
      <c r="D735">
        <v>3.6552419999999999</v>
      </c>
      <c r="E735">
        <v>-7.0277190000000003</v>
      </c>
      <c r="F735">
        <v>-2.4276949999999999</v>
      </c>
      <c r="G735">
        <v>0.62731000000000003</v>
      </c>
      <c r="H735">
        <v>3.3876870000000001</v>
      </c>
      <c r="I735" s="6">
        <v>-106.700000000004</v>
      </c>
    </row>
    <row r="736" spans="1:9" x14ac:dyDescent="0.2">
      <c r="A736">
        <v>14.897824</v>
      </c>
      <c r="B736">
        <v>12.539827000000001</v>
      </c>
      <c r="C736">
        <v>-17.755590999999999</v>
      </c>
      <c r="D736">
        <v>-13.779636</v>
      </c>
      <c r="E736">
        <v>-3.9941239999999998</v>
      </c>
      <c r="F736">
        <v>12.950918</v>
      </c>
      <c r="G736">
        <v>-0.96382199999999996</v>
      </c>
      <c r="H736">
        <v>-10.480959</v>
      </c>
      <c r="I736" s="6">
        <v>-106.600000000004</v>
      </c>
    </row>
    <row r="737" spans="1:9" x14ac:dyDescent="0.2">
      <c r="A737">
        <v>-15.934082999999999</v>
      </c>
      <c r="B737">
        <v>-3.7128060000000001</v>
      </c>
      <c r="C737">
        <v>4.9191180000000001</v>
      </c>
      <c r="D737">
        <v>2.430885</v>
      </c>
      <c r="E737">
        <v>5.6054880000000002</v>
      </c>
      <c r="F737">
        <v>-9.1445679999999996</v>
      </c>
      <c r="G737">
        <v>-3.2121400000000002</v>
      </c>
      <c r="H737">
        <v>-22.225007000000002</v>
      </c>
      <c r="I737" s="6">
        <v>-106.50000000000399</v>
      </c>
    </row>
    <row r="738" spans="1:9" x14ac:dyDescent="0.2">
      <c r="A738">
        <v>30.376190999999999</v>
      </c>
      <c r="B738">
        <v>-25.368668</v>
      </c>
      <c r="C738">
        <v>-3.4295100000000001</v>
      </c>
      <c r="D738">
        <v>-13.948122</v>
      </c>
      <c r="E738">
        <v>-14.374953</v>
      </c>
      <c r="F738">
        <v>-5.0907010000000001</v>
      </c>
      <c r="G738">
        <v>15.1389</v>
      </c>
      <c r="H738">
        <v>10.159781000000001</v>
      </c>
      <c r="I738" s="6">
        <v>-106.400000000004</v>
      </c>
    </row>
    <row r="739" spans="1:9" x14ac:dyDescent="0.2">
      <c r="A739">
        <v>-6.1518389999999998</v>
      </c>
      <c r="B739">
        <v>-14.022914</v>
      </c>
      <c r="C739">
        <v>17.051832000000001</v>
      </c>
      <c r="D739">
        <v>-4.9568240000000001</v>
      </c>
      <c r="E739">
        <v>6.9096080000000004</v>
      </c>
      <c r="F739">
        <v>2.9800930000000001</v>
      </c>
      <c r="G739">
        <v>8.7418610000000001</v>
      </c>
      <c r="H739">
        <v>-22.015515000000001</v>
      </c>
      <c r="I739" s="6">
        <v>-106.300000000004</v>
      </c>
    </row>
    <row r="740" spans="1:9" x14ac:dyDescent="0.2">
      <c r="A740">
        <v>1.129078</v>
      </c>
      <c r="B740">
        <v>-0.44161899999999998</v>
      </c>
      <c r="C740">
        <v>17.641442000000001</v>
      </c>
      <c r="D740">
        <v>12.862736</v>
      </c>
      <c r="E740">
        <v>-5.579034</v>
      </c>
      <c r="F740">
        <v>5.9087149999999999</v>
      </c>
      <c r="G740">
        <v>-11.608801</v>
      </c>
      <c r="H740">
        <v>-4.4446380000000003</v>
      </c>
      <c r="I740" s="6">
        <v>-106.200000000004</v>
      </c>
    </row>
    <row r="741" spans="1:9" x14ac:dyDescent="0.2">
      <c r="A741">
        <v>-2.4739179999999998</v>
      </c>
      <c r="B741">
        <v>3.730369</v>
      </c>
      <c r="C741">
        <v>5.1367469999999997</v>
      </c>
      <c r="D741">
        <v>-5.5196490000000002</v>
      </c>
      <c r="E741">
        <v>20.758468000000001</v>
      </c>
      <c r="F741">
        <v>13.826561999999999</v>
      </c>
      <c r="G741">
        <v>-9.3950289999999992</v>
      </c>
      <c r="H741">
        <v>-0.76430900000000002</v>
      </c>
      <c r="I741" s="6">
        <v>-106.100000000004</v>
      </c>
    </row>
    <row r="742" spans="1:9" x14ac:dyDescent="0.2">
      <c r="A742">
        <v>-15.302002999999999</v>
      </c>
      <c r="B742">
        <v>-27.520600999999999</v>
      </c>
      <c r="C742">
        <v>4.7574620000000003</v>
      </c>
      <c r="D742">
        <v>-6.9268640000000001</v>
      </c>
      <c r="E742">
        <v>-9.4477390000000003</v>
      </c>
      <c r="F742">
        <v>-2.2461530000000001</v>
      </c>
      <c r="G742">
        <v>-14.019498</v>
      </c>
      <c r="H742">
        <v>-166.08194399999999</v>
      </c>
      <c r="I742" s="6">
        <v>-106.00000000000399</v>
      </c>
    </row>
    <row r="743" spans="1:9" x14ac:dyDescent="0.2">
      <c r="A743">
        <v>6.439419</v>
      </c>
      <c r="B743">
        <v>-14.535748</v>
      </c>
      <c r="C743">
        <v>-14.668324</v>
      </c>
      <c r="D743">
        <v>-1.364906</v>
      </c>
      <c r="E743">
        <v>5.0476619999999999</v>
      </c>
      <c r="F743">
        <v>-3.4976780000000001</v>
      </c>
      <c r="G743">
        <v>16.447907000000001</v>
      </c>
      <c r="H743">
        <v>-165.451976</v>
      </c>
      <c r="I743" s="6">
        <v>-105.900000000004</v>
      </c>
    </row>
    <row r="744" spans="1:9" x14ac:dyDescent="0.2">
      <c r="A744">
        <v>12.435864</v>
      </c>
      <c r="B744">
        <v>-0.511772</v>
      </c>
      <c r="C744">
        <v>-2.8315990000000002</v>
      </c>
      <c r="D744">
        <v>-27.102086</v>
      </c>
      <c r="E744">
        <v>31.824401000000002</v>
      </c>
      <c r="F744">
        <v>13.215590000000001</v>
      </c>
      <c r="G744">
        <v>-27.907264999999999</v>
      </c>
      <c r="H744">
        <v>-172.99907200000001</v>
      </c>
      <c r="I744" s="6">
        <v>-105.800000000004</v>
      </c>
    </row>
    <row r="745" spans="1:9" x14ac:dyDescent="0.2">
      <c r="A745">
        <v>-10.813454999999999</v>
      </c>
      <c r="B745">
        <v>1.2903690000000001</v>
      </c>
      <c r="C745">
        <v>-2.9679259999999998</v>
      </c>
      <c r="D745">
        <v>2.7348910000000002</v>
      </c>
      <c r="E745">
        <v>6.9716230000000001</v>
      </c>
      <c r="F745">
        <v>17.248412999999999</v>
      </c>
      <c r="G745">
        <v>5.649508</v>
      </c>
      <c r="H745">
        <v>15.314441</v>
      </c>
      <c r="I745" s="6">
        <v>-105.700000000004</v>
      </c>
    </row>
    <row r="746" spans="1:9" x14ac:dyDescent="0.2">
      <c r="A746">
        <v>0.62622100000000003</v>
      </c>
      <c r="B746">
        <v>3.2360159999999998</v>
      </c>
      <c r="C746">
        <v>2.1393909999999998</v>
      </c>
      <c r="D746">
        <v>-0.29886299999999999</v>
      </c>
      <c r="E746">
        <v>-0.161104</v>
      </c>
      <c r="F746">
        <v>9.4281839999999999</v>
      </c>
      <c r="G746">
        <v>-24.452905000000001</v>
      </c>
      <c r="H746">
        <v>-160.551005</v>
      </c>
      <c r="I746" s="6">
        <v>-105.600000000004</v>
      </c>
    </row>
    <row r="747" spans="1:9" x14ac:dyDescent="0.2">
      <c r="A747">
        <v>3.648542</v>
      </c>
      <c r="B747">
        <v>-3.879861</v>
      </c>
      <c r="C747">
        <v>-3.3449230000000001</v>
      </c>
      <c r="D747">
        <v>-11.551584999999999</v>
      </c>
      <c r="E747">
        <v>-4.9802</v>
      </c>
      <c r="F747">
        <v>-13.104713</v>
      </c>
      <c r="G747">
        <v>1.2244170000000001</v>
      </c>
      <c r="H747">
        <v>-31.664857999999999</v>
      </c>
      <c r="I747" s="6">
        <v>-105.50000000000399</v>
      </c>
    </row>
    <row r="748" spans="1:9" x14ac:dyDescent="0.2">
      <c r="A748">
        <v>9.4245970000000003</v>
      </c>
      <c r="B748">
        <v>5.4348150000000004</v>
      </c>
      <c r="C748">
        <v>-169.542858</v>
      </c>
      <c r="D748">
        <v>-23.079771000000001</v>
      </c>
      <c r="E748">
        <v>2.5424120000000001</v>
      </c>
      <c r="F748">
        <v>10.210607</v>
      </c>
      <c r="G748">
        <v>-6.9920540000000004</v>
      </c>
      <c r="H748">
        <v>-7.0439870000000004</v>
      </c>
      <c r="I748" s="6">
        <v>-105.400000000004</v>
      </c>
    </row>
    <row r="749" spans="1:9" x14ac:dyDescent="0.2">
      <c r="A749">
        <v>15.613485000000001</v>
      </c>
      <c r="B749">
        <v>-6.138058</v>
      </c>
      <c r="C749">
        <v>3.6092900000000001</v>
      </c>
      <c r="D749">
        <v>-7.8517609999999998</v>
      </c>
      <c r="E749">
        <v>18.645852999999999</v>
      </c>
      <c r="F749">
        <v>-20.684989000000002</v>
      </c>
      <c r="G749">
        <v>-2.8709060000000002</v>
      </c>
      <c r="H749">
        <v>177.81264899999999</v>
      </c>
      <c r="I749" s="6">
        <v>-105.300000000004</v>
      </c>
    </row>
    <row r="750" spans="1:9" x14ac:dyDescent="0.2">
      <c r="A750">
        <v>15.135593</v>
      </c>
      <c r="B750">
        <v>13.112062</v>
      </c>
      <c r="C750">
        <v>-9.9134360000000008</v>
      </c>
      <c r="D750">
        <v>-20.984648</v>
      </c>
      <c r="E750">
        <v>-5.6867049999999999</v>
      </c>
      <c r="F750">
        <v>-6.0281339999999997</v>
      </c>
      <c r="G750">
        <v>-29.01427</v>
      </c>
      <c r="H750">
        <v>14.639208999999999</v>
      </c>
      <c r="I750" s="6">
        <v>-105.200000000004</v>
      </c>
    </row>
    <row r="751" spans="1:9" x14ac:dyDescent="0.2">
      <c r="A751">
        <v>-19.261042</v>
      </c>
      <c r="B751">
        <v>14.203934</v>
      </c>
      <c r="C751">
        <v>-6.148396</v>
      </c>
      <c r="D751">
        <v>10.286284999999999</v>
      </c>
      <c r="E751">
        <v>11.984671000000001</v>
      </c>
      <c r="F751">
        <v>2.601518</v>
      </c>
      <c r="G751">
        <v>22.171762999999999</v>
      </c>
      <c r="H751">
        <v>-169.70334399999999</v>
      </c>
      <c r="I751" s="6">
        <v>-105.100000000004</v>
      </c>
    </row>
    <row r="752" spans="1:9" x14ac:dyDescent="0.2">
      <c r="A752">
        <v>3.8261669999999999</v>
      </c>
      <c r="B752">
        <v>-2.5530010000000001</v>
      </c>
      <c r="C752">
        <v>11.026586</v>
      </c>
      <c r="D752">
        <v>3.956423</v>
      </c>
      <c r="E752">
        <v>-7.6125730000000003</v>
      </c>
      <c r="F752">
        <v>-13.619351999999999</v>
      </c>
      <c r="G752">
        <v>10.710953999999999</v>
      </c>
      <c r="H752">
        <v>4.1024979999999998</v>
      </c>
      <c r="I752" s="6">
        <v>-105.00000000000399</v>
      </c>
    </row>
    <row r="753" spans="1:9" x14ac:dyDescent="0.2">
      <c r="A753">
        <v>-2.3948710000000002</v>
      </c>
      <c r="B753">
        <v>0.94696199999999997</v>
      </c>
      <c r="C753">
        <v>18.198868000000001</v>
      </c>
      <c r="D753">
        <v>-14.108413000000001</v>
      </c>
      <c r="E753">
        <v>7.3067190000000002</v>
      </c>
      <c r="F753">
        <v>6.3398320000000004</v>
      </c>
      <c r="G753">
        <v>1.9327080000000001</v>
      </c>
      <c r="H753">
        <v>-6.9891199999999998</v>
      </c>
      <c r="I753" s="6">
        <v>-104.900000000004</v>
      </c>
    </row>
    <row r="754" spans="1:9" x14ac:dyDescent="0.2">
      <c r="A754">
        <v>-6.2317090000000004</v>
      </c>
      <c r="B754">
        <v>-1.5852000000000002E-2</v>
      </c>
      <c r="C754">
        <v>3.2404920000000002</v>
      </c>
      <c r="D754">
        <v>7.0025680000000001</v>
      </c>
      <c r="E754">
        <v>-0.494228</v>
      </c>
      <c r="F754">
        <v>-8.3396720000000002</v>
      </c>
      <c r="G754">
        <v>3.5472139999999999</v>
      </c>
      <c r="H754">
        <v>-18.080686</v>
      </c>
      <c r="I754" s="6">
        <v>-104.800000000004</v>
      </c>
    </row>
    <row r="755" spans="1:9" x14ac:dyDescent="0.2">
      <c r="A755">
        <v>-1.329782</v>
      </c>
      <c r="B755">
        <v>-0.38283</v>
      </c>
      <c r="C755">
        <v>-14.991764</v>
      </c>
      <c r="D755">
        <v>-2.6035810000000001</v>
      </c>
      <c r="E755">
        <v>-17.427454000000001</v>
      </c>
      <c r="F755">
        <v>13.056167</v>
      </c>
      <c r="G755">
        <v>3.7444380000000002</v>
      </c>
      <c r="H755">
        <v>-163.63983099999999</v>
      </c>
      <c r="I755" s="6">
        <v>-104.700000000004</v>
      </c>
    </row>
    <row r="756" spans="1:9" x14ac:dyDescent="0.2">
      <c r="A756">
        <v>5.3996490000000001</v>
      </c>
      <c r="B756">
        <v>-11.103685</v>
      </c>
      <c r="C756">
        <v>5.0363559999999996</v>
      </c>
      <c r="D756">
        <v>-19.901956999999999</v>
      </c>
      <c r="E756">
        <v>-2.8292470000000001</v>
      </c>
      <c r="F756">
        <v>8.8782440000000005</v>
      </c>
      <c r="G756">
        <v>15.867514999999999</v>
      </c>
      <c r="H756">
        <v>-14.239508000000001</v>
      </c>
      <c r="I756" s="6">
        <v>-104.600000000004</v>
      </c>
    </row>
    <row r="757" spans="1:9" x14ac:dyDescent="0.2">
      <c r="A757">
        <v>18.411442999999998</v>
      </c>
      <c r="B757">
        <v>1.463956</v>
      </c>
      <c r="C757">
        <v>5.2070179999999997</v>
      </c>
      <c r="D757">
        <v>0.70933900000000005</v>
      </c>
      <c r="E757">
        <v>3.7179220000000002</v>
      </c>
      <c r="F757">
        <v>-17.3582</v>
      </c>
      <c r="G757">
        <v>-2.491549</v>
      </c>
      <c r="H757">
        <v>-166.58381900000001</v>
      </c>
      <c r="I757" s="6">
        <v>-104.50000000000399</v>
      </c>
    </row>
    <row r="758" spans="1:9" x14ac:dyDescent="0.2">
      <c r="A758">
        <v>7.0616630000000002</v>
      </c>
      <c r="B758">
        <v>1.6731130000000001</v>
      </c>
      <c r="C758">
        <v>3.327985</v>
      </c>
      <c r="D758">
        <v>9.7739259999999994</v>
      </c>
      <c r="E758">
        <v>1.987161</v>
      </c>
      <c r="F758">
        <v>4.7867379999999997</v>
      </c>
      <c r="G758">
        <v>13.440197</v>
      </c>
      <c r="H758">
        <v>-7.855524</v>
      </c>
      <c r="I758" s="6">
        <v>-104.400000000004</v>
      </c>
    </row>
    <row r="759" spans="1:9" x14ac:dyDescent="0.2">
      <c r="A759">
        <v>-21.093292000000002</v>
      </c>
      <c r="B759">
        <v>30.407022999999999</v>
      </c>
      <c r="C759">
        <v>-1.285301</v>
      </c>
      <c r="D759">
        <v>10.910328</v>
      </c>
      <c r="E759">
        <v>-8.8427260000000008</v>
      </c>
      <c r="F759">
        <v>-0.21765399999999999</v>
      </c>
      <c r="G759">
        <v>5.6228590000000001</v>
      </c>
      <c r="H759">
        <v>15.011319</v>
      </c>
      <c r="I759" s="6">
        <v>-104.300000000004</v>
      </c>
    </row>
    <row r="760" spans="1:9" x14ac:dyDescent="0.2">
      <c r="A760">
        <v>16.831576999999999</v>
      </c>
      <c r="B760">
        <v>-16.075848000000001</v>
      </c>
      <c r="C760">
        <v>0.43698300000000001</v>
      </c>
      <c r="D760">
        <v>8.0032560000000004</v>
      </c>
      <c r="E760">
        <v>-16.413955000000001</v>
      </c>
      <c r="F760">
        <v>1.115148</v>
      </c>
      <c r="G760">
        <v>14.184108</v>
      </c>
      <c r="H760">
        <v>174.54496</v>
      </c>
      <c r="I760" s="6">
        <v>-104.200000000004</v>
      </c>
    </row>
    <row r="761" spans="1:9" x14ac:dyDescent="0.2">
      <c r="A761">
        <v>14.791002000000001</v>
      </c>
      <c r="B761">
        <v>-3.0407030000000002</v>
      </c>
      <c r="C761">
        <v>16.742007999999998</v>
      </c>
      <c r="D761">
        <v>-1.648741</v>
      </c>
      <c r="E761">
        <v>-2.7641290000000001</v>
      </c>
      <c r="F761">
        <v>7.8205669999999996</v>
      </c>
      <c r="G761">
        <v>2.7728540000000002</v>
      </c>
      <c r="H761">
        <v>12.192304</v>
      </c>
      <c r="I761" s="6">
        <v>-104.100000000004</v>
      </c>
    </row>
    <row r="762" spans="1:9" x14ac:dyDescent="0.2">
      <c r="A762">
        <v>1.386287</v>
      </c>
      <c r="B762">
        <v>-12.338625</v>
      </c>
      <c r="C762">
        <v>12.225968</v>
      </c>
      <c r="D762">
        <v>5.1885659999999998</v>
      </c>
      <c r="E762">
        <v>2.2729810000000001</v>
      </c>
      <c r="F762">
        <v>9.6846809999999994</v>
      </c>
      <c r="G762">
        <v>-10.373454000000001</v>
      </c>
      <c r="H762">
        <v>38.07141</v>
      </c>
      <c r="I762" s="6">
        <v>-104.00000000000399</v>
      </c>
    </row>
    <row r="763" spans="1:9" x14ac:dyDescent="0.2">
      <c r="A763">
        <v>-8.4202720000000006</v>
      </c>
      <c r="B763">
        <v>11.442893</v>
      </c>
      <c r="C763">
        <v>8.4636040000000001</v>
      </c>
      <c r="D763">
        <v>-6.5312039999999998</v>
      </c>
      <c r="E763">
        <v>5.9720000000000004</v>
      </c>
      <c r="F763">
        <v>-15.740812</v>
      </c>
      <c r="G763">
        <v>7.7806600000000001</v>
      </c>
      <c r="H763">
        <v>-7.2262880000000003</v>
      </c>
      <c r="I763" s="6">
        <v>-103.900000000004</v>
      </c>
    </row>
    <row r="764" spans="1:9" x14ac:dyDescent="0.2">
      <c r="A764">
        <v>7.8089000000000004</v>
      </c>
      <c r="B764">
        <v>-6.4354529999999999</v>
      </c>
      <c r="C764">
        <v>-7.0101769999999997</v>
      </c>
      <c r="D764">
        <v>0.75187000000000004</v>
      </c>
      <c r="E764">
        <v>3.1779480000000002</v>
      </c>
      <c r="F764">
        <v>5.0258469999999997</v>
      </c>
      <c r="G764">
        <v>14.928832</v>
      </c>
      <c r="H764">
        <v>170.091463</v>
      </c>
      <c r="I764" s="6">
        <v>-103.800000000004</v>
      </c>
    </row>
    <row r="765" spans="1:9" x14ac:dyDescent="0.2">
      <c r="A765">
        <v>-10.482056999999999</v>
      </c>
      <c r="B765">
        <v>1.5029349999999999</v>
      </c>
      <c r="C765">
        <v>10.531273000000001</v>
      </c>
      <c r="D765">
        <v>7.2981299999999996</v>
      </c>
      <c r="E765">
        <v>24.371071000000001</v>
      </c>
      <c r="F765">
        <v>-4.675103</v>
      </c>
      <c r="G765">
        <v>-11.385968</v>
      </c>
      <c r="H765">
        <v>176.40462199999999</v>
      </c>
      <c r="I765" s="6">
        <v>-103.700000000004</v>
      </c>
    </row>
    <row r="766" spans="1:9" x14ac:dyDescent="0.2">
      <c r="A766">
        <v>-6.5701270000000003</v>
      </c>
      <c r="B766">
        <v>-4.5380560000000001</v>
      </c>
      <c r="C766">
        <v>9.0737900000000007</v>
      </c>
      <c r="D766">
        <v>-5.7085530000000002</v>
      </c>
      <c r="E766">
        <v>5.0115350000000003</v>
      </c>
      <c r="F766">
        <v>21.769331999999999</v>
      </c>
      <c r="G766">
        <v>-18.253606999999999</v>
      </c>
      <c r="H766">
        <v>164.192916</v>
      </c>
      <c r="I766" s="6">
        <v>-103.600000000004</v>
      </c>
    </row>
    <row r="767" spans="1:9" x14ac:dyDescent="0.2">
      <c r="A767">
        <v>-0.12973199999999999</v>
      </c>
      <c r="B767">
        <v>3.8883070000000002</v>
      </c>
      <c r="C767">
        <v>-0.215475</v>
      </c>
      <c r="D767">
        <v>16.189668000000001</v>
      </c>
      <c r="E767">
        <v>8.2376419999999992</v>
      </c>
      <c r="F767">
        <v>-16.230836</v>
      </c>
      <c r="G767">
        <v>-6.9991099999999999</v>
      </c>
      <c r="H767">
        <v>169.57809800000001</v>
      </c>
      <c r="I767" s="6">
        <v>-103.50000000000399</v>
      </c>
    </row>
    <row r="768" spans="1:9" x14ac:dyDescent="0.2">
      <c r="A768">
        <v>-6.5630220000000001</v>
      </c>
      <c r="B768">
        <v>-13.946700999999999</v>
      </c>
      <c r="C768">
        <v>0.226019</v>
      </c>
      <c r="D768">
        <v>4.8332800000000002</v>
      </c>
      <c r="E768">
        <v>-3.1602519999999998</v>
      </c>
      <c r="F768">
        <v>-14.284044</v>
      </c>
      <c r="G768">
        <v>-6.5933650000000004</v>
      </c>
      <c r="H768">
        <v>-9.8619249999999994</v>
      </c>
      <c r="I768" s="6">
        <v>-103.400000000004</v>
      </c>
    </row>
    <row r="769" spans="1:9" x14ac:dyDescent="0.2">
      <c r="A769">
        <v>3.6498089999999999</v>
      </c>
      <c r="B769">
        <v>8.0419169999999998</v>
      </c>
      <c r="C769">
        <v>3.2515809999999998</v>
      </c>
      <c r="D769">
        <v>-11.116194999999999</v>
      </c>
      <c r="E769">
        <v>-4.2919739999999997</v>
      </c>
      <c r="F769">
        <v>-3.428528</v>
      </c>
      <c r="G769">
        <v>-17.011120999999999</v>
      </c>
      <c r="H769">
        <v>-11.075552</v>
      </c>
      <c r="I769" s="6">
        <v>-103.300000000004</v>
      </c>
    </row>
    <row r="770" spans="1:9" x14ac:dyDescent="0.2">
      <c r="A770">
        <v>3.2468170000000001</v>
      </c>
      <c r="B770">
        <v>-1.7991239999999999</v>
      </c>
      <c r="C770">
        <v>-8.0365819999999992</v>
      </c>
      <c r="D770">
        <v>-21.678239000000001</v>
      </c>
      <c r="E770">
        <v>-2.6822080000000001</v>
      </c>
      <c r="F770">
        <v>-0.87294400000000005</v>
      </c>
      <c r="G770">
        <v>-3.0515789999999998</v>
      </c>
      <c r="H770">
        <v>-177.86050299999999</v>
      </c>
      <c r="I770" s="6">
        <v>-103.200000000004</v>
      </c>
    </row>
    <row r="771" spans="1:9" x14ac:dyDescent="0.2">
      <c r="A771">
        <v>2.7530239999999999</v>
      </c>
      <c r="B771">
        <v>4.0739609999999997</v>
      </c>
      <c r="C771">
        <v>-0.82408599999999999</v>
      </c>
      <c r="D771">
        <v>-12.381753</v>
      </c>
      <c r="E771">
        <v>179.09616700000001</v>
      </c>
      <c r="F771">
        <v>-16.833995000000002</v>
      </c>
      <c r="G771">
        <v>14.300366</v>
      </c>
      <c r="H771">
        <v>164.55168800000001</v>
      </c>
      <c r="I771" s="6">
        <v>-103.100000000004</v>
      </c>
    </row>
    <row r="772" spans="1:9" x14ac:dyDescent="0.2">
      <c r="A772">
        <v>-2.2847909999999998</v>
      </c>
      <c r="B772">
        <v>-2.9423319999999999</v>
      </c>
      <c r="C772">
        <v>-7.934488</v>
      </c>
      <c r="D772">
        <v>-10.094939999999999</v>
      </c>
      <c r="E772">
        <v>-2.9969039999999998</v>
      </c>
      <c r="F772">
        <v>-13.035154</v>
      </c>
      <c r="G772">
        <v>-6.4020060000000001</v>
      </c>
      <c r="H772">
        <v>14.719077</v>
      </c>
      <c r="I772" s="6">
        <v>-103.00000000000399</v>
      </c>
    </row>
    <row r="773" spans="1:9" x14ac:dyDescent="0.2">
      <c r="A773">
        <v>-12.389002</v>
      </c>
      <c r="B773">
        <v>-6.8629150000000001</v>
      </c>
      <c r="C773">
        <v>0.84073200000000003</v>
      </c>
      <c r="D773">
        <v>4.2833560000000004</v>
      </c>
      <c r="E773">
        <v>-14.055880999999999</v>
      </c>
      <c r="F773">
        <v>11.055622</v>
      </c>
      <c r="G773">
        <v>-12.737427</v>
      </c>
      <c r="H773">
        <v>-160.071448</v>
      </c>
      <c r="I773" s="6">
        <v>-102.900000000004</v>
      </c>
    </row>
    <row r="774" spans="1:9" x14ac:dyDescent="0.2">
      <c r="A774">
        <v>-6.6680720000000004</v>
      </c>
      <c r="B774">
        <v>0.75540200000000002</v>
      </c>
      <c r="C774">
        <v>-5.1604359999999998</v>
      </c>
      <c r="D774">
        <v>10.082267999999999</v>
      </c>
      <c r="E774">
        <v>8.5557280000000002</v>
      </c>
      <c r="F774">
        <v>16.101074000000001</v>
      </c>
      <c r="G774">
        <v>5.737616</v>
      </c>
      <c r="H774">
        <v>-4.1762589999999999</v>
      </c>
      <c r="I774" s="6">
        <v>-102.800000000004</v>
      </c>
    </row>
    <row r="775" spans="1:9" x14ac:dyDescent="0.2">
      <c r="A775">
        <v>2.036521</v>
      </c>
      <c r="B775">
        <v>-12.283867000000001</v>
      </c>
      <c r="C775">
        <v>-1.4126700000000001</v>
      </c>
      <c r="D775">
        <v>-6.8655229999999996</v>
      </c>
      <c r="E775">
        <v>1.712199</v>
      </c>
      <c r="F775">
        <v>10.120219000000001</v>
      </c>
      <c r="G775">
        <v>4.5486120000000003</v>
      </c>
      <c r="H775">
        <v>13.621714000000001</v>
      </c>
      <c r="I775" s="6">
        <v>-102.700000000004</v>
      </c>
    </row>
    <row r="776" spans="1:9" x14ac:dyDescent="0.2">
      <c r="A776">
        <v>14.970200999999999</v>
      </c>
      <c r="B776">
        <v>-15.621269</v>
      </c>
      <c r="C776">
        <v>4.86456</v>
      </c>
      <c r="D776">
        <v>13.694152000000001</v>
      </c>
      <c r="E776">
        <v>-6.0697789999999996</v>
      </c>
      <c r="F776">
        <v>-11.549554000000001</v>
      </c>
      <c r="G776">
        <v>2.5717680000000001</v>
      </c>
      <c r="H776">
        <v>-11.054422000000001</v>
      </c>
      <c r="I776" s="6">
        <v>-102.600000000004</v>
      </c>
    </row>
    <row r="777" spans="1:9" x14ac:dyDescent="0.2">
      <c r="A777">
        <v>-9.6994249999999997</v>
      </c>
      <c r="B777">
        <v>10.742639</v>
      </c>
      <c r="C777">
        <v>-0.32691999999999999</v>
      </c>
      <c r="D777">
        <v>1.585923</v>
      </c>
      <c r="E777">
        <v>6.6612340000000003</v>
      </c>
      <c r="F777">
        <v>-2.3310909999999998</v>
      </c>
      <c r="G777">
        <v>-10.710813999999999</v>
      </c>
      <c r="H777">
        <v>1.0196750000000001</v>
      </c>
      <c r="I777" s="6">
        <v>-102.50000000000399</v>
      </c>
    </row>
    <row r="778" spans="1:9" x14ac:dyDescent="0.2">
      <c r="A778">
        <v>6.3006799999999998</v>
      </c>
      <c r="B778">
        <v>-162.13099099999999</v>
      </c>
      <c r="C778">
        <v>8.1693370000000005</v>
      </c>
      <c r="D778">
        <v>-4.8701350000000003</v>
      </c>
      <c r="E778">
        <v>-11.659433999999999</v>
      </c>
      <c r="F778">
        <v>7.615221</v>
      </c>
      <c r="G778">
        <v>3.0263659999999999</v>
      </c>
      <c r="H778">
        <v>29.002393000000001</v>
      </c>
      <c r="I778" s="6">
        <v>-102.400000000004</v>
      </c>
    </row>
    <row r="779" spans="1:9" x14ac:dyDescent="0.2">
      <c r="A779">
        <v>-7.8253789999999999</v>
      </c>
      <c r="B779">
        <v>-4.629664</v>
      </c>
      <c r="C779">
        <v>-12.751035999999999</v>
      </c>
      <c r="D779">
        <v>-2.2751869999999998</v>
      </c>
      <c r="E779">
        <v>2.8188759999999999</v>
      </c>
      <c r="F779">
        <v>8.9543789999999994</v>
      </c>
      <c r="G779">
        <v>15.197582000000001</v>
      </c>
      <c r="H779">
        <v>-10.281933</v>
      </c>
      <c r="I779" s="6">
        <v>-102.300000000004</v>
      </c>
    </row>
    <row r="780" spans="1:9" x14ac:dyDescent="0.2">
      <c r="A780">
        <v>8.2508809999999997</v>
      </c>
      <c r="B780">
        <v>-11.04166</v>
      </c>
      <c r="C780">
        <v>1.171746</v>
      </c>
      <c r="D780">
        <v>5.8124529999999996</v>
      </c>
      <c r="E780">
        <v>4.9772499999999997</v>
      </c>
      <c r="F780">
        <v>13.724368</v>
      </c>
      <c r="G780">
        <v>15.373568000000001</v>
      </c>
      <c r="H780">
        <v>10.697967</v>
      </c>
      <c r="I780" s="6">
        <v>-102.200000000004</v>
      </c>
    </row>
    <row r="781" spans="1:9" x14ac:dyDescent="0.2">
      <c r="A781">
        <v>-9.4104139999999994</v>
      </c>
      <c r="B781">
        <v>-12.052258</v>
      </c>
      <c r="C781">
        <v>-2.0070450000000002</v>
      </c>
      <c r="D781">
        <v>-5.6534370000000003</v>
      </c>
      <c r="E781">
        <v>-28.795401999999999</v>
      </c>
      <c r="F781">
        <v>-15.603915000000001</v>
      </c>
      <c r="G781">
        <v>16.250313999999999</v>
      </c>
      <c r="H781">
        <v>3.7900330000000002</v>
      </c>
      <c r="I781" s="6">
        <v>-102.100000000004</v>
      </c>
    </row>
    <row r="782" spans="1:9" x14ac:dyDescent="0.2">
      <c r="A782">
        <v>9.6698570000000004</v>
      </c>
      <c r="B782">
        <v>5.6723299999999997</v>
      </c>
      <c r="C782">
        <v>17.489236999999999</v>
      </c>
      <c r="D782">
        <v>-2.8489900000000001</v>
      </c>
      <c r="E782">
        <v>-8.0000970000000002</v>
      </c>
      <c r="F782">
        <v>-18.332049000000001</v>
      </c>
      <c r="G782">
        <v>27.171944</v>
      </c>
      <c r="H782">
        <v>8.1079480000000004</v>
      </c>
      <c r="I782" s="6">
        <v>-102.00000000000399</v>
      </c>
    </row>
    <row r="783" spans="1:9" x14ac:dyDescent="0.2">
      <c r="A783">
        <v>0.59179000000000004</v>
      </c>
      <c r="B783">
        <v>11.860506000000001</v>
      </c>
      <c r="C783">
        <v>4.0815599999999996</v>
      </c>
      <c r="D783">
        <v>1.0735380000000001</v>
      </c>
      <c r="E783">
        <v>-1.4123250000000001</v>
      </c>
      <c r="F783">
        <v>-22.716911</v>
      </c>
      <c r="G783">
        <v>-2.1902810000000001</v>
      </c>
      <c r="H783">
        <v>-5.0966009999999997</v>
      </c>
      <c r="I783" s="6">
        <v>-101.900000000004</v>
      </c>
    </row>
    <row r="784" spans="1:9" x14ac:dyDescent="0.2">
      <c r="A784">
        <v>1.6513469999999999</v>
      </c>
      <c r="B784">
        <v>28.341275</v>
      </c>
      <c r="C784">
        <v>0.29134399999999999</v>
      </c>
      <c r="D784">
        <v>10.231804</v>
      </c>
      <c r="E784">
        <v>11.000818000000001</v>
      </c>
      <c r="F784">
        <v>-15.943237</v>
      </c>
      <c r="G784">
        <v>15.501143000000001</v>
      </c>
      <c r="H784">
        <v>-15.370156</v>
      </c>
      <c r="I784" s="6">
        <v>-101.800000000004</v>
      </c>
    </row>
    <row r="785" spans="1:9" x14ac:dyDescent="0.2">
      <c r="A785">
        <v>5.1075160000000004</v>
      </c>
      <c r="B785">
        <v>5.7151180000000004</v>
      </c>
      <c r="C785">
        <v>16.954504</v>
      </c>
      <c r="D785">
        <v>-13.665407999999999</v>
      </c>
      <c r="E785">
        <v>9.8916219999999999</v>
      </c>
      <c r="F785">
        <v>5.1429840000000002</v>
      </c>
      <c r="G785">
        <v>-4.4869029999999999</v>
      </c>
      <c r="H785">
        <v>0.84575199999999995</v>
      </c>
      <c r="I785" s="6">
        <v>-101.700000000004</v>
      </c>
    </row>
    <row r="786" spans="1:9" x14ac:dyDescent="0.2">
      <c r="A786">
        <v>-2.649044</v>
      </c>
      <c r="B786">
        <v>-8.4061839999999997</v>
      </c>
      <c r="C786">
        <v>-7.7793890000000001</v>
      </c>
      <c r="D786">
        <v>-0.194463</v>
      </c>
      <c r="E786">
        <v>4.8290350000000002</v>
      </c>
      <c r="F786">
        <v>12.410297</v>
      </c>
      <c r="G786">
        <v>-19.212423000000001</v>
      </c>
      <c r="H786">
        <v>-3.0772330000000001</v>
      </c>
      <c r="I786" s="6">
        <v>-101.600000000004</v>
      </c>
    </row>
    <row r="787" spans="1:9" x14ac:dyDescent="0.2">
      <c r="A787">
        <v>-4.0808799999999996</v>
      </c>
      <c r="B787">
        <v>-9.4815330000000007</v>
      </c>
      <c r="C787">
        <v>-4.0353950000000003</v>
      </c>
      <c r="D787">
        <v>-18.974043999999999</v>
      </c>
      <c r="E787">
        <v>-3.979797</v>
      </c>
      <c r="F787">
        <v>5.576422</v>
      </c>
      <c r="G787">
        <v>13.857839999999999</v>
      </c>
      <c r="H787">
        <v>-0.176235</v>
      </c>
      <c r="I787" s="6">
        <v>-101.500000000005</v>
      </c>
    </row>
    <row r="788" spans="1:9" x14ac:dyDescent="0.2">
      <c r="A788">
        <v>-7.4526469999999998</v>
      </c>
      <c r="B788">
        <v>8.6901399999999995</v>
      </c>
      <c r="C788">
        <v>18.932566000000001</v>
      </c>
      <c r="D788">
        <v>18.707236000000002</v>
      </c>
      <c r="E788">
        <v>0.92106200000000005</v>
      </c>
      <c r="F788">
        <v>5.5443559999999996</v>
      </c>
      <c r="G788">
        <v>24.099668000000001</v>
      </c>
      <c r="H788">
        <v>2.2597999999999998</v>
      </c>
      <c r="I788" s="6">
        <v>-101.400000000004</v>
      </c>
    </row>
    <row r="789" spans="1:9" x14ac:dyDescent="0.2">
      <c r="A789">
        <v>0.236734</v>
      </c>
      <c r="B789">
        <v>11.877969</v>
      </c>
      <c r="C789">
        <v>-13.301466</v>
      </c>
      <c r="D789">
        <v>-17.409641000000001</v>
      </c>
      <c r="E789">
        <v>4.5903859999999996</v>
      </c>
      <c r="F789">
        <v>14.467851</v>
      </c>
      <c r="G789">
        <v>-24.711158999999999</v>
      </c>
      <c r="H789">
        <v>8.2823969999999996</v>
      </c>
      <c r="I789" s="6">
        <v>-101.300000000005</v>
      </c>
    </row>
    <row r="790" spans="1:9" x14ac:dyDescent="0.2">
      <c r="A790">
        <v>-16.572868</v>
      </c>
      <c r="B790">
        <v>21.544699999999999</v>
      </c>
      <c r="C790">
        <v>5.3634539999999999</v>
      </c>
      <c r="D790">
        <v>-4.3701610000000004</v>
      </c>
      <c r="E790">
        <v>-3.940204</v>
      </c>
      <c r="F790">
        <v>-15.37283</v>
      </c>
      <c r="G790">
        <v>0.250164</v>
      </c>
      <c r="H790">
        <v>-11.822967</v>
      </c>
      <c r="I790" s="6">
        <v>-101.200000000004</v>
      </c>
    </row>
    <row r="791" spans="1:9" x14ac:dyDescent="0.2">
      <c r="A791">
        <v>-9.9104790000000005</v>
      </c>
      <c r="B791">
        <v>-15.325785</v>
      </c>
      <c r="C791">
        <v>11.266761000000001</v>
      </c>
      <c r="D791">
        <v>0.34669100000000003</v>
      </c>
      <c r="E791">
        <v>-4.7497179999999997</v>
      </c>
      <c r="F791">
        <v>25.267413999999999</v>
      </c>
      <c r="G791">
        <v>-4.1932460000000003</v>
      </c>
      <c r="H791">
        <v>-21.685343</v>
      </c>
      <c r="I791" s="6">
        <v>-101.100000000004</v>
      </c>
    </row>
    <row r="792" spans="1:9" x14ac:dyDescent="0.2">
      <c r="A792">
        <v>-11.781343</v>
      </c>
      <c r="B792">
        <v>-7.438828</v>
      </c>
      <c r="C792">
        <v>-0.92913900000000005</v>
      </c>
      <c r="D792">
        <v>-3.9358520000000001</v>
      </c>
      <c r="E792">
        <v>-1.6932020000000001</v>
      </c>
      <c r="F792">
        <v>-0.448071</v>
      </c>
      <c r="G792">
        <v>14.667089000000001</v>
      </c>
      <c r="H792">
        <v>-13.274554999999999</v>
      </c>
      <c r="I792" s="6">
        <v>-101.000000000005</v>
      </c>
    </row>
    <row r="793" spans="1:9" x14ac:dyDescent="0.2">
      <c r="A793">
        <v>5.5935319999999997</v>
      </c>
      <c r="B793">
        <v>12.211281</v>
      </c>
      <c r="C793">
        <v>-8.6675579999999997</v>
      </c>
      <c r="D793">
        <v>3.6922709999999999</v>
      </c>
      <c r="E793">
        <v>-3.1227290000000001</v>
      </c>
      <c r="F793">
        <v>12.92151</v>
      </c>
      <c r="G793">
        <v>7.3324090000000002</v>
      </c>
      <c r="H793">
        <v>2.003155</v>
      </c>
      <c r="I793" s="6">
        <v>-100.900000000004</v>
      </c>
    </row>
    <row r="794" spans="1:9" x14ac:dyDescent="0.2">
      <c r="A794">
        <v>-13.820902</v>
      </c>
      <c r="B794">
        <v>0.81072100000000002</v>
      </c>
      <c r="C794">
        <v>-0.94505899999999998</v>
      </c>
      <c r="D794">
        <v>-2.4145599999999998</v>
      </c>
      <c r="E794">
        <v>-16.692755999999999</v>
      </c>
      <c r="F794">
        <v>18.452178</v>
      </c>
      <c r="G794">
        <v>-25.093112999999999</v>
      </c>
      <c r="H794">
        <v>-4.019158</v>
      </c>
      <c r="I794" s="6">
        <v>-100.800000000005</v>
      </c>
    </row>
    <row r="795" spans="1:9" x14ac:dyDescent="0.2">
      <c r="A795">
        <v>11.259611</v>
      </c>
      <c r="B795">
        <v>9.871067</v>
      </c>
      <c r="C795">
        <v>-1.3421559999999999</v>
      </c>
      <c r="D795">
        <v>2.9173450000000001</v>
      </c>
      <c r="E795">
        <v>7.2476089999999997</v>
      </c>
      <c r="F795">
        <v>-21.281606</v>
      </c>
      <c r="G795">
        <v>-11.039523000000001</v>
      </c>
      <c r="H795">
        <v>-3.9897330000000002</v>
      </c>
      <c r="I795" s="6">
        <v>-100.700000000004</v>
      </c>
    </row>
    <row r="796" spans="1:9" x14ac:dyDescent="0.2">
      <c r="A796">
        <v>26.883403000000001</v>
      </c>
      <c r="B796">
        <v>5.5993259999999996</v>
      </c>
      <c r="C796">
        <v>17.242954000000001</v>
      </c>
      <c r="D796">
        <v>-5.1038379999999997</v>
      </c>
      <c r="E796">
        <v>-5.8239830000000001</v>
      </c>
      <c r="F796">
        <v>-3.654223</v>
      </c>
      <c r="G796">
        <v>8.0675089999999994</v>
      </c>
      <c r="H796">
        <v>0.26164500000000002</v>
      </c>
      <c r="I796" s="6">
        <v>-100.600000000004</v>
      </c>
    </row>
    <row r="797" spans="1:9" x14ac:dyDescent="0.2">
      <c r="A797">
        <v>0.61587999999999998</v>
      </c>
      <c r="B797">
        <v>-170.630064</v>
      </c>
      <c r="C797">
        <v>-11.112209</v>
      </c>
      <c r="D797">
        <v>-6.2071120000000004</v>
      </c>
      <c r="E797">
        <v>-11.140807000000001</v>
      </c>
      <c r="F797">
        <v>-10.718367000000001</v>
      </c>
      <c r="G797">
        <v>-6.7069890000000001</v>
      </c>
      <c r="H797">
        <v>20.894995000000002</v>
      </c>
      <c r="I797" s="6">
        <v>-100.500000000005</v>
      </c>
    </row>
    <row r="798" spans="1:9" x14ac:dyDescent="0.2">
      <c r="A798">
        <v>-2.3279719999999999</v>
      </c>
      <c r="B798">
        <v>-15.415100000000001</v>
      </c>
      <c r="C798">
        <v>-25.642223000000001</v>
      </c>
      <c r="D798">
        <v>13.308323</v>
      </c>
      <c r="E798">
        <v>4.9258100000000002</v>
      </c>
      <c r="F798">
        <v>8.0864309999999993</v>
      </c>
      <c r="G798">
        <v>4.0122609999999996</v>
      </c>
      <c r="H798">
        <v>-177.17531600000001</v>
      </c>
      <c r="I798" s="6">
        <v>-100.400000000004</v>
      </c>
    </row>
    <row r="799" spans="1:9" x14ac:dyDescent="0.2">
      <c r="A799">
        <v>8.1871670000000005</v>
      </c>
      <c r="B799">
        <v>-2.4371800000000001</v>
      </c>
      <c r="C799">
        <v>20.696439999999999</v>
      </c>
      <c r="D799">
        <v>-0.88094399999999995</v>
      </c>
      <c r="E799">
        <v>-5.6872020000000001</v>
      </c>
      <c r="F799">
        <v>12.835440999999999</v>
      </c>
      <c r="G799">
        <v>4.4964269999999997</v>
      </c>
      <c r="H799">
        <v>-3.8347389999999999</v>
      </c>
      <c r="I799" s="6">
        <v>-100.300000000005</v>
      </c>
    </row>
    <row r="800" spans="1:9" x14ac:dyDescent="0.2">
      <c r="A800">
        <v>7.25603</v>
      </c>
      <c r="B800">
        <v>-3.716288</v>
      </c>
      <c r="C800">
        <v>16.015101000000001</v>
      </c>
      <c r="D800">
        <v>-15.438912</v>
      </c>
      <c r="E800">
        <v>18.510527</v>
      </c>
      <c r="F800">
        <v>6.2925529999999998</v>
      </c>
      <c r="G800">
        <v>5.1719379999999999</v>
      </c>
      <c r="H800">
        <v>-9.9089259999999992</v>
      </c>
      <c r="I800" s="6">
        <v>-100.200000000004</v>
      </c>
    </row>
    <row r="801" spans="1:9" x14ac:dyDescent="0.2">
      <c r="A801">
        <v>-2.9012090000000001</v>
      </c>
      <c r="B801">
        <v>-169.83927499999999</v>
      </c>
      <c r="C801">
        <v>18.537305</v>
      </c>
      <c r="D801">
        <v>6.5398509999999996</v>
      </c>
      <c r="E801">
        <v>4.5624000000000002</v>
      </c>
      <c r="F801">
        <v>1.76186</v>
      </c>
      <c r="G801">
        <v>-9.8343150000000001</v>
      </c>
      <c r="H801">
        <v>15.761424</v>
      </c>
      <c r="I801" s="6">
        <v>-100.100000000004</v>
      </c>
    </row>
    <row r="802" spans="1:9" x14ac:dyDescent="0.2">
      <c r="A802">
        <v>17.036614</v>
      </c>
      <c r="B802">
        <v>10.734684</v>
      </c>
      <c r="C802">
        <v>7.6231790000000004</v>
      </c>
      <c r="D802">
        <v>4.8004800000000003</v>
      </c>
      <c r="E802">
        <v>7.8400119999999998</v>
      </c>
      <c r="F802">
        <v>-8.0389719999999993</v>
      </c>
      <c r="G802">
        <v>1.559086</v>
      </c>
      <c r="H802">
        <v>-7.3141150000000001</v>
      </c>
      <c r="I802" s="6">
        <v>-100.000000000005</v>
      </c>
    </row>
    <row r="803" spans="1:9" x14ac:dyDescent="0.2">
      <c r="A803">
        <v>-6.5358530000000004</v>
      </c>
      <c r="B803">
        <v>-7.2180840000000002</v>
      </c>
      <c r="C803">
        <v>-13.915585</v>
      </c>
      <c r="D803">
        <v>1.0884879999999999</v>
      </c>
      <c r="E803">
        <v>-3.5937380000000001</v>
      </c>
      <c r="F803">
        <v>-25.187552</v>
      </c>
      <c r="G803">
        <v>-4.9425059999999998</v>
      </c>
      <c r="H803">
        <v>-9.9106E-2</v>
      </c>
      <c r="I803" s="6">
        <v>-99.900000000004596</v>
      </c>
    </row>
    <row r="804" spans="1:9" x14ac:dyDescent="0.2">
      <c r="A804">
        <v>-12.247871999999999</v>
      </c>
      <c r="B804">
        <v>1.2332909999999999</v>
      </c>
      <c r="C804">
        <v>-4.1221290000000002</v>
      </c>
      <c r="D804">
        <v>-2.7681230000000001</v>
      </c>
      <c r="E804">
        <v>9.1055989999999998</v>
      </c>
      <c r="F804">
        <v>4.5659599999999996</v>
      </c>
      <c r="G804">
        <v>8.7928580000000007</v>
      </c>
      <c r="H804">
        <v>-3.592168</v>
      </c>
      <c r="I804" s="6">
        <v>-99.800000000004601</v>
      </c>
    </row>
    <row r="805" spans="1:9" x14ac:dyDescent="0.2">
      <c r="A805">
        <v>-11.490824999999999</v>
      </c>
      <c r="B805">
        <v>15.492732999999999</v>
      </c>
      <c r="C805">
        <v>-0.653725</v>
      </c>
      <c r="D805">
        <v>13.703950000000001</v>
      </c>
      <c r="E805">
        <v>-3.156021</v>
      </c>
      <c r="F805">
        <v>20.356915000000001</v>
      </c>
      <c r="G805">
        <v>1.706221</v>
      </c>
      <c r="H805">
        <v>5.8606290000000003</v>
      </c>
      <c r="I805" s="6">
        <v>-99.700000000004593</v>
      </c>
    </row>
    <row r="806" spans="1:9" x14ac:dyDescent="0.2">
      <c r="A806">
        <v>-0.66052</v>
      </c>
      <c r="B806">
        <v>10.308373</v>
      </c>
      <c r="C806">
        <v>-4.3292349999999997</v>
      </c>
      <c r="D806">
        <v>4.799868</v>
      </c>
      <c r="E806">
        <v>5.3695399999999998</v>
      </c>
      <c r="F806">
        <v>8.7524390000000007</v>
      </c>
      <c r="G806">
        <v>8.6908460000000005</v>
      </c>
      <c r="H806">
        <v>12.512776000000001</v>
      </c>
      <c r="I806" s="6">
        <v>-99.600000000004599</v>
      </c>
    </row>
    <row r="807" spans="1:9" x14ac:dyDescent="0.2">
      <c r="A807">
        <v>-1.0459E-2</v>
      </c>
      <c r="B807">
        <v>-17.086594000000002</v>
      </c>
      <c r="C807">
        <v>18.338639000000001</v>
      </c>
      <c r="D807">
        <v>-4.1459469999999996</v>
      </c>
      <c r="E807">
        <v>-5.1741130000000002</v>
      </c>
      <c r="F807">
        <v>-7.8588399999999998</v>
      </c>
      <c r="G807">
        <v>-0.89170700000000003</v>
      </c>
      <c r="H807">
        <v>-169.071112</v>
      </c>
      <c r="I807" s="6">
        <v>-99.500000000004604</v>
      </c>
    </row>
    <row r="808" spans="1:9" x14ac:dyDescent="0.2">
      <c r="A808">
        <v>-5.4267890000000003</v>
      </c>
      <c r="B808">
        <v>-20.997589999999999</v>
      </c>
      <c r="C808">
        <v>-12.162703</v>
      </c>
      <c r="D808">
        <v>16.487361</v>
      </c>
      <c r="E808">
        <v>0.67020199999999996</v>
      </c>
      <c r="F808">
        <v>-1.8511740000000001</v>
      </c>
      <c r="G808">
        <v>6.9501879999999998</v>
      </c>
      <c r="H808">
        <v>-158.792891</v>
      </c>
      <c r="I808" s="6">
        <v>-99.400000000004596</v>
      </c>
    </row>
    <row r="809" spans="1:9" x14ac:dyDescent="0.2">
      <c r="A809">
        <v>4.4713070000000004</v>
      </c>
      <c r="B809">
        <v>-173.40120400000001</v>
      </c>
      <c r="C809">
        <v>-11.293168</v>
      </c>
      <c r="D809">
        <v>5.724202</v>
      </c>
      <c r="E809">
        <v>-8.0723020000000005</v>
      </c>
      <c r="F809">
        <v>0.76058800000000004</v>
      </c>
      <c r="G809">
        <v>-16.293354999999998</v>
      </c>
      <c r="H809">
        <v>-16.949183999999999</v>
      </c>
      <c r="I809" s="6">
        <v>-99.300000000004601</v>
      </c>
    </row>
    <row r="810" spans="1:9" x14ac:dyDescent="0.2">
      <c r="A810">
        <v>20.427388000000001</v>
      </c>
      <c r="B810">
        <v>-9.5140600000000006</v>
      </c>
      <c r="C810">
        <v>-43.480840000000001</v>
      </c>
      <c r="D810">
        <v>3.8166310000000001</v>
      </c>
      <c r="E810">
        <v>-5.1104760000000002</v>
      </c>
      <c r="F810">
        <v>4.6202E-2</v>
      </c>
      <c r="G810">
        <v>10.360747999999999</v>
      </c>
      <c r="H810">
        <v>-2.708421</v>
      </c>
      <c r="I810" s="6">
        <v>-99.200000000004593</v>
      </c>
    </row>
    <row r="811" spans="1:9" x14ac:dyDescent="0.2">
      <c r="A811">
        <v>-1.5182519999999999</v>
      </c>
      <c r="B811">
        <v>156.98468199999999</v>
      </c>
      <c r="C811">
        <v>0.271729</v>
      </c>
      <c r="D811">
        <v>28.449186999999998</v>
      </c>
      <c r="E811">
        <v>-2.650217</v>
      </c>
      <c r="F811">
        <v>-13.505896999999999</v>
      </c>
      <c r="G811">
        <v>-29.994821000000002</v>
      </c>
      <c r="H811">
        <v>13.440792</v>
      </c>
      <c r="I811" s="6">
        <v>-99.100000000004599</v>
      </c>
    </row>
    <row r="812" spans="1:9" x14ac:dyDescent="0.2">
      <c r="A812">
        <v>2.4251130000000001</v>
      </c>
      <c r="B812">
        <v>178.369788</v>
      </c>
      <c r="C812">
        <v>6.4203229999999998</v>
      </c>
      <c r="D812">
        <v>9.3588290000000001</v>
      </c>
      <c r="E812">
        <v>9.1360209999999995</v>
      </c>
      <c r="F812">
        <v>-12.351913</v>
      </c>
      <c r="G812">
        <v>-3.7493059999999998</v>
      </c>
      <c r="H812">
        <v>22.705407999999998</v>
      </c>
      <c r="I812" s="6">
        <v>-99.000000000004604</v>
      </c>
    </row>
    <row r="813" spans="1:9" x14ac:dyDescent="0.2">
      <c r="A813">
        <v>-9.6172380000000004</v>
      </c>
      <c r="B813">
        <v>-0.82936200000000004</v>
      </c>
      <c r="C813">
        <v>23.289100999999999</v>
      </c>
      <c r="D813">
        <v>4.3729399999999998</v>
      </c>
      <c r="E813">
        <v>6.3999600000000001</v>
      </c>
      <c r="F813">
        <v>-10.986129999999999</v>
      </c>
      <c r="G813">
        <v>-10.582948</v>
      </c>
      <c r="H813">
        <v>-9.3106519999999993</v>
      </c>
      <c r="I813" s="6">
        <v>-98.900000000004596</v>
      </c>
    </row>
    <row r="814" spans="1:9" x14ac:dyDescent="0.2">
      <c r="A814">
        <v>-9.3226840000000006</v>
      </c>
      <c r="B814">
        <v>-1.934048</v>
      </c>
      <c r="C814">
        <v>-24.390467999999998</v>
      </c>
      <c r="D814">
        <v>-1.296395</v>
      </c>
      <c r="E814">
        <v>-25.034140000000001</v>
      </c>
      <c r="F814">
        <v>16.034056</v>
      </c>
      <c r="G814">
        <v>-13.504780999999999</v>
      </c>
      <c r="H814">
        <v>1.8539460000000001</v>
      </c>
      <c r="I814" s="6">
        <v>-98.800000000004601</v>
      </c>
    </row>
    <row r="815" spans="1:9" x14ac:dyDescent="0.2">
      <c r="A815">
        <v>-13.504746000000001</v>
      </c>
      <c r="B815">
        <v>-14.108967</v>
      </c>
      <c r="C815">
        <v>5.2258550000000001</v>
      </c>
      <c r="D815">
        <v>10.562773</v>
      </c>
      <c r="E815">
        <v>3.3603749999999999</v>
      </c>
      <c r="F815">
        <v>-2.664326</v>
      </c>
      <c r="G815">
        <v>3.825647</v>
      </c>
      <c r="H815">
        <v>-43.414237999999997</v>
      </c>
      <c r="I815" s="6">
        <v>-98.700000000004593</v>
      </c>
    </row>
    <row r="816" spans="1:9" x14ac:dyDescent="0.2">
      <c r="A816">
        <v>-4.0128599999999999</v>
      </c>
      <c r="B816">
        <v>5.9746790000000001</v>
      </c>
      <c r="C816">
        <v>-17.553889999999999</v>
      </c>
      <c r="D816">
        <v>21.739145000000001</v>
      </c>
      <c r="E816">
        <v>-6.5482699999999996</v>
      </c>
      <c r="F816">
        <v>1.9861709999999999</v>
      </c>
      <c r="G816">
        <v>-3.4135369999999998</v>
      </c>
      <c r="H816">
        <v>5.8689790000000004</v>
      </c>
      <c r="I816" s="6">
        <v>-98.600000000004599</v>
      </c>
    </row>
    <row r="817" spans="1:9" x14ac:dyDescent="0.2">
      <c r="A817">
        <v>-1.8443769999999999</v>
      </c>
      <c r="B817">
        <v>-178.12110699999999</v>
      </c>
      <c r="C817">
        <v>-2.37432</v>
      </c>
      <c r="D817">
        <v>-9.4132040000000003</v>
      </c>
      <c r="E817">
        <v>3.8514270000000002</v>
      </c>
      <c r="F817">
        <v>4.9812979999999998</v>
      </c>
      <c r="G817">
        <v>-13.706613000000001</v>
      </c>
      <c r="H817">
        <v>9.0304509999999993</v>
      </c>
      <c r="I817" s="6">
        <v>-98.500000000004604</v>
      </c>
    </row>
    <row r="818" spans="1:9" x14ac:dyDescent="0.2">
      <c r="A818">
        <v>-16.340748999999999</v>
      </c>
      <c r="B818">
        <v>168.353599</v>
      </c>
      <c r="C818">
        <v>-7.2090540000000001</v>
      </c>
      <c r="D818">
        <v>5.0601880000000001</v>
      </c>
      <c r="E818">
        <v>10.416091</v>
      </c>
      <c r="F818">
        <v>2.4933420000000002</v>
      </c>
      <c r="G818">
        <v>-5.5004179999999998</v>
      </c>
      <c r="H818">
        <v>0.228852</v>
      </c>
      <c r="I818" s="6">
        <v>-98.400000000004596</v>
      </c>
    </row>
    <row r="819" spans="1:9" x14ac:dyDescent="0.2">
      <c r="A819">
        <v>-19.595821000000001</v>
      </c>
      <c r="B819">
        <v>0.13747000000000001</v>
      </c>
      <c r="C819">
        <v>-3.9865979999999999</v>
      </c>
      <c r="D819">
        <v>9.2236510000000003</v>
      </c>
      <c r="E819">
        <v>5.2566870000000003</v>
      </c>
      <c r="F819">
        <v>-2.1745649999999999</v>
      </c>
      <c r="G819">
        <v>22.601915000000002</v>
      </c>
      <c r="H819">
        <v>-6.2815750000000001</v>
      </c>
      <c r="I819" s="6">
        <v>-98.300000000004601</v>
      </c>
    </row>
    <row r="820" spans="1:9" x14ac:dyDescent="0.2">
      <c r="A820">
        <v>-4.880789</v>
      </c>
      <c r="B820">
        <v>173.13741400000001</v>
      </c>
      <c r="C820">
        <v>-5.8967830000000001</v>
      </c>
      <c r="D820">
        <v>-5.0016489999999996</v>
      </c>
      <c r="E820">
        <v>2.2461980000000001</v>
      </c>
      <c r="F820">
        <v>-8.1871930000000006</v>
      </c>
      <c r="G820">
        <v>-2.949125</v>
      </c>
      <c r="H820">
        <v>-7.569013</v>
      </c>
      <c r="I820" s="6">
        <v>-98.200000000004593</v>
      </c>
    </row>
    <row r="821" spans="1:9" x14ac:dyDescent="0.2">
      <c r="A821">
        <v>6.1938779999999998</v>
      </c>
      <c r="B821">
        <v>11.881684</v>
      </c>
      <c r="C821">
        <v>-17.677039000000001</v>
      </c>
      <c r="D821">
        <v>8.2743529999999996</v>
      </c>
      <c r="E821">
        <v>-6.6980430000000002</v>
      </c>
      <c r="F821">
        <v>-5.3233870000000003</v>
      </c>
      <c r="G821">
        <v>8.7131910000000001</v>
      </c>
      <c r="H821">
        <v>-177.237573</v>
      </c>
      <c r="I821" s="6">
        <v>-98.100000000004698</v>
      </c>
    </row>
    <row r="822" spans="1:9" x14ac:dyDescent="0.2">
      <c r="A822">
        <v>-6.348522</v>
      </c>
      <c r="B822">
        <v>8.7190469999999998</v>
      </c>
      <c r="C822">
        <v>0.76596299999999995</v>
      </c>
      <c r="D822">
        <v>-2.614573</v>
      </c>
      <c r="E822">
        <v>-0.54840599999999995</v>
      </c>
      <c r="F822">
        <v>0.51073199999999996</v>
      </c>
      <c r="G822">
        <v>-1.847985</v>
      </c>
      <c r="H822">
        <v>173.72903700000001</v>
      </c>
      <c r="I822" s="6">
        <v>-98.000000000004704</v>
      </c>
    </row>
    <row r="823" spans="1:9" x14ac:dyDescent="0.2">
      <c r="A823">
        <v>-6.7727810000000002</v>
      </c>
      <c r="B823">
        <v>-3.9016109999999999</v>
      </c>
      <c r="C823">
        <v>2.2191719999999999</v>
      </c>
      <c r="D823">
        <v>0.74177700000000002</v>
      </c>
      <c r="E823">
        <v>-31.559449999999998</v>
      </c>
      <c r="F823">
        <v>17.856352000000001</v>
      </c>
      <c r="G823">
        <v>26.276392999999999</v>
      </c>
      <c r="H823">
        <v>13.393742</v>
      </c>
      <c r="I823" s="6">
        <v>-97.900000000004695</v>
      </c>
    </row>
    <row r="824" spans="1:9" x14ac:dyDescent="0.2">
      <c r="A824">
        <v>-9.4824490000000008</v>
      </c>
      <c r="B824">
        <v>11.624231</v>
      </c>
      <c r="C824">
        <v>-1.985771</v>
      </c>
      <c r="D824">
        <v>-3.7115960000000001</v>
      </c>
      <c r="E824">
        <v>-11.41797</v>
      </c>
      <c r="F824">
        <v>-6.1369899999999999</v>
      </c>
      <c r="G824">
        <v>-24.714725999999999</v>
      </c>
      <c r="H824">
        <v>160.41128499999999</v>
      </c>
      <c r="I824" s="6">
        <v>-97.800000000004701</v>
      </c>
    </row>
    <row r="825" spans="1:9" x14ac:dyDescent="0.2">
      <c r="A825">
        <v>21.926586</v>
      </c>
      <c r="B825">
        <v>-12.396087</v>
      </c>
      <c r="C825">
        <v>5.5675359999999996</v>
      </c>
      <c r="D825">
        <v>18.509976000000002</v>
      </c>
      <c r="E825">
        <v>20.847370000000002</v>
      </c>
      <c r="F825">
        <v>0.36618899999999999</v>
      </c>
      <c r="G825">
        <v>-16.861414</v>
      </c>
      <c r="H825">
        <v>152.34991299999999</v>
      </c>
      <c r="I825" s="6">
        <v>-97.700000000004707</v>
      </c>
    </row>
    <row r="826" spans="1:9" x14ac:dyDescent="0.2">
      <c r="A826">
        <v>-12.594302000000001</v>
      </c>
      <c r="B826">
        <v>-9.2515929999999997</v>
      </c>
      <c r="C826">
        <v>-7.1249000000000002</v>
      </c>
      <c r="D826">
        <v>-31.546168999999999</v>
      </c>
      <c r="E826">
        <v>15.372737000000001</v>
      </c>
      <c r="F826">
        <v>2.7021989999999998</v>
      </c>
      <c r="G826">
        <v>12.292256</v>
      </c>
      <c r="H826">
        <v>165.00803500000001</v>
      </c>
      <c r="I826" s="6">
        <v>-97.600000000004698</v>
      </c>
    </row>
    <row r="827" spans="1:9" x14ac:dyDescent="0.2">
      <c r="A827">
        <v>1.1600539999999999</v>
      </c>
      <c r="B827">
        <v>-7.519361</v>
      </c>
      <c r="C827">
        <v>6.2847039999999996</v>
      </c>
      <c r="D827">
        <v>-18.216951999999999</v>
      </c>
      <c r="E827">
        <v>0.43331399999999998</v>
      </c>
      <c r="F827">
        <v>-6.1902369999999998</v>
      </c>
      <c r="G827">
        <v>8.2573709999999991</v>
      </c>
      <c r="H827">
        <v>4.8878510000000004</v>
      </c>
      <c r="I827" s="6">
        <v>-97.500000000004704</v>
      </c>
    </row>
    <row r="828" spans="1:9" x14ac:dyDescent="0.2">
      <c r="A828">
        <v>8.2154760000000007</v>
      </c>
      <c r="B828">
        <v>0.101676</v>
      </c>
      <c r="C828">
        <v>-26.393650999999998</v>
      </c>
      <c r="D828">
        <v>-13.939728000000001</v>
      </c>
      <c r="E828">
        <v>-5.1003699999999998</v>
      </c>
      <c r="F828">
        <v>-9.4172000000000006E-2</v>
      </c>
      <c r="G828">
        <v>1.3531610000000001</v>
      </c>
      <c r="H828">
        <v>7.2783249999999997</v>
      </c>
      <c r="I828" s="6">
        <v>-97.400000000004695</v>
      </c>
    </row>
    <row r="829" spans="1:9" x14ac:dyDescent="0.2">
      <c r="A829">
        <v>-13.599129</v>
      </c>
      <c r="B829">
        <v>2.8942610000000002</v>
      </c>
      <c r="C829">
        <v>17.430664</v>
      </c>
      <c r="D829">
        <v>0.14840600000000001</v>
      </c>
      <c r="E829">
        <v>-12.914859</v>
      </c>
      <c r="F829">
        <v>-2.6185559999999999</v>
      </c>
      <c r="G829">
        <v>-3.8833299999999999</v>
      </c>
      <c r="H829">
        <v>8.8954400000000007</v>
      </c>
      <c r="I829" s="6">
        <v>-97.300000000004701</v>
      </c>
    </row>
    <row r="830" spans="1:9" x14ac:dyDescent="0.2">
      <c r="A830">
        <v>11.484436000000001</v>
      </c>
      <c r="B830">
        <v>14.874622</v>
      </c>
      <c r="C830">
        <v>1.166723</v>
      </c>
      <c r="D830">
        <v>12.398979000000001</v>
      </c>
      <c r="E830">
        <v>-4.6332319999999996</v>
      </c>
      <c r="F830">
        <v>-1.144665</v>
      </c>
      <c r="G830">
        <v>9.3844989999999999</v>
      </c>
      <c r="H830">
        <v>-7.1312470000000001</v>
      </c>
      <c r="I830" s="6">
        <v>-97.200000000004707</v>
      </c>
    </row>
    <row r="831" spans="1:9" x14ac:dyDescent="0.2">
      <c r="A831">
        <v>-1.9522029999999999</v>
      </c>
      <c r="B831">
        <v>6.81508</v>
      </c>
      <c r="C831">
        <v>-23.529152</v>
      </c>
      <c r="D831">
        <v>12.648376000000001</v>
      </c>
      <c r="E831">
        <v>5.8493360000000001</v>
      </c>
      <c r="F831">
        <v>-6.0357580000000004</v>
      </c>
      <c r="G831">
        <v>8.7538339999999994</v>
      </c>
      <c r="H831">
        <v>154.23534000000001</v>
      </c>
      <c r="I831" s="6">
        <v>-97.100000000004698</v>
      </c>
    </row>
    <row r="832" spans="1:9" x14ac:dyDescent="0.2">
      <c r="A832">
        <v>12.270676</v>
      </c>
      <c r="B832">
        <v>-6.2899250000000002</v>
      </c>
      <c r="C832">
        <v>19.54505</v>
      </c>
      <c r="D832">
        <v>0.72021400000000002</v>
      </c>
      <c r="E832">
        <v>15.995533999999999</v>
      </c>
      <c r="F832">
        <v>-1.9518489999999999</v>
      </c>
      <c r="G832">
        <v>6.783385</v>
      </c>
      <c r="H832">
        <v>-0.33907799999999999</v>
      </c>
      <c r="I832" s="6">
        <v>-97.000000000004704</v>
      </c>
    </row>
    <row r="833" spans="1:9" x14ac:dyDescent="0.2">
      <c r="A833">
        <v>13.221158000000001</v>
      </c>
      <c r="B833">
        <v>-2.290232</v>
      </c>
      <c r="C833">
        <v>11.703113999999999</v>
      </c>
      <c r="D833">
        <v>0.56299999999999994</v>
      </c>
      <c r="E833">
        <v>-11.910561</v>
      </c>
      <c r="F833">
        <v>-3.3307730000000002</v>
      </c>
      <c r="G833">
        <v>-4.1634320000000002</v>
      </c>
      <c r="H833">
        <v>17.056422999999999</v>
      </c>
      <c r="I833" s="6">
        <v>-96.900000000004695</v>
      </c>
    </row>
    <row r="834" spans="1:9" x14ac:dyDescent="0.2">
      <c r="A834">
        <v>-23.960985000000001</v>
      </c>
      <c r="B834">
        <v>10.211016000000001</v>
      </c>
      <c r="C834">
        <v>3.2767270000000002</v>
      </c>
      <c r="D834">
        <v>-25.401157000000001</v>
      </c>
      <c r="E834">
        <v>5.6062900000000004</v>
      </c>
      <c r="F834">
        <v>7.3400889999999999</v>
      </c>
      <c r="G834">
        <v>-2.3955099999999998</v>
      </c>
      <c r="H834">
        <v>-23.447074000000001</v>
      </c>
      <c r="I834" s="6">
        <v>-96.800000000004701</v>
      </c>
    </row>
    <row r="835" spans="1:9" x14ac:dyDescent="0.2">
      <c r="A835">
        <v>4.804354</v>
      </c>
      <c r="B835">
        <v>175.693004</v>
      </c>
      <c r="C835">
        <v>11.697896999999999</v>
      </c>
      <c r="D835">
        <v>-13.516007999999999</v>
      </c>
      <c r="E835">
        <v>-5.1725120000000002</v>
      </c>
      <c r="F835">
        <v>5.6558590000000004</v>
      </c>
      <c r="G835">
        <v>6.7789710000000003</v>
      </c>
      <c r="H835">
        <v>-25.596119999999999</v>
      </c>
      <c r="I835" s="6">
        <v>-96.700000000004707</v>
      </c>
    </row>
    <row r="836" spans="1:9" x14ac:dyDescent="0.2">
      <c r="A836">
        <v>-6.9939150000000003</v>
      </c>
      <c r="B836">
        <v>-0.62725200000000003</v>
      </c>
      <c r="C836">
        <v>1.8871249999999999</v>
      </c>
      <c r="D836">
        <v>11.597390000000001</v>
      </c>
      <c r="E836">
        <v>-10.725196</v>
      </c>
      <c r="F836">
        <v>-7.8477769999999998</v>
      </c>
      <c r="G836">
        <v>0.50206499999999998</v>
      </c>
      <c r="H836">
        <v>6.1170559999999998</v>
      </c>
      <c r="I836" s="6">
        <v>-96.600000000004698</v>
      </c>
    </row>
    <row r="837" spans="1:9" x14ac:dyDescent="0.2">
      <c r="A837">
        <v>-45.955221000000002</v>
      </c>
      <c r="B837">
        <v>-14.459819</v>
      </c>
      <c r="C837">
        <v>-9.7500970000000002</v>
      </c>
      <c r="D837">
        <v>-8.3379449999999995</v>
      </c>
      <c r="E837">
        <v>5.6296330000000001</v>
      </c>
      <c r="F837">
        <v>7.0252340000000002</v>
      </c>
      <c r="G837">
        <v>-6.2330000000000003E-2</v>
      </c>
      <c r="H837">
        <v>-14.056151</v>
      </c>
      <c r="I837" s="6">
        <v>-96.500000000004704</v>
      </c>
    </row>
    <row r="838" spans="1:9" x14ac:dyDescent="0.2">
      <c r="A838">
        <v>-8.8199900000000007</v>
      </c>
      <c r="B838">
        <v>168.810374</v>
      </c>
      <c r="C838">
        <v>7.6207469999999997</v>
      </c>
      <c r="D838">
        <v>-9.6318160000000006</v>
      </c>
      <c r="E838">
        <v>-14.534782999999999</v>
      </c>
      <c r="F838">
        <v>11.265632999999999</v>
      </c>
      <c r="G838">
        <v>11.834313999999999</v>
      </c>
      <c r="H838">
        <v>4.7893020000000002</v>
      </c>
      <c r="I838" s="6">
        <v>-96.400000000004795</v>
      </c>
    </row>
    <row r="839" spans="1:9" x14ac:dyDescent="0.2">
      <c r="A839">
        <v>-2.20139</v>
      </c>
      <c r="B839">
        <v>10.506614000000001</v>
      </c>
      <c r="C839">
        <v>5.8621590000000001</v>
      </c>
      <c r="D839">
        <v>16.000312000000001</v>
      </c>
      <c r="E839">
        <v>25.711928</v>
      </c>
      <c r="F839">
        <v>-2.2365930000000001</v>
      </c>
      <c r="G839">
        <v>7.7654899999999998</v>
      </c>
      <c r="H839">
        <v>-6.3190759999999999</v>
      </c>
      <c r="I839" s="6">
        <v>-96.3000000000048</v>
      </c>
    </row>
    <row r="840" spans="1:9" x14ac:dyDescent="0.2">
      <c r="A840">
        <v>-25.750360000000001</v>
      </c>
      <c r="B840">
        <v>9.1386450000000004</v>
      </c>
      <c r="C840">
        <v>-3.8036940000000001</v>
      </c>
      <c r="D840">
        <v>6.6857449999999998</v>
      </c>
      <c r="E840">
        <v>11.260052999999999</v>
      </c>
      <c r="F840">
        <v>7.0719180000000001</v>
      </c>
      <c r="G840">
        <v>-2.1501389999999998</v>
      </c>
      <c r="H840">
        <v>-1.827553</v>
      </c>
      <c r="I840" s="6">
        <v>-96.200000000004806</v>
      </c>
    </row>
    <row r="841" spans="1:9" x14ac:dyDescent="0.2">
      <c r="A841">
        <v>-16.177569999999999</v>
      </c>
      <c r="B841">
        <v>11.732405999999999</v>
      </c>
      <c r="C841">
        <v>-4.7432239999999997</v>
      </c>
      <c r="D841">
        <v>-0.83916400000000002</v>
      </c>
      <c r="E841">
        <v>5.7744929999999997</v>
      </c>
      <c r="F841">
        <v>-19.434871999999999</v>
      </c>
      <c r="G841">
        <v>20.766020000000001</v>
      </c>
      <c r="H841">
        <v>0.41303099999999998</v>
      </c>
      <c r="I841" s="6">
        <v>-96.100000000004798</v>
      </c>
    </row>
    <row r="842" spans="1:9" x14ac:dyDescent="0.2">
      <c r="A842">
        <v>3.7497000000000003E-2</v>
      </c>
      <c r="B842">
        <v>-17.404547000000001</v>
      </c>
      <c r="C842">
        <v>-19.038162</v>
      </c>
      <c r="D842">
        <v>-0.95737000000000005</v>
      </c>
      <c r="E842">
        <v>-21.742946</v>
      </c>
      <c r="F842">
        <v>-0.12595500000000001</v>
      </c>
      <c r="G842">
        <v>-9.1374329999999997</v>
      </c>
      <c r="H842">
        <v>-3.4788739999999998</v>
      </c>
      <c r="I842" s="6">
        <v>-96.000000000004803</v>
      </c>
    </row>
    <row r="843" spans="1:9" x14ac:dyDescent="0.2">
      <c r="A843">
        <v>-3.8912100000000001</v>
      </c>
      <c r="B843">
        <v>158.024788</v>
      </c>
      <c r="C843">
        <v>12.833225000000001</v>
      </c>
      <c r="D843">
        <v>-13.942135</v>
      </c>
      <c r="E843">
        <v>-1.923448</v>
      </c>
      <c r="F843">
        <v>-13.036282</v>
      </c>
      <c r="G843">
        <v>-6.8137540000000003</v>
      </c>
      <c r="H843">
        <v>1.449282</v>
      </c>
      <c r="I843" s="6">
        <v>-95.900000000004795</v>
      </c>
    </row>
    <row r="844" spans="1:9" x14ac:dyDescent="0.2">
      <c r="A844">
        <v>-2.4622899999999999</v>
      </c>
      <c r="B844">
        <v>-8.4024929999999998</v>
      </c>
      <c r="C844">
        <v>-8.371969</v>
      </c>
      <c r="D844">
        <v>-7.1472790000000002</v>
      </c>
      <c r="E844">
        <v>2.3671989999999998</v>
      </c>
      <c r="F844">
        <v>1.204588</v>
      </c>
      <c r="G844">
        <v>7.0234310000000004</v>
      </c>
      <c r="H844">
        <v>6.3436870000000001</v>
      </c>
      <c r="I844" s="6">
        <v>-95.8000000000048</v>
      </c>
    </row>
    <row r="845" spans="1:9" x14ac:dyDescent="0.2">
      <c r="A845">
        <v>-20.083200999999999</v>
      </c>
      <c r="B845">
        <v>17.9041</v>
      </c>
      <c r="C845">
        <v>13.776733999999999</v>
      </c>
      <c r="D845">
        <v>18.159569999999999</v>
      </c>
      <c r="E845">
        <v>15.005252</v>
      </c>
      <c r="F845">
        <v>4.6270899999999999</v>
      </c>
      <c r="G845">
        <v>-2.9169510000000001</v>
      </c>
      <c r="H845">
        <v>27.079481999999999</v>
      </c>
      <c r="I845" s="6">
        <v>-95.700000000004806</v>
      </c>
    </row>
    <row r="846" spans="1:9" x14ac:dyDescent="0.2">
      <c r="A846">
        <v>-8.6400590000000008</v>
      </c>
      <c r="B846">
        <v>6.9120359999999996</v>
      </c>
      <c r="C846">
        <v>-16.838484000000001</v>
      </c>
      <c r="D846">
        <v>-12.807385</v>
      </c>
      <c r="E846">
        <v>4.4403839999999999</v>
      </c>
      <c r="F846">
        <v>-3.1910050000000001</v>
      </c>
      <c r="G846">
        <v>-0.13545199999999999</v>
      </c>
      <c r="H846">
        <v>23.183741000000001</v>
      </c>
      <c r="I846" s="6">
        <v>-95.600000000004798</v>
      </c>
    </row>
    <row r="847" spans="1:9" x14ac:dyDescent="0.2">
      <c r="A847">
        <v>-10.922024</v>
      </c>
      <c r="B847">
        <v>-12.900395</v>
      </c>
      <c r="C847">
        <v>-9.4741970000000002</v>
      </c>
      <c r="D847">
        <v>18.091825</v>
      </c>
      <c r="E847">
        <v>1.6142510000000001</v>
      </c>
      <c r="F847">
        <v>-5.6297499999999996</v>
      </c>
      <c r="G847">
        <v>2.2605499999999998</v>
      </c>
      <c r="H847">
        <v>-0.48626799999999998</v>
      </c>
      <c r="I847" s="6">
        <v>-95.500000000004803</v>
      </c>
    </row>
    <row r="848" spans="1:9" x14ac:dyDescent="0.2">
      <c r="A848">
        <v>-0.71669700000000003</v>
      </c>
      <c r="B848">
        <v>-0.22708500000000001</v>
      </c>
      <c r="C848">
        <v>-5.2429819999999996</v>
      </c>
      <c r="D848">
        <v>18.956623</v>
      </c>
      <c r="E848">
        <v>8.5873329999999992</v>
      </c>
      <c r="F848">
        <v>-11.528714000000001</v>
      </c>
      <c r="G848">
        <v>9.27318</v>
      </c>
      <c r="H848">
        <v>-17.366726</v>
      </c>
      <c r="I848" s="6">
        <v>-95.400000000004795</v>
      </c>
    </row>
    <row r="849" spans="1:9" x14ac:dyDescent="0.2">
      <c r="A849">
        <v>-3.5139320000000001</v>
      </c>
      <c r="B849">
        <v>-9.1737300000000008</v>
      </c>
      <c r="C849">
        <v>4.4113759999999997</v>
      </c>
      <c r="D849">
        <v>15.589909</v>
      </c>
      <c r="E849">
        <v>7.8192519999999996</v>
      </c>
      <c r="F849">
        <v>-9.2768929999999994</v>
      </c>
      <c r="G849">
        <v>-6.1517670000000004</v>
      </c>
      <c r="H849">
        <v>17.244623000000001</v>
      </c>
      <c r="I849" s="6">
        <v>-95.3000000000048</v>
      </c>
    </row>
    <row r="850" spans="1:9" x14ac:dyDescent="0.2">
      <c r="A850">
        <v>7.828951</v>
      </c>
      <c r="B850">
        <v>-18.457176</v>
      </c>
      <c r="C850">
        <v>-9.4110259999999997</v>
      </c>
      <c r="D850">
        <v>-3.554046</v>
      </c>
      <c r="E850">
        <v>-11.388648</v>
      </c>
      <c r="F850">
        <v>-14.912153</v>
      </c>
      <c r="G850">
        <v>2.3971650000000002</v>
      </c>
      <c r="H850">
        <v>-151.54002600000001</v>
      </c>
      <c r="I850" s="6">
        <v>-95.200000000004806</v>
      </c>
    </row>
    <row r="851" spans="1:9" x14ac:dyDescent="0.2">
      <c r="A851">
        <v>-3.7756750000000001</v>
      </c>
      <c r="B851">
        <v>-8.4543999999999994E-2</v>
      </c>
      <c r="C851">
        <v>6.004257</v>
      </c>
      <c r="D851">
        <v>-8.161016</v>
      </c>
      <c r="E851">
        <v>15.131574000000001</v>
      </c>
      <c r="F851">
        <v>5.2438370000000001</v>
      </c>
      <c r="G851">
        <v>-4.3872859999999996</v>
      </c>
      <c r="H851">
        <v>18.888221999999999</v>
      </c>
      <c r="I851" s="6">
        <v>-95.100000000004798</v>
      </c>
    </row>
    <row r="852" spans="1:9" x14ac:dyDescent="0.2">
      <c r="A852">
        <v>-9.9021399999999993</v>
      </c>
      <c r="B852">
        <v>22.484583000000001</v>
      </c>
      <c r="C852">
        <v>13.256645000000001</v>
      </c>
      <c r="D852">
        <v>17.305195999999999</v>
      </c>
      <c r="E852">
        <v>4.0100389999999999</v>
      </c>
      <c r="F852">
        <v>7.8797410000000001</v>
      </c>
      <c r="G852">
        <v>-3.9540920000000002</v>
      </c>
      <c r="H852">
        <v>10.553984</v>
      </c>
      <c r="I852" s="6">
        <v>-95.000000000004803</v>
      </c>
    </row>
    <row r="853" spans="1:9" x14ac:dyDescent="0.2">
      <c r="A853">
        <v>-11.263059999999999</v>
      </c>
      <c r="B853">
        <v>-5.9417989999999996</v>
      </c>
      <c r="C853">
        <v>5.1189929999999997</v>
      </c>
      <c r="D853">
        <v>5.5225850000000003</v>
      </c>
      <c r="E853">
        <v>2.6375730000000002</v>
      </c>
      <c r="F853">
        <v>-6.6790190000000003</v>
      </c>
      <c r="G853">
        <v>-13.589048999999999</v>
      </c>
      <c r="H853">
        <v>-1.1317379999999999</v>
      </c>
      <c r="I853" s="6">
        <v>-94.900000000004795</v>
      </c>
    </row>
    <row r="854" spans="1:9" x14ac:dyDescent="0.2">
      <c r="A854">
        <v>-3.6514419999999999</v>
      </c>
      <c r="B854">
        <v>-8.9103910000000006</v>
      </c>
      <c r="C854">
        <v>9.2208330000000007</v>
      </c>
      <c r="D854">
        <v>8.0424290000000003</v>
      </c>
      <c r="E854">
        <v>2.3980959999999998</v>
      </c>
      <c r="F854">
        <v>-7.024756</v>
      </c>
      <c r="G854">
        <v>-17.639627000000001</v>
      </c>
      <c r="H854">
        <v>12.392619</v>
      </c>
      <c r="I854" s="6">
        <v>-94.8000000000048</v>
      </c>
    </row>
    <row r="855" spans="1:9" x14ac:dyDescent="0.2">
      <c r="A855">
        <v>0.75965400000000005</v>
      </c>
      <c r="B855">
        <v>8.5377030000000005</v>
      </c>
      <c r="C855">
        <v>-21.114504</v>
      </c>
      <c r="D855">
        <v>3.5627629999999999</v>
      </c>
      <c r="E855">
        <v>2.5509149999999998</v>
      </c>
      <c r="F855">
        <v>2.9123770000000002</v>
      </c>
      <c r="G855">
        <v>20.708245999999999</v>
      </c>
      <c r="H855">
        <v>-1.7746980000000001</v>
      </c>
      <c r="I855" s="6">
        <v>-94.700000000004806</v>
      </c>
    </row>
    <row r="856" spans="1:9" x14ac:dyDescent="0.2">
      <c r="A856">
        <v>-30.437892000000002</v>
      </c>
      <c r="B856">
        <v>-3.9699930000000001</v>
      </c>
      <c r="C856">
        <v>-8.6321469999999998</v>
      </c>
      <c r="D856">
        <v>-4.9687549999999998</v>
      </c>
      <c r="E856">
        <v>-14.897053</v>
      </c>
      <c r="F856">
        <v>3.59145</v>
      </c>
      <c r="G856">
        <v>3.9905620000000002</v>
      </c>
      <c r="H856">
        <v>8.9391440000000006</v>
      </c>
      <c r="I856" s="6">
        <v>-94.600000000004897</v>
      </c>
    </row>
    <row r="857" spans="1:9" x14ac:dyDescent="0.2">
      <c r="A857">
        <v>5.324268</v>
      </c>
      <c r="B857">
        <v>8.9386770000000002</v>
      </c>
      <c r="C857">
        <v>-12.663071</v>
      </c>
      <c r="D857">
        <v>6.9333530000000003</v>
      </c>
      <c r="E857">
        <v>-1.5041739999999999</v>
      </c>
      <c r="F857">
        <v>10.241066</v>
      </c>
      <c r="G857">
        <v>-2.187694</v>
      </c>
      <c r="H857">
        <v>5.8893209999999998</v>
      </c>
      <c r="I857" s="6">
        <v>-94.500000000004903</v>
      </c>
    </row>
    <row r="858" spans="1:9" x14ac:dyDescent="0.2">
      <c r="A858">
        <v>-9.8151609999999998</v>
      </c>
      <c r="B858">
        <v>10.134002000000001</v>
      </c>
      <c r="C858">
        <v>22.767440000000001</v>
      </c>
      <c r="D858">
        <v>-9.1969429999999992</v>
      </c>
      <c r="E858">
        <v>7.1060030000000003</v>
      </c>
      <c r="F858">
        <v>0.45197399999999999</v>
      </c>
      <c r="G858">
        <v>-18.281717</v>
      </c>
      <c r="H858">
        <v>14.149438999999999</v>
      </c>
      <c r="I858" s="6">
        <v>-94.400000000004894</v>
      </c>
    </row>
    <row r="859" spans="1:9" x14ac:dyDescent="0.2">
      <c r="A859">
        <v>10.039679</v>
      </c>
      <c r="B859">
        <v>-4.8678689999999998</v>
      </c>
      <c r="C859">
        <v>-1.0451330000000001</v>
      </c>
      <c r="D859">
        <v>-4.4749670000000004</v>
      </c>
      <c r="E859">
        <v>14.664736</v>
      </c>
      <c r="F859">
        <v>-13.213333</v>
      </c>
      <c r="G859">
        <v>-14.122928</v>
      </c>
      <c r="H859">
        <v>4.9873789999999998</v>
      </c>
      <c r="I859" s="6">
        <v>-94.3000000000049</v>
      </c>
    </row>
    <row r="860" spans="1:9" x14ac:dyDescent="0.2">
      <c r="A860">
        <v>13.930218</v>
      </c>
      <c r="B860">
        <v>13.054038</v>
      </c>
      <c r="C860">
        <v>-15.180383000000001</v>
      </c>
      <c r="D860">
        <v>1.5812189999999999</v>
      </c>
      <c r="E860">
        <v>-7.9949440000000003</v>
      </c>
      <c r="F860">
        <v>-7.8513599999999997</v>
      </c>
      <c r="G860">
        <v>3.873513</v>
      </c>
      <c r="H860">
        <v>-23.529966000000002</v>
      </c>
      <c r="I860" s="6">
        <v>-94.200000000004906</v>
      </c>
    </row>
    <row r="861" spans="1:9" x14ac:dyDescent="0.2">
      <c r="A861">
        <v>-3.1179239999999999</v>
      </c>
      <c r="B861">
        <v>-4.020759</v>
      </c>
      <c r="C861">
        <v>-4.0881629999999998</v>
      </c>
      <c r="D861">
        <v>6.8915940000000004</v>
      </c>
      <c r="E861">
        <v>-19.849218</v>
      </c>
      <c r="F861">
        <v>5.1195909999999998</v>
      </c>
      <c r="G861">
        <v>2.260618</v>
      </c>
      <c r="H861">
        <v>6.2512920000000003</v>
      </c>
      <c r="I861" s="6">
        <v>-94.100000000004897</v>
      </c>
    </row>
    <row r="862" spans="1:9" x14ac:dyDescent="0.2">
      <c r="A862">
        <v>-1.7005859999999999</v>
      </c>
      <c r="B862">
        <v>-4.2401910000000003</v>
      </c>
      <c r="C862">
        <v>0.50742799999999999</v>
      </c>
      <c r="D862">
        <v>-2.633184</v>
      </c>
      <c r="E862">
        <v>-0.17597299999999999</v>
      </c>
      <c r="F862">
        <v>8.1320759999999996</v>
      </c>
      <c r="G862">
        <v>14.950839</v>
      </c>
      <c r="H862">
        <v>6.9540420000000003</v>
      </c>
      <c r="I862" s="6">
        <v>-94.000000000004903</v>
      </c>
    </row>
    <row r="863" spans="1:9" x14ac:dyDescent="0.2">
      <c r="A863">
        <v>-6.6392980000000001</v>
      </c>
      <c r="B863">
        <v>16.046274</v>
      </c>
      <c r="C863">
        <v>9.5713100000000004</v>
      </c>
      <c r="D863">
        <v>-2.6479210000000002</v>
      </c>
      <c r="E863">
        <v>-8.0949349999999995</v>
      </c>
      <c r="F863">
        <v>28.166357000000001</v>
      </c>
      <c r="G863">
        <v>-1.6705479999999999</v>
      </c>
      <c r="H863">
        <v>8.7816170000000007</v>
      </c>
      <c r="I863" s="6">
        <v>-93.900000000004894</v>
      </c>
    </row>
    <row r="864" spans="1:9" x14ac:dyDescent="0.2">
      <c r="A864">
        <v>9.8215389999999996</v>
      </c>
      <c r="B864">
        <v>-11.054663</v>
      </c>
      <c r="C864">
        <v>5.4188619999999998</v>
      </c>
      <c r="D864">
        <v>-7.7004190000000001</v>
      </c>
      <c r="E864">
        <v>-2.9931760000000001</v>
      </c>
      <c r="F864">
        <v>-25.02787</v>
      </c>
      <c r="G864">
        <v>-0.249644</v>
      </c>
      <c r="H864">
        <v>-2.9342679999999999</v>
      </c>
      <c r="I864" s="6">
        <v>-93.8000000000049</v>
      </c>
    </row>
    <row r="865" spans="1:9" x14ac:dyDescent="0.2">
      <c r="A865">
        <v>-14.051629999999999</v>
      </c>
      <c r="B865">
        <v>9.4442990000000009</v>
      </c>
      <c r="C865">
        <v>-2.0531190000000001</v>
      </c>
      <c r="D865">
        <v>6.1646609999999997</v>
      </c>
      <c r="E865">
        <v>4.5670529999999996</v>
      </c>
      <c r="F865">
        <v>-12.549575000000001</v>
      </c>
      <c r="G865">
        <v>-5.2590529999999998</v>
      </c>
      <c r="H865">
        <v>7.799957</v>
      </c>
      <c r="I865" s="6">
        <v>-93.700000000004906</v>
      </c>
    </row>
    <row r="866" spans="1:9" x14ac:dyDescent="0.2">
      <c r="A866">
        <v>-13.600916</v>
      </c>
      <c r="B866">
        <v>11.079007000000001</v>
      </c>
      <c r="C866">
        <v>13.249575999999999</v>
      </c>
      <c r="D866">
        <v>-5.5010529999999997</v>
      </c>
      <c r="E866">
        <v>10.207678</v>
      </c>
      <c r="F866">
        <v>-8.2541480000000007</v>
      </c>
      <c r="G866">
        <v>-8.6820679999999992</v>
      </c>
      <c r="H866">
        <v>-4.577966</v>
      </c>
      <c r="I866" s="6">
        <v>-93.600000000004897</v>
      </c>
    </row>
    <row r="867" spans="1:9" x14ac:dyDescent="0.2">
      <c r="A867">
        <v>14.690924000000001</v>
      </c>
      <c r="B867">
        <v>-6.5736730000000003</v>
      </c>
      <c r="C867">
        <v>-1.546888</v>
      </c>
      <c r="D867">
        <v>8.4607449999999993</v>
      </c>
      <c r="E867">
        <v>-7.1502660000000002</v>
      </c>
      <c r="F867">
        <v>16.283331</v>
      </c>
      <c r="G867">
        <v>5.8165000000000001E-2</v>
      </c>
      <c r="H867">
        <v>1.4450879999999999</v>
      </c>
      <c r="I867" s="6">
        <v>-93.500000000004903</v>
      </c>
    </row>
    <row r="868" spans="1:9" x14ac:dyDescent="0.2">
      <c r="A868">
        <v>-8.9892409999999998</v>
      </c>
      <c r="B868">
        <v>17.338951999999999</v>
      </c>
      <c r="C868">
        <v>-2.6081889999999999</v>
      </c>
      <c r="D868">
        <v>-17.439982000000001</v>
      </c>
      <c r="E868">
        <v>7.1240350000000001</v>
      </c>
      <c r="F868">
        <v>14.320231</v>
      </c>
      <c r="G868">
        <v>18.989903000000002</v>
      </c>
      <c r="H868">
        <v>13.842738000000001</v>
      </c>
      <c r="I868" s="6">
        <v>-93.400000000004894</v>
      </c>
    </row>
    <row r="869" spans="1:9" x14ac:dyDescent="0.2">
      <c r="A869">
        <v>-14.710907000000001</v>
      </c>
      <c r="B869">
        <v>19.950620000000001</v>
      </c>
      <c r="C869">
        <v>-3.347496</v>
      </c>
      <c r="D869">
        <v>7.4368410000000003</v>
      </c>
      <c r="E869">
        <v>5.0635820000000002</v>
      </c>
      <c r="F869">
        <v>-19.100662</v>
      </c>
      <c r="G869">
        <v>12.450222999999999</v>
      </c>
      <c r="H869">
        <v>-22.126127</v>
      </c>
      <c r="I869" s="6">
        <v>-93.3000000000049</v>
      </c>
    </row>
    <row r="870" spans="1:9" x14ac:dyDescent="0.2">
      <c r="A870">
        <v>-23.639856000000002</v>
      </c>
      <c r="B870">
        <v>-11.825365</v>
      </c>
      <c r="C870">
        <v>17.687090999999999</v>
      </c>
      <c r="D870">
        <v>-7.8109549999999999</v>
      </c>
      <c r="E870">
        <v>2.894037</v>
      </c>
      <c r="F870">
        <v>0.33537499999999998</v>
      </c>
      <c r="G870">
        <v>5.3561920000000001</v>
      </c>
      <c r="H870">
        <v>-4.8116510000000003</v>
      </c>
      <c r="I870" s="6">
        <v>-93.200000000004906</v>
      </c>
    </row>
    <row r="871" spans="1:9" x14ac:dyDescent="0.2">
      <c r="A871">
        <v>9.5133550000000007</v>
      </c>
      <c r="B871">
        <v>11.753488000000001</v>
      </c>
      <c r="C871">
        <v>15.813800000000001</v>
      </c>
      <c r="D871">
        <v>-5.9775390000000002</v>
      </c>
      <c r="E871">
        <v>-2.5790649999999999</v>
      </c>
      <c r="F871">
        <v>9.6607120000000002</v>
      </c>
      <c r="G871">
        <v>1.767617</v>
      </c>
      <c r="H871">
        <v>-16.915554</v>
      </c>
      <c r="I871" s="6">
        <v>-93.100000000004897</v>
      </c>
    </row>
    <row r="872" spans="1:9" x14ac:dyDescent="0.2">
      <c r="A872">
        <v>-7.3967520000000002</v>
      </c>
      <c r="B872">
        <v>-6.4694430000000001</v>
      </c>
      <c r="C872">
        <v>-2.0207440000000001</v>
      </c>
      <c r="D872">
        <v>-3.934688</v>
      </c>
      <c r="E872">
        <v>-9.8423999999999998E-2</v>
      </c>
      <c r="F872">
        <v>-9.2369439999999994</v>
      </c>
      <c r="G872">
        <v>4.1103829999999997</v>
      </c>
      <c r="H872">
        <v>2.569801</v>
      </c>
      <c r="I872" s="6">
        <v>-93.000000000004903</v>
      </c>
    </row>
    <row r="873" spans="1:9" x14ac:dyDescent="0.2">
      <c r="A873">
        <v>11.550825</v>
      </c>
      <c r="B873">
        <v>-12.510512</v>
      </c>
      <c r="C873">
        <v>-3.6800000000000001E-3</v>
      </c>
      <c r="D873">
        <v>0.593692</v>
      </c>
      <c r="E873">
        <v>2.2271459999999998</v>
      </c>
      <c r="F873">
        <v>-8.7758749999999992</v>
      </c>
      <c r="G873">
        <v>3.9892780000000001</v>
      </c>
      <c r="H873">
        <v>-16.310186999999999</v>
      </c>
      <c r="I873" s="6">
        <v>-92.900000000004994</v>
      </c>
    </row>
    <row r="874" spans="1:9" x14ac:dyDescent="0.2">
      <c r="A874">
        <v>-6.5360019999999999</v>
      </c>
      <c r="B874">
        <v>-4.8058940000000003</v>
      </c>
      <c r="C874">
        <v>10.085364999999999</v>
      </c>
      <c r="D874">
        <v>22.390981</v>
      </c>
      <c r="E874">
        <v>2.824462</v>
      </c>
      <c r="F874">
        <v>4.9153830000000003</v>
      </c>
      <c r="G874">
        <v>-19.078956000000002</v>
      </c>
      <c r="H874">
        <v>14.627065</v>
      </c>
      <c r="I874" s="6">
        <v>-92.800000000004999</v>
      </c>
    </row>
    <row r="875" spans="1:9" x14ac:dyDescent="0.2">
      <c r="A875">
        <v>0.23059299999999999</v>
      </c>
      <c r="B875">
        <v>3.0462929999999999</v>
      </c>
      <c r="C875">
        <v>4.3059219999999998</v>
      </c>
      <c r="D875">
        <v>-12.575872</v>
      </c>
      <c r="E875">
        <v>8.6066330000000004</v>
      </c>
      <c r="F875">
        <v>8.511431</v>
      </c>
      <c r="G875">
        <v>28.856902999999999</v>
      </c>
      <c r="H875">
        <v>-13.435138999999999</v>
      </c>
      <c r="I875" s="6">
        <v>-92.700000000005005</v>
      </c>
    </row>
    <row r="876" spans="1:9" x14ac:dyDescent="0.2">
      <c r="A876">
        <v>-6.5506399999999996</v>
      </c>
      <c r="B876">
        <v>13.319535</v>
      </c>
      <c r="C876">
        <v>-13.158708000000001</v>
      </c>
      <c r="D876">
        <v>13.114279</v>
      </c>
      <c r="E876">
        <v>-14.091889999999999</v>
      </c>
      <c r="F876">
        <v>5.1875229999999997</v>
      </c>
      <c r="G876">
        <v>2.6449579999999999</v>
      </c>
      <c r="H876">
        <v>-3.276011</v>
      </c>
      <c r="I876" s="6">
        <v>-92.600000000004997</v>
      </c>
    </row>
    <row r="877" spans="1:9" x14ac:dyDescent="0.2">
      <c r="A877">
        <v>-13.038945</v>
      </c>
      <c r="B877">
        <v>-5.9514389999999997</v>
      </c>
      <c r="C877">
        <v>-9.4958860000000005</v>
      </c>
      <c r="D877">
        <v>25.642858</v>
      </c>
      <c r="E877">
        <v>-0.35281299999999999</v>
      </c>
      <c r="F877">
        <v>13.130373000000001</v>
      </c>
      <c r="G877">
        <v>-17.391159999999999</v>
      </c>
      <c r="H877">
        <v>-11.177177</v>
      </c>
      <c r="I877" s="6">
        <v>-92.500000000005002</v>
      </c>
    </row>
    <row r="878" spans="1:9" x14ac:dyDescent="0.2">
      <c r="A878">
        <v>-4.1554770000000003</v>
      </c>
      <c r="B878">
        <v>-28.479406000000001</v>
      </c>
      <c r="C878">
        <v>4.5972470000000003</v>
      </c>
      <c r="D878">
        <v>-5.3993799999999998</v>
      </c>
      <c r="E878">
        <v>1.1630210000000001</v>
      </c>
      <c r="F878">
        <v>19.405797</v>
      </c>
      <c r="G878">
        <v>2.8296329999999998</v>
      </c>
      <c r="H878">
        <v>-8.0295749999999995</v>
      </c>
      <c r="I878" s="6">
        <v>-92.400000000004994</v>
      </c>
    </row>
    <row r="879" spans="1:9" x14ac:dyDescent="0.2">
      <c r="A879">
        <v>2.6173540000000002</v>
      </c>
      <c r="B879">
        <v>-28.410902</v>
      </c>
      <c r="C879">
        <v>3.0103719999999998</v>
      </c>
      <c r="D879">
        <v>5.1110319999999998</v>
      </c>
      <c r="E879">
        <v>-11.974834</v>
      </c>
      <c r="F879">
        <v>1.8895040000000001</v>
      </c>
      <c r="G879">
        <v>-12.266780000000001</v>
      </c>
      <c r="H879">
        <v>-28.768169</v>
      </c>
      <c r="I879" s="6">
        <v>-92.300000000004999</v>
      </c>
    </row>
    <row r="880" spans="1:9" x14ac:dyDescent="0.2">
      <c r="A880">
        <v>-1.7319800000000001</v>
      </c>
      <c r="B880">
        <v>-26.919813000000001</v>
      </c>
      <c r="C880">
        <v>-16.250067999999999</v>
      </c>
      <c r="D880">
        <v>0.65159100000000003</v>
      </c>
      <c r="E880">
        <v>0.23807200000000001</v>
      </c>
      <c r="F880">
        <v>-2.324621</v>
      </c>
      <c r="G880">
        <v>0.70607699999999995</v>
      </c>
      <c r="H880">
        <v>10.453208999999999</v>
      </c>
      <c r="I880" s="6">
        <v>-92.200000000005005</v>
      </c>
    </row>
    <row r="881" spans="1:9" x14ac:dyDescent="0.2">
      <c r="A881">
        <v>6.3095939999999997</v>
      </c>
      <c r="B881">
        <v>-1.385791</v>
      </c>
      <c r="C881">
        <v>2.171046</v>
      </c>
      <c r="D881">
        <v>6.4396630000000004</v>
      </c>
      <c r="E881">
        <v>12.469908</v>
      </c>
      <c r="F881">
        <v>-7.3768140000000004</v>
      </c>
      <c r="G881">
        <v>5.4573020000000003</v>
      </c>
      <c r="H881">
        <v>4.3575379999999999</v>
      </c>
      <c r="I881" s="6">
        <v>-92.100000000004997</v>
      </c>
    </row>
    <row r="882" spans="1:9" x14ac:dyDescent="0.2">
      <c r="A882">
        <v>4.7440790000000002</v>
      </c>
      <c r="B882">
        <v>-17.208842000000001</v>
      </c>
      <c r="C882">
        <v>3.0627550000000001</v>
      </c>
      <c r="D882">
        <v>0.993807</v>
      </c>
      <c r="E882">
        <v>-4.9611999999999998</v>
      </c>
      <c r="F882">
        <v>-27.534924</v>
      </c>
      <c r="G882">
        <v>9.4606169999999992</v>
      </c>
      <c r="H882">
        <v>8.6960890000000006</v>
      </c>
      <c r="I882" s="6">
        <v>-92.000000000005002</v>
      </c>
    </row>
    <row r="883" spans="1:9" x14ac:dyDescent="0.2">
      <c r="A883">
        <v>-0.25897300000000001</v>
      </c>
      <c r="B883">
        <v>4.900671</v>
      </c>
      <c r="C883">
        <v>-22.268118000000001</v>
      </c>
      <c r="D883">
        <v>-2.2352259999999999</v>
      </c>
      <c r="E883">
        <v>2.690998</v>
      </c>
      <c r="F883">
        <v>4.2843619999999998</v>
      </c>
      <c r="G883">
        <v>-3.1963889999999999</v>
      </c>
      <c r="H883">
        <v>5.1421070000000002</v>
      </c>
      <c r="I883" s="6">
        <v>-91.900000000004994</v>
      </c>
    </row>
    <row r="884" spans="1:9" x14ac:dyDescent="0.2">
      <c r="A884">
        <v>9.7516669999999994</v>
      </c>
      <c r="B884">
        <v>9.5718429999999994</v>
      </c>
      <c r="C884">
        <v>8.7711089999999992</v>
      </c>
      <c r="D884">
        <v>8.2671489999999999</v>
      </c>
      <c r="E884">
        <v>-7.9775309999999999</v>
      </c>
      <c r="F884">
        <v>7.781479</v>
      </c>
      <c r="G884">
        <v>-8.256221</v>
      </c>
      <c r="H884">
        <v>-14.576074999999999</v>
      </c>
      <c r="I884" s="6">
        <v>-91.800000000004999</v>
      </c>
    </row>
    <row r="885" spans="1:9" x14ac:dyDescent="0.2">
      <c r="A885">
        <v>-11.829938</v>
      </c>
      <c r="B885">
        <v>13.477663</v>
      </c>
      <c r="C885">
        <v>-6.0442679999999998</v>
      </c>
      <c r="D885">
        <v>-0.51531099999999996</v>
      </c>
      <c r="E885">
        <v>-2.621575</v>
      </c>
      <c r="F885">
        <v>-7.8193210000000004</v>
      </c>
      <c r="G885">
        <v>-14.837177000000001</v>
      </c>
      <c r="H885">
        <v>-1.742</v>
      </c>
      <c r="I885" s="6">
        <v>-91.700000000005005</v>
      </c>
    </row>
    <row r="886" spans="1:9" x14ac:dyDescent="0.2">
      <c r="A886">
        <v>-4.1758839999999999</v>
      </c>
      <c r="B886">
        <v>-7.3491569999999999</v>
      </c>
      <c r="C886">
        <v>-10.430842</v>
      </c>
      <c r="D886">
        <v>-10.541839</v>
      </c>
      <c r="E886">
        <v>20.325917</v>
      </c>
      <c r="F886">
        <v>-18.232734000000001</v>
      </c>
      <c r="G886">
        <v>-11.072815</v>
      </c>
      <c r="H886">
        <v>0.75854699999999997</v>
      </c>
      <c r="I886" s="6">
        <v>-91.600000000004997</v>
      </c>
    </row>
    <row r="887" spans="1:9" x14ac:dyDescent="0.2">
      <c r="A887">
        <v>-22.861764999999998</v>
      </c>
      <c r="B887">
        <v>-10.054634999999999</v>
      </c>
      <c r="C887">
        <v>-12.432729999999999</v>
      </c>
      <c r="D887">
        <v>-8.4422560000000004</v>
      </c>
      <c r="E887">
        <v>11.946668000000001</v>
      </c>
      <c r="F887">
        <v>-162.772457</v>
      </c>
      <c r="G887">
        <v>-4.639348</v>
      </c>
      <c r="H887">
        <v>-13.819016</v>
      </c>
      <c r="I887" s="6">
        <v>-91.500000000005002</v>
      </c>
    </row>
    <row r="888" spans="1:9" x14ac:dyDescent="0.2">
      <c r="A888">
        <v>1.8389390000000001</v>
      </c>
      <c r="B888">
        <v>15.34905</v>
      </c>
      <c r="C888">
        <v>1.2166889999999999</v>
      </c>
      <c r="D888">
        <v>-13.933764</v>
      </c>
      <c r="E888">
        <v>-4.9327500000000004</v>
      </c>
      <c r="F888">
        <v>-1.520815</v>
      </c>
      <c r="G888">
        <v>8.4863289999999996</v>
      </c>
      <c r="H888">
        <v>-7.2947769999999998</v>
      </c>
      <c r="I888" s="6">
        <v>-91.400000000004994</v>
      </c>
    </row>
    <row r="889" spans="1:9" x14ac:dyDescent="0.2">
      <c r="A889">
        <v>5.9231179999999997</v>
      </c>
      <c r="B889">
        <v>10.507648</v>
      </c>
      <c r="C889">
        <v>5.801812</v>
      </c>
      <c r="D889">
        <v>11.899075</v>
      </c>
      <c r="E889">
        <v>-9.6520510000000002</v>
      </c>
      <c r="F889">
        <v>-1.357755</v>
      </c>
      <c r="G889">
        <v>16.426981999999999</v>
      </c>
      <c r="H889">
        <v>-18.151347000000001</v>
      </c>
      <c r="I889" s="6">
        <v>-91.300000000004999</v>
      </c>
    </row>
    <row r="890" spans="1:9" x14ac:dyDescent="0.2">
      <c r="A890">
        <v>-11.480335999999999</v>
      </c>
      <c r="B890">
        <v>-6.9061890000000004</v>
      </c>
      <c r="C890">
        <v>11.607329999999999</v>
      </c>
      <c r="D890">
        <v>0.87402999999999997</v>
      </c>
      <c r="E890">
        <v>26.969853000000001</v>
      </c>
      <c r="F890">
        <v>5.5209710000000003</v>
      </c>
      <c r="G890">
        <v>-32.342806000000003</v>
      </c>
      <c r="H890">
        <v>-8.013871</v>
      </c>
      <c r="I890" s="6">
        <v>-91.200000000005005</v>
      </c>
    </row>
    <row r="891" spans="1:9" x14ac:dyDescent="0.2">
      <c r="A891">
        <v>7.9828489999999999</v>
      </c>
      <c r="B891">
        <v>-15.549913</v>
      </c>
      <c r="C891">
        <v>-3.3451590000000002</v>
      </c>
      <c r="D891">
        <v>2.3126190000000002</v>
      </c>
      <c r="E891">
        <v>-3.433716</v>
      </c>
      <c r="F891">
        <v>-1.6361760000000001</v>
      </c>
      <c r="G891">
        <v>-6.3593460000000004</v>
      </c>
      <c r="H891">
        <v>-3.1753100000000001</v>
      </c>
      <c r="I891" s="6">
        <v>-91.100000000005096</v>
      </c>
    </row>
    <row r="892" spans="1:9" x14ac:dyDescent="0.2">
      <c r="A892">
        <v>18.13344</v>
      </c>
      <c r="B892">
        <v>-171.14194599999999</v>
      </c>
      <c r="C892">
        <v>-26.282962999999999</v>
      </c>
      <c r="D892">
        <v>-10.996670999999999</v>
      </c>
      <c r="E892">
        <v>14.919559</v>
      </c>
      <c r="F892">
        <v>22.557136</v>
      </c>
      <c r="G892">
        <v>14.350932999999999</v>
      </c>
      <c r="H892">
        <v>-163.69379599999999</v>
      </c>
      <c r="I892" s="6">
        <v>-91.000000000005102</v>
      </c>
    </row>
    <row r="893" spans="1:9" x14ac:dyDescent="0.2">
      <c r="A893">
        <v>-7.4488300000000001</v>
      </c>
      <c r="B893">
        <v>16.179912000000002</v>
      </c>
      <c r="C893">
        <v>-9.5405820000000006</v>
      </c>
      <c r="D893">
        <v>-2.9732370000000001</v>
      </c>
      <c r="E893">
        <v>-9.1842889999999997</v>
      </c>
      <c r="F893">
        <v>11.968366</v>
      </c>
      <c r="G893">
        <v>-11.777763</v>
      </c>
      <c r="H893">
        <v>-164.12687299999999</v>
      </c>
      <c r="I893" s="6">
        <v>-90.900000000005093</v>
      </c>
    </row>
    <row r="894" spans="1:9" x14ac:dyDescent="0.2">
      <c r="A894">
        <v>2.7340800000000001</v>
      </c>
      <c r="B894">
        <v>-174.64794699999999</v>
      </c>
      <c r="C894">
        <v>3.1986560000000002</v>
      </c>
      <c r="D894">
        <v>-5.3559999999999997E-3</v>
      </c>
      <c r="E894">
        <v>6.2121729999999999</v>
      </c>
      <c r="F894">
        <v>-14.672847000000001</v>
      </c>
      <c r="G894">
        <v>0.62979799999999997</v>
      </c>
      <c r="H894">
        <v>6.088381</v>
      </c>
      <c r="I894" s="6">
        <v>-90.800000000005099</v>
      </c>
    </row>
    <row r="895" spans="1:9" x14ac:dyDescent="0.2">
      <c r="A895">
        <v>-7.1183550000000002</v>
      </c>
      <c r="B895">
        <v>169.749843</v>
      </c>
      <c r="C895">
        <v>-21.400490000000001</v>
      </c>
      <c r="D895">
        <v>16.496433</v>
      </c>
      <c r="E895">
        <v>18.166060000000002</v>
      </c>
      <c r="F895">
        <v>-11.431043000000001</v>
      </c>
      <c r="G895">
        <v>11.159069000000001</v>
      </c>
      <c r="H895">
        <v>8.8828630000000004</v>
      </c>
      <c r="I895" s="6">
        <v>-90.700000000005105</v>
      </c>
    </row>
    <row r="896" spans="1:9" x14ac:dyDescent="0.2">
      <c r="A896">
        <v>-1.3961079999999999</v>
      </c>
      <c r="B896">
        <v>176.95438799999999</v>
      </c>
      <c r="C896">
        <v>-9.3365500000000008</v>
      </c>
      <c r="D896">
        <v>-2.9447480000000001</v>
      </c>
      <c r="E896">
        <v>2.2056429999999998</v>
      </c>
      <c r="F896">
        <v>-9.0472079999999995</v>
      </c>
      <c r="G896">
        <v>-10.533021</v>
      </c>
      <c r="H896">
        <v>-2.4539900000000001</v>
      </c>
      <c r="I896" s="6">
        <v>-90.600000000005096</v>
      </c>
    </row>
    <row r="897" spans="1:9" x14ac:dyDescent="0.2">
      <c r="A897">
        <v>-11.551277000000001</v>
      </c>
      <c r="B897">
        <v>-13.110407</v>
      </c>
      <c r="C897">
        <v>-3.6052719999999998</v>
      </c>
      <c r="D897">
        <v>19.600470000000001</v>
      </c>
      <c r="E897">
        <v>-9.4624659999999992</v>
      </c>
      <c r="F897">
        <v>5.8532719999999996</v>
      </c>
      <c r="G897">
        <v>-0.68316600000000005</v>
      </c>
      <c r="H897">
        <v>-13.573729</v>
      </c>
      <c r="I897" s="6">
        <v>-90.500000000005102</v>
      </c>
    </row>
    <row r="898" spans="1:9" x14ac:dyDescent="0.2">
      <c r="A898">
        <v>-1.4700390000000001</v>
      </c>
      <c r="B898">
        <v>7.2179250000000001</v>
      </c>
      <c r="C898">
        <v>9.1504370000000002</v>
      </c>
      <c r="D898">
        <v>-2.4325899999999998</v>
      </c>
      <c r="E898">
        <v>5.9431659999999997</v>
      </c>
      <c r="F898">
        <v>0.90166900000000005</v>
      </c>
      <c r="G898">
        <v>2.8642210000000001</v>
      </c>
      <c r="H898">
        <v>4.1165149999999997</v>
      </c>
      <c r="I898" s="6">
        <v>-90.400000000005093</v>
      </c>
    </row>
    <row r="899" spans="1:9" x14ac:dyDescent="0.2">
      <c r="A899">
        <v>-1.4924029999999999</v>
      </c>
      <c r="B899">
        <v>-171.969787</v>
      </c>
      <c r="C899">
        <v>-8.9896980000000006</v>
      </c>
      <c r="D899">
        <v>-1.517808</v>
      </c>
      <c r="E899">
        <v>-6.9135309999999999</v>
      </c>
      <c r="F899">
        <v>-3.4599540000000002</v>
      </c>
      <c r="G899">
        <v>10.063829999999999</v>
      </c>
      <c r="H899">
        <v>8.3279250000000005</v>
      </c>
      <c r="I899" s="6">
        <v>-90.300000000005099</v>
      </c>
    </row>
    <row r="900" spans="1:9" x14ac:dyDescent="0.2">
      <c r="A900">
        <v>14.544746</v>
      </c>
      <c r="B900">
        <v>175.068265</v>
      </c>
      <c r="C900">
        <v>-22.996976</v>
      </c>
      <c r="D900">
        <v>-0.55126500000000001</v>
      </c>
      <c r="E900">
        <v>-2.0278429999999998</v>
      </c>
      <c r="F900">
        <v>2.12086</v>
      </c>
      <c r="G900">
        <v>6.9948079999999999</v>
      </c>
      <c r="H900">
        <v>-12.669503000000001</v>
      </c>
      <c r="I900" s="6">
        <v>-90.200000000005105</v>
      </c>
    </row>
    <row r="901" spans="1:9" x14ac:dyDescent="0.2">
      <c r="A901">
        <v>18.246127000000001</v>
      </c>
      <c r="B901">
        <v>0.49898799999999999</v>
      </c>
      <c r="C901">
        <v>-11.910036</v>
      </c>
      <c r="D901">
        <v>10.856729</v>
      </c>
      <c r="E901">
        <v>1.787072</v>
      </c>
      <c r="F901">
        <v>25.548152000000002</v>
      </c>
      <c r="G901">
        <v>-11.677564</v>
      </c>
      <c r="H901">
        <v>-5.7050979999999996</v>
      </c>
      <c r="I901" s="6">
        <v>-90.100000000005096</v>
      </c>
    </row>
    <row r="902" spans="1:9" x14ac:dyDescent="0.2">
      <c r="A902">
        <v>16.470808999999999</v>
      </c>
      <c r="B902">
        <v>-7.6870320000000003</v>
      </c>
      <c r="C902">
        <v>0.207231</v>
      </c>
      <c r="D902">
        <v>-8.6940539999999995</v>
      </c>
      <c r="E902">
        <v>14.908360999999999</v>
      </c>
      <c r="F902">
        <v>-13.944103</v>
      </c>
      <c r="G902">
        <v>9.0386360000000003</v>
      </c>
      <c r="H902">
        <v>-2.6176020000000002</v>
      </c>
      <c r="I902" s="6">
        <v>-90.000000000005102</v>
      </c>
    </row>
    <row r="903" spans="1:9" x14ac:dyDescent="0.2">
      <c r="A903">
        <v>2.313828</v>
      </c>
      <c r="B903">
        <v>-12.163883999999999</v>
      </c>
      <c r="C903">
        <v>-16.413143000000002</v>
      </c>
      <c r="D903">
        <v>7.9510129999999997</v>
      </c>
      <c r="E903">
        <v>-2.4477470000000001</v>
      </c>
      <c r="F903">
        <v>7.2792320000000004</v>
      </c>
      <c r="G903">
        <v>-2.1728710000000002</v>
      </c>
      <c r="H903">
        <v>10.722607999999999</v>
      </c>
      <c r="I903" s="6">
        <v>-89.900000000005093</v>
      </c>
    </row>
    <row r="904" spans="1:9" x14ac:dyDescent="0.2">
      <c r="A904">
        <v>11.648287</v>
      </c>
      <c r="B904">
        <v>-5.7930099999999998</v>
      </c>
      <c r="C904">
        <v>17.942671000000001</v>
      </c>
      <c r="D904">
        <v>-1.5651189999999999</v>
      </c>
      <c r="E904">
        <v>0.93685799999999997</v>
      </c>
      <c r="F904">
        <v>16.340831000000001</v>
      </c>
      <c r="G904">
        <v>-11.158932999999999</v>
      </c>
      <c r="H904">
        <v>19.44407</v>
      </c>
      <c r="I904" s="6">
        <v>-89.800000000005099</v>
      </c>
    </row>
    <row r="905" spans="1:9" x14ac:dyDescent="0.2">
      <c r="A905">
        <v>-2.3558490000000001</v>
      </c>
      <c r="B905">
        <v>-10.128137000000001</v>
      </c>
      <c r="C905">
        <v>8.3743999999999999E-2</v>
      </c>
      <c r="D905">
        <v>4.4840540000000004</v>
      </c>
      <c r="E905">
        <v>-12.385087</v>
      </c>
      <c r="F905">
        <v>-3.269469</v>
      </c>
      <c r="G905">
        <v>-12.530569</v>
      </c>
      <c r="H905">
        <v>-5.5602989999999997</v>
      </c>
      <c r="I905" s="6">
        <v>-89.700000000005105</v>
      </c>
    </row>
    <row r="906" spans="1:9" x14ac:dyDescent="0.2">
      <c r="A906">
        <v>9.1222019999999997</v>
      </c>
      <c r="B906">
        <v>0.66892300000000005</v>
      </c>
      <c r="C906">
        <v>-24.622592000000001</v>
      </c>
      <c r="D906">
        <v>5.3407150000000003</v>
      </c>
      <c r="E906">
        <v>8.8233709999999999</v>
      </c>
      <c r="F906">
        <v>5.8342429999999998</v>
      </c>
      <c r="G906">
        <v>-6.7592670000000004</v>
      </c>
      <c r="H906">
        <v>10.486681000000001</v>
      </c>
      <c r="I906" s="6">
        <v>-89.600000000005096</v>
      </c>
    </row>
    <row r="907" spans="1:9" x14ac:dyDescent="0.2">
      <c r="A907">
        <v>-3.19421</v>
      </c>
      <c r="B907">
        <v>-2.649194</v>
      </c>
      <c r="C907">
        <v>3.8887269999999998</v>
      </c>
      <c r="D907">
        <v>-7.5343980000000004</v>
      </c>
      <c r="E907">
        <v>8.6849500000000006</v>
      </c>
      <c r="F907">
        <v>-15.612802</v>
      </c>
      <c r="G907">
        <v>12.071756000000001</v>
      </c>
      <c r="H907">
        <v>-14.507980999999999</v>
      </c>
      <c r="I907" s="6">
        <v>-89.500000000005102</v>
      </c>
    </row>
    <row r="908" spans="1:9" x14ac:dyDescent="0.2">
      <c r="A908">
        <v>-17.455639999999999</v>
      </c>
      <c r="B908">
        <v>-20.079905</v>
      </c>
      <c r="C908">
        <v>14.947164000000001</v>
      </c>
      <c r="D908">
        <v>-11.891631</v>
      </c>
      <c r="E908">
        <v>-11.558949</v>
      </c>
      <c r="F908">
        <v>-6.6726669999999997</v>
      </c>
      <c r="G908">
        <v>15.734918</v>
      </c>
      <c r="H908">
        <v>174.95956100000001</v>
      </c>
      <c r="I908" s="6">
        <v>-89.400000000005207</v>
      </c>
    </row>
    <row r="909" spans="1:9" x14ac:dyDescent="0.2">
      <c r="A909">
        <v>-11.804709000000001</v>
      </c>
      <c r="B909">
        <v>-0.63513900000000001</v>
      </c>
      <c r="C909">
        <v>-1.269252</v>
      </c>
      <c r="D909">
        <v>-0.37487399999999999</v>
      </c>
      <c r="E909">
        <v>-3.5355270000000001</v>
      </c>
      <c r="F909">
        <v>-10.186588</v>
      </c>
      <c r="G909">
        <v>4.9883559999999996</v>
      </c>
      <c r="H909">
        <v>179.61943400000001</v>
      </c>
      <c r="I909" s="6">
        <v>-89.300000000005198</v>
      </c>
    </row>
    <row r="910" spans="1:9" x14ac:dyDescent="0.2">
      <c r="A910">
        <v>17.040109999999999</v>
      </c>
      <c r="B910">
        <v>6.9545079999999997</v>
      </c>
      <c r="C910">
        <v>2.8812500000000001</v>
      </c>
      <c r="D910">
        <v>-5.6120650000000003</v>
      </c>
      <c r="E910">
        <v>9.4895910000000008</v>
      </c>
      <c r="F910">
        <v>-10.627184</v>
      </c>
      <c r="G910">
        <v>-4.0137169999999998</v>
      </c>
      <c r="H910">
        <v>9.3510310000000008</v>
      </c>
      <c r="I910" s="6">
        <v>-89.200000000005204</v>
      </c>
    </row>
    <row r="911" spans="1:9" x14ac:dyDescent="0.2">
      <c r="A911">
        <v>-0.38164599999999999</v>
      </c>
      <c r="B911">
        <v>-1.424944</v>
      </c>
      <c r="C911">
        <v>14.550364999999999</v>
      </c>
      <c r="D911">
        <v>9.0969630000000006</v>
      </c>
      <c r="E911">
        <v>14.275592</v>
      </c>
      <c r="F911">
        <v>4.3308119999999999</v>
      </c>
      <c r="G911">
        <v>7.6955330000000002</v>
      </c>
      <c r="H911">
        <v>-176.663398</v>
      </c>
      <c r="I911" s="6">
        <v>-89.100000000005195</v>
      </c>
    </row>
    <row r="912" spans="1:9" x14ac:dyDescent="0.2">
      <c r="A912">
        <v>-4.1643499999999998</v>
      </c>
      <c r="B912">
        <v>3.0121739999999999</v>
      </c>
      <c r="C912">
        <v>-5.0680889999999996</v>
      </c>
      <c r="D912">
        <v>0.81232499999999996</v>
      </c>
      <c r="E912">
        <v>25.185251999999998</v>
      </c>
      <c r="F912">
        <v>8.9882369999999998</v>
      </c>
      <c r="G912">
        <v>27.491309000000001</v>
      </c>
      <c r="H912">
        <v>6.3810739999999999</v>
      </c>
      <c r="I912" s="6">
        <v>-89.000000000005201</v>
      </c>
    </row>
    <row r="913" spans="1:9" x14ac:dyDescent="0.2">
      <c r="A913">
        <v>1.819661</v>
      </c>
      <c r="B913">
        <v>-2.2937530000000002</v>
      </c>
      <c r="C913">
        <v>-16.655971999999998</v>
      </c>
      <c r="D913">
        <v>-1.3055840000000001</v>
      </c>
      <c r="E913">
        <v>20.988880000000002</v>
      </c>
      <c r="F913">
        <v>13.588459</v>
      </c>
      <c r="G913">
        <v>-15.102997999999999</v>
      </c>
      <c r="H913">
        <v>165.771547</v>
      </c>
      <c r="I913" s="6">
        <v>-88.900000000005207</v>
      </c>
    </row>
    <row r="914" spans="1:9" x14ac:dyDescent="0.2">
      <c r="A914">
        <v>0.34943999999999997</v>
      </c>
      <c r="B914">
        <v>13.162867</v>
      </c>
      <c r="C914">
        <v>-6.8804460000000001</v>
      </c>
      <c r="D914">
        <v>-0.52677099999999999</v>
      </c>
      <c r="E914">
        <v>18.360316999999998</v>
      </c>
      <c r="F914">
        <v>13.035147</v>
      </c>
      <c r="G914">
        <v>9.8507770000000008</v>
      </c>
      <c r="H914">
        <v>-9.2199500000000008</v>
      </c>
      <c r="I914" s="6">
        <v>-88.800000000005198</v>
      </c>
    </row>
    <row r="915" spans="1:9" x14ac:dyDescent="0.2">
      <c r="A915">
        <v>-7.9625219999999999</v>
      </c>
      <c r="B915">
        <v>-4.9342410000000001</v>
      </c>
      <c r="C915">
        <v>11.405676</v>
      </c>
      <c r="D915">
        <v>4.6619710000000003</v>
      </c>
      <c r="E915">
        <v>-6.531987</v>
      </c>
      <c r="F915">
        <v>5.4469120000000002</v>
      </c>
      <c r="G915">
        <v>1.249144</v>
      </c>
      <c r="H915">
        <v>-9.7861589999999996</v>
      </c>
      <c r="I915" s="6">
        <v>-88.700000000005204</v>
      </c>
    </row>
    <row r="916" spans="1:9" x14ac:dyDescent="0.2">
      <c r="A916">
        <v>4.2255019999999996</v>
      </c>
      <c r="B916">
        <v>-7.3049489999999997</v>
      </c>
      <c r="C916">
        <v>0.21950600000000001</v>
      </c>
      <c r="D916">
        <v>12.104713</v>
      </c>
      <c r="E916">
        <v>3.9667509999999999</v>
      </c>
      <c r="F916">
        <v>-5.4202940000000002</v>
      </c>
      <c r="G916">
        <v>3.1677680000000001</v>
      </c>
      <c r="H916">
        <v>-6.1447789999999998</v>
      </c>
      <c r="I916" s="6">
        <v>-88.600000000005195</v>
      </c>
    </row>
    <row r="917" spans="1:9" x14ac:dyDescent="0.2">
      <c r="A917">
        <v>2.599434</v>
      </c>
      <c r="B917">
        <v>11.103595</v>
      </c>
      <c r="C917">
        <v>16.010473999999999</v>
      </c>
      <c r="D917">
        <v>-9.5567530000000005</v>
      </c>
      <c r="E917">
        <v>3.773304</v>
      </c>
      <c r="F917">
        <v>-2.1099570000000001</v>
      </c>
      <c r="G917">
        <v>8.4572040000000008</v>
      </c>
      <c r="H917">
        <v>173.59005099999999</v>
      </c>
      <c r="I917" s="6">
        <v>-88.500000000005201</v>
      </c>
    </row>
    <row r="918" spans="1:9" x14ac:dyDescent="0.2">
      <c r="A918">
        <v>-5.556705</v>
      </c>
      <c r="B918">
        <v>-8.3873409999999993</v>
      </c>
      <c r="C918">
        <v>-9.0525409999999997</v>
      </c>
      <c r="D918">
        <v>4.2612829999999997</v>
      </c>
      <c r="E918">
        <v>1.880169</v>
      </c>
      <c r="F918">
        <v>4.0663799999999997</v>
      </c>
      <c r="G918">
        <v>-3.0706259999999999</v>
      </c>
      <c r="H918">
        <v>-7.330139</v>
      </c>
      <c r="I918" s="6">
        <v>-88.400000000005207</v>
      </c>
    </row>
    <row r="919" spans="1:9" x14ac:dyDescent="0.2">
      <c r="A919">
        <v>4.6378690000000002</v>
      </c>
      <c r="B919">
        <v>-6.3764500000000002</v>
      </c>
      <c r="C919">
        <v>-17.921620000000001</v>
      </c>
      <c r="D919">
        <v>-9.1019210000000008</v>
      </c>
      <c r="E919">
        <v>0.29425499999999999</v>
      </c>
      <c r="F919">
        <v>-23.526955000000001</v>
      </c>
      <c r="G919">
        <v>8.0874469999999992</v>
      </c>
      <c r="H919">
        <v>9.2240420000000007</v>
      </c>
      <c r="I919" s="6">
        <v>-88.300000000005198</v>
      </c>
    </row>
    <row r="920" spans="1:9" x14ac:dyDescent="0.2">
      <c r="A920">
        <v>10.299467999999999</v>
      </c>
      <c r="B920">
        <v>-10.33178</v>
      </c>
      <c r="C920">
        <v>0.86346500000000004</v>
      </c>
      <c r="D920">
        <v>-11.300667000000001</v>
      </c>
      <c r="E920">
        <v>-0.771679</v>
      </c>
      <c r="F920">
        <v>-7.5138569999999998</v>
      </c>
      <c r="G920">
        <v>-5.6621350000000001</v>
      </c>
      <c r="H920">
        <v>-6.1570720000000003</v>
      </c>
      <c r="I920" s="6">
        <v>-88.200000000005204</v>
      </c>
    </row>
    <row r="921" spans="1:9" x14ac:dyDescent="0.2">
      <c r="A921">
        <v>4.1247819999999997</v>
      </c>
      <c r="B921">
        <v>14.174504000000001</v>
      </c>
      <c r="C921">
        <v>6.276389</v>
      </c>
      <c r="D921">
        <v>-1.8086789999999999</v>
      </c>
      <c r="E921">
        <v>12.417384</v>
      </c>
      <c r="F921">
        <v>4.5094969999999996</v>
      </c>
      <c r="G921">
        <v>7.0946550000000004</v>
      </c>
      <c r="H921">
        <v>-5.1291739999999999</v>
      </c>
      <c r="I921" s="6">
        <v>-88.100000000005195</v>
      </c>
    </row>
    <row r="922" spans="1:9" x14ac:dyDescent="0.2">
      <c r="A922">
        <v>14.810707000000001</v>
      </c>
      <c r="B922">
        <v>-5.8010599999999997</v>
      </c>
      <c r="C922">
        <v>-6.0419660000000004</v>
      </c>
      <c r="D922">
        <v>9.3191179999999996</v>
      </c>
      <c r="E922">
        <v>2.369764</v>
      </c>
      <c r="F922">
        <v>-8.8679649999999999</v>
      </c>
      <c r="G922">
        <v>-49.221420000000002</v>
      </c>
      <c r="H922">
        <v>11.012753</v>
      </c>
      <c r="I922" s="6">
        <v>-88.000000000005201</v>
      </c>
    </row>
    <row r="923" spans="1:9" x14ac:dyDescent="0.2">
      <c r="A923">
        <v>-1.8440559999999999</v>
      </c>
      <c r="B923">
        <v>-0.27485500000000002</v>
      </c>
      <c r="C923">
        <v>0.66200700000000001</v>
      </c>
      <c r="D923">
        <v>2.6675949999999999</v>
      </c>
      <c r="E923">
        <v>13.214570999999999</v>
      </c>
      <c r="F923">
        <v>0.54031099999999999</v>
      </c>
      <c r="G923">
        <v>11.309203</v>
      </c>
      <c r="H923">
        <v>-7.5890149999999998</v>
      </c>
      <c r="I923" s="6">
        <v>-87.900000000005207</v>
      </c>
    </row>
    <row r="924" spans="1:9" x14ac:dyDescent="0.2">
      <c r="A924">
        <v>17.831219999999998</v>
      </c>
      <c r="B924">
        <v>9.8077760000000005</v>
      </c>
      <c r="C924">
        <v>4.4718369999999998</v>
      </c>
      <c r="D924">
        <v>18.639849999999999</v>
      </c>
      <c r="E924">
        <v>-6.2134429999999998</v>
      </c>
      <c r="F924">
        <v>-7.10893</v>
      </c>
      <c r="G924">
        <v>13.991389</v>
      </c>
      <c r="H924">
        <v>-10.932778000000001</v>
      </c>
      <c r="I924" s="6">
        <v>-87.800000000005198</v>
      </c>
    </row>
    <row r="925" spans="1:9" x14ac:dyDescent="0.2">
      <c r="A925">
        <v>-10.391951000000001</v>
      </c>
      <c r="B925">
        <v>-2.791423</v>
      </c>
      <c r="C925">
        <v>-14.999412</v>
      </c>
      <c r="D925">
        <v>2.5057499999999999</v>
      </c>
      <c r="E925">
        <v>1.1962269999999999</v>
      </c>
      <c r="F925">
        <v>3.5485920000000002</v>
      </c>
      <c r="G925">
        <v>26.836863999999998</v>
      </c>
      <c r="H925">
        <v>8.1836179999999992</v>
      </c>
      <c r="I925" s="6">
        <v>-87.700000000005204</v>
      </c>
    </row>
    <row r="926" spans="1:9" x14ac:dyDescent="0.2">
      <c r="A926">
        <v>4.980416</v>
      </c>
      <c r="B926">
        <v>0.37464900000000001</v>
      </c>
      <c r="C926">
        <v>3.4957910000000001</v>
      </c>
      <c r="D926">
        <v>-3.521271</v>
      </c>
      <c r="E926">
        <v>10.661743</v>
      </c>
      <c r="F926">
        <v>-7.8508230000000001</v>
      </c>
      <c r="G926">
        <v>7.8582229999999997</v>
      </c>
      <c r="H926">
        <v>2.9144399999999999</v>
      </c>
      <c r="I926" s="6">
        <v>-87.600000000005295</v>
      </c>
    </row>
    <row r="927" spans="1:9" x14ac:dyDescent="0.2">
      <c r="A927">
        <v>-7.8271990000000002</v>
      </c>
      <c r="B927">
        <v>-21.876436999999999</v>
      </c>
      <c r="C927">
        <v>5.3546339999999999</v>
      </c>
      <c r="D927">
        <v>-4.2170370000000004</v>
      </c>
      <c r="E927">
        <v>6.4085840000000003</v>
      </c>
      <c r="F927">
        <v>-3.1654040000000001</v>
      </c>
      <c r="G927">
        <v>10.066864000000001</v>
      </c>
      <c r="H927">
        <v>-8.9998579999999997</v>
      </c>
      <c r="I927" s="6">
        <v>-87.500000000005301</v>
      </c>
    </row>
    <row r="928" spans="1:9" x14ac:dyDescent="0.2">
      <c r="A928">
        <v>-11.98794</v>
      </c>
      <c r="B928">
        <v>-23.048767999999999</v>
      </c>
      <c r="C928">
        <v>9.1238659999999996</v>
      </c>
      <c r="D928">
        <v>-4.0047119999999996</v>
      </c>
      <c r="E928">
        <v>-15.242577000000001</v>
      </c>
      <c r="F928">
        <v>2.2803450000000001</v>
      </c>
      <c r="G928">
        <v>3.136463</v>
      </c>
      <c r="H928">
        <v>10.020073999999999</v>
      </c>
      <c r="I928" s="6">
        <v>-87.400000000005306</v>
      </c>
    </row>
    <row r="929" spans="1:9" x14ac:dyDescent="0.2">
      <c r="A929">
        <v>9.8680070000000004</v>
      </c>
      <c r="B929">
        <v>-0.51349500000000003</v>
      </c>
      <c r="C929">
        <v>5.9331339999999999</v>
      </c>
      <c r="D929">
        <v>-20.703025</v>
      </c>
      <c r="E929">
        <v>4.3839379999999997</v>
      </c>
      <c r="F929">
        <v>-1.0584039999999999</v>
      </c>
      <c r="G929">
        <v>-1.6131930000000001</v>
      </c>
      <c r="H929">
        <v>-15.755300999999999</v>
      </c>
      <c r="I929" s="6">
        <v>-87.300000000005298</v>
      </c>
    </row>
    <row r="930" spans="1:9" x14ac:dyDescent="0.2">
      <c r="A930">
        <v>19.559284000000002</v>
      </c>
      <c r="B930">
        <v>-8.3106629999999999</v>
      </c>
      <c r="C930">
        <v>-6.0481579999999999</v>
      </c>
      <c r="D930">
        <v>2.6983549999999998</v>
      </c>
      <c r="E930">
        <v>6.0955570000000003</v>
      </c>
      <c r="F930">
        <v>-1.10239</v>
      </c>
      <c r="G930">
        <v>-14.055376000000001</v>
      </c>
      <c r="H930">
        <v>17.269677000000001</v>
      </c>
      <c r="I930" s="6">
        <v>-87.200000000005303</v>
      </c>
    </row>
    <row r="931" spans="1:9" x14ac:dyDescent="0.2">
      <c r="A931">
        <v>-5.5712000000000002</v>
      </c>
      <c r="B931">
        <v>7.7223119999999996</v>
      </c>
      <c r="C931">
        <v>-2.3995880000000001</v>
      </c>
      <c r="D931">
        <v>24.459285999999999</v>
      </c>
      <c r="E931">
        <v>0.17994199999999999</v>
      </c>
      <c r="F931">
        <v>9.1326470000000004</v>
      </c>
      <c r="G931">
        <v>-14.722975999999999</v>
      </c>
      <c r="H931">
        <v>-7.5512540000000001</v>
      </c>
      <c r="I931" s="6">
        <v>-87.100000000005295</v>
      </c>
    </row>
    <row r="932" spans="1:9" x14ac:dyDescent="0.2">
      <c r="A932">
        <v>-8.933173</v>
      </c>
      <c r="B932">
        <v>4.8416490000000003</v>
      </c>
      <c r="C932">
        <v>-8.2052739999999993</v>
      </c>
      <c r="D932">
        <v>3.6128529999999999</v>
      </c>
      <c r="E932">
        <v>25.780947000000001</v>
      </c>
      <c r="F932">
        <v>11.343385</v>
      </c>
      <c r="G932">
        <v>-4.781358</v>
      </c>
      <c r="H932">
        <v>0.121403</v>
      </c>
      <c r="I932" s="6">
        <v>-87.000000000005301</v>
      </c>
    </row>
    <row r="933" spans="1:9" x14ac:dyDescent="0.2">
      <c r="A933">
        <v>5.6973529999999997</v>
      </c>
      <c r="B933">
        <v>-1.5879049999999999</v>
      </c>
      <c r="C933">
        <v>5.8374750000000004</v>
      </c>
      <c r="D933">
        <v>-8.8301999999999996</v>
      </c>
      <c r="E933">
        <v>-5.4216870000000004</v>
      </c>
      <c r="F933">
        <v>17.706623</v>
      </c>
      <c r="G933">
        <v>-8.6626740000000009</v>
      </c>
      <c r="H933">
        <v>-7.3042449999999999</v>
      </c>
      <c r="I933" s="6">
        <v>-86.900000000005306</v>
      </c>
    </row>
    <row r="934" spans="1:9" x14ac:dyDescent="0.2">
      <c r="A934">
        <v>14.989734</v>
      </c>
      <c r="B934">
        <v>10.648769</v>
      </c>
      <c r="C934">
        <v>-27.119889000000001</v>
      </c>
      <c r="D934">
        <v>-7.603097</v>
      </c>
      <c r="E934">
        <v>-0.27126</v>
      </c>
      <c r="F934">
        <v>-14.709069</v>
      </c>
      <c r="G934">
        <v>5.0663470000000004</v>
      </c>
      <c r="H934">
        <v>2.7037879999999999</v>
      </c>
      <c r="I934" s="6">
        <v>-86.800000000005298</v>
      </c>
    </row>
    <row r="935" spans="1:9" x14ac:dyDescent="0.2">
      <c r="A935">
        <v>9.0055069999999997</v>
      </c>
      <c r="B935">
        <v>0.67477299999999996</v>
      </c>
      <c r="C935">
        <v>1.9601729999999999</v>
      </c>
      <c r="D935">
        <v>-0.92918999999999996</v>
      </c>
      <c r="E935">
        <v>-5.2693199999999996</v>
      </c>
      <c r="F935">
        <v>-11.697651</v>
      </c>
      <c r="G935">
        <v>-14.650287000000001</v>
      </c>
      <c r="H935">
        <v>-3.2519119999999999</v>
      </c>
      <c r="I935" s="6">
        <v>-86.700000000005303</v>
      </c>
    </row>
    <row r="936" spans="1:9" x14ac:dyDescent="0.2">
      <c r="A936">
        <v>6.7440150000000001</v>
      </c>
      <c r="B936">
        <v>12.000681999999999</v>
      </c>
      <c r="C936">
        <v>12.780461000000001</v>
      </c>
      <c r="D936">
        <v>-15.086873000000001</v>
      </c>
      <c r="E936">
        <v>0.42289300000000002</v>
      </c>
      <c r="F936">
        <v>-7.9529050000000003</v>
      </c>
      <c r="G936">
        <v>-28.992386</v>
      </c>
      <c r="H936">
        <v>-8.788335</v>
      </c>
      <c r="I936" s="6">
        <v>-86.600000000005295</v>
      </c>
    </row>
    <row r="937" spans="1:9" x14ac:dyDescent="0.2">
      <c r="A937">
        <v>-0.15005099999999999</v>
      </c>
      <c r="B937">
        <v>-0.26247199999999998</v>
      </c>
      <c r="C937">
        <v>-17.202342000000002</v>
      </c>
      <c r="D937">
        <v>6.0108779999999999</v>
      </c>
      <c r="E937">
        <v>-2.7827500000000001</v>
      </c>
      <c r="F937">
        <v>4.7766929999999999</v>
      </c>
      <c r="G937">
        <v>2.5026609999999998</v>
      </c>
      <c r="H937">
        <v>-4.2618900000000002</v>
      </c>
      <c r="I937" s="6">
        <v>-86.500000000005301</v>
      </c>
    </row>
    <row r="938" spans="1:9" x14ac:dyDescent="0.2">
      <c r="A938">
        <v>7.9400209999999998</v>
      </c>
      <c r="B938">
        <v>-18.073233999999999</v>
      </c>
      <c r="C938">
        <v>4.2628130000000004</v>
      </c>
      <c r="D938">
        <v>-4.5975229999999998</v>
      </c>
      <c r="E938">
        <v>2.7985449999999998</v>
      </c>
      <c r="F938">
        <v>-4.0484280000000004</v>
      </c>
      <c r="G938">
        <v>-7.9770070000000004</v>
      </c>
      <c r="H938">
        <v>-5.6466779999999996</v>
      </c>
      <c r="I938" s="6">
        <v>-86.400000000005306</v>
      </c>
    </row>
    <row r="939" spans="1:9" x14ac:dyDescent="0.2">
      <c r="A939">
        <v>-7.8169880000000003</v>
      </c>
      <c r="B939">
        <v>-15.093667</v>
      </c>
      <c r="C939">
        <v>17.880696</v>
      </c>
      <c r="D939">
        <v>-8.3476119999999998</v>
      </c>
      <c r="E939">
        <v>-12.864539000000001</v>
      </c>
      <c r="F939">
        <v>-15.329376999999999</v>
      </c>
      <c r="G939">
        <v>-4.854285</v>
      </c>
      <c r="H939">
        <v>-15.220777999999999</v>
      </c>
      <c r="I939" s="6">
        <v>-86.300000000005298</v>
      </c>
    </row>
    <row r="940" spans="1:9" x14ac:dyDescent="0.2">
      <c r="A940">
        <v>-11.485616</v>
      </c>
      <c r="B940">
        <v>-2.3114729999999999</v>
      </c>
      <c r="C940">
        <v>4.0812330000000001</v>
      </c>
      <c r="D940">
        <v>14.959509000000001</v>
      </c>
      <c r="E940">
        <v>-15.868724</v>
      </c>
      <c r="F940">
        <v>9.8585659999999997</v>
      </c>
      <c r="G940">
        <v>13.908419</v>
      </c>
      <c r="H940">
        <v>1.269477</v>
      </c>
      <c r="I940" s="6">
        <v>-86.200000000005303</v>
      </c>
    </row>
    <row r="941" spans="1:9" x14ac:dyDescent="0.2">
      <c r="A941">
        <v>27.028230000000001</v>
      </c>
      <c r="B941">
        <v>-1.9806550000000001</v>
      </c>
      <c r="C941">
        <v>-3.1246529999999999</v>
      </c>
      <c r="D941">
        <v>5.3497029999999999</v>
      </c>
      <c r="E941">
        <v>-1.3821369999999999</v>
      </c>
      <c r="F941">
        <v>1.300395</v>
      </c>
      <c r="G941">
        <v>-0.49459199999999998</v>
      </c>
      <c r="H941">
        <v>2.9557069999999999</v>
      </c>
      <c r="I941" s="6">
        <v>-86.100000000005295</v>
      </c>
    </row>
    <row r="942" spans="1:9" x14ac:dyDescent="0.2">
      <c r="A942">
        <v>1.3272349999999999</v>
      </c>
      <c r="B942">
        <v>-3.526322</v>
      </c>
      <c r="C942">
        <v>9.2370970000000003</v>
      </c>
      <c r="D942">
        <v>4.4649390000000002</v>
      </c>
      <c r="E942">
        <v>-3.1927780000000001</v>
      </c>
      <c r="F942">
        <v>176.686069</v>
      </c>
      <c r="G942">
        <v>1.1248100000000001</v>
      </c>
      <c r="H942">
        <v>-1.2776879999999999</v>
      </c>
      <c r="I942" s="6">
        <v>-86.000000000005301</v>
      </c>
    </row>
    <row r="943" spans="1:9" x14ac:dyDescent="0.2">
      <c r="A943">
        <v>7.2130979999999996</v>
      </c>
      <c r="B943">
        <v>11.952375</v>
      </c>
      <c r="C943">
        <v>1.95417</v>
      </c>
      <c r="D943">
        <v>-13.945029</v>
      </c>
      <c r="E943">
        <v>-12.424813</v>
      </c>
      <c r="F943">
        <v>19.073301000000001</v>
      </c>
      <c r="G943">
        <v>12.651014</v>
      </c>
      <c r="H943">
        <v>-11.186869</v>
      </c>
      <c r="I943" s="6">
        <v>-85.900000000005306</v>
      </c>
    </row>
    <row r="944" spans="1:9" x14ac:dyDescent="0.2">
      <c r="A944">
        <v>10.751094</v>
      </c>
      <c r="B944">
        <v>-7.7766010000000003</v>
      </c>
      <c r="C944">
        <v>-7.6098749999999997</v>
      </c>
      <c r="D944">
        <v>-10.971361</v>
      </c>
      <c r="E944">
        <v>9.5628189999999993</v>
      </c>
      <c r="F944">
        <v>30.021795999999998</v>
      </c>
      <c r="G944">
        <v>13.257835</v>
      </c>
      <c r="H944">
        <v>11.678798</v>
      </c>
      <c r="I944" s="6">
        <v>-85.800000000005397</v>
      </c>
    </row>
    <row r="945" spans="1:9" x14ac:dyDescent="0.2">
      <c r="A945">
        <v>-3.3940359999999998</v>
      </c>
      <c r="B945">
        <v>13.797105</v>
      </c>
      <c r="C945">
        <v>11.761932</v>
      </c>
      <c r="D945">
        <v>7.1682379999999997</v>
      </c>
      <c r="E945">
        <v>18.667308999999999</v>
      </c>
      <c r="F945">
        <v>-17.034908000000001</v>
      </c>
      <c r="G945">
        <v>-5.7061219999999997</v>
      </c>
      <c r="H945">
        <v>-12.663752000000001</v>
      </c>
      <c r="I945" s="6">
        <v>-85.700000000005403</v>
      </c>
    </row>
    <row r="946" spans="1:9" x14ac:dyDescent="0.2">
      <c r="A946">
        <v>-15.399118</v>
      </c>
      <c r="B946">
        <v>-15.116363</v>
      </c>
      <c r="C946">
        <v>11.342241</v>
      </c>
      <c r="D946">
        <v>21.334764</v>
      </c>
      <c r="E946">
        <v>-8.1902179999999998</v>
      </c>
      <c r="F946">
        <v>14.015423999999999</v>
      </c>
      <c r="G946">
        <v>3.3444159999999998</v>
      </c>
      <c r="H946">
        <v>6.1594699999999998</v>
      </c>
      <c r="I946" s="6">
        <v>-85.600000000005394</v>
      </c>
    </row>
    <row r="947" spans="1:9" x14ac:dyDescent="0.2">
      <c r="A947">
        <v>3.2561610000000001</v>
      </c>
      <c r="B947">
        <v>-14.927868</v>
      </c>
      <c r="C947">
        <v>3.5244879999999998</v>
      </c>
      <c r="D947">
        <v>-11.058643999999999</v>
      </c>
      <c r="E947">
        <v>-0.54584699999999997</v>
      </c>
      <c r="F947">
        <v>-5.7244060000000001</v>
      </c>
      <c r="G947">
        <v>-10.418642</v>
      </c>
      <c r="H947">
        <v>12.630050000000001</v>
      </c>
      <c r="I947" s="6">
        <v>-85.5000000000054</v>
      </c>
    </row>
    <row r="948" spans="1:9" x14ac:dyDescent="0.2">
      <c r="A948">
        <v>13.737121</v>
      </c>
      <c r="B948">
        <v>1.7097789999999999</v>
      </c>
      <c r="C948">
        <v>-15.992516</v>
      </c>
      <c r="D948">
        <v>-6.1417549999999999</v>
      </c>
      <c r="E948">
        <v>-25.625579999999999</v>
      </c>
      <c r="F948">
        <v>2.2601010000000001</v>
      </c>
      <c r="G948">
        <v>-15.234111</v>
      </c>
      <c r="H948">
        <v>-10.703783</v>
      </c>
      <c r="I948" s="6">
        <v>-85.400000000005406</v>
      </c>
    </row>
    <row r="949" spans="1:9" x14ac:dyDescent="0.2">
      <c r="A949">
        <v>-3.6879930000000001</v>
      </c>
      <c r="B949">
        <v>-2.3394010000000001</v>
      </c>
      <c r="C949">
        <v>-18.241361000000001</v>
      </c>
      <c r="D949">
        <v>-3.768192</v>
      </c>
      <c r="E949">
        <v>3.5938910000000002</v>
      </c>
      <c r="F949">
        <v>3.813383</v>
      </c>
      <c r="G949">
        <v>-18.977896000000001</v>
      </c>
      <c r="H949">
        <v>3.386987</v>
      </c>
      <c r="I949" s="6">
        <v>-85.300000000005397</v>
      </c>
    </row>
    <row r="950" spans="1:9" x14ac:dyDescent="0.2">
      <c r="A950">
        <v>-3.453376</v>
      </c>
      <c r="B950">
        <v>6.7580200000000001</v>
      </c>
      <c r="C950">
        <v>12.067695000000001</v>
      </c>
      <c r="D950">
        <v>28.964974000000002</v>
      </c>
      <c r="E950">
        <v>-7.467937</v>
      </c>
      <c r="F950">
        <v>-4.3615659999999998</v>
      </c>
      <c r="G950">
        <v>-11.655723999999999</v>
      </c>
      <c r="H950">
        <v>10.640786</v>
      </c>
      <c r="I950" s="6">
        <v>-85.200000000005403</v>
      </c>
    </row>
    <row r="951" spans="1:9" x14ac:dyDescent="0.2">
      <c r="A951">
        <v>-4.8022559999999999</v>
      </c>
      <c r="B951">
        <v>-13.862104</v>
      </c>
      <c r="C951">
        <v>9.5861049999999999</v>
      </c>
      <c r="D951">
        <v>7.6222149999999997</v>
      </c>
      <c r="E951">
        <v>15.83501</v>
      </c>
      <c r="F951">
        <v>2.786953</v>
      </c>
      <c r="G951">
        <v>-4.5193130000000004</v>
      </c>
      <c r="H951">
        <v>0.807311</v>
      </c>
      <c r="I951" s="6">
        <v>-85.100000000005394</v>
      </c>
    </row>
    <row r="952" spans="1:9" x14ac:dyDescent="0.2">
      <c r="A952">
        <v>-1.2852509999999999</v>
      </c>
      <c r="B952">
        <v>16.855231</v>
      </c>
      <c r="C952">
        <v>18.173248999999998</v>
      </c>
      <c r="D952">
        <v>-17.810752999999998</v>
      </c>
      <c r="E952">
        <v>1.5543800000000001</v>
      </c>
      <c r="F952">
        <v>24.808848000000001</v>
      </c>
      <c r="G952">
        <v>-0.97872300000000001</v>
      </c>
      <c r="H952">
        <v>6.9000919999999999</v>
      </c>
      <c r="I952" s="6">
        <v>-85.0000000000054</v>
      </c>
    </row>
    <row r="953" spans="1:9" x14ac:dyDescent="0.2">
      <c r="A953">
        <v>-0.18503800000000001</v>
      </c>
      <c r="B953">
        <v>7.7567149999999998</v>
      </c>
      <c r="C953">
        <v>16.836772</v>
      </c>
      <c r="D953">
        <v>-4.2685199999999996</v>
      </c>
      <c r="E953">
        <v>-11.972682000000001</v>
      </c>
      <c r="F953">
        <v>-3.3083300000000002</v>
      </c>
      <c r="G953">
        <v>-1.3486290000000001</v>
      </c>
      <c r="H953">
        <v>-10.320411999999999</v>
      </c>
      <c r="I953" s="6">
        <v>-84.900000000005406</v>
      </c>
    </row>
    <row r="954" spans="1:9" x14ac:dyDescent="0.2">
      <c r="A954">
        <v>-16.995398999999999</v>
      </c>
      <c r="B954">
        <v>5.7732869999999998</v>
      </c>
      <c r="C954">
        <v>-2.7915420000000002</v>
      </c>
      <c r="D954">
        <v>-1.4875659999999999</v>
      </c>
      <c r="E954">
        <v>-0.96760599999999997</v>
      </c>
      <c r="F954">
        <v>15.971976</v>
      </c>
      <c r="G954">
        <v>-6.2641859999999996</v>
      </c>
      <c r="H954">
        <v>4.663227</v>
      </c>
      <c r="I954" s="6">
        <v>-84.800000000005397</v>
      </c>
    </row>
    <row r="955" spans="1:9" x14ac:dyDescent="0.2">
      <c r="A955">
        <v>6.9185720000000002</v>
      </c>
      <c r="B955">
        <v>4.0719659999999998</v>
      </c>
      <c r="C955">
        <v>1.9681740000000001</v>
      </c>
      <c r="D955">
        <v>-24.090123999999999</v>
      </c>
      <c r="E955">
        <v>-10.177752</v>
      </c>
      <c r="F955">
        <v>9.6900980000000008</v>
      </c>
      <c r="G955">
        <v>2.4144399999999999</v>
      </c>
      <c r="H955">
        <v>10.818051000000001</v>
      </c>
      <c r="I955" s="6">
        <v>-84.700000000005403</v>
      </c>
    </row>
    <row r="956" spans="1:9" x14ac:dyDescent="0.2">
      <c r="A956">
        <v>-0.63288900000000003</v>
      </c>
      <c r="B956">
        <v>11.446163</v>
      </c>
      <c r="C956">
        <v>-7.8130740000000003</v>
      </c>
      <c r="D956">
        <v>3.9126449999999999</v>
      </c>
      <c r="E956">
        <v>-2.0955240000000002</v>
      </c>
      <c r="F956">
        <v>5.9223150000000002</v>
      </c>
      <c r="G956">
        <v>3.386091</v>
      </c>
      <c r="H956">
        <v>11.195873000000001</v>
      </c>
      <c r="I956" s="6">
        <v>-84.600000000005394</v>
      </c>
    </row>
    <row r="957" spans="1:9" x14ac:dyDescent="0.2">
      <c r="A957">
        <v>-1.231562</v>
      </c>
      <c r="B957">
        <v>-15.967186999999999</v>
      </c>
      <c r="C957">
        <v>-3.788516</v>
      </c>
      <c r="D957">
        <v>0.68027000000000004</v>
      </c>
      <c r="E957">
        <v>-8.3116570000000003</v>
      </c>
      <c r="F957">
        <v>31.921433</v>
      </c>
      <c r="G957">
        <v>-18.379138000000001</v>
      </c>
      <c r="H957">
        <v>2.5308670000000002</v>
      </c>
      <c r="I957" s="6">
        <v>-84.5000000000054</v>
      </c>
    </row>
    <row r="958" spans="1:9" x14ac:dyDescent="0.2">
      <c r="A958">
        <v>7.5791360000000001</v>
      </c>
      <c r="B958">
        <v>4.1830319999999999</v>
      </c>
      <c r="C958">
        <v>-0.38650800000000002</v>
      </c>
      <c r="D958">
        <v>-5.9819969999999998</v>
      </c>
      <c r="E958">
        <v>12.326355</v>
      </c>
      <c r="F958">
        <v>-6.355702</v>
      </c>
      <c r="G958">
        <v>2.1236039999999998</v>
      </c>
      <c r="H958">
        <v>2.289717</v>
      </c>
      <c r="I958" s="6">
        <v>-84.400000000005406</v>
      </c>
    </row>
    <row r="959" spans="1:9" x14ac:dyDescent="0.2">
      <c r="A959">
        <v>-24.861687</v>
      </c>
      <c r="B959">
        <v>1.2042790000000001</v>
      </c>
      <c r="C959">
        <v>-6.8359529999999999</v>
      </c>
      <c r="D959">
        <v>18.691438999999999</v>
      </c>
      <c r="E959">
        <v>-11.817064</v>
      </c>
      <c r="F959">
        <v>19.482592</v>
      </c>
      <c r="G959">
        <v>15.915562</v>
      </c>
      <c r="H959">
        <v>6.3457369999999997</v>
      </c>
      <c r="I959" s="6">
        <v>-84.300000000005397</v>
      </c>
    </row>
    <row r="960" spans="1:9" x14ac:dyDescent="0.2">
      <c r="A960">
        <v>-5.8101000000000003</v>
      </c>
      <c r="B960">
        <v>23.247966000000002</v>
      </c>
      <c r="C960">
        <v>1.3609340000000001</v>
      </c>
      <c r="D960">
        <v>1.172172</v>
      </c>
      <c r="E960">
        <v>3.3535599999999999</v>
      </c>
      <c r="F960">
        <v>-8.5406689999999994</v>
      </c>
      <c r="G960">
        <v>-1.880787</v>
      </c>
      <c r="H960">
        <v>-9.991244</v>
      </c>
      <c r="I960" s="6">
        <v>-84.200000000005403</v>
      </c>
    </row>
    <row r="961" spans="1:9" x14ac:dyDescent="0.2">
      <c r="A961">
        <v>8.9201149999999991</v>
      </c>
      <c r="B961">
        <v>-1.1529469999999999</v>
      </c>
      <c r="C961">
        <v>-2.7504400000000002</v>
      </c>
      <c r="D961">
        <v>-9.418234</v>
      </c>
      <c r="E961">
        <v>-1.011808</v>
      </c>
      <c r="F961">
        <v>5.2146540000000003</v>
      </c>
      <c r="G961">
        <v>0.64263099999999995</v>
      </c>
      <c r="H961">
        <v>9.5223460000000006</v>
      </c>
      <c r="I961" s="6">
        <v>-84.100000000005494</v>
      </c>
    </row>
    <row r="962" spans="1:9" x14ac:dyDescent="0.2">
      <c r="A962">
        <v>-0.84253599999999995</v>
      </c>
      <c r="B962">
        <v>15.055353999999999</v>
      </c>
      <c r="C962">
        <v>6.8810279999999997</v>
      </c>
      <c r="D962">
        <v>-9.3078000000000003</v>
      </c>
      <c r="E962">
        <v>-1.3159999999999999E-3</v>
      </c>
      <c r="F962">
        <v>-13.556229</v>
      </c>
      <c r="G962">
        <v>-9.1983859999999993</v>
      </c>
      <c r="H962">
        <v>24.778352000000002</v>
      </c>
      <c r="I962" s="6">
        <v>-84.0000000000055</v>
      </c>
    </row>
    <row r="963" spans="1:9" x14ac:dyDescent="0.2">
      <c r="A963">
        <v>-9.3450059999999997</v>
      </c>
      <c r="B963">
        <v>1.0337810000000001</v>
      </c>
      <c r="C963">
        <v>9.1956000000000007</v>
      </c>
      <c r="D963">
        <v>5.0595429999999997</v>
      </c>
      <c r="E963">
        <v>-20.74606</v>
      </c>
      <c r="F963">
        <v>4.9723100000000002</v>
      </c>
      <c r="G963">
        <v>1.668622</v>
      </c>
      <c r="H963">
        <v>8.6443329999999996</v>
      </c>
      <c r="I963" s="6">
        <v>-83.900000000005505</v>
      </c>
    </row>
    <row r="964" spans="1:9" x14ac:dyDescent="0.2">
      <c r="A964">
        <v>-2.8126639999999998</v>
      </c>
      <c r="B964">
        <v>-1.5493209999999999</v>
      </c>
      <c r="C964">
        <v>-8.9476309999999994</v>
      </c>
      <c r="D964">
        <v>6.7473219999999996</v>
      </c>
      <c r="E964">
        <v>-1.7967040000000001</v>
      </c>
      <c r="F964">
        <v>-17.146913000000001</v>
      </c>
      <c r="G964">
        <v>-7.9756099999999996</v>
      </c>
      <c r="H964">
        <v>15.037578999999999</v>
      </c>
      <c r="I964" s="6">
        <v>-83.800000000005497</v>
      </c>
    </row>
    <row r="965" spans="1:9" x14ac:dyDescent="0.2">
      <c r="A965">
        <v>4.2551249999999996</v>
      </c>
      <c r="B965">
        <v>-31.473268999999998</v>
      </c>
      <c r="C965">
        <v>-8.2537009999999995</v>
      </c>
      <c r="D965">
        <v>-7.8530369999999996</v>
      </c>
      <c r="E965">
        <v>13.735813</v>
      </c>
      <c r="F965">
        <v>15.998047</v>
      </c>
      <c r="G965">
        <v>3.6413869999999999</v>
      </c>
      <c r="H965">
        <v>30.379563999999998</v>
      </c>
      <c r="I965" s="6">
        <v>-83.700000000005502</v>
      </c>
    </row>
    <row r="966" spans="1:9" x14ac:dyDescent="0.2">
      <c r="A966">
        <v>2.415867</v>
      </c>
      <c r="B966">
        <v>3.2085979999999998</v>
      </c>
      <c r="C966">
        <v>1.1730259999999999</v>
      </c>
      <c r="D966">
        <v>-10.226800000000001</v>
      </c>
      <c r="E966">
        <v>2.298079</v>
      </c>
      <c r="F966">
        <v>12.453903</v>
      </c>
      <c r="G966">
        <v>0.87479600000000002</v>
      </c>
      <c r="H966">
        <v>-12.509449</v>
      </c>
      <c r="I966" s="6">
        <v>-83.600000000005494</v>
      </c>
    </row>
    <row r="967" spans="1:9" x14ac:dyDescent="0.2">
      <c r="A967">
        <v>3.517001</v>
      </c>
      <c r="B967">
        <v>8.9969739999999998</v>
      </c>
      <c r="C967">
        <v>25.641403</v>
      </c>
      <c r="D967">
        <v>-6.0740639999999999</v>
      </c>
      <c r="E967">
        <v>3.5009070000000002</v>
      </c>
      <c r="F967">
        <v>-1.361056</v>
      </c>
      <c r="G967">
        <v>-1.401999</v>
      </c>
      <c r="H967">
        <v>11.317766000000001</v>
      </c>
      <c r="I967" s="6">
        <v>-83.5000000000055</v>
      </c>
    </row>
    <row r="968" spans="1:9" x14ac:dyDescent="0.2">
      <c r="A968">
        <v>-19.491070000000001</v>
      </c>
      <c r="B968">
        <v>14.240945999999999</v>
      </c>
      <c r="C968">
        <v>3.0087440000000001</v>
      </c>
      <c r="D968">
        <v>1.7805009999999999</v>
      </c>
      <c r="E968">
        <v>4.1644110000000003</v>
      </c>
      <c r="F968">
        <v>7.1491829999999998</v>
      </c>
      <c r="G968">
        <v>12.105819</v>
      </c>
      <c r="H968">
        <v>27.508832999999999</v>
      </c>
      <c r="I968" s="6">
        <v>-83.400000000005505</v>
      </c>
    </row>
    <row r="969" spans="1:9" x14ac:dyDescent="0.2">
      <c r="A969">
        <v>1.1933370000000001</v>
      </c>
      <c r="B969">
        <v>11.155172</v>
      </c>
      <c r="C969">
        <v>-5.9563579999999998</v>
      </c>
      <c r="D969">
        <v>-11.585851999999999</v>
      </c>
      <c r="E969">
        <v>2.7564009999999999</v>
      </c>
      <c r="F969">
        <v>20.152843000000001</v>
      </c>
      <c r="G969">
        <v>15.594436</v>
      </c>
      <c r="H969">
        <v>-7.2495609999999999</v>
      </c>
      <c r="I969" s="6">
        <v>-83.300000000005497</v>
      </c>
    </row>
    <row r="970" spans="1:9" x14ac:dyDescent="0.2">
      <c r="A970">
        <v>-19.419485000000002</v>
      </c>
      <c r="B970">
        <v>5.0187280000000003</v>
      </c>
      <c r="C970">
        <v>25.337501</v>
      </c>
      <c r="D970">
        <v>-1.831636</v>
      </c>
      <c r="E970">
        <v>8.699579</v>
      </c>
      <c r="F970">
        <v>10.486164</v>
      </c>
      <c r="G970">
        <v>-10.874547</v>
      </c>
      <c r="H970">
        <v>-4.9152519999999997</v>
      </c>
      <c r="I970" s="6">
        <v>-83.200000000005502</v>
      </c>
    </row>
    <row r="971" spans="1:9" x14ac:dyDescent="0.2">
      <c r="A971">
        <v>9.8765560000000008</v>
      </c>
      <c r="B971">
        <v>-9.7378750000000007</v>
      </c>
      <c r="C971">
        <v>-20.403580999999999</v>
      </c>
      <c r="D971">
        <v>4.8826700000000001</v>
      </c>
      <c r="E971">
        <v>8.7643930000000001</v>
      </c>
      <c r="F971">
        <v>-4.3028950000000004</v>
      </c>
      <c r="G971">
        <v>5.0420930000000004</v>
      </c>
      <c r="H971">
        <v>-10.108197000000001</v>
      </c>
      <c r="I971" s="6">
        <v>-83.100000000005494</v>
      </c>
    </row>
    <row r="972" spans="1:9" x14ac:dyDescent="0.2">
      <c r="A972">
        <v>-3.7979750000000001</v>
      </c>
      <c r="B972">
        <v>-13.107073</v>
      </c>
      <c r="C972">
        <v>12.540875</v>
      </c>
      <c r="D972">
        <v>-36.075924999999998</v>
      </c>
      <c r="E972">
        <v>-12.002001999999999</v>
      </c>
      <c r="F972">
        <v>-13.877706</v>
      </c>
      <c r="G972">
        <v>10.658787999999999</v>
      </c>
      <c r="H972">
        <v>-0.523505</v>
      </c>
      <c r="I972" s="6">
        <v>-83.0000000000055</v>
      </c>
    </row>
    <row r="973" spans="1:9" x14ac:dyDescent="0.2">
      <c r="A973">
        <v>-1.3388869999999999</v>
      </c>
      <c r="B973">
        <v>11.435295</v>
      </c>
      <c r="C973">
        <v>9.3359939999999995</v>
      </c>
      <c r="D973">
        <v>6.3696270000000004</v>
      </c>
      <c r="E973">
        <v>-17.652806999999999</v>
      </c>
      <c r="F973">
        <v>7.4977359999999997</v>
      </c>
      <c r="G973">
        <v>6.8653219999999999</v>
      </c>
      <c r="H973">
        <v>-3.022132</v>
      </c>
      <c r="I973" s="6">
        <v>-82.900000000005505</v>
      </c>
    </row>
    <row r="974" spans="1:9" x14ac:dyDescent="0.2">
      <c r="A974">
        <v>-5.0885239999999996</v>
      </c>
      <c r="B974">
        <v>-4.4681329999999999</v>
      </c>
      <c r="C974">
        <v>0.74543700000000002</v>
      </c>
      <c r="D974">
        <v>-19.221761999999998</v>
      </c>
      <c r="E974">
        <v>7.8390769999999996</v>
      </c>
      <c r="F974">
        <v>4.3020719999999999</v>
      </c>
      <c r="G974">
        <v>-7.217962</v>
      </c>
      <c r="H974">
        <v>-1.665143</v>
      </c>
      <c r="I974" s="6">
        <v>-82.800000000005497</v>
      </c>
    </row>
    <row r="975" spans="1:9" x14ac:dyDescent="0.2">
      <c r="A975">
        <v>9.2277939999999994</v>
      </c>
      <c r="B975">
        <v>10.458458</v>
      </c>
      <c r="C975">
        <v>-16.215782000000001</v>
      </c>
      <c r="D975">
        <v>-15.750836</v>
      </c>
      <c r="E975">
        <v>-176.295267</v>
      </c>
      <c r="F975">
        <v>-21.793475999999998</v>
      </c>
      <c r="G975">
        <v>1.5136499999999999</v>
      </c>
      <c r="H975">
        <v>-15.200493</v>
      </c>
      <c r="I975" s="6">
        <v>-82.700000000005502</v>
      </c>
    </row>
    <row r="976" spans="1:9" x14ac:dyDescent="0.2">
      <c r="A976">
        <v>-2.6948029999999998</v>
      </c>
      <c r="B976">
        <v>-7.5773080000000004</v>
      </c>
      <c r="C976">
        <v>6.5230769999999998</v>
      </c>
      <c r="D976">
        <v>-3.520492</v>
      </c>
      <c r="E976">
        <v>-0.122235</v>
      </c>
      <c r="F976">
        <v>1.9575050000000001</v>
      </c>
      <c r="G976">
        <v>11.650815</v>
      </c>
      <c r="H976">
        <v>2.303658</v>
      </c>
      <c r="I976" s="6">
        <v>-82.600000000005494</v>
      </c>
    </row>
    <row r="977" spans="1:9" x14ac:dyDescent="0.2">
      <c r="A977">
        <v>1.367837</v>
      </c>
      <c r="B977">
        <v>7.8856130000000002</v>
      </c>
      <c r="C977">
        <v>-3.2570579999999998</v>
      </c>
      <c r="D977">
        <v>-19.388801999999998</v>
      </c>
      <c r="E977">
        <v>6.0586570000000002</v>
      </c>
      <c r="F977">
        <v>6.4254309999999997</v>
      </c>
      <c r="G977">
        <v>12.682465000000001</v>
      </c>
      <c r="H977">
        <v>-4.4690329999999996</v>
      </c>
      <c r="I977" s="6">
        <v>-82.5000000000055</v>
      </c>
    </row>
    <row r="978" spans="1:9" x14ac:dyDescent="0.2">
      <c r="A978">
        <v>18.061969999999999</v>
      </c>
      <c r="B978">
        <v>-10.814432999999999</v>
      </c>
      <c r="C978">
        <v>-9.0225559999999998</v>
      </c>
      <c r="D978">
        <v>-11.369422999999999</v>
      </c>
      <c r="E978">
        <v>1.7577849999999999</v>
      </c>
      <c r="F978">
        <v>8.3934529999999992</v>
      </c>
      <c r="G978">
        <v>5.9489910000000004</v>
      </c>
      <c r="H978">
        <v>171.57867999999999</v>
      </c>
      <c r="I978" s="6">
        <v>-82.400000000005505</v>
      </c>
    </row>
    <row r="979" spans="1:9" x14ac:dyDescent="0.2">
      <c r="A979">
        <v>-0.187747</v>
      </c>
      <c r="B979">
        <v>-8.5520549999999993</v>
      </c>
      <c r="C979">
        <v>-24.141774000000002</v>
      </c>
      <c r="D979">
        <v>-2.8115600000000001</v>
      </c>
      <c r="E979">
        <v>6.4795629999999997</v>
      </c>
      <c r="F979">
        <v>-12.077617</v>
      </c>
      <c r="G979">
        <v>21.832018999999999</v>
      </c>
      <c r="H979">
        <v>-16.511015</v>
      </c>
      <c r="I979" s="6">
        <v>-82.300000000005596</v>
      </c>
    </row>
    <row r="980" spans="1:9" x14ac:dyDescent="0.2">
      <c r="A980">
        <v>0.138101</v>
      </c>
      <c r="B980">
        <v>13.538245999999999</v>
      </c>
      <c r="C980">
        <v>-9.0032549999999993</v>
      </c>
      <c r="D980">
        <v>3.7978040000000002</v>
      </c>
      <c r="E980">
        <v>5.3958430000000002</v>
      </c>
      <c r="F980">
        <v>-7.637664</v>
      </c>
      <c r="G980">
        <v>3.512861</v>
      </c>
      <c r="H980">
        <v>4.4768129999999999</v>
      </c>
      <c r="I980" s="6">
        <v>-82.200000000005602</v>
      </c>
    </row>
    <row r="981" spans="1:9" x14ac:dyDescent="0.2">
      <c r="A981">
        <v>-10.826613</v>
      </c>
      <c r="B981">
        <v>18.681179</v>
      </c>
      <c r="C981">
        <v>20.414804</v>
      </c>
      <c r="D981">
        <v>-2.4170310000000002</v>
      </c>
      <c r="E981">
        <v>-19.948194000000001</v>
      </c>
      <c r="F981">
        <v>1.49753</v>
      </c>
      <c r="G981">
        <v>-25.001859</v>
      </c>
      <c r="H981">
        <v>-9.0009630000000005</v>
      </c>
      <c r="I981" s="6">
        <v>-82.100000000005593</v>
      </c>
    </row>
    <row r="982" spans="1:9" x14ac:dyDescent="0.2">
      <c r="A982">
        <v>16.415682</v>
      </c>
      <c r="B982">
        <v>28.853838</v>
      </c>
      <c r="C982">
        <v>10.778911000000001</v>
      </c>
      <c r="D982">
        <v>-5.705031</v>
      </c>
      <c r="E982">
        <v>-9.9015629999999994</v>
      </c>
      <c r="F982">
        <v>1.9191670000000001</v>
      </c>
      <c r="G982">
        <v>13.343856000000001</v>
      </c>
      <c r="H982">
        <v>-30.582127</v>
      </c>
      <c r="I982" s="6">
        <v>-82.000000000005599</v>
      </c>
    </row>
    <row r="983" spans="1:9" x14ac:dyDescent="0.2">
      <c r="A983">
        <v>-1.055315</v>
      </c>
      <c r="B983">
        <v>-11.853439</v>
      </c>
      <c r="C983">
        <v>0.85130099999999997</v>
      </c>
      <c r="D983">
        <v>-11.29316</v>
      </c>
      <c r="E983">
        <v>10.950369</v>
      </c>
      <c r="F983">
        <v>-5.2358000000000002</v>
      </c>
      <c r="G983">
        <v>22.669222999999999</v>
      </c>
      <c r="H983">
        <v>1.541544</v>
      </c>
      <c r="I983" s="6">
        <v>-81.900000000005605</v>
      </c>
    </row>
    <row r="984" spans="1:9" x14ac:dyDescent="0.2">
      <c r="A984">
        <v>17.859508000000002</v>
      </c>
      <c r="B984">
        <v>-15.88571</v>
      </c>
      <c r="C984">
        <v>8.4529049999999994</v>
      </c>
      <c r="D984">
        <v>5.6916479999999998</v>
      </c>
      <c r="E984">
        <v>-3.5484070000000001</v>
      </c>
      <c r="F984">
        <v>-10.108096</v>
      </c>
      <c r="G984">
        <v>-2.1392820000000001</v>
      </c>
      <c r="H984">
        <v>9.2127579999999991</v>
      </c>
      <c r="I984" s="6">
        <v>-81.800000000005596</v>
      </c>
    </row>
    <row r="985" spans="1:9" x14ac:dyDescent="0.2">
      <c r="A985">
        <v>9.2605400000000007</v>
      </c>
      <c r="B985">
        <v>-14.664740999999999</v>
      </c>
      <c r="C985">
        <v>8.6068549999999995</v>
      </c>
      <c r="D985">
        <v>-10.700405</v>
      </c>
      <c r="E985">
        <v>-3.069823</v>
      </c>
      <c r="F985">
        <v>-3.5756199999999998</v>
      </c>
      <c r="G985">
        <v>8.8990779999999994</v>
      </c>
      <c r="H985">
        <v>7.819763</v>
      </c>
      <c r="I985" s="6">
        <v>-81.700000000005602</v>
      </c>
    </row>
    <row r="986" spans="1:9" x14ac:dyDescent="0.2">
      <c r="A986">
        <v>0.92129399999999995</v>
      </c>
      <c r="B986">
        <v>9.6112850000000005</v>
      </c>
      <c r="C986">
        <v>-5.8939060000000003</v>
      </c>
      <c r="D986">
        <v>12.283065000000001</v>
      </c>
      <c r="E986">
        <v>-7.4198019999999998</v>
      </c>
      <c r="F986">
        <v>-8.7902950000000004</v>
      </c>
      <c r="G986">
        <v>2.7518560000000001</v>
      </c>
      <c r="H986">
        <v>4.5234509999999997</v>
      </c>
      <c r="I986" s="6">
        <v>-81.600000000005593</v>
      </c>
    </row>
    <row r="987" spans="1:9" x14ac:dyDescent="0.2">
      <c r="A987">
        <v>2.3478249999999998</v>
      </c>
      <c r="B987">
        <v>15.343737000000001</v>
      </c>
      <c r="C987">
        <v>-1.8571949999999999</v>
      </c>
      <c r="D987">
        <v>-4.4499190000000004</v>
      </c>
      <c r="E987">
        <v>-7.9845759999999997</v>
      </c>
      <c r="F987">
        <v>2.8071760000000001</v>
      </c>
      <c r="G987">
        <v>-19.678374000000002</v>
      </c>
      <c r="H987">
        <v>3.3443520000000002</v>
      </c>
      <c r="I987" s="6">
        <v>-81.500000000005599</v>
      </c>
    </row>
    <row r="988" spans="1:9" x14ac:dyDescent="0.2">
      <c r="A988">
        <v>14.036996</v>
      </c>
      <c r="B988">
        <v>-9.9591429999999992</v>
      </c>
      <c r="C988">
        <v>15.70045</v>
      </c>
      <c r="D988">
        <v>-11.846849000000001</v>
      </c>
      <c r="E988">
        <v>9.7440510000000007</v>
      </c>
      <c r="F988">
        <v>-17.434170999999999</v>
      </c>
      <c r="G988">
        <v>-2.52867</v>
      </c>
      <c r="H988">
        <v>11.766109999999999</v>
      </c>
      <c r="I988" s="6">
        <v>-81.400000000005605</v>
      </c>
    </row>
    <row r="989" spans="1:9" x14ac:dyDescent="0.2">
      <c r="A989">
        <v>-14.075393999999999</v>
      </c>
      <c r="B989">
        <v>-5.841869</v>
      </c>
      <c r="C989">
        <v>1.5727450000000001</v>
      </c>
      <c r="D989">
        <v>14.150511</v>
      </c>
      <c r="E989">
        <v>9.5319819999999993</v>
      </c>
      <c r="F989">
        <v>5.3436919999999999</v>
      </c>
      <c r="G989">
        <v>-2.3029359999999999</v>
      </c>
      <c r="H989">
        <v>2.3337349999999999</v>
      </c>
      <c r="I989" s="6">
        <v>-81.300000000005596</v>
      </c>
    </row>
    <row r="990" spans="1:9" x14ac:dyDescent="0.2">
      <c r="A990">
        <v>-5.7803990000000001</v>
      </c>
      <c r="B990">
        <v>0.918493</v>
      </c>
      <c r="C990">
        <v>-3.4529969999999999</v>
      </c>
      <c r="D990">
        <v>7.0275540000000003</v>
      </c>
      <c r="E990">
        <v>6.2612160000000001</v>
      </c>
      <c r="F990">
        <v>2.8642750000000001</v>
      </c>
      <c r="G990">
        <v>14.966748000000001</v>
      </c>
      <c r="H990">
        <v>-10.908006</v>
      </c>
      <c r="I990" s="6">
        <v>-81.200000000005602</v>
      </c>
    </row>
    <row r="991" spans="1:9" x14ac:dyDescent="0.2">
      <c r="A991">
        <v>-7.9696819999999997</v>
      </c>
      <c r="B991">
        <v>0.230765</v>
      </c>
      <c r="C991">
        <v>28.339327000000001</v>
      </c>
      <c r="D991">
        <v>-20.692713999999999</v>
      </c>
      <c r="E991">
        <v>-3.0377070000000002</v>
      </c>
      <c r="F991">
        <v>-5.4933189999999996</v>
      </c>
      <c r="G991">
        <v>0.172514</v>
      </c>
      <c r="H991">
        <v>-9.9578000000000007</v>
      </c>
      <c r="I991" s="6">
        <v>-81.100000000005593</v>
      </c>
    </row>
    <row r="992" spans="1:9" x14ac:dyDescent="0.2">
      <c r="A992">
        <v>7.2256770000000001</v>
      </c>
      <c r="B992">
        <v>-0.54950900000000003</v>
      </c>
      <c r="C992">
        <v>-2.1501250000000001</v>
      </c>
      <c r="D992">
        <v>7.2096780000000003</v>
      </c>
      <c r="E992">
        <v>-9.4850119999999993</v>
      </c>
      <c r="F992">
        <v>-3.879858</v>
      </c>
      <c r="G992">
        <v>2.4242300000000001</v>
      </c>
      <c r="H992">
        <v>1.2862130000000001</v>
      </c>
      <c r="I992" s="6">
        <v>-81.000000000005599</v>
      </c>
    </row>
    <row r="993" spans="1:9" x14ac:dyDescent="0.2">
      <c r="A993">
        <v>-0.54209799999999997</v>
      </c>
      <c r="B993">
        <v>5.2746250000000003</v>
      </c>
      <c r="C993">
        <v>24.290766999999999</v>
      </c>
      <c r="D993">
        <v>-3.5804580000000001</v>
      </c>
      <c r="E993">
        <v>-3.8996430000000002</v>
      </c>
      <c r="F993">
        <v>0.60746999999999995</v>
      </c>
      <c r="G993">
        <v>-12.769971999999999</v>
      </c>
      <c r="H993">
        <v>-2.1563409999999998</v>
      </c>
      <c r="I993" s="6">
        <v>-80.900000000005605</v>
      </c>
    </row>
    <row r="994" spans="1:9" x14ac:dyDescent="0.2">
      <c r="A994">
        <v>5.1073919999999999</v>
      </c>
      <c r="B994">
        <v>-0.596441</v>
      </c>
      <c r="C994">
        <v>18.005738999999998</v>
      </c>
      <c r="D994">
        <v>-27.697123000000001</v>
      </c>
      <c r="E994">
        <v>-7.3441749999999999</v>
      </c>
      <c r="F994">
        <v>-5.3739460000000001</v>
      </c>
      <c r="G994">
        <v>0.52620800000000001</v>
      </c>
      <c r="H994">
        <v>11.100804999999999</v>
      </c>
      <c r="I994" s="6">
        <v>-80.800000000005596</v>
      </c>
    </row>
    <row r="995" spans="1:9" x14ac:dyDescent="0.2">
      <c r="A995">
        <v>4.2182440000000003</v>
      </c>
      <c r="B995">
        <v>10.234004000000001</v>
      </c>
      <c r="C995">
        <v>-0.18756999999999999</v>
      </c>
      <c r="D995">
        <v>-8.285183</v>
      </c>
      <c r="E995">
        <v>29.519207999999999</v>
      </c>
      <c r="F995">
        <v>0.83757800000000004</v>
      </c>
      <c r="G995">
        <v>-11.009853</v>
      </c>
      <c r="H995">
        <v>-4.5080900000000002</v>
      </c>
      <c r="I995" s="6">
        <v>-80.700000000005602</v>
      </c>
    </row>
    <row r="996" spans="1:9" x14ac:dyDescent="0.2">
      <c r="A996">
        <v>-4.7186880000000002</v>
      </c>
      <c r="B996">
        <v>13.318747999999999</v>
      </c>
      <c r="C996">
        <v>2.24912</v>
      </c>
      <c r="D996">
        <v>14.197668</v>
      </c>
      <c r="E996">
        <v>-13.872795</v>
      </c>
      <c r="F996">
        <v>5.4638980000000004</v>
      </c>
      <c r="G996">
        <v>-8.6633169999999993</v>
      </c>
      <c r="H996">
        <v>8.7577459999999991</v>
      </c>
      <c r="I996" s="6">
        <v>-80.600000000005707</v>
      </c>
    </row>
    <row r="997" spans="1:9" x14ac:dyDescent="0.2">
      <c r="A997">
        <v>-6.3177680000000001</v>
      </c>
      <c r="B997">
        <v>-6.5617809999999999</v>
      </c>
      <c r="C997">
        <v>-16.903334999999998</v>
      </c>
      <c r="D997">
        <v>13.550412</v>
      </c>
      <c r="E997">
        <v>-10.639378000000001</v>
      </c>
      <c r="F997">
        <v>5.2369240000000001</v>
      </c>
      <c r="G997">
        <v>9.7850599999999996</v>
      </c>
      <c r="H997">
        <v>21.000364999999999</v>
      </c>
      <c r="I997" s="6">
        <v>-80.500000000005699</v>
      </c>
    </row>
    <row r="998" spans="1:9" x14ac:dyDescent="0.2">
      <c r="A998">
        <v>18.608626000000001</v>
      </c>
      <c r="B998">
        <v>7.5924139999999998</v>
      </c>
      <c r="C998">
        <v>9.1068940000000005</v>
      </c>
      <c r="D998">
        <v>8.2583699999999993</v>
      </c>
      <c r="E998">
        <v>-12.822526</v>
      </c>
      <c r="F998">
        <v>-15.186438000000001</v>
      </c>
      <c r="G998">
        <v>8.0614889999999999</v>
      </c>
      <c r="H998">
        <v>-5.3413709999999996</v>
      </c>
      <c r="I998" s="6">
        <v>-80.400000000005704</v>
      </c>
    </row>
    <row r="999" spans="1:9" x14ac:dyDescent="0.2">
      <c r="A999">
        <v>1.5336259999999999</v>
      </c>
      <c r="B999">
        <v>-19.862102</v>
      </c>
      <c r="C999">
        <v>-16.880493999999999</v>
      </c>
      <c r="D999">
        <v>-1.2169669999999999</v>
      </c>
      <c r="E999">
        <v>8.9549000000000003</v>
      </c>
      <c r="F999">
        <v>-4.6399460000000001</v>
      </c>
      <c r="G999">
        <v>17.406479000000001</v>
      </c>
      <c r="H999">
        <v>-10.180775000000001</v>
      </c>
      <c r="I999" s="6">
        <v>-80.300000000005696</v>
      </c>
    </row>
    <row r="1000" spans="1:9" x14ac:dyDescent="0.2">
      <c r="A1000">
        <v>10.722903000000001</v>
      </c>
      <c r="B1000">
        <v>0.62527699999999997</v>
      </c>
      <c r="C1000">
        <v>172.38322199999999</v>
      </c>
      <c r="D1000">
        <v>20.627707000000001</v>
      </c>
      <c r="E1000">
        <v>-6.3623200000000004</v>
      </c>
      <c r="F1000">
        <v>-8.5528860000000009</v>
      </c>
      <c r="G1000">
        <v>15.823430999999999</v>
      </c>
      <c r="H1000">
        <v>-2.2300040000000001</v>
      </c>
      <c r="I1000" s="6">
        <v>-80.200000000005701</v>
      </c>
    </row>
    <row r="1001" spans="1:9" x14ac:dyDescent="0.2">
      <c r="A1001">
        <v>-17.254404999999998</v>
      </c>
      <c r="B1001">
        <v>-3.5004759999999999</v>
      </c>
      <c r="C1001">
        <v>22.698048</v>
      </c>
      <c r="D1001">
        <v>-5.437125</v>
      </c>
      <c r="E1001">
        <v>-30.137744999999999</v>
      </c>
      <c r="F1001">
        <v>16.531130000000001</v>
      </c>
      <c r="G1001">
        <v>6.8444279999999997</v>
      </c>
      <c r="H1001">
        <v>4.0273839999999996</v>
      </c>
      <c r="I1001" s="6">
        <v>-80.100000000005707</v>
      </c>
    </row>
    <row r="1002" spans="1:9" x14ac:dyDescent="0.2">
      <c r="A1002">
        <v>-4.6348789999999997</v>
      </c>
      <c r="B1002">
        <v>8.6071819999999999</v>
      </c>
      <c r="C1002">
        <v>14.059737</v>
      </c>
      <c r="D1002">
        <v>15.800181</v>
      </c>
      <c r="E1002">
        <v>7.3758369999999998</v>
      </c>
      <c r="F1002">
        <v>-1.5029319999999999</v>
      </c>
      <c r="G1002">
        <v>-7.3068549999999997</v>
      </c>
      <c r="H1002">
        <v>-7.4582280000000001</v>
      </c>
      <c r="I1002" s="6">
        <v>-80.000000000005699</v>
      </c>
    </row>
    <row r="1003" spans="1:9" x14ac:dyDescent="0.2">
      <c r="A1003">
        <v>-2.3808090000000002</v>
      </c>
      <c r="B1003">
        <v>3.39724</v>
      </c>
      <c r="C1003">
        <v>-17.766725000000001</v>
      </c>
      <c r="D1003">
        <v>13.835046999999999</v>
      </c>
      <c r="E1003">
        <v>-12.066879999999999</v>
      </c>
      <c r="F1003">
        <v>-1.6223479999999999</v>
      </c>
      <c r="G1003">
        <v>-4.8801420000000002</v>
      </c>
      <c r="H1003">
        <v>10.653586000000001</v>
      </c>
      <c r="I1003" s="6">
        <v>-79.900000000006003</v>
      </c>
    </row>
    <row r="1004" spans="1:9" x14ac:dyDescent="0.2">
      <c r="A1004">
        <v>2.8388019999999998</v>
      </c>
      <c r="B1004">
        <v>5.1381360000000003</v>
      </c>
      <c r="C1004">
        <v>-24.868051999999999</v>
      </c>
      <c r="D1004">
        <v>-1.2307440000000001</v>
      </c>
      <c r="E1004">
        <v>-2.7786040000000001</v>
      </c>
      <c r="F1004">
        <v>-14.195904000000001</v>
      </c>
      <c r="G1004">
        <v>17.999523</v>
      </c>
      <c r="H1004">
        <v>-4.4970869999999996</v>
      </c>
      <c r="I1004" s="6">
        <v>-79.800000000005994</v>
      </c>
    </row>
    <row r="1005" spans="1:9" x14ac:dyDescent="0.2">
      <c r="A1005">
        <v>7.7009550000000004</v>
      </c>
      <c r="B1005">
        <v>9.6757690000000007</v>
      </c>
      <c r="C1005">
        <v>-2.041458</v>
      </c>
      <c r="D1005">
        <v>2.5940530000000002</v>
      </c>
      <c r="E1005">
        <v>9.8939679999999992</v>
      </c>
      <c r="F1005">
        <v>2.7329979999999998</v>
      </c>
      <c r="G1005">
        <v>-6.6175930000000003</v>
      </c>
      <c r="H1005">
        <v>7.7399769999999997</v>
      </c>
      <c r="I1005" s="6">
        <v>-79.700000000006</v>
      </c>
    </row>
    <row r="1006" spans="1:9" x14ac:dyDescent="0.2">
      <c r="A1006">
        <v>19.959351000000002</v>
      </c>
      <c r="B1006">
        <v>7.8383979999999998</v>
      </c>
      <c r="C1006">
        <v>-1.7885819999999999</v>
      </c>
      <c r="D1006">
        <v>-9.6734849999999994</v>
      </c>
      <c r="E1006">
        <v>-8.3275649999999999</v>
      </c>
      <c r="F1006">
        <v>-9.4754909999999999</v>
      </c>
      <c r="G1006">
        <v>20.587181999999999</v>
      </c>
      <c r="H1006">
        <v>2.8881839999999999</v>
      </c>
      <c r="I1006" s="6">
        <v>-79.600000000006006</v>
      </c>
    </row>
    <row r="1007" spans="1:9" x14ac:dyDescent="0.2">
      <c r="A1007">
        <v>-4.8854290000000002</v>
      </c>
      <c r="B1007">
        <v>11.532584</v>
      </c>
      <c r="C1007">
        <v>-25.914401000000002</v>
      </c>
      <c r="D1007">
        <v>10.911868</v>
      </c>
      <c r="E1007">
        <v>-24.754504000000001</v>
      </c>
      <c r="F1007">
        <v>3.1516289999999998</v>
      </c>
      <c r="G1007">
        <v>13.269939000000001</v>
      </c>
      <c r="H1007">
        <v>-24.358447000000002</v>
      </c>
      <c r="I1007" s="6">
        <v>-79.500000000005997</v>
      </c>
    </row>
    <row r="1008" spans="1:9" x14ac:dyDescent="0.2">
      <c r="A1008">
        <v>23.005040999999999</v>
      </c>
      <c r="B1008">
        <v>9.2419919999999998</v>
      </c>
      <c r="C1008">
        <v>27.932585</v>
      </c>
      <c r="D1008">
        <v>-1.4686870000000001</v>
      </c>
      <c r="E1008">
        <v>16.299021</v>
      </c>
      <c r="F1008">
        <v>13.490261</v>
      </c>
      <c r="G1008">
        <v>10.034388999999999</v>
      </c>
      <c r="H1008">
        <v>4.6808430000000003</v>
      </c>
      <c r="I1008" s="6">
        <v>-79.400000000006003</v>
      </c>
    </row>
    <row r="1009" spans="1:9" x14ac:dyDescent="0.2">
      <c r="A1009">
        <v>-2.0716260000000002</v>
      </c>
      <c r="B1009">
        <v>-1.2523770000000001</v>
      </c>
      <c r="C1009">
        <v>-7.9863739999999996</v>
      </c>
      <c r="D1009">
        <v>-1.4070119999999999</v>
      </c>
      <c r="E1009">
        <v>-16.577196000000001</v>
      </c>
      <c r="F1009">
        <v>-1.428013</v>
      </c>
      <c r="G1009">
        <v>-0.90558899999999998</v>
      </c>
      <c r="H1009">
        <v>-4.6765910000000002</v>
      </c>
      <c r="I1009" s="6">
        <v>-79.300000000005994</v>
      </c>
    </row>
    <row r="1010" spans="1:9" x14ac:dyDescent="0.2">
      <c r="A1010">
        <v>-2.6784309999999998</v>
      </c>
      <c r="B1010">
        <v>9.1040080000000003</v>
      </c>
      <c r="C1010">
        <v>19.129619000000002</v>
      </c>
      <c r="D1010">
        <v>-9.7213960000000004</v>
      </c>
      <c r="E1010">
        <v>-7.2021819999999996</v>
      </c>
      <c r="F1010">
        <v>22.498207000000001</v>
      </c>
      <c r="G1010">
        <v>-1.5140690000000001</v>
      </c>
      <c r="H1010">
        <v>5.4488000000000002E-2</v>
      </c>
      <c r="I1010" s="6">
        <v>-79.200000000006</v>
      </c>
    </row>
    <row r="1011" spans="1:9" x14ac:dyDescent="0.2">
      <c r="A1011">
        <v>5.6103779999999999</v>
      </c>
      <c r="B1011">
        <v>0.70937700000000004</v>
      </c>
      <c r="C1011">
        <v>-19.741847</v>
      </c>
      <c r="D1011">
        <v>2.324182</v>
      </c>
      <c r="E1011">
        <v>20.132073999999999</v>
      </c>
      <c r="F1011">
        <v>9.7882999999999996</v>
      </c>
      <c r="G1011">
        <v>5.4685459999999999</v>
      </c>
      <c r="H1011">
        <v>-8.6400900000000007</v>
      </c>
      <c r="I1011" s="6">
        <v>-79.100000000006006</v>
      </c>
    </row>
    <row r="1012" spans="1:9" x14ac:dyDescent="0.2">
      <c r="A1012">
        <v>-9.2090510000000005</v>
      </c>
      <c r="B1012">
        <v>18.885721</v>
      </c>
      <c r="C1012">
        <v>23.518183000000001</v>
      </c>
      <c r="D1012">
        <v>-2.2321680000000002</v>
      </c>
      <c r="E1012">
        <v>3.581995</v>
      </c>
      <c r="F1012">
        <v>10.029264</v>
      </c>
      <c r="G1012">
        <v>2.0441069999999999</v>
      </c>
      <c r="H1012">
        <v>-12.677466000000001</v>
      </c>
      <c r="I1012" s="6">
        <v>-79.000000000005997</v>
      </c>
    </row>
    <row r="1013" spans="1:9" x14ac:dyDescent="0.2">
      <c r="A1013">
        <v>-3.7846890000000002</v>
      </c>
      <c r="B1013">
        <v>9.0422999999999991</v>
      </c>
      <c r="C1013">
        <v>-13.478835</v>
      </c>
      <c r="D1013">
        <v>7.5487739999999999</v>
      </c>
      <c r="E1013">
        <v>-2.4820820000000001</v>
      </c>
      <c r="F1013">
        <v>-28.075316999999998</v>
      </c>
      <c r="G1013">
        <v>4.9701829999999996</v>
      </c>
      <c r="H1013">
        <v>-12.742709</v>
      </c>
      <c r="I1013" s="6">
        <v>-78.900000000006003</v>
      </c>
    </row>
    <row r="1014" spans="1:9" x14ac:dyDescent="0.2">
      <c r="A1014">
        <v>-15.294354</v>
      </c>
      <c r="B1014">
        <v>13.542885</v>
      </c>
      <c r="C1014">
        <v>4.6573960000000003</v>
      </c>
      <c r="D1014">
        <v>-11.315018</v>
      </c>
      <c r="E1014">
        <v>-9.1265140000000002</v>
      </c>
      <c r="F1014">
        <v>14.193896000000001</v>
      </c>
      <c r="G1014">
        <v>-0.15784899999999999</v>
      </c>
      <c r="H1014">
        <v>-9.3312969999999993</v>
      </c>
      <c r="I1014" s="6">
        <v>-78.800000000005994</v>
      </c>
    </row>
    <row r="1015" spans="1:9" x14ac:dyDescent="0.2">
      <c r="A1015">
        <v>-5.9223670000000004</v>
      </c>
      <c r="B1015">
        <v>-16.690127</v>
      </c>
      <c r="C1015">
        <v>7.8143390000000004</v>
      </c>
      <c r="D1015">
        <v>2.7009940000000001</v>
      </c>
      <c r="E1015">
        <v>7.3737110000000001</v>
      </c>
      <c r="F1015">
        <v>8.4808389999999996</v>
      </c>
      <c r="G1015">
        <v>-1.5187870000000001</v>
      </c>
      <c r="H1015">
        <v>-6.2241530000000003</v>
      </c>
      <c r="I1015" s="6">
        <v>-78.700000000006</v>
      </c>
    </row>
    <row r="1016" spans="1:9" x14ac:dyDescent="0.2">
      <c r="A1016">
        <v>6.0764060000000004</v>
      </c>
      <c r="B1016">
        <v>-4.0085439999999997</v>
      </c>
      <c r="C1016">
        <v>-14.180913</v>
      </c>
      <c r="D1016">
        <v>3.4409649999999998</v>
      </c>
      <c r="E1016">
        <v>4.4579240000000002</v>
      </c>
      <c r="F1016">
        <v>-3.5633170000000001</v>
      </c>
      <c r="G1016">
        <v>1.3381810000000001</v>
      </c>
      <c r="H1016">
        <v>4.1960980000000001</v>
      </c>
      <c r="I1016" s="6">
        <v>-78.600000000006006</v>
      </c>
    </row>
    <row r="1017" spans="1:9" x14ac:dyDescent="0.2">
      <c r="A1017">
        <v>-0.59451500000000002</v>
      </c>
      <c r="B1017">
        <v>-7.6183769999999997</v>
      </c>
      <c r="C1017">
        <v>-7.1020820000000002</v>
      </c>
      <c r="D1017">
        <v>3.2990430000000002</v>
      </c>
      <c r="E1017">
        <v>1.3055559999999999</v>
      </c>
      <c r="F1017">
        <v>7.5925979999999997</v>
      </c>
      <c r="G1017">
        <v>6.224882</v>
      </c>
      <c r="H1017">
        <v>-6.6813950000000002</v>
      </c>
      <c r="I1017" s="6">
        <v>-78.500000000005997</v>
      </c>
    </row>
    <row r="1018" spans="1:9" x14ac:dyDescent="0.2">
      <c r="A1018">
        <v>-6.1989450000000001</v>
      </c>
      <c r="B1018">
        <v>15.458798</v>
      </c>
      <c r="C1018">
        <v>-11.629979000000001</v>
      </c>
      <c r="D1018">
        <v>17.869316000000001</v>
      </c>
      <c r="E1018">
        <v>-10.836105999999999</v>
      </c>
      <c r="F1018">
        <v>11.054929</v>
      </c>
      <c r="G1018">
        <v>19.576077999999999</v>
      </c>
      <c r="H1018">
        <v>14.547207999999999</v>
      </c>
      <c r="I1018" s="6">
        <v>-78.400000000006003</v>
      </c>
    </row>
    <row r="1019" spans="1:9" x14ac:dyDescent="0.2">
      <c r="A1019">
        <v>11.758502999999999</v>
      </c>
      <c r="B1019">
        <v>-11.864345999999999</v>
      </c>
      <c r="C1019">
        <v>-1.723222</v>
      </c>
      <c r="D1019">
        <v>-5.5565110000000004</v>
      </c>
      <c r="E1019">
        <v>-13.349114999999999</v>
      </c>
      <c r="F1019">
        <v>-5.0738390000000004</v>
      </c>
      <c r="G1019">
        <v>-27.374169999999999</v>
      </c>
      <c r="H1019">
        <v>7.7975620000000001</v>
      </c>
      <c r="I1019" s="6">
        <v>-78.300000000005994</v>
      </c>
    </row>
    <row r="1020" spans="1:9" x14ac:dyDescent="0.2">
      <c r="A1020">
        <v>1.634061</v>
      </c>
      <c r="B1020">
        <v>4.2948880000000003</v>
      </c>
      <c r="C1020">
        <v>6.8197739999999998</v>
      </c>
      <c r="D1020">
        <v>4.3179000000000002E-2</v>
      </c>
      <c r="E1020">
        <v>11.335692999999999</v>
      </c>
      <c r="F1020">
        <v>6.6188039999999999</v>
      </c>
      <c r="G1020">
        <v>-3.311286</v>
      </c>
      <c r="H1020">
        <v>11.517682000000001</v>
      </c>
      <c r="I1020" s="6">
        <v>-78.200000000006</v>
      </c>
    </row>
    <row r="1021" spans="1:9" x14ac:dyDescent="0.2">
      <c r="A1021">
        <v>0.66663399999999995</v>
      </c>
      <c r="B1021">
        <v>9.6175080000000008</v>
      </c>
      <c r="C1021">
        <v>5.710267</v>
      </c>
      <c r="D1021">
        <v>5.3842340000000002</v>
      </c>
      <c r="E1021">
        <v>11.812735</v>
      </c>
      <c r="F1021">
        <v>-5.151427</v>
      </c>
      <c r="G1021">
        <v>6.4255060000000004</v>
      </c>
      <c r="H1021">
        <v>162.10604900000001</v>
      </c>
      <c r="I1021" s="6">
        <v>-78.100000000006006</v>
      </c>
    </row>
    <row r="1022" spans="1:9" x14ac:dyDescent="0.2">
      <c r="A1022">
        <v>-25.565607</v>
      </c>
      <c r="B1022">
        <v>-19.626811</v>
      </c>
      <c r="C1022">
        <v>10.307842000000001</v>
      </c>
      <c r="D1022">
        <v>2.8284090000000002</v>
      </c>
      <c r="E1022">
        <v>-3.9407869999999998</v>
      </c>
      <c r="F1022">
        <v>-10.853856</v>
      </c>
      <c r="G1022">
        <v>0.18304500000000001</v>
      </c>
      <c r="H1022">
        <v>-8.7900329999999993</v>
      </c>
      <c r="I1022" s="6">
        <v>-78.000000000005997</v>
      </c>
    </row>
    <row r="1023" spans="1:9" x14ac:dyDescent="0.2">
      <c r="A1023">
        <v>-13.417535000000001</v>
      </c>
      <c r="B1023">
        <v>-8.6706179999999993</v>
      </c>
      <c r="C1023">
        <v>-1.7251920000000001</v>
      </c>
      <c r="D1023">
        <v>-3.1734719999999998</v>
      </c>
      <c r="E1023">
        <v>-1.8848290000000001</v>
      </c>
      <c r="F1023">
        <v>-19.307365000000001</v>
      </c>
      <c r="G1023">
        <v>-6.5058680000000004</v>
      </c>
      <c r="H1023">
        <v>177.55665300000001</v>
      </c>
      <c r="I1023" s="6">
        <v>-77.900000000006003</v>
      </c>
    </row>
    <row r="1024" spans="1:9" x14ac:dyDescent="0.2">
      <c r="A1024">
        <v>-14.303217999999999</v>
      </c>
      <c r="B1024">
        <v>-6.0767530000000001</v>
      </c>
      <c r="C1024">
        <v>-12.641712999999999</v>
      </c>
      <c r="D1024">
        <v>-4.0607420000000003</v>
      </c>
      <c r="E1024">
        <v>-6.7680730000000002</v>
      </c>
      <c r="F1024">
        <v>1.223433</v>
      </c>
      <c r="G1024">
        <v>-15.056046</v>
      </c>
      <c r="H1024">
        <v>2.2115719999999999</v>
      </c>
      <c r="I1024" s="6">
        <v>-77.800000000005994</v>
      </c>
    </row>
    <row r="1025" spans="1:9" x14ac:dyDescent="0.2">
      <c r="A1025">
        <v>-8.6827419999999993</v>
      </c>
      <c r="B1025">
        <v>20.516490999999998</v>
      </c>
      <c r="C1025">
        <v>-4.3989580000000004</v>
      </c>
      <c r="D1025">
        <v>-10.232837999999999</v>
      </c>
      <c r="E1025">
        <v>12.348834999999999</v>
      </c>
      <c r="F1025">
        <v>1.367157</v>
      </c>
      <c r="G1025">
        <v>36.788504000000003</v>
      </c>
      <c r="H1025">
        <v>1.1881200000000001</v>
      </c>
      <c r="I1025" s="6">
        <v>-77.700000000006</v>
      </c>
    </row>
    <row r="1026" spans="1:9" x14ac:dyDescent="0.2">
      <c r="A1026">
        <v>-25.417346999999999</v>
      </c>
      <c r="B1026">
        <v>1.1841269999999999</v>
      </c>
      <c r="C1026">
        <v>6.1378659999999998</v>
      </c>
      <c r="D1026">
        <v>17.526188999999999</v>
      </c>
      <c r="E1026">
        <v>-1.703632</v>
      </c>
      <c r="F1026">
        <v>-10.544532</v>
      </c>
      <c r="G1026">
        <v>-13.956213999999999</v>
      </c>
      <c r="H1026">
        <v>-11.765627</v>
      </c>
      <c r="I1026" s="6">
        <v>-77.600000000006006</v>
      </c>
    </row>
    <row r="1027" spans="1:9" x14ac:dyDescent="0.2">
      <c r="A1027">
        <v>9.0442280000000004</v>
      </c>
      <c r="B1027">
        <v>4.9367020000000004</v>
      </c>
      <c r="C1027">
        <v>8.3787579999999995</v>
      </c>
      <c r="D1027">
        <v>-6.5380450000000003</v>
      </c>
      <c r="E1027">
        <v>9.4381690000000003</v>
      </c>
      <c r="F1027">
        <v>0.27194099999999999</v>
      </c>
      <c r="G1027">
        <v>7.4877289999999999</v>
      </c>
      <c r="H1027">
        <v>-8.0564830000000001</v>
      </c>
      <c r="I1027" s="6">
        <v>-77.500000000005997</v>
      </c>
    </row>
    <row r="1028" spans="1:9" x14ac:dyDescent="0.2">
      <c r="A1028">
        <v>-1.6295409999999999</v>
      </c>
      <c r="B1028">
        <v>-19.620450999999999</v>
      </c>
      <c r="C1028">
        <v>-19.511035</v>
      </c>
      <c r="D1028">
        <v>-4.771604</v>
      </c>
      <c r="E1028">
        <v>-0.71691099999999996</v>
      </c>
      <c r="F1028">
        <v>-15.429532</v>
      </c>
      <c r="G1028">
        <v>-9.9741320000000009</v>
      </c>
      <c r="H1028">
        <v>18.401049</v>
      </c>
      <c r="I1028" s="6">
        <v>-77.400000000006003</v>
      </c>
    </row>
    <row r="1029" spans="1:9" x14ac:dyDescent="0.2">
      <c r="A1029">
        <v>-21.039515000000002</v>
      </c>
      <c r="B1029">
        <v>-13.163866000000001</v>
      </c>
      <c r="C1029">
        <v>-0.33972200000000002</v>
      </c>
      <c r="D1029">
        <v>5.7313010000000002</v>
      </c>
      <c r="E1029">
        <v>-19.213196</v>
      </c>
      <c r="F1029">
        <v>5.7760670000000003</v>
      </c>
      <c r="G1029">
        <v>5.6301699999999997</v>
      </c>
      <c r="H1029">
        <v>-178.716329</v>
      </c>
      <c r="I1029" s="6">
        <v>-77.300000000005994</v>
      </c>
    </row>
    <row r="1030" spans="1:9" x14ac:dyDescent="0.2">
      <c r="A1030">
        <v>10.961595000000001</v>
      </c>
      <c r="B1030">
        <v>9.8124870000000008</v>
      </c>
      <c r="C1030">
        <v>4.9872529999999999</v>
      </c>
      <c r="D1030">
        <v>40.726348000000002</v>
      </c>
      <c r="E1030">
        <v>-5.266724</v>
      </c>
      <c r="F1030">
        <v>-0.69064099999999995</v>
      </c>
      <c r="G1030">
        <v>8.1166859999999996</v>
      </c>
      <c r="H1030">
        <v>9.5103899999999992</v>
      </c>
      <c r="I1030" s="6">
        <v>-77.200000000006</v>
      </c>
    </row>
    <row r="1031" spans="1:9" x14ac:dyDescent="0.2">
      <c r="A1031">
        <v>14.59915</v>
      </c>
      <c r="B1031">
        <v>20.520489999999999</v>
      </c>
      <c r="C1031">
        <v>-5.045496</v>
      </c>
      <c r="D1031">
        <v>-7.8995620000000004</v>
      </c>
      <c r="E1031">
        <v>3.1140859999999999</v>
      </c>
      <c r="F1031">
        <v>-4.4249400000000003</v>
      </c>
      <c r="G1031">
        <v>3.0061499999999999</v>
      </c>
      <c r="H1031">
        <v>10.155298999999999</v>
      </c>
      <c r="I1031" s="6">
        <v>-77.100000000006006</v>
      </c>
    </row>
    <row r="1032" spans="1:9" x14ac:dyDescent="0.2">
      <c r="A1032">
        <v>-0.74457700000000004</v>
      </c>
      <c r="B1032">
        <v>-4.4330819999999997</v>
      </c>
      <c r="C1032">
        <v>-0.94335599999999997</v>
      </c>
      <c r="D1032">
        <v>-24.118220000000001</v>
      </c>
      <c r="E1032">
        <v>-8.0038060000000009</v>
      </c>
      <c r="F1032">
        <v>-8.1420539999999999</v>
      </c>
      <c r="G1032">
        <v>20.896917999999999</v>
      </c>
      <c r="H1032">
        <v>174.79031000000001</v>
      </c>
      <c r="I1032" s="6">
        <v>-77.000000000005997</v>
      </c>
    </row>
    <row r="1033" spans="1:9" x14ac:dyDescent="0.2">
      <c r="A1033">
        <v>-20.193021999999999</v>
      </c>
      <c r="B1033">
        <v>6.7097319999999998</v>
      </c>
      <c r="C1033">
        <v>-2.9906239999999999</v>
      </c>
      <c r="D1033">
        <v>2.336859</v>
      </c>
      <c r="E1033">
        <v>-4.7736929999999997</v>
      </c>
      <c r="F1033">
        <v>21.522196000000001</v>
      </c>
      <c r="G1033">
        <v>-1.5776349999999999</v>
      </c>
      <c r="H1033">
        <v>-176.631913</v>
      </c>
      <c r="I1033" s="6">
        <v>-76.900000000006003</v>
      </c>
    </row>
    <row r="1034" spans="1:9" x14ac:dyDescent="0.2">
      <c r="A1034">
        <v>-1.5393749999999999</v>
      </c>
      <c r="B1034">
        <v>2.8888880000000001</v>
      </c>
      <c r="C1034">
        <v>1.918852</v>
      </c>
      <c r="D1034">
        <v>-7.3697670000000004</v>
      </c>
      <c r="E1034">
        <v>-19.732600000000001</v>
      </c>
      <c r="F1034">
        <v>11.894957</v>
      </c>
      <c r="G1034">
        <v>-3.2315770000000001</v>
      </c>
      <c r="H1034">
        <v>-160.92685599999999</v>
      </c>
      <c r="I1034" s="6">
        <v>-76.800000000005994</v>
      </c>
    </row>
    <row r="1035" spans="1:9" x14ac:dyDescent="0.2">
      <c r="A1035">
        <v>10.595165</v>
      </c>
      <c r="B1035">
        <v>20.379244</v>
      </c>
      <c r="C1035">
        <v>-4.5602689999999999</v>
      </c>
      <c r="D1035">
        <v>7.1123919999999998</v>
      </c>
      <c r="E1035">
        <v>8.8353099999999998</v>
      </c>
      <c r="F1035">
        <v>4.755433</v>
      </c>
      <c r="G1035">
        <v>4.1578379999999999</v>
      </c>
      <c r="H1035">
        <v>161.643754</v>
      </c>
      <c r="I1035" s="6">
        <v>-76.700000000006</v>
      </c>
    </row>
    <row r="1036" spans="1:9" x14ac:dyDescent="0.2">
      <c r="A1036">
        <v>-6.3393259999999998</v>
      </c>
      <c r="B1036">
        <v>-6.893942</v>
      </c>
      <c r="C1036">
        <v>8.5706530000000001</v>
      </c>
      <c r="D1036">
        <v>13.944732</v>
      </c>
      <c r="E1036">
        <v>-10.155586</v>
      </c>
      <c r="F1036">
        <v>17.668362999999999</v>
      </c>
      <c r="G1036">
        <v>-5.7253850000000002</v>
      </c>
      <c r="H1036">
        <v>-155.694221</v>
      </c>
      <c r="I1036" s="6">
        <v>-76.600000000006006</v>
      </c>
    </row>
    <row r="1037" spans="1:9" x14ac:dyDescent="0.2">
      <c r="A1037">
        <v>3.7229199999999998</v>
      </c>
      <c r="B1037">
        <v>-5.5912660000000001</v>
      </c>
      <c r="C1037">
        <v>3.8491499999999998</v>
      </c>
      <c r="D1037">
        <v>8.149419</v>
      </c>
      <c r="E1037">
        <v>0.303087</v>
      </c>
      <c r="F1037">
        <v>1.591758</v>
      </c>
      <c r="G1037">
        <v>-4.7973619999999997</v>
      </c>
      <c r="H1037">
        <v>11.001492000000001</v>
      </c>
      <c r="I1037" s="6">
        <v>-76.500000000005997</v>
      </c>
    </row>
    <row r="1038" spans="1:9" x14ac:dyDescent="0.2">
      <c r="A1038">
        <v>6.175211</v>
      </c>
      <c r="B1038">
        <v>-5.96835</v>
      </c>
      <c r="C1038">
        <v>1.0441499999999999</v>
      </c>
      <c r="D1038">
        <v>22.722242000000001</v>
      </c>
      <c r="E1038">
        <v>-5.1093799999999998</v>
      </c>
      <c r="F1038">
        <v>-7.7720060000000002</v>
      </c>
      <c r="G1038">
        <v>1.253552</v>
      </c>
      <c r="H1038">
        <v>3.1653120000000001</v>
      </c>
      <c r="I1038" s="6">
        <v>-76.400000000006003</v>
      </c>
    </row>
    <row r="1039" spans="1:9" x14ac:dyDescent="0.2">
      <c r="A1039">
        <v>10.548361</v>
      </c>
      <c r="B1039">
        <v>11.900411999999999</v>
      </c>
      <c r="C1039">
        <v>-23.053277999999999</v>
      </c>
      <c r="D1039">
        <v>-4.1832859999999998</v>
      </c>
      <c r="E1039">
        <v>-8.5156379999999992</v>
      </c>
      <c r="F1039">
        <v>-8.4218840000000004</v>
      </c>
      <c r="G1039">
        <v>12.552785999999999</v>
      </c>
      <c r="H1039">
        <v>7.2511320000000001</v>
      </c>
      <c r="I1039" s="6">
        <v>-76.300000000005994</v>
      </c>
    </row>
    <row r="1040" spans="1:9" x14ac:dyDescent="0.2">
      <c r="A1040">
        <v>-9.0305199999999992</v>
      </c>
      <c r="B1040">
        <v>7.590293</v>
      </c>
      <c r="C1040">
        <v>-9.640174</v>
      </c>
      <c r="D1040">
        <v>-1.8540779999999999</v>
      </c>
      <c r="E1040">
        <v>-6.0301840000000002</v>
      </c>
      <c r="F1040">
        <v>-16.177143000000001</v>
      </c>
      <c r="G1040">
        <v>-0.362676</v>
      </c>
      <c r="H1040">
        <v>6.7398959999999999</v>
      </c>
      <c r="I1040" s="6">
        <v>-76.200000000006</v>
      </c>
    </row>
    <row r="1041" spans="1:9" x14ac:dyDescent="0.2">
      <c r="A1041">
        <v>11.602601999999999</v>
      </c>
      <c r="B1041">
        <v>2.1927819999999998</v>
      </c>
      <c r="C1041">
        <v>-20.327207000000001</v>
      </c>
      <c r="D1041">
        <v>14.832613</v>
      </c>
      <c r="E1041">
        <v>4.4905030000000004</v>
      </c>
      <c r="F1041">
        <v>4.8441090000000004</v>
      </c>
      <c r="G1041">
        <v>-11.224928</v>
      </c>
      <c r="H1041">
        <v>-9.7816679999999998</v>
      </c>
      <c r="I1041" s="6">
        <v>-76.100000000006006</v>
      </c>
    </row>
    <row r="1042" spans="1:9" x14ac:dyDescent="0.2">
      <c r="A1042">
        <v>4.8005490000000002</v>
      </c>
      <c r="B1042">
        <v>-15.110771</v>
      </c>
      <c r="C1042">
        <v>11.49464</v>
      </c>
      <c r="D1042">
        <v>17.081009999999999</v>
      </c>
      <c r="E1042">
        <v>1.267218</v>
      </c>
      <c r="F1042">
        <v>-15.281666</v>
      </c>
      <c r="G1042">
        <v>-12.489293999999999</v>
      </c>
      <c r="H1042">
        <v>17.190617</v>
      </c>
      <c r="I1042" s="6">
        <v>-76.000000000005997</v>
      </c>
    </row>
    <row r="1043" spans="1:9" x14ac:dyDescent="0.2">
      <c r="A1043">
        <v>-2.8868290000000001</v>
      </c>
      <c r="B1043">
        <v>3.589763</v>
      </c>
      <c r="C1043">
        <v>-14.062151</v>
      </c>
      <c r="D1043">
        <v>19.735444000000001</v>
      </c>
      <c r="E1043">
        <v>9.0248559999999998</v>
      </c>
      <c r="F1043">
        <v>-2.5969060000000002</v>
      </c>
      <c r="G1043">
        <v>-0.41771900000000001</v>
      </c>
      <c r="H1043">
        <v>3.7298439999999999</v>
      </c>
      <c r="I1043" s="6">
        <v>-75.900000000006003</v>
      </c>
    </row>
    <row r="1044" spans="1:9" x14ac:dyDescent="0.2">
      <c r="A1044">
        <v>-16.392645000000002</v>
      </c>
      <c r="B1044">
        <v>0.36454799999999998</v>
      </c>
      <c r="C1044">
        <v>18.173812000000002</v>
      </c>
      <c r="D1044">
        <v>-10.147467000000001</v>
      </c>
      <c r="E1044">
        <v>6.505833</v>
      </c>
      <c r="F1044">
        <v>11.098502999999999</v>
      </c>
      <c r="G1044">
        <v>-11.570734</v>
      </c>
      <c r="H1044">
        <v>12.943773999999999</v>
      </c>
      <c r="I1044" s="6">
        <v>-75.800000000005994</v>
      </c>
    </row>
    <row r="1045" spans="1:9" x14ac:dyDescent="0.2">
      <c r="A1045">
        <v>11.052586</v>
      </c>
      <c r="B1045">
        <v>-13.373528</v>
      </c>
      <c r="C1045">
        <v>24.943992000000001</v>
      </c>
      <c r="D1045">
        <v>-9.9095639999999996</v>
      </c>
      <c r="E1045">
        <v>-12.689375999999999</v>
      </c>
      <c r="F1045">
        <v>-14.488685</v>
      </c>
      <c r="G1045">
        <v>29.225618999999998</v>
      </c>
      <c r="H1045">
        <v>13.088573999999999</v>
      </c>
      <c r="I1045" s="6">
        <v>-75.700000000006</v>
      </c>
    </row>
    <row r="1046" spans="1:9" x14ac:dyDescent="0.2">
      <c r="A1046">
        <v>2.290943</v>
      </c>
      <c r="B1046">
        <v>7.3181669999999999</v>
      </c>
      <c r="C1046">
        <v>-5.742839</v>
      </c>
      <c r="D1046">
        <v>5.1600799999999998</v>
      </c>
      <c r="E1046">
        <v>-16.023488</v>
      </c>
      <c r="F1046">
        <v>9.5418050000000001</v>
      </c>
      <c r="G1046">
        <v>-4.7243019999999998</v>
      </c>
      <c r="H1046">
        <v>16.879179000000001</v>
      </c>
      <c r="I1046" s="6">
        <v>-75.600000000006006</v>
      </c>
    </row>
    <row r="1047" spans="1:9" x14ac:dyDescent="0.2">
      <c r="A1047">
        <v>-3.340382</v>
      </c>
      <c r="B1047">
        <v>-19.199424</v>
      </c>
      <c r="C1047">
        <v>5.7241169999999997</v>
      </c>
      <c r="D1047">
        <v>-0.65189799999999998</v>
      </c>
      <c r="E1047">
        <v>3.8294489999999999</v>
      </c>
      <c r="F1047">
        <v>-5.3252899999999999</v>
      </c>
      <c r="G1047">
        <v>4.9669590000000001</v>
      </c>
      <c r="H1047">
        <v>-7.9385539999999999</v>
      </c>
      <c r="I1047" s="6">
        <v>-75.500000000005997</v>
      </c>
    </row>
    <row r="1048" spans="1:9" x14ac:dyDescent="0.2">
      <c r="A1048">
        <v>7.5897680000000003</v>
      </c>
      <c r="B1048">
        <v>4.3171489999999997</v>
      </c>
      <c r="C1048">
        <v>-3.0548280000000001</v>
      </c>
      <c r="D1048">
        <v>-10.313648000000001</v>
      </c>
      <c r="E1048">
        <v>11.528703</v>
      </c>
      <c r="F1048">
        <v>11.538955</v>
      </c>
      <c r="G1048">
        <v>-0.62134400000000001</v>
      </c>
      <c r="H1048">
        <v>6.0249259999999998</v>
      </c>
      <c r="I1048" s="6">
        <v>-75.400000000006003</v>
      </c>
    </row>
    <row r="1049" spans="1:9" x14ac:dyDescent="0.2">
      <c r="A1049">
        <v>14.511844</v>
      </c>
      <c r="B1049">
        <v>34.076631999999996</v>
      </c>
      <c r="C1049">
        <v>2.9643489999999999</v>
      </c>
      <c r="D1049">
        <v>2.258359</v>
      </c>
      <c r="E1049">
        <v>7.7132389999999997</v>
      </c>
      <c r="F1049">
        <v>3.4531429999999999</v>
      </c>
      <c r="G1049">
        <v>-2.8832620000000002</v>
      </c>
      <c r="H1049">
        <v>26.111079</v>
      </c>
      <c r="I1049" s="6">
        <v>-75.300000000005994</v>
      </c>
    </row>
    <row r="1050" spans="1:9" x14ac:dyDescent="0.2">
      <c r="A1050">
        <v>14.265357</v>
      </c>
      <c r="B1050">
        <v>-17.005381</v>
      </c>
      <c r="C1050">
        <v>-10.174141000000001</v>
      </c>
      <c r="D1050">
        <v>-12.333164</v>
      </c>
      <c r="E1050">
        <v>4.6677299999999997</v>
      </c>
      <c r="F1050">
        <v>20.267865</v>
      </c>
      <c r="G1050">
        <v>5.0027400000000002</v>
      </c>
      <c r="H1050">
        <v>-3.7010350000000001</v>
      </c>
      <c r="I1050" s="6">
        <v>-75.200000000006</v>
      </c>
    </row>
    <row r="1051" spans="1:9" x14ac:dyDescent="0.2">
      <c r="A1051">
        <v>-7.9582850000000001</v>
      </c>
      <c r="B1051">
        <v>4.7746050000000002</v>
      </c>
      <c r="C1051">
        <v>7.5116389999999997</v>
      </c>
      <c r="D1051">
        <v>2.1992799999999999</v>
      </c>
      <c r="E1051">
        <v>-15.802524</v>
      </c>
      <c r="F1051">
        <v>-9.5778739999999996</v>
      </c>
      <c r="G1051">
        <v>-3.114325</v>
      </c>
      <c r="H1051">
        <v>-10.103218</v>
      </c>
      <c r="I1051" s="6">
        <v>-75.100000000006006</v>
      </c>
    </row>
    <row r="1052" spans="1:9" x14ac:dyDescent="0.2">
      <c r="A1052">
        <v>-10.990214999999999</v>
      </c>
      <c r="B1052">
        <v>3.8326250000000002</v>
      </c>
      <c r="C1052">
        <v>-3.342384</v>
      </c>
      <c r="D1052">
        <v>-3.0776880000000002</v>
      </c>
      <c r="E1052">
        <v>-13.650926</v>
      </c>
      <c r="F1052">
        <v>7.8472650000000002</v>
      </c>
      <c r="G1052">
        <v>-7.8903369999999997</v>
      </c>
      <c r="H1052">
        <v>3.0026700000000002</v>
      </c>
      <c r="I1052" s="6">
        <v>-75.000000000005997</v>
      </c>
    </row>
    <row r="1053" spans="1:9" x14ac:dyDescent="0.2">
      <c r="A1053">
        <v>-0.80254999999999999</v>
      </c>
      <c r="B1053">
        <v>-14.752238</v>
      </c>
      <c r="C1053">
        <v>21.781893</v>
      </c>
      <c r="D1053">
        <v>3.2402839999999999</v>
      </c>
      <c r="E1053">
        <v>10.990061000000001</v>
      </c>
      <c r="F1053">
        <v>-11.485657</v>
      </c>
      <c r="G1053">
        <v>-11.916302</v>
      </c>
      <c r="H1053">
        <v>-1.6561729999999999</v>
      </c>
      <c r="I1053" s="6">
        <v>-74.900000000006003</v>
      </c>
    </row>
    <row r="1054" spans="1:9" x14ac:dyDescent="0.2">
      <c r="A1054">
        <v>4.5227360000000001</v>
      </c>
      <c r="B1054">
        <v>12.000494</v>
      </c>
      <c r="C1054">
        <v>-3.3162389999999999</v>
      </c>
      <c r="D1054">
        <v>10.421094</v>
      </c>
      <c r="E1054">
        <v>-1.655152</v>
      </c>
      <c r="F1054">
        <v>16.479295</v>
      </c>
      <c r="G1054">
        <v>1.467125</v>
      </c>
      <c r="H1054">
        <v>-10.295170000000001</v>
      </c>
      <c r="I1054" s="6">
        <v>-74.800000000005994</v>
      </c>
    </row>
    <row r="1055" spans="1:9" x14ac:dyDescent="0.2">
      <c r="A1055">
        <v>-3.120876</v>
      </c>
      <c r="B1055">
        <v>7.4724599999999999</v>
      </c>
      <c r="C1055">
        <v>1.243215</v>
      </c>
      <c r="D1055">
        <v>-16.865679</v>
      </c>
      <c r="E1055">
        <v>5.357437</v>
      </c>
      <c r="F1055">
        <v>-8.4961520000000004</v>
      </c>
      <c r="G1055">
        <v>-3.5643919999999998</v>
      </c>
      <c r="H1055">
        <v>2.8532950000000001</v>
      </c>
      <c r="I1055" s="6">
        <v>-74.700000000006</v>
      </c>
    </row>
    <row r="1056" spans="1:9" x14ac:dyDescent="0.2">
      <c r="A1056">
        <v>9.0919109999999996</v>
      </c>
      <c r="B1056">
        <v>5.1726929999999998</v>
      </c>
      <c r="C1056">
        <v>1.7543219999999999</v>
      </c>
      <c r="D1056">
        <v>3.6889270000000001</v>
      </c>
      <c r="E1056">
        <v>-11.714378999999999</v>
      </c>
      <c r="F1056">
        <v>10.831151999999999</v>
      </c>
      <c r="G1056">
        <v>1.8310740000000001</v>
      </c>
      <c r="H1056">
        <v>0.84823700000000002</v>
      </c>
      <c r="I1056" s="6">
        <v>-74.600000000006006</v>
      </c>
    </row>
    <row r="1057" spans="1:9" x14ac:dyDescent="0.2">
      <c r="A1057">
        <v>-1.330525</v>
      </c>
      <c r="B1057">
        <v>-4.0577810000000003</v>
      </c>
      <c r="C1057">
        <v>-14.721671000000001</v>
      </c>
      <c r="D1057">
        <v>-14.991032000000001</v>
      </c>
      <c r="E1057">
        <v>-15.923973999999999</v>
      </c>
      <c r="F1057">
        <v>-8.5775860000000002</v>
      </c>
      <c r="G1057">
        <v>12.456947</v>
      </c>
      <c r="H1057">
        <v>15.390339000000001</v>
      </c>
      <c r="I1057" s="6">
        <v>-74.500000000005997</v>
      </c>
    </row>
    <row r="1058" spans="1:9" x14ac:dyDescent="0.2">
      <c r="A1058">
        <v>2.210604</v>
      </c>
      <c r="B1058">
        <v>3.3360470000000002</v>
      </c>
      <c r="C1058">
        <v>12.914127000000001</v>
      </c>
      <c r="D1058">
        <v>-12.347912000000001</v>
      </c>
      <c r="E1058">
        <v>-1.840452</v>
      </c>
      <c r="F1058">
        <v>12.586531000000001</v>
      </c>
      <c r="G1058">
        <v>-3.4564539999999999</v>
      </c>
      <c r="H1058">
        <v>-0.69330000000000003</v>
      </c>
      <c r="I1058" s="6">
        <v>-74.400000000006003</v>
      </c>
    </row>
    <row r="1059" spans="1:9" x14ac:dyDescent="0.2">
      <c r="A1059">
        <v>-14.449088</v>
      </c>
      <c r="B1059">
        <v>16.261854</v>
      </c>
      <c r="C1059">
        <v>20.562760000000001</v>
      </c>
      <c r="D1059">
        <v>12.129624</v>
      </c>
      <c r="E1059">
        <v>8.7208159999999992</v>
      </c>
      <c r="F1059">
        <v>13.149907000000001</v>
      </c>
      <c r="G1059">
        <v>-0.95685100000000001</v>
      </c>
      <c r="H1059">
        <v>17.758082999999999</v>
      </c>
      <c r="I1059" s="6">
        <v>-74.300000000005994</v>
      </c>
    </row>
    <row r="1060" spans="1:9" x14ac:dyDescent="0.2">
      <c r="A1060">
        <v>8.7578820000000004</v>
      </c>
      <c r="B1060">
        <v>1.861086</v>
      </c>
      <c r="C1060">
        <v>-1.618992</v>
      </c>
      <c r="D1060">
        <v>-0.92636700000000005</v>
      </c>
      <c r="E1060">
        <v>-29.714175000000001</v>
      </c>
      <c r="F1060">
        <v>21.615805999999999</v>
      </c>
      <c r="G1060">
        <v>-13.052588999999999</v>
      </c>
      <c r="H1060">
        <v>-2.425659</v>
      </c>
      <c r="I1060" s="6">
        <v>-74.200000000006</v>
      </c>
    </row>
    <row r="1061" spans="1:9" x14ac:dyDescent="0.2">
      <c r="A1061">
        <v>7.4664929999999998</v>
      </c>
      <c r="B1061">
        <v>-11.731166</v>
      </c>
      <c r="C1061">
        <v>19.620538</v>
      </c>
      <c r="D1061">
        <v>-9.8486790000000006</v>
      </c>
      <c r="E1061">
        <v>-5.1237120000000003</v>
      </c>
      <c r="F1061">
        <v>1.479411</v>
      </c>
      <c r="G1061">
        <v>-7.965319</v>
      </c>
      <c r="H1061">
        <v>4.5116449999999997</v>
      </c>
      <c r="I1061" s="6">
        <v>-74.100000000006006</v>
      </c>
    </row>
    <row r="1062" spans="1:9" x14ac:dyDescent="0.2">
      <c r="A1062">
        <v>7.2653619999999997</v>
      </c>
      <c r="B1062">
        <v>-0.265181</v>
      </c>
      <c r="C1062">
        <v>11.525053</v>
      </c>
      <c r="D1062">
        <v>-11.312722000000001</v>
      </c>
      <c r="E1062">
        <v>-5.3891359999999997</v>
      </c>
      <c r="F1062">
        <v>-14.581633</v>
      </c>
      <c r="G1062">
        <v>-1.5419510000000001</v>
      </c>
      <c r="H1062">
        <v>-18.213947999999998</v>
      </c>
      <c r="I1062" s="6">
        <v>-74.000000000005997</v>
      </c>
    </row>
    <row r="1063" spans="1:9" x14ac:dyDescent="0.2">
      <c r="A1063">
        <v>3.1574749999999998</v>
      </c>
      <c r="B1063">
        <v>-8.3999229999999994</v>
      </c>
      <c r="C1063">
        <v>-2.2680729999999998</v>
      </c>
      <c r="D1063">
        <v>2.6945640000000002</v>
      </c>
      <c r="E1063">
        <v>5.9239709999999999</v>
      </c>
      <c r="F1063">
        <v>-0.351211</v>
      </c>
      <c r="G1063">
        <v>4.2090490000000003</v>
      </c>
      <c r="H1063">
        <v>9.7752090000000003</v>
      </c>
      <c r="I1063" s="6">
        <v>-73.900000000006003</v>
      </c>
    </row>
    <row r="1064" spans="1:9" x14ac:dyDescent="0.2">
      <c r="A1064">
        <v>-7.331207</v>
      </c>
      <c r="B1064">
        <v>9.506793</v>
      </c>
      <c r="C1064">
        <v>9.2873979999999996</v>
      </c>
      <c r="D1064">
        <v>8.4655959999999997</v>
      </c>
      <c r="E1064">
        <v>2.6543290000000002</v>
      </c>
      <c r="F1064">
        <v>-4.5524639999999996</v>
      </c>
      <c r="G1064">
        <v>9.6988500000000002</v>
      </c>
      <c r="H1064">
        <v>-22.426736999999999</v>
      </c>
      <c r="I1064" s="6">
        <v>-73.800000000005994</v>
      </c>
    </row>
    <row r="1065" spans="1:9" x14ac:dyDescent="0.2">
      <c r="A1065">
        <v>5.5905950000000004</v>
      </c>
      <c r="B1065">
        <v>-19.525475</v>
      </c>
      <c r="C1065">
        <v>20.403948</v>
      </c>
      <c r="D1065">
        <v>-3.0326469999999999</v>
      </c>
      <c r="E1065">
        <v>1.9321729999999999</v>
      </c>
      <c r="F1065">
        <v>-15.987177000000001</v>
      </c>
      <c r="G1065">
        <v>-2.2581479999999998</v>
      </c>
      <c r="H1065">
        <v>1.906455</v>
      </c>
      <c r="I1065" s="6">
        <v>-73.700000000006</v>
      </c>
    </row>
    <row r="1066" spans="1:9" x14ac:dyDescent="0.2">
      <c r="A1066">
        <v>15.199099</v>
      </c>
      <c r="B1066">
        <v>4.9654379999999998</v>
      </c>
      <c r="C1066">
        <v>5.0118739999999997</v>
      </c>
      <c r="D1066">
        <v>15.835986</v>
      </c>
      <c r="E1066">
        <v>-16.880765</v>
      </c>
      <c r="F1066">
        <v>31.082159999999998</v>
      </c>
      <c r="G1066">
        <v>17.396553999999998</v>
      </c>
      <c r="H1066">
        <v>-10.054264999999999</v>
      </c>
      <c r="I1066" s="6">
        <v>-73.600000000006006</v>
      </c>
    </row>
    <row r="1067" spans="1:9" x14ac:dyDescent="0.2">
      <c r="A1067">
        <v>14.951673</v>
      </c>
      <c r="B1067">
        <v>5.6010629999999999</v>
      </c>
      <c r="C1067">
        <v>-5.9132899999999999</v>
      </c>
      <c r="D1067">
        <v>-8.2728839999999995</v>
      </c>
      <c r="E1067">
        <v>-8.4861109999999993</v>
      </c>
      <c r="F1067">
        <v>-8.824446</v>
      </c>
      <c r="G1067">
        <v>22.468360000000001</v>
      </c>
      <c r="H1067">
        <v>-2.8525529999999999</v>
      </c>
      <c r="I1067" s="6">
        <v>-73.500000000005997</v>
      </c>
    </row>
    <row r="1068" spans="1:9" x14ac:dyDescent="0.2">
      <c r="A1068">
        <v>7.5525370000000001</v>
      </c>
      <c r="B1068">
        <v>4.2202710000000003</v>
      </c>
      <c r="C1068">
        <v>-1.1843079999999999</v>
      </c>
      <c r="D1068">
        <v>0.175896</v>
      </c>
      <c r="E1068">
        <v>-1.699838</v>
      </c>
      <c r="F1068">
        <v>2.9203450000000002</v>
      </c>
      <c r="G1068">
        <v>-0.50119199999999997</v>
      </c>
      <c r="H1068">
        <v>14.391476000000001</v>
      </c>
      <c r="I1068" s="6">
        <v>-73.400000000006003</v>
      </c>
    </row>
    <row r="1069" spans="1:9" x14ac:dyDescent="0.2">
      <c r="A1069">
        <v>4.7336320000000001</v>
      </c>
      <c r="B1069">
        <v>-5.0900270000000001</v>
      </c>
      <c r="C1069">
        <v>-1.049299</v>
      </c>
      <c r="D1069">
        <v>4.659878</v>
      </c>
      <c r="E1069">
        <v>-5.8568319999999998</v>
      </c>
      <c r="F1069">
        <v>10.113386999999999</v>
      </c>
      <c r="G1069">
        <v>-24.486391999999999</v>
      </c>
      <c r="H1069">
        <v>2.876045</v>
      </c>
      <c r="I1069" s="6">
        <v>-73.300000000005994</v>
      </c>
    </row>
    <row r="1070" spans="1:9" x14ac:dyDescent="0.2">
      <c r="A1070">
        <v>-5.4548180000000004</v>
      </c>
      <c r="B1070">
        <v>8.2996440000000007</v>
      </c>
      <c r="C1070">
        <v>5.6749910000000003</v>
      </c>
      <c r="D1070">
        <v>-10.969060000000001</v>
      </c>
      <c r="E1070">
        <v>2.2369300000000001</v>
      </c>
      <c r="F1070">
        <v>12.638999999999999</v>
      </c>
      <c r="G1070">
        <v>-10.786213999999999</v>
      </c>
      <c r="H1070">
        <v>0.121999</v>
      </c>
      <c r="I1070" s="6">
        <v>-73.200000000006</v>
      </c>
    </row>
    <row r="1071" spans="1:9" x14ac:dyDescent="0.2">
      <c r="A1071">
        <v>-6.2863100000000003</v>
      </c>
      <c r="B1071">
        <v>15.85266</v>
      </c>
      <c r="C1071">
        <v>-14.6442</v>
      </c>
      <c r="D1071">
        <v>-17.234635999999998</v>
      </c>
      <c r="E1071">
        <v>-9.2902769999999997</v>
      </c>
      <c r="F1071">
        <v>-0.136407</v>
      </c>
      <c r="G1071">
        <v>-8.4622949999999992</v>
      </c>
      <c r="H1071">
        <v>3.1282770000000002</v>
      </c>
      <c r="I1071" s="6">
        <v>-73.100000000006006</v>
      </c>
    </row>
    <row r="1072" spans="1:9" x14ac:dyDescent="0.2">
      <c r="A1072">
        <v>-3.711694</v>
      </c>
      <c r="B1072">
        <v>-6.5539500000000004</v>
      </c>
      <c r="C1072">
        <v>0.97440199999999999</v>
      </c>
      <c r="D1072">
        <v>4.502923</v>
      </c>
      <c r="E1072">
        <v>-12.854718999999999</v>
      </c>
      <c r="F1072">
        <v>0.740676</v>
      </c>
      <c r="G1072">
        <v>8.8759340000000009</v>
      </c>
      <c r="H1072">
        <v>-3.47092</v>
      </c>
      <c r="I1072" s="6">
        <v>-73.000000000005997</v>
      </c>
    </row>
    <row r="1073" spans="1:9" x14ac:dyDescent="0.2">
      <c r="A1073">
        <v>-0.70462899999999995</v>
      </c>
      <c r="B1073">
        <v>18.620214000000001</v>
      </c>
      <c r="C1073">
        <v>1.492677</v>
      </c>
      <c r="D1073">
        <v>-3.6082450000000001</v>
      </c>
      <c r="E1073">
        <v>-15.592900999999999</v>
      </c>
      <c r="F1073">
        <v>8.3861760000000007</v>
      </c>
      <c r="G1073">
        <v>-4.6737570000000002</v>
      </c>
      <c r="H1073">
        <v>13.344920999999999</v>
      </c>
      <c r="I1073" s="6">
        <v>-72.900000000006003</v>
      </c>
    </row>
    <row r="1074" spans="1:9" x14ac:dyDescent="0.2">
      <c r="A1074">
        <v>19.235776999999999</v>
      </c>
      <c r="B1074">
        <v>-9.1652570000000004</v>
      </c>
      <c r="C1074">
        <v>-0.109043</v>
      </c>
      <c r="D1074">
        <v>9.9306680000000007</v>
      </c>
      <c r="E1074">
        <v>-18.608975999999998</v>
      </c>
      <c r="F1074">
        <v>-9.2115799999999997</v>
      </c>
      <c r="G1074">
        <v>5.3284140000000004</v>
      </c>
      <c r="H1074">
        <v>3.2325750000000002</v>
      </c>
      <c r="I1074" s="6">
        <v>-72.800000000005994</v>
      </c>
    </row>
    <row r="1075" spans="1:9" x14ac:dyDescent="0.2">
      <c r="A1075">
        <v>24.319824000000001</v>
      </c>
      <c r="B1075">
        <v>12.738046000000001</v>
      </c>
      <c r="C1075">
        <v>3.5064540000000002</v>
      </c>
      <c r="D1075">
        <v>13.048539</v>
      </c>
      <c r="E1075">
        <v>6.3804590000000001</v>
      </c>
      <c r="F1075">
        <v>7.7743029999999997</v>
      </c>
      <c r="G1075">
        <v>14.960191999999999</v>
      </c>
      <c r="H1075">
        <v>7.6274119999999996</v>
      </c>
      <c r="I1075" s="6">
        <v>-72.700000000006</v>
      </c>
    </row>
    <row r="1076" spans="1:9" x14ac:dyDescent="0.2">
      <c r="A1076">
        <v>-0.58131900000000003</v>
      </c>
      <c r="B1076">
        <v>1.7115689999999999</v>
      </c>
      <c r="C1076">
        <v>0.52841700000000003</v>
      </c>
      <c r="D1076">
        <v>9.3214729999999992</v>
      </c>
      <c r="E1076">
        <v>0.20196800000000001</v>
      </c>
      <c r="F1076">
        <v>3.4738310000000001</v>
      </c>
      <c r="G1076">
        <v>-0.96587800000000001</v>
      </c>
      <c r="H1076">
        <v>10.616032000000001</v>
      </c>
      <c r="I1076" s="6">
        <v>-72.600000000006006</v>
      </c>
    </row>
    <row r="1077" spans="1:9" x14ac:dyDescent="0.2">
      <c r="A1077">
        <v>13.08493</v>
      </c>
      <c r="B1077">
        <v>4.5378790000000002</v>
      </c>
      <c r="C1077">
        <v>-3.8954979999999999</v>
      </c>
      <c r="D1077">
        <v>-2.747541</v>
      </c>
      <c r="E1077">
        <v>-4.763884</v>
      </c>
      <c r="F1077">
        <v>4.8192490000000001</v>
      </c>
      <c r="G1077">
        <v>-24.439688</v>
      </c>
      <c r="H1077">
        <v>7.1883249999999999</v>
      </c>
      <c r="I1077" s="6">
        <v>-72.500000000005997</v>
      </c>
    </row>
    <row r="1078" spans="1:9" x14ac:dyDescent="0.2">
      <c r="A1078">
        <v>2.7864049999999998</v>
      </c>
      <c r="B1078">
        <v>-1.2685029999999999</v>
      </c>
      <c r="C1078">
        <v>-16.955727</v>
      </c>
      <c r="D1078">
        <v>1.2202010000000001</v>
      </c>
      <c r="E1078">
        <v>3.6808800000000002</v>
      </c>
      <c r="F1078">
        <v>-10.050917</v>
      </c>
      <c r="G1078">
        <v>13.445117</v>
      </c>
      <c r="H1078">
        <v>-4.8828990000000001</v>
      </c>
      <c r="I1078" s="6">
        <v>-72.400000000006003</v>
      </c>
    </row>
    <row r="1079" spans="1:9" x14ac:dyDescent="0.2">
      <c r="A1079">
        <v>15.490968000000001</v>
      </c>
      <c r="B1079">
        <v>1.20808</v>
      </c>
      <c r="C1079">
        <v>-1.162015</v>
      </c>
      <c r="D1079">
        <v>-15.709758000000001</v>
      </c>
      <c r="E1079">
        <v>-25.619249</v>
      </c>
      <c r="F1079">
        <v>5.0411599999999996</v>
      </c>
      <c r="G1079">
        <v>18.646034</v>
      </c>
      <c r="H1079">
        <v>-3.7923209999999998</v>
      </c>
      <c r="I1079" s="6">
        <v>-72.300000000005994</v>
      </c>
    </row>
    <row r="1080" spans="1:9" x14ac:dyDescent="0.2">
      <c r="A1080">
        <v>-17.495525000000001</v>
      </c>
      <c r="B1080">
        <v>6.7847970000000002</v>
      </c>
      <c r="C1080">
        <v>8.6949640000000006</v>
      </c>
      <c r="D1080">
        <v>16.963104000000001</v>
      </c>
      <c r="E1080">
        <v>-5.2255640000000003</v>
      </c>
      <c r="F1080">
        <v>14.66764</v>
      </c>
      <c r="G1080">
        <v>-19.756582999999999</v>
      </c>
      <c r="H1080">
        <v>-6.875356</v>
      </c>
      <c r="I1080" s="6">
        <v>-72.200000000006</v>
      </c>
    </row>
    <row r="1081" spans="1:9" x14ac:dyDescent="0.2">
      <c r="A1081">
        <v>3.3558110000000001</v>
      </c>
      <c r="B1081">
        <v>6.9375489999999997</v>
      </c>
      <c r="C1081">
        <v>-7.8393329999999999</v>
      </c>
      <c r="D1081">
        <v>-7.9595779999999996</v>
      </c>
      <c r="E1081">
        <v>-3.9039579999999998</v>
      </c>
      <c r="F1081">
        <v>-8.2074300000000004</v>
      </c>
      <c r="G1081">
        <v>-8.2245670000000004</v>
      </c>
      <c r="H1081">
        <v>-18.697932999999999</v>
      </c>
      <c r="I1081" s="6">
        <v>-72.100000000006006</v>
      </c>
    </row>
    <row r="1082" spans="1:9" x14ac:dyDescent="0.2">
      <c r="A1082">
        <v>22.371618000000002</v>
      </c>
      <c r="B1082">
        <v>4.1363380000000003</v>
      </c>
      <c r="C1082">
        <v>0.70764099999999996</v>
      </c>
      <c r="D1082">
        <v>-14.772824999999999</v>
      </c>
      <c r="E1082">
        <v>-14.397956000000001</v>
      </c>
      <c r="F1082">
        <v>-11.545229000000001</v>
      </c>
      <c r="G1082">
        <v>-7.0886839999999998</v>
      </c>
      <c r="H1082">
        <v>3.6972450000000001</v>
      </c>
      <c r="I1082" s="6">
        <v>-72.000000000005997</v>
      </c>
    </row>
    <row r="1083" spans="1:9" x14ac:dyDescent="0.2">
      <c r="A1083">
        <v>-7.8813969999999998</v>
      </c>
      <c r="B1083">
        <v>4.5537460000000003</v>
      </c>
      <c r="C1083">
        <v>12.354645</v>
      </c>
      <c r="D1083">
        <v>-4.5728619999999998</v>
      </c>
      <c r="E1083">
        <v>-13.781651</v>
      </c>
      <c r="F1083">
        <v>-5.483047</v>
      </c>
      <c r="G1083">
        <v>-8.9249069999999993</v>
      </c>
      <c r="H1083">
        <v>-0.74146599999999996</v>
      </c>
      <c r="I1083" s="6">
        <v>-71.900000000006003</v>
      </c>
    </row>
    <row r="1084" spans="1:9" x14ac:dyDescent="0.2">
      <c r="A1084">
        <v>2.7337400000000001</v>
      </c>
      <c r="B1084">
        <v>6.0548279999999997</v>
      </c>
      <c r="C1084">
        <v>14.283182</v>
      </c>
      <c r="D1084">
        <v>-2.4482780000000002</v>
      </c>
      <c r="E1084">
        <v>-1.730931</v>
      </c>
      <c r="F1084">
        <v>-24.645227999999999</v>
      </c>
      <c r="G1084">
        <v>-1.5824210000000001</v>
      </c>
      <c r="H1084">
        <v>11.392106</v>
      </c>
      <c r="I1084" s="6">
        <v>-71.800000000005994</v>
      </c>
    </row>
    <row r="1085" spans="1:9" x14ac:dyDescent="0.2">
      <c r="A1085">
        <v>3.6139109999999999</v>
      </c>
      <c r="B1085">
        <v>-2.5762710000000002</v>
      </c>
      <c r="C1085">
        <v>4.6380970000000001</v>
      </c>
      <c r="D1085">
        <v>-13.192994000000001</v>
      </c>
      <c r="E1085">
        <v>6.4165710000000002</v>
      </c>
      <c r="F1085">
        <v>8.0196500000000004</v>
      </c>
      <c r="G1085">
        <v>9.3534059999999997</v>
      </c>
      <c r="H1085">
        <v>-171.72246699999999</v>
      </c>
      <c r="I1085" s="6">
        <v>-71.700000000006</v>
      </c>
    </row>
    <row r="1086" spans="1:9" x14ac:dyDescent="0.2">
      <c r="A1086">
        <v>-11.649486</v>
      </c>
      <c r="B1086">
        <v>-16.689639</v>
      </c>
      <c r="C1086">
        <v>-7.4888180000000002</v>
      </c>
      <c r="D1086">
        <v>-3.3869199999999999</v>
      </c>
      <c r="E1086">
        <v>6.2440910000000001</v>
      </c>
      <c r="F1086">
        <v>-8.6748589999999997</v>
      </c>
      <c r="G1086">
        <v>26.825185999999999</v>
      </c>
      <c r="H1086">
        <v>-5.0717100000000004</v>
      </c>
      <c r="I1086" s="6">
        <v>-71.600000000006006</v>
      </c>
    </row>
    <row r="1087" spans="1:9" x14ac:dyDescent="0.2">
      <c r="A1087">
        <v>9.9592539999999996</v>
      </c>
      <c r="B1087">
        <v>-12.795059999999999</v>
      </c>
      <c r="C1087">
        <v>9.9605879999999996</v>
      </c>
      <c r="D1087">
        <v>-8.9825090000000003</v>
      </c>
      <c r="E1087">
        <v>-13.044167</v>
      </c>
      <c r="F1087">
        <v>24.845797999999998</v>
      </c>
      <c r="G1087">
        <v>-16.790859000000001</v>
      </c>
      <c r="H1087">
        <v>22.319378</v>
      </c>
      <c r="I1087" s="6">
        <v>-71.500000000005997</v>
      </c>
    </row>
    <row r="1088" spans="1:9" x14ac:dyDescent="0.2">
      <c r="A1088">
        <v>-9.0490999999999993</v>
      </c>
      <c r="B1088">
        <v>1.7124029999999999</v>
      </c>
      <c r="C1088">
        <v>-12.217746999999999</v>
      </c>
      <c r="D1088">
        <v>25.313272000000001</v>
      </c>
      <c r="E1088">
        <v>19.992895000000001</v>
      </c>
      <c r="F1088">
        <v>0.65223799999999998</v>
      </c>
      <c r="G1088">
        <v>9.0732949999999999</v>
      </c>
      <c r="H1088">
        <v>4.5692310000000003</v>
      </c>
      <c r="I1088" s="6">
        <v>-71.400000000006003</v>
      </c>
    </row>
    <row r="1089" spans="1:9" x14ac:dyDescent="0.2">
      <c r="A1089">
        <v>-9.2343460000000004</v>
      </c>
      <c r="B1089">
        <v>15.478247</v>
      </c>
      <c r="C1089">
        <v>5.0625369999999998</v>
      </c>
      <c r="D1089">
        <v>-13.343284000000001</v>
      </c>
      <c r="E1089">
        <v>-3.8444750000000001</v>
      </c>
      <c r="F1089">
        <v>-7.0626449999999998</v>
      </c>
      <c r="G1089">
        <v>-2.4104369999999999</v>
      </c>
      <c r="H1089">
        <v>-170.40089599999999</v>
      </c>
      <c r="I1089" s="6">
        <v>-71.300000000005994</v>
      </c>
    </row>
    <row r="1090" spans="1:9" x14ac:dyDescent="0.2">
      <c r="A1090">
        <v>-11.871238</v>
      </c>
      <c r="B1090">
        <v>-6.2746240000000002</v>
      </c>
      <c r="C1090">
        <v>5.9826610000000002</v>
      </c>
      <c r="D1090">
        <v>-2.6967159999999999</v>
      </c>
      <c r="E1090">
        <v>-22.807379999999998</v>
      </c>
      <c r="F1090">
        <v>14.514021</v>
      </c>
      <c r="G1090">
        <v>-6.2439010000000001</v>
      </c>
      <c r="H1090">
        <v>-4.7568970000000004</v>
      </c>
      <c r="I1090" s="6">
        <v>-71.200000000006</v>
      </c>
    </row>
    <row r="1091" spans="1:9" x14ac:dyDescent="0.2">
      <c r="A1091">
        <v>4.5308479999999998</v>
      </c>
      <c r="B1091">
        <v>-6.043501</v>
      </c>
      <c r="C1091">
        <v>-0.806338</v>
      </c>
      <c r="D1091">
        <v>-8.7065049999999999</v>
      </c>
      <c r="E1091">
        <v>10.076185000000001</v>
      </c>
      <c r="F1091">
        <v>-9.2429880000000004</v>
      </c>
      <c r="G1091">
        <v>-1.7100569999999999</v>
      </c>
      <c r="H1091">
        <v>-2.9993129999999999</v>
      </c>
      <c r="I1091" s="6">
        <v>-71.100000000006006</v>
      </c>
    </row>
    <row r="1092" spans="1:9" x14ac:dyDescent="0.2">
      <c r="A1092">
        <v>-33.457692999999999</v>
      </c>
      <c r="B1092">
        <v>8.0008149999999993</v>
      </c>
      <c r="C1092">
        <v>7.4259519999999997</v>
      </c>
      <c r="D1092">
        <v>18.252735000000001</v>
      </c>
      <c r="E1092">
        <v>-4.1098710000000001</v>
      </c>
      <c r="F1092">
        <v>-6.3179829999999999</v>
      </c>
      <c r="G1092">
        <v>1.559863</v>
      </c>
      <c r="H1092">
        <v>1.6180909999999999</v>
      </c>
      <c r="I1092" s="6">
        <v>-71.000000000005997</v>
      </c>
    </row>
    <row r="1093" spans="1:9" x14ac:dyDescent="0.2">
      <c r="A1093">
        <v>-21.300446000000001</v>
      </c>
      <c r="B1093">
        <v>0.25706000000000001</v>
      </c>
      <c r="C1093">
        <v>-10.203188000000001</v>
      </c>
      <c r="D1093">
        <v>2.9617550000000001</v>
      </c>
      <c r="E1093">
        <v>8.6182370000000006</v>
      </c>
      <c r="F1093">
        <v>-11.098485</v>
      </c>
      <c r="G1093">
        <v>7.1881399999999998</v>
      </c>
      <c r="H1093">
        <v>0.47524499999999997</v>
      </c>
      <c r="I1093" s="6">
        <v>-70.900000000006003</v>
      </c>
    </row>
    <row r="1094" spans="1:9" x14ac:dyDescent="0.2">
      <c r="A1094">
        <v>-1.1218000000000001E-2</v>
      </c>
      <c r="B1094">
        <v>9.9645510000000002</v>
      </c>
      <c r="C1094">
        <v>-4.6195190000000004</v>
      </c>
      <c r="D1094">
        <v>15.858701</v>
      </c>
      <c r="E1094">
        <v>6.9241380000000001</v>
      </c>
      <c r="F1094">
        <v>-1.8277319999999999</v>
      </c>
      <c r="G1094">
        <v>10.974017999999999</v>
      </c>
      <c r="H1094">
        <v>-10.994096000000001</v>
      </c>
      <c r="I1094" s="6">
        <v>-70.800000000005994</v>
      </c>
    </row>
    <row r="1095" spans="1:9" x14ac:dyDescent="0.2">
      <c r="A1095">
        <v>4.839982</v>
      </c>
      <c r="B1095">
        <v>-12.482574</v>
      </c>
      <c r="C1095">
        <v>7.494116</v>
      </c>
      <c r="D1095">
        <v>-6.7819890000000003</v>
      </c>
      <c r="E1095">
        <v>10.459572</v>
      </c>
      <c r="F1095">
        <v>-12.217689999999999</v>
      </c>
      <c r="G1095">
        <v>-21.161104000000002</v>
      </c>
      <c r="H1095">
        <v>174.427829</v>
      </c>
      <c r="I1095" s="6">
        <v>-70.700000000006</v>
      </c>
    </row>
    <row r="1096" spans="1:9" x14ac:dyDescent="0.2">
      <c r="A1096">
        <v>-3.2662040000000001</v>
      </c>
      <c r="B1096">
        <v>1.0447109999999999</v>
      </c>
      <c r="C1096">
        <v>-1.9438070000000001</v>
      </c>
      <c r="D1096">
        <v>-2.7045140000000001</v>
      </c>
      <c r="E1096">
        <v>-9.3355720000000009</v>
      </c>
      <c r="F1096">
        <v>32.886110000000002</v>
      </c>
      <c r="G1096">
        <v>-0.65698999999999996</v>
      </c>
      <c r="H1096">
        <v>10.810311</v>
      </c>
      <c r="I1096" s="6">
        <v>-70.600000000006006</v>
      </c>
    </row>
    <row r="1097" spans="1:9" x14ac:dyDescent="0.2">
      <c r="A1097">
        <v>0.85672599999999999</v>
      </c>
      <c r="B1097">
        <v>-4.5353219999999999</v>
      </c>
      <c r="C1097">
        <v>5.7596179999999997</v>
      </c>
      <c r="D1097">
        <v>-4.5367600000000001</v>
      </c>
      <c r="E1097">
        <v>0.492705</v>
      </c>
      <c r="F1097">
        <v>4.4329669999999997</v>
      </c>
      <c r="G1097">
        <v>-0.34387400000000001</v>
      </c>
      <c r="H1097">
        <v>-11.002463000000001</v>
      </c>
      <c r="I1097" s="6">
        <v>-70.500000000005997</v>
      </c>
    </row>
    <row r="1098" spans="1:9" x14ac:dyDescent="0.2">
      <c r="A1098">
        <v>3.612946</v>
      </c>
      <c r="B1098">
        <v>-3.9935710000000002</v>
      </c>
      <c r="C1098">
        <v>22.116616</v>
      </c>
      <c r="D1098">
        <v>-21.496259999999999</v>
      </c>
      <c r="E1098">
        <v>11.525812</v>
      </c>
      <c r="F1098">
        <v>-5.6967489999999996</v>
      </c>
      <c r="G1098">
        <v>-4.5216630000000002</v>
      </c>
      <c r="H1098">
        <v>-10.199058000000001</v>
      </c>
      <c r="I1098" s="6">
        <v>-70.400000000006003</v>
      </c>
    </row>
    <row r="1099" spans="1:9" x14ac:dyDescent="0.2">
      <c r="A1099">
        <v>9.3533010000000001</v>
      </c>
      <c r="B1099">
        <v>-22.596931999999999</v>
      </c>
      <c r="C1099">
        <v>-15.233966000000001</v>
      </c>
      <c r="D1099">
        <v>6.790235</v>
      </c>
      <c r="E1099">
        <v>-12.255922</v>
      </c>
      <c r="F1099">
        <v>10.732521999999999</v>
      </c>
      <c r="G1099">
        <v>-2.5142959999999999</v>
      </c>
      <c r="H1099">
        <v>-9.5256749999999997</v>
      </c>
      <c r="I1099" s="6">
        <v>-70.300000000005994</v>
      </c>
    </row>
    <row r="1100" spans="1:9" x14ac:dyDescent="0.2">
      <c r="A1100">
        <v>5.3300580000000002</v>
      </c>
      <c r="B1100">
        <v>-155.72781499999999</v>
      </c>
      <c r="C1100">
        <v>-19.630821999999998</v>
      </c>
      <c r="D1100">
        <v>1.4387970000000001</v>
      </c>
      <c r="E1100">
        <v>-12.552419</v>
      </c>
      <c r="F1100">
        <v>-8.4311720000000001</v>
      </c>
      <c r="G1100">
        <v>2.92624</v>
      </c>
      <c r="H1100">
        <v>-2.8159209999999999</v>
      </c>
      <c r="I1100" s="6">
        <v>-70.200000000006</v>
      </c>
    </row>
    <row r="1101" spans="1:9" x14ac:dyDescent="0.2">
      <c r="A1101">
        <v>6.5800289999999997</v>
      </c>
      <c r="B1101">
        <v>-9.183605</v>
      </c>
      <c r="C1101">
        <v>17.585470999999998</v>
      </c>
      <c r="D1101">
        <v>1.069728</v>
      </c>
      <c r="E1101">
        <v>2.9585590000000002</v>
      </c>
      <c r="F1101">
        <v>-8.3192419999999991</v>
      </c>
      <c r="G1101">
        <v>-3.6248559999999999</v>
      </c>
      <c r="H1101">
        <v>4.258845</v>
      </c>
      <c r="I1101" s="6">
        <v>-70.100000000006006</v>
      </c>
    </row>
    <row r="1102" spans="1:9" x14ac:dyDescent="0.2">
      <c r="A1102">
        <v>13.688534000000001</v>
      </c>
      <c r="B1102">
        <v>10.384657000000001</v>
      </c>
      <c r="C1102">
        <v>-8.9930649999999996</v>
      </c>
      <c r="D1102">
        <v>1.285798</v>
      </c>
      <c r="E1102">
        <v>-2.6824129999999999</v>
      </c>
      <c r="F1102">
        <v>-7.6452970000000002</v>
      </c>
      <c r="G1102">
        <v>-1.0098290000000001</v>
      </c>
      <c r="H1102">
        <v>-5.917916</v>
      </c>
      <c r="I1102" s="6">
        <v>-70.000000000005997</v>
      </c>
    </row>
    <row r="1103" spans="1:9" x14ac:dyDescent="0.2">
      <c r="A1103">
        <v>20.548940000000002</v>
      </c>
      <c r="B1103">
        <v>16.641518000000001</v>
      </c>
      <c r="C1103">
        <v>5.3035209999999999</v>
      </c>
      <c r="D1103">
        <v>-2.1979980000000001</v>
      </c>
      <c r="E1103">
        <v>3.6082559999999999</v>
      </c>
      <c r="F1103">
        <v>-16.771553000000001</v>
      </c>
      <c r="G1103">
        <v>16.300604</v>
      </c>
      <c r="H1103">
        <v>14.089104000000001</v>
      </c>
      <c r="I1103" s="6">
        <v>-69.900000000006003</v>
      </c>
    </row>
    <row r="1104" spans="1:9" x14ac:dyDescent="0.2">
      <c r="A1104">
        <v>3.9001969999999999</v>
      </c>
      <c r="B1104">
        <v>15.259592</v>
      </c>
      <c r="C1104">
        <v>-1.93923</v>
      </c>
      <c r="D1104">
        <v>-3.0660630000000002</v>
      </c>
      <c r="E1104">
        <v>5.8589370000000001</v>
      </c>
      <c r="F1104">
        <v>-9.3851440000000004</v>
      </c>
      <c r="G1104">
        <v>138.35211899999999</v>
      </c>
      <c r="H1104">
        <v>-7.0126039999999996</v>
      </c>
      <c r="I1104" s="6">
        <v>-69.800000000005994</v>
      </c>
    </row>
    <row r="1105" spans="1:9" x14ac:dyDescent="0.2">
      <c r="A1105">
        <v>11.594581</v>
      </c>
      <c r="B1105">
        <v>7.0640580000000002</v>
      </c>
      <c r="C1105">
        <v>-14.984137</v>
      </c>
      <c r="D1105">
        <v>-8.1716239999999996</v>
      </c>
      <c r="E1105">
        <v>-3.4905759999999999</v>
      </c>
      <c r="F1105">
        <v>-12.200683</v>
      </c>
      <c r="G1105">
        <v>-4.5456960000000004</v>
      </c>
      <c r="H1105">
        <v>-10.962115000000001</v>
      </c>
      <c r="I1105" s="6">
        <v>-69.700000000006</v>
      </c>
    </row>
    <row r="1106" spans="1:9" x14ac:dyDescent="0.2">
      <c r="A1106">
        <v>16.062187000000002</v>
      </c>
      <c r="B1106">
        <v>1.5994679999999999</v>
      </c>
      <c r="C1106">
        <v>-6.9869979999999998</v>
      </c>
      <c r="D1106">
        <v>-4.3475E-2</v>
      </c>
      <c r="E1106">
        <v>5.9082189999999999</v>
      </c>
      <c r="F1106">
        <v>-18.753489999999999</v>
      </c>
      <c r="G1106">
        <v>8.3082340000000006</v>
      </c>
      <c r="H1106">
        <v>-9.0196810000000003</v>
      </c>
      <c r="I1106" s="6">
        <v>-69.600000000006006</v>
      </c>
    </row>
    <row r="1107" spans="1:9" x14ac:dyDescent="0.2">
      <c r="A1107">
        <v>-14.926759000000001</v>
      </c>
      <c r="B1107">
        <v>22.977702000000001</v>
      </c>
      <c r="C1107">
        <v>25.002542999999999</v>
      </c>
      <c r="D1107">
        <v>25.912949000000001</v>
      </c>
      <c r="E1107">
        <v>-1.460496</v>
      </c>
      <c r="F1107">
        <v>-11.025933</v>
      </c>
      <c r="G1107">
        <v>-11.891657</v>
      </c>
      <c r="H1107">
        <v>-13.137392999999999</v>
      </c>
      <c r="I1107" s="6">
        <v>-69.500000000005997</v>
      </c>
    </row>
    <row r="1108" spans="1:9" x14ac:dyDescent="0.2">
      <c r="A1108">
        <v>-5.5991770000000001</v>
      </c>
      <c r="B1108">
        <v>1.6230309999999999</v>
      </c>
      <c r="C1108">
        <v>-6.7769510000000004</v>
      </c>
      <c r="D1108">
        <v>9.9893739999999998</v>
      </c>
      <c r="E1108">
        <v>23.734195</v>
      </c>
      <c r="F1108">
        <v>0.27065499999999998</v>
      </c>
      <c r="G1108">
        <v>-12.058645</v>
      </c>
      <c r="H1108">
        <v>-2.663824</v>
      </c>
      <c r="I1108" s="6">
        <v>-69.400000000006003</v>
      </c>
    </row>
    <row r="1109" spans="1:9" x14ac:dyDescent="0.2">
      <c r="A1109">
        <v>-1.5179769999999999</v>
      </c>
      <c r="B1109">
        <v>-22.097017000000001</v>
      </c>
      <c r="C1109">
        <v>1.016802</v>
      </c>
      <c r="D1109">
        <v>2.513706</v>
      </c>
      <c r="E1109">
        <v>13.111609</v>
      </c>
      <c r="F1109">
        <v>-7.424334</v>
      </c>
      <c r="G1109">
        <v>17.395439</v>
      </c>
      <c r="H1109">
        <v>10.322179</v>
      </c>
      <c r="I1109" s="6">
        <v>-69.300000000005994</v>
      </c>
    </row>
    <row r="1110" spans="1:9" x14ac:dyDescent="0.2">
      <c r="A1110">
        <v>-8.2844639999999998</v>
      </c>
      <c r="B1110">
        <v>3.2425290000000002</v>
      </c>
      <c r="C1110">
        <v>-11.871352999999999</v>
      </c>
      <c r="D1110">
        <v>-9.8028399999999998</v>
      </c>
      <c r="E1110">
        <v>-11.016431000000001</v>
      </c>
      <c r="F1110">
        <v>-2.1255489999999999</v>
      </c>
      <c r="G1110">
        <v>-14.723157</v>
      </c>
      <c r="H1110">
        <v>3.934793</v>
      </c>
      <c r="I1110" s="6">
        <v>-69.200000000006</v>
      </c>
    </row>
    <row r="1111" spans="1:9" x14ac:dyDescent="0.2">
      <c r="A1111">
        <v>2.9195000000000002</v>
      </c>
      <c r="B1111">
        <v>12.790571</v>
      </c>
      <c r="C1111">
        <v>-20.820212000000001</v>
      </c>
      <c r="D1111">
        <v>-8.2626489999999997</v>
      </c>
      <c r="E1111">
        <v>16.534527000000001</v>
      </c>
      <c r="F1111">
        <v>8.8164800000000003</v>
      </c>
      <c r="G1111">
        <v>0.29309600000000002</v>
      </c>
      <c r="H1111">
        <v>7.8569990000000001</v>
      </c>
      <c r="I1111" s="6">
        <v>-69.100000000006006</v>
      </c>
    </row>
    <row r="1112" spans="1:9" x14ac:dyDescent="0.2">
      <c r="A1112">
        <v>-17.107559999999999</v>
      </c>
      <c r="B1112">
        <v>-1.2450429999999999</v>
      </c>
      <c r="C1112">
        <v>12.057433</v>
      </c>
      <c r="D1112">
        <v>-10.326758</v>
      </c>
      <c r="E1112">
        <v>0.37007099999999998</v>
      </c>
      <c r="F1112">
        <v>7.0227040000000001</v>
      </c>
      <c r="G1112">
        <v>-172.25017299999999</v>
      </c>
      <c r="H1112">
        <v>8.8446280000000002</v>
      </c>
      <c r="I1112" s="6">
        <v>-69.000000000005997</v>
      </c>
    </row>
    <row r="1113" spans="1:9" x14ac:dyDescent="0.2">
      <c r="A1113">
        <v>12.35989</v>
      </c>
      <c r="B1113">
        <v>-17.786110999999998</v>
      </c>
      <c r="C1113">
        <v>-11.554836</v>
      </c>
      <c r="D1113">
        <v>-5.2300380000000004</v>
      </c>
      <c r="E1113">
        <v>1.879162</v>
      </c>
      <c r="F1113">
        <v>3.6546189999999998</v>
      </c>
      <c r="G1113">
        <v>14.598633</v>
      </c>
      <c r="H1113">
        <v>31.989149999999999</v>
      </c>
      <c r="I1113" s="6">
        <v>-68.900000000006003</v>
      </c>
    </row>
    <row r="1114" spans="1:9" x14ac:dyDescent="0.2">
      <c r="A1114">
        <v>14.775748</v>
      </c>
      <c r="B1114">
        <v>-1.0946739999999999</v>
      </c>
      <c r="C1114">
        <v>6.5473460000000001</v>
      </c>
      <c r="D1114">
        <v>2.6191089999999999</v>
      </c>
      <c r="E1114">
        <v>3.4594969999999998</v>
      </c>
      <c r="F1114">
        <v>0.64508399999999999</v>
      </c>
      <c r="G1114">
        <v>10.993269</v>
      </c>
      <c r="H1114">
        <v>-9.2751180000000009</v>
      </c>
      <c r="I1114" s="6">
        <v>-68.800000000005994</v>
      </c>
    </row>
    <row r="1115" spans="1:9" x14ac:dyDescent="0.2">
      <c r="A1115">
        <v>-2.2396699999999998</v>
      </c>
      <c r="B1115">
        <v>-4.0010240000000001</v>
      </c>
      <c r="C1115">
        <v>-5.8921000000000001E-2</v>
      </c>
      <c r="D1115">
        <v>6.845942</v>
      </c>
      <c r="E1115">
        <v>6.1294209999999998</v>
      </c>
      <c r="F1115">
        <v>-6.4874499999999999</v>
      </c>
      <c r="G1115">
        <v>-7.3105099999999998</v>
      </c>
      <c r="H1115">
        <v>7.2510260000000004</v>
      </c>
      <c r="I1115" s="6">
        <v>-68.700000000006</v>
      </c>
    </row>
    <row r="1116" spans="1:9" x14ac:dyDescent="0.2">
      <c r="A1116">
        <v>-10.75465</v>
      </c>
      <c r="B1116">
        <v>3.5526249999999999</v>
      </c>
      <c r="C1116">
        <v>-14.126645999999999</v>
      </c>
      <c r="D1116">
        <v>7.8192339999999998</v>
      </c>
      <c r="E1116">
        <v>-27.682390999999999</v>
      </c>
      <c r="F1116">
        <v>5.7781140000000004</v>
      </c>
      <c r="G1116">
        <v>-37.35839</v>
      </c>
      <c r="H1116">
        <v>0.975105</v>
      </c>
      <c r="I1116" s="6">
        <v>-68.600000000006006</v>
      </c>
    </row>
    <row r="1117" spans="1:9" x14ac:dyDescent="0.2">
      <c r="A1117">
        <v>-16.158764000000001</v>
      </c>
      <c r="B1117">
        <v>-26.584337000000001</v>
      </c>
      <c r="C1117">
        <v>11.461867</v>
      </c>
      <c r="D1117">
        <v>0.19725899999999999</v>
      </c>
      <c r="E1117">
        <v>-28.047311000000001</v>
      </c>
      <c r="F1117">
        <v>-8.2044259999999998</v>
      </c>
      <c r="G1117">
        <v>-7.4319829999999998</v>
      </c>
      <c r="H1117">
        <v>-16.646535</v>
      </c>
      <c r="I1117" s="6">
        <v>-68.500000000005997</v>
      </c>
    </row>
    <row r="1118" spans="1:9" x14ac:dyDescent="0.2">
      <c r="A1118">
        <v>-9.0809840000000008</v>
      </c>
      <c r="B1118">
        <v>-1.096595</v>
      </c>
      <c r="C1118">
        <v>-25.274711</v>
      </c>
      <c r="D1118">
        <v>19.588819000000001</v>
      </c>
      <c r="E1118">
        <v>-12.700991999999999</v>
      </c>
      <c r="F1118">
        <v>20.369903000000001</v>
      </c>
      <c r="G1118">
        <v>0.31136799999999998</v>
      </c>
      <c r="H1118">
        <v>-11.840600999999999</v>
      </c>
      <c r="I1118" s="6">
        <v>-68.400000000006003</v>
      </c>
    </row>
    <row r="1119" spans="1:9" x14ac:dyDescent="0.2">
      <c r="A1119">
        <v>-9.4868670000000002</v>
      </c>
      <c r="B1119">
        <v>2.4501300000000001</v>
      </c>
      <c r="C1119">
        <v>-15.304833</v>
      </c>
      <c r="D1119">
        <v>-7.2905699999999998</v>
      </c>
      <c r="E1119">
        <v>3.1712280000000002</v>
      </c>
      <c r="F1119">
        <v>16.669867</v>
      </c>
      <c r="G1119">
        <v>-5.964423</v>
      </c>
      <c r="H1119">
        <v>-16.655646000000001</v>
      </c>
      <c r="I1119" s="6">
        <v>-68.300000000005994</v>
      </c>
    </row>
    <row r="1120" spans="1:9" x14ac:dyDescent="0.2">
      <c r="A1120">
        <v>11.338065</v>
      </c>
      <c r="B1120">
        <v>16.016072999999999</v>
      </c>
      <c r="C1120">
        <v>12.164954</v>
      </c>
      <c r="D1120">
        <v>-9.2347780000000004</v>
      </c>
      <c r="E1120">
        <v>-1.272146</v>
      </c>
      <c r="F1120">
        <v>5.8594330000000001</v>
      </c>
      <c r="G1120">
        <v>-2.203093</v>
      </c>
      <c r="H1120">
        <v>18.321558</v>
      </c>
      <c r="I1120" s="6">
        <v>-68.200000000006</v>
      </c>
    </row>
    <row r="1121" spans="1:9" x14ac:dyDescent="0.2">
      <c r="A1121">
        <v>14.757965</v>
      </c>
      <c r="B1121">
        <v>-2.466647</v>
      </c>
      <c r="C1121">
        <v>-1.0841970000000001</v>
      </c>
      <c r="D1121">
        <v>1.332875</v>
      </c>
      <c r="E1121">
        <v>5.9345319999999999</v>
      </c>
      <c r="F1121">
        <v>2.5570979999999999</v>
      </c>
      <c r="G1121">
        <v>14.650138</v>
      </c>
      <c r="H1121">
        <v>7.5522229999999997</v>
      </c>
      <c r="I1121" s="6">
        <v>-68.100000000006006</v>
      </c>
    </row>
    <row r="1122" spans="1:9" x14ac:dyDescent="0.2">
      <c r="A1122">
        <v>-1.153913</v>
      </c>
      <c r="B1122">
        <v>16.869997999999999</v>
      </c>
      <c r="C1122">
        <v>-0.64707099999999995</v>
      </c>
      <c r="D1122">
        <v>13.201891</v>
      </c>
      <c r="E1122">
        <v>-12.160664000000001</v>
      </c>
      <c r="F1122">
        <v>0.97506000000000004</v>
      </c>
      <c r="G1122">
        <v>-0.436469</v>
      </c>
      <c r="H1122">
        <v>10.650612000000001</v>
      </c>
      <c r="I1122" s="6">
        <v>-68.000000000005997</v>
      </c>
    </row>
    <row r="1123" spans="1:9" x14ac:dyDescent="0.2">
      <c r="A1123">
        <v>4.8313030000000001</v>
      </c>
      <c r="B1123">
        <v>8.1303190000000001</v>
      </c>
      <c r="C1123">
        <v>9.0555719999999997</v>
      </c>
      <c r="D1123">
        <v>-7.509118</v>
      </c>
      <c r="E1123">
        <v>13.179347999999999</v>
      </c>
      <c r="F1123">
        <v>7.7393840000000003</v>
      </c>
      <c r="G1123">
        <v>-8.9623600000000003</v>
      </c>
      <c r="H1123">
        <v>4.6884880000000004</v>
      </c>
      <c r="I1123" s="6">
        <v>-67.900000000006003</v>
      </c>
    </row>
    <row r="1124" spans="1:9" x14ac:dyDescent="0.2">
      <c r="A1124">
        <v>-11.534088000000001</v>
      </c>
      <c r="B1124">
        <v>-23.352679999999999</v>
      </c>
      <c r="C1124">
        <v>8.5313199999999991</v>
      </c>
      <c r="D1124">
        <v>-3.2967240000000002</v>
      </c>
      <c r="E1124">
        <v>-4.9236180000000003</v>
      </c>
      <c r="F1124">
        <v>-5.676545</v>
      </c>
      <c r="G1124">
        <v>6.1757119999999999</v>
      </c>
      <c r="H1124">
        <v>-0.89367200000000002</v>
      </c>
      <c r="I1124" s="6">
        <v>-67.800000000005994</v>
      </c>
    </row>
    <row r="1125" spans="1:9" x14ac:dyDescent="0.2">
      <c r="A1125">
        <v>-17.792345999999998</v>
      </c>
      <c r="B1125">
        <v>-11.015364</v>
      </c>
      <c r="C1125">
        <v>-15.606192</v>
      </c>
      <c r="D1125">
        <v>3.6073339999999998</v>
      </c>
      <c r="E1125">
        <v>0.57367699999999999</v>
      </c>
      <c r="F1125">
        <v>-0.29831600000000003</v>
      </c>
      <c r="G1125">
        <v>-6.1396940000000004</v>
      </c>
      <c r="H1125">
        <v>-15.724249</v>
      </c>
      <c r="I1125" s="6">
        <v>-67.700000000006</v>
      </c>
    </row>
    <row r="1126" spans="1:9" x14ac:dyDescent="0.2">
      <c r="A1126">
        <v>-11.640084</v>
      </c>
      <c r="B1126">
        <v>4.9543999999999997</v>
      </c>
      <c r="C1126">
        <v>8.1733510000000003</v>
      </c>
      <c r="D1126">
        <v>-1.252575</v>
      </c>
      <c r="E1126">
        <v>-0.10893700000000001</v>
      </c>
      <c r="F1126">
        <v>-3.656488</v>
      </c>
      <c r="G1126">
        <v>162.070854</v>
      </c>
      <c r="H1126">
        <v>24.352934000000001</v>
      </c>
      <c r="I1126" s="6">
        <v>-67.600000000006006</v>
      </c>
    </row>
    <row r="1127" spans="1:9" x14ac:dyDescent="0.2">
      <c r="A1127">
        <v>12.216571999999999</v>
      </c>
      <c r="B1127">
        <v>6.3515240000000004</v>
      </c>
      <c r="C1127">
        <v>-8.5343459999999993</v>
      </c>
      <c r="D1127">
        <v>7.416461</v>
      </c>
      <c r="E1127">
        <v>-11.203118999999999</v>
      </c>
      <c r="F1127">
        <v>6.9020140000000003</v>
      </c>
      <c r="G1127">
        <v>-4.8368729999999998</v>
      </c>
      <c r="H1127">
        <v>2.9369290000000001</v>
      </c>
      <c r="I1127" s="6">
        <v>-67.500000000005997</v>
      </c>
    </row>
    <row r="1128" spans="1:9" x14ac:dyDescent="0.2">
      <c r="A1128">
        <v>1.325844</v>
      </c>
      <c r="B1128">
        <v>-12.308076</v>
      </c>
      <c r="C1128">
        <v>4.7963230000000001</v>
      </c>
      <c r="D1128">
        <v>6.0599020000000001</v>
      </c>
      <c r="E1128">
        <v>-10.73049</v>
      </c>
      <c r="F1128">
        <v>2.1300330000000001</v>
      </c>
      <c r="G1128">
        <v>0.26258100000000001</v>
      </c>
      <c r="H1128">
        <v>14.468298000000001</v>
      </c>
      <c r="I1128" s="6">
        <v>-67.400000000006003</v>
      </c>
    </row>
    <row r="1129" spans="1:9" x14ac:dyDescent="0.2">
      <c r="A1129">
        <v>-4.8927839999999998</v>
      </c>
      <c r="B1129">
        <v>2.0775579999999998</v>
      </c>
      <c r="C1129">
        <v>-1.9007510000000001</v>
      </c>
      <c r="D1129">
        <v>-2.5270619999999999</v>
      </c>
      <c r="E1129">
        <v>-8.2395720000000008</v>
      </c>
      <c r="F1129">
        <v>5.4199330000000003</v>
      </c>
      <c r="G1129">
        <v>16.757373999999999</v>
      </c>
      <c r="H1129">
        <v>7.6460600000000003</v>
      </c>
      <c r="I1129" s="6">
        <v>-67.300000000005994</v>
      </c>
    </row>
    <row r="1130" spans="1:9" x14ac:dyDescent="0.2">
      <c r="A1130">
        <v>-21.37567</v>
      </c>
      <c r="B1130">
        <v>-2.1879879999999998</v>
      </c>
      <c r="C1130">
        <v>14.742392000000001</v>
      </c>
      <c r="D1130">
        <v>9.7753359999999994</v>
      </c>
      <c r="E1130">
        <v>-1.3677440000000001</v>
      </c>
      <c r="F1130">
        <v>-9.8591230000000003</v>
      </c>
      <c r="G1130">
        <v>1.860498</v>
      </c>
      <c r="H1130">
        <v>3.6417890000000002</v>
      </c>
      <c r="I1130" s="6">
        <v>-67.200000000006</v>
      </c>
    </row>
    <row r="1131" spans="1:9" x14ac:dyDescent="0.2">
      <c r="A1131">
        <v>-6.8349219999999997</v>
      </c>
      <c r="B1131">
        <v>-8.9721700000000002</v>
      </c>
      <c r="C1131">
        <v>3.0461520000000002</v>
      </c>
      <c r="D1131">
        <v>-9.5862510000000007</v>
      </c>
      <c r="E1131">
        <v>-1.469058</v>
      </c>
      <c r="F1131">
        <v>24.741204</v>
      </c>
      <c r="G1131">
        <v>-23.726641999999998</v>
      </c>
      <c r="H1131">
        <v>-0.11708</v>
      </c>
      <c r="I1131" s="6">
        <v>-67.100000000006006</v>
      </c>
    </row>
    <row r="1132" spans="1:9" x14ac:dyDescent="0.2">
      <c r="A1132">
        <v>-10.670415</v>
      </c>
      <c r="B1132">
        <v>1.3228580000000001</v>
      </c>
      <c r="C1132">
        <v>20.2379</v>
      </c>
      <c r="D1132">
        <v>-41.480300999999997</v>
      </c>
      <c r="E1132">
        <v>4.2294349999999996</v>
      </c>
      <c r="F1132">
        <v>9.1307500000000008</v>
      </c>
      <c r="G1132">
        <v>18.090146000000001</v>
      </c>
      <c r="H1132">
        <v>14.185243</v>
      </c>
      <c r="I1132" s="6">
        <v>-67.000000000005997</v>
      </c>
    </row>
    <row r="1133" spans="1:9" x14ac:dyDescent="0.2">
      <c r="A1133">
        <v>14.118669000000001</v>
      </c>
      <c r="B1133">
        <v>11.394295</v>
      </c>
      <c r="C1133">
        <v>-5.7289940000000001</v>
      </c>
      <c r="D1133">
        <v>-6.245978</v>
      </c>
      <c r="E1133">
        <v>-2.3884479999999999</v>
      </c>
      <c r="F1133">
        <v>10.550093</v>
      </c>
      <c r="G1133">
        <v>9.469258</v>
      </c>
      <c r="H1133">
        <v>-3.1375869999999999</v>
      </c>
      <c r="I1133" s="6">
        <v>-66.900000000006003</v>
      </c>
    </row>
    <row r="1134" spans="1:9" x14ac:dyDescent="0.2">
      <c r="A1134">
        <v>-2.0180829999999998</v>
      </c>
      <c r="B1134">
        <v>26.353978999999999</v>
      </c>
      <c r="C1134">
        <v>17.347270999999999</v>
      </c>
      <c r="D1134">
        <v>9.4993029999999994</v>
      </c>
      <c r="E1134">
        <v>-5.8799520000000003</v>
      </c>
      <c r="F1134">
        <v>3.4453849999999999</v>
      </c>
      <c r="G1134">
        <v>-10.051199</v>
      </c>
      <c r="H1134">
        <v>-25.583382</v>
      </c>
      <c r="I1134" s="6">
        <v>-66.800000000005994</v>
      </c>
    </row>
    <row r="1135" spans="1:9" x14ac:dyDescent="0.2">
      <c r="A1135">
        <v>18.977737999999999</v>
      </c>
      <c r="B1135">
        <v>3.6212469999999999</v>
      </c>
      <c r="C1135">
        <v>7.1981469999999996</v>
      </c>
      <c r="D1135">
        <v>15.494662999999999</v>
      </c>
      <c r="E1135">
        <v>9.3259209999999992</v>
      </c>
      <c r="F1135">
        <v>4.7014480000000001</v>
      </c>
      <c r="G1135">
        <v>-8.8394499999999994</v>
      </c>
      <c r="H1135">
        <v>10.734361</v>
      </c>
      <c r="I1135" s="6">
        <v>-66.700000000006</v>
      </c>
    </row>
    <row r="1136" spans="1:9" x14ac:dyDescent="0.2">
      <c r="A1136">
        <v>11.178303</v>
      </c>
      <c r="B1136">
        <v>9.9052860000000003</v>
      </c>
      <c r="C1136">
        <v>-3.3814350000000002</v>
      </c>
      <c r="D1136">
        <v>-6.7981280000000002</v>
      </c>
      <c r="E1136">
        <v>11.939292</v>
      </c>
      <c r="F1136">
        <v>1.8771990000000001</v>
      </c>
      <c r="G1136">
        <v>-3.0246680000000001</v>
      </c>
      <c r="H1136">
        <v>0.334312</v>
      </c>
      <c r="I1136" s="6">
        <v>-66.600000000006006</v>
      </c>
    </row>
    <row r="1137" spans="1:9" x14ac:dyDescent="0.2">
      <c r="A1137">
        <v>4.4308189999999996</v>
      </c>
      <c r="B1137">
        <v>16.185721999999998</v>
      </c>
      <c r="C1137">
        <v>-1.817669</v>
      </c>
      <c r="D1137">
        <v>-17.758837</v>
      </c>
      <c r="E1137">
        <v>-9.4407829999999997</v>
      </c>
      <c r="F1137">
        <v>11.155844</v>
      </c>
      <c r="G1137">
        <v>12.857108</v>
      </c>
      <c r="H1137">
        <v>-4.9927279999999996</v>
      </c>
      <c r="I1137" s="6">
        <v>-66.500000000005997</v>
      </c>
    </row>
    <row r="1138" spans="1:9" x14ac:dyDescent="0.2">
      <c r="A1138">
        <v>0.44017699999999998</v>
      </c>
      <c r="B1138">
        <v>-10.152822</v>
      </c>
      <c r="C1138">
        <v>-2.2523460000000002</v>
      </c>
      <c r="D1138">
        <v>-28.719355</v>
      </c>
      <c r="E1138">
        <v>-2.204094</v>
      </c>
      <c r="F1138">
        <v>-3.6021879999999999</v>
      </c>
      <c r="G1138">
        <v>9.486675</v>
      </c>
      <c r="H1138">
        <v>-1.9988349999999999</v>
      </c>
      <c r="I1138" s="6">
        <v>-66.400000000006003</v>
      </c>
    </row>
    <row r="1139" spans="1:9" x14ac:dyDescent="0.2">
      <c r="A1139">
        <v>-23.329080000000001</v>
      </c>
      <c r="B1139">
        <v>-7.2948040000000001</v>
      </c>
      <c r="C1139">
        <v>-18.757559000000001</v>
      </c>
      <c r="D1139">
        <v>-15.308121</v>
      </c>
      <c r="E1139">
        <v>0.17269000000000001</v>
      </c>
      <c r="F1139">
        <v>-12.055101000000001</v>
      </c>
      <c r="G1139">
        <v>3.6785519999999998</v>
      </c>
      <c r="H1139">
        <v>6.3671119999999997</v>
      </c>
      <c r="I1139" s="6">
        <v>-66.300000000005994</v>
      </c>
    </row>
    <row r="1140" spans="1:9" x14ac:dyDescent="0.2">
      <c r="A1140">
        <v>-6.1768470000000004</v>
      </c>
      <c r="B1140">
        <v>-6.2712310000000002</v>
      </c>
      <c r="C1140">
        <v>7.1033030000000004</v>
      </c>
      <c r="D1140">
        <v>-3.2138490000000002</v>
      </c>
      <c r="E1140">
        <v>-11.791147</v>
      </c>
      <c r="F1140">
        <v>1.3517969999999999</v>
      </c>
      <c r="G1140">
        <v>-7.3347480000000003</v>
      </c>
      <c r="H1140">
        <v>15.76497</v>
      </c>
      <c r="I1140" s="6">
        <v>-66.200000000006</v>
      </c>
    </row>
    <row r="1141" spans="1:9" x14ac:dyDescent="0.2">
      <c r="A1141">
        <v>-2.1228319999999998</v>
      </c>
      <c r="B1141">
        <v>-26.621770000000001</v>
      </c>
      <c r="C1141">
        <v>-11.195951000000001</v>
      </c>
      <c r="D1141">
        <v>4.261768</v>
      </c>
      <c r="E1141">
        <v>4.0603319999999998</v>
      </c>
      <c r="F1141">
        <v>-18.872828999999999</v>
      </c>
      <c r="G1141">
        <v>-171.71068299999999</v>
      </c>
      <c r="H1141">
        <v>-22.800170000000001</v>
      </c>
      <c r="I1141" s="6">
        <v>-66.100000000006006</v>
      </c>
    </row>
    <row r="1142" spans="1:9" x14ac:dyDescent="0.2">
      <c r="A1142">
        <v>-26.448018000000001</v>
      </c>
      <c r="B1142">
        <v>-6.7168830000000002</v>
      </c>
      <c r="C1142">
        <v>24.48884</v>
      </c>
      <c r="D1142">
        <v>-32.354436</v>
      </c>
      <c r="E1142">
        <v>11.686697000000001</v>
      </c>
      <c r="F1142">
        <v>-2.0268820000000001</v>
      </c>
      <c r="G1142">
        <v>-178.74108899999999</v>
      </c>
      <c r="H1142">
        <v>-8.6683570000000003</v>
      </c>
      <c r="I1142" s="6">
        <v>-66.000000000005997</v>
      </c>
    </row>
    <row r="1143" spans="1:9" x14ac:dyDescent="0.2">
      <c r="A1143">
        <v>-8.2201229999999992</v>
      </c>
      <c r="B1143">
        <v>9.5447679999999995</v>
      </c>
      <c r="C1143">
        <v>-0.63168500000000005</v>
      </c>
      <c r="D1143">
        <v>-9.3411810000000006</v>
      </c>
      <c r="E1143">
        <v>-3.323439</v>
      </c>
      <c r="F1143">
        <v>-17.124514000000001</v>
      </c>
      <c r="G1143">
        <v>-3.8890259999999999</v>
      </c>
      <c r="H1143">
        <v>-3.2747649999999999</v>
      </c>
      <c r="I1143" s="6">
        <v>-65.900000000006003</v>
      </c>
    </row>
    <row r="1144" spans="1:9" x14ac:dyDescent="0.2">
      <c r="A1144">
        <v>8.8130039999999994</v>
      </c>
      <c r="B1144">
        <v>-5.0529859999999998</v>
      </c>
      <c r="C1144">
        <v>-6.4942789999999997</v>
      </c>
      <c r="D1144">
        <v>9.4404170000000001</v>
      </c>
      <c r="E1144">
        <v>21.932456999999999</v>
      </c>
      <c r="F1144">
        <v>8.4204550000000005</v>
      </c>
      <c r="G1144">
        <v>1.7944359999999999</v>
      </c>
      <c r="H1144">
        <v>-14.961392</v>
      </c>
      <c r="I1144" s="6">
        <v>-65.800000000005994</v>
      </c>
    </row>
    <row r="1145" spans="1:9" x14ac:dyDescent="0.2">
      <c r="A1145">
        <v>9.1336899999999996</v>
      </c>
      <c r="B1145">
        <v>-17.63645</v>
      </c>
      <c r="C1145">
        <v>-10.358749</v>
      </c>
      <c r="D1145">
        <v>4.3300789999999996</v>
      </c>
      <c r="E1145">
        <v>14.812535</v>
      </c>
      <c r="F1145">
        <v>9.7381489999999999</v>
      </c>
      <c r="G1145">
        <v>9.4894130000000008</v>
      </c>
      <c r="H1145">
        <v>4.0865539999999996</v>
      </c>
      <c r="I1145" s="6">
        <v>-65.700000000006</v>
      </c>
    </row>
    <row r="1146" spans="1:9" x14ac:dyDescent="0.2">
      <c r="A1146">
        <v>-11.763109999999999</v>
      </c>
      <c r="B1146">
        <v>1.605278</v>
      </c>
      <c r="C1146">
        <v>-7.1408829999999996</v>
      </c>
      <c r="D1146">
        <v>2.212828</v>
      </c>
      <c r="E1146">
        <v>0.714364</v>
      </c>
      <c r="F1146">
        <v>14.432959</v>
      </c>
      <c r="G1146">
        <v>-16.444727</v>
      </c>
      <c r="H1146">
        <v>-10.106400000000001</v>
      </c>
      <c r="I1146" s="6">
        <v>-65.600000000007</v>
      </c>
    </row>
    <row r="1147" spans="1:9" x14ac:dyDescent="0.2">
      <c r="A1147">
        <v>-11.983323</v>
      </c>
      <c r="B1147">
        <v>-2.6416940000000002</v>
      </c>
      <c r="C1147">
        <v>8.4939850000000003</v>
      </c>
      <c r="D1147">
        <v>-0.140205</v>
      </c>
      <c r="E1147">
        <v>7.5323130000000003</v>
      </c>
      <c r="F1147">
        <v>2.852649</v>
      </c>
      <c r="G1147">
        <v>-23.042127000000001</v>
      </c>
      <c r="H1147">
        <v>29.990034999999999</v>
      </c>
      <c r="I1147" s="6">
        <v>-65.500000000007006</v>
      </c>
    </row>
    <row r="1148" spans="1:9" x14ac:dyDescent="0.2">
      <c r="A1148">
        <v>-10.129346999999999</v>
      </c>
      <c r="B1148">
        <v>2.4855689999999999</v>
      </c>
      <c r="C1148">
        <v>-11.948589</v>
      </c>
      <c r="D1148">
        <v>-10.499803999999999</v>
      </c>
      <c r="E1148">
        <v>-7.8901469999999998</v>
      </c>
      <c r="F1148">
        <v>10.512484000000001</v>
      </c>
      <c r="G1148">
        <v>-17.015502999999999</v>
      </c>
      <c r="H1148">
        <v>-37.447338999999999</v>
      </c>
      <c r="I1148" s="6">
        <v>-65.400000000006997</v>
      </c>
    </row>
    <row r="1149" spans="1:9" x14ac:dyDescent="0.2">
      <c r="A1149">
        <v>-7.4567519999999998</v>
      </c>
      <c r="B1149">
        <v>16.602126999999999</v>
      </c>
      <c r="C1149">
        <v>-6.9400019999999998</v>
      </c>
      <c r="D1149">
        <v>2.2942909999999999</v>
      </c>
      <c r="E1149">
        <v>5.0355840000000001</v>
      </c>
      <c r="F1149">
        <v>0.33347900000000003</v>
      </c>
      <c r="G1149">
        <v>3.8566150000000001</v>
      </c>
      <c r="H1149">
        <v>3.7776999999999998E-2</v>
      </c>
      <c r="I1149" s="6">
        <v>-65.300000000007003</v>
      </c>
    </row>
    <row r="1150" spans="1:9" x14ac:dyDescent="0.2">
      <c r="A1150">
        <v>-13.474211</v>
      </c>
      <c r="B1150">
        <v>-5.8703760000000003</v>
      </c>
      <c r="C1150">
        <v>4.4215289999999996</v>
      </c>
      <c r="D1150">
        <v>-10.280220999999999</v>
      </c>
      <c r="E1150">
        <v>-6.0369669999999998</v>
      </c>
      <c r="F1150">
        <v>-3.482132</v>
      </c>
      <c r="G1150">
        <v>18.512051</v>
      </c>
      <c r="H1150">
        <v>-10.518767</v>
      </c>
      <c r="I1150" s="6">
        <v>-65.200000000006995</v>
      </c>
    </row>
    <row r="1151" spans="1:9" x14ac:dyDescent="0.2">
      <c r="A1151">
        <v>-6.4320810000000002</v>
      </c>
      <c r="B1151">
        <v>-35.208258000000001</v>
      </c>
      <c r="C1151">
        <v>-4.9396899999999997</v>
      </c>
      <c r="D1151">
        <v>2.0312899999999998</v>
      </c>
      <c r="E1151">
        <v>-11.837433000000001</v>
      </c>
      <c r="F1151">
        <v>-3.9600610000000001</v>
      </c>
      <c r="G1151">
        <v>-17.122568999999999</v>
      </c>
      <c r="H1151">
        <v>-2.729066</v>
      </c>
      <c r="I1151" s="6">
        <v>-65.100000000007</v>
      </c>
    </row>
    <row r="1152" spans="1:9" x14ac:dyDescent="0.2">
      <c r="A1152">
        <v>-28.397828000000001</v>
      </c>
      <c r="B1152">
        <v>15.550573999999999</v>
      </c>
      <c r="C1152">
        <v>1.6780010000000001</v>
      </c>
      <c r="D1152">
        <v>-6.5904610000000003</v>
      </c>
      <c r="E1152">
        <v>-21.129403</v>
      </c>
      <c r="F1152">
        <v>36.590316999999999</v>
      </c>
      <c r="G1152">
        <v>-3.5560969999999998</v>
      </c>
      <c r="H1152">
        <v>6.8979039999999996</v>
      </c>
      <c r="I1152" s="6">
        <v>-65.000000000007006</v>
      </c>
    </row>
    <row r="1153" spans="1:9" x14ac:dyDescent="0.2">
      <c r="A1153">
        <v>4.268554</v>
      </c>
      <c r="B1153">
        <v>-0.50946100000000005</v>
      </c>
      <c r="C1153">
        <v>-6.3685010000000002</v>
      </c>
      <c r="D1153">
        <v>4.7108100000000004</v>
      </c>
      <c r="E1153">
        <v>-3.6075149999999998</v>
      </c>
      <c r="F1153">
        <v>-11.814628000000001</v>
      </c>
      <c r="G1153">
        <v>-16.653236</v>
      </c>
      <c r="H1153">
        <v>8.2269260000000006</v>
      </c>
      <c r="I1153" s="6">
        <v>-64.900000000006997</v>
      </c>
    </row>
    <row r="1154" spans="1:9" x14ac:dyDescent="0.2">
      <c r="A1154">
        <v>5.2706989999999996</v>
      </c>
      <c r="B1154">
        <v>3.7777690000000002</v>
      </c>
      <c r="C1154">
        <v>5.4801140000000004</v>
      </c>
      <c r="D1154">
        <v>-5.2129630000000002</v>
      </c>
      <c r="E1154">
        <v>-0.69654199999999999</v>
      </c>
      <c r="F1154">
        <v>-13.16437</v>
      </c>
      <c r="G1154">
        <v>-17.296866999999999</v>
      </c>
      <c r="H1154">
        <v>7.8613</v>
      </c>
      <c r="I1154" s="6">
        <v>-64.800000000007003</v>
      </c>
    </row>
    <row r="1155" spans="1:9" x14ac:dyDescent="0.2">
      <c r="A1155">
        <v>2.2187739999999998</v>
      </c>
      <c r="B1155">
        <v>7.7390910000000002</v>
      </c>
      <c r="C1155">
        <v>10.901201</v>
      </c>
      <c r="D1155">
        <v>-9.151643</v>
      </c>
      <c r="E1155">
        <v>3.3845049999999999</v>
      </c>
      <c r="F1155">
        <v>2.0665800000000001</v>
      </c>
      <c r="G1155">
        <v>7.2793859999999997</v>
      </c>
      <c r="H1155">
        <v>9.0918089999999996</v>
      </c>
      <c r="I1155" s="6">
        <v>-64.700000000006995</v>
      </c>
    </row>
    <row r="1156" spans="1:9" x14ac:dyDescent="0.2">
      <c r="A1156">
        <v>9.5341520000000006</v>
      </c>
      <c r="B1156">
        <v>-18.460269</v>
      </c>
      <c r="C1156">
        <v>0.63083100000000003</v>
      </c>
      <c r="D1156">
        <v>-0.82235100000000005</v>
      </c>
      <c r="E1156">
        <v>-11.171987</v>
      </c>
      <c r="F1156">
        <v>-1.01217</v>
      </c>
      <c r="G1156">
        <v>-9.9264659999999996</v>
      </c>
      <c r="H1156">
        <v>18.314691</v>
      </c>
      <c r="I1156" s="6">
        <v>-64.600000000007</v>
      </c>
    </row>
    <row r="1157" spans="1:9" x14ac:dyDescent="0.2">
      <c r="A1157">
        <v>-15.729277</v>
      </c>
      <c r="B1157">
        <v>-7.4403459999999999</v>
      </c>
      <c r="C1157">
        <v>1.8166249999999999</v>
      </c>
      <c r="D1157">
        <v>14.076974999999999</v>
      </c>
      <c r="E1157">
        <v>11.867751</v>
      </c>
      <c r="F1157">
        <v>18.821977</v>
      </c>
      <c r="G1157">
        <v>-20.040354000000001</v>
      </c>
      <c r="H1157">
        <v>-8.3645259999999997</v>
      </c>
      <c r="I1157" s="6">
        <v>-64.500000000007006</v>
      </c>
    </row>
    <row r="1158" spans="1:9" x14ac:dyDescent="0.2">
      <c r="A1158">
        <v>-7.6423709999999998</v>
      </c>
      <c r="B1158">
        <v>-1.3800790000000001</v>
      </c>
      <c r="C1158">
        <v>7.6147919999999996</v>
      </c>
      <c r="D1158">
        <v>-18.090598</v>
      </c>
      <c r="E1158">
        <v>-18.011955</v>
      </c>
      <c r="F1158">
        <v>-13.444198999999999</v>
      </c>
      <c r="G1158">
        <v>-4.1546649999999996</v>
      </c>
      <c r="H1158">
        <v>6.0517899999999996</v>
      </c>
      <c r="I1158" s="6">
        <v>-64.400000000006997</v>
      </c>
    </row>
    <row r="1159" spans="1:9" x14ac:dyDescent="0.2">
      <c r="A1159">
        <v>23.777408999999999</v>
      </c>
      <c r="B1159">
        <v>-5.6578980000000003</v>
      </c>
      <c r="C1159">
        <v>-4.2922529999999997</v>
      </c>
      <c r="D1159">
        <v>1.087855</v>
      </c>
      <c r="E1159">
        <v>-10.679695000000001</v>
      </c>
      <c r="F1159">
        <v>-6.6035349999999999</v>
      </c>
      <c r="G1159">
        <v>-0.497004</v>
      </c>
      <c r="H1159">
        <v>-3.1388950000000002</v>
      </c>
      <c r="I1159" s="6">
        <v>-64.300000000007003</v>
      </c>
    </row>
    <row r="1160" spans="1:9" x14ac:dyDescent="0.2">
      <c r="A1160">
        <v>-6.0954759999999997</v>
      </c>
      <c r="B1160">
        <v>-5.1942349999999999</v>
      </c>
      <c r="C1160">
        <v>-16.133507999999999</v>
      </c>
      <c r="D1160">
        <v>6.1261279999999996</v>
      </c>
      <c r="E1160">
        <v>3.437014</v>
      </c>
      <c r="F1160">
        <v>9.0335049999999999</v>
      </c>
      <c r="G1160">
        <v>-5.3276329999999996</v>
      </c>
      <c r="H1160">
        <v>8.1967739999999996</v>
      </c>
      <c r="I1160" s="6">
        <v>-64.200000000006995</v>
      </c>
    </row>
    <row r="1161" spans="1:9" x14ac:dyDescent="0.2">
      <c r="A1161">
        <v>0.56414900000000001</v>
      </c>
      <c r="B1161">
        <v>-12.236521</v>
      </c>
      <c r="C1161">
        <v>-6.7729429999999997</v>
      </c>
      <c r="D1161">
        <v>-13.315225999999999</v>
      </c>
      <c r="E1161">
        <v>30.072500000000002</v>
      </c>
      <c r="F1161">
        <v>-14.366618000000001</v>
      </c>
      <c r="G1161">
        <v>-5.5224719999999996</v>
      </c>
      <c r="H1161">
        <v>3.5612840000000001</v>
      </c>
      <c r="I1161" s="6">
        <v>-64.100000000007</v>
      </c>
    </row>
    <row r="1162" spans="1:9" x14ac:dyDescent="0.2">
      <c r="A1162">
        <v>6.1649640000000003</v>
      </c>
      <c r="B1162">
        <v>-2.517182</v>
      </c>
      <c r="C1162">
        <v>-1.258731</v>
      </c>
      <c r="D1162">
        <v>-17.007570999999999</v>
      </c>
      <c r="E1162">
        <v>15.11997</v>
      </c>
      <c r="F1162">
        <v>-6.5470350000000002</v>
      </c>
      <c r="G1162">
        <v>-18.538796999999999</v>
      </c>
      <c r="H1162">
        <v>11.971192</v>
      </c>
      <c r="I1162" s="6">
        <v>-64.000000000007006</v>
      </c>
    </row>
    <row r="1163" spans="1:9" x14ac:dyDescent="0.2">
      <c r="A1163">
        <v>-16.685521000000001</v>
      </c>
      <c r="B1163">
        <v>-2.705997</v>
      </c>
      <c r="C1163">
        <v>7.6228699999999998</v>
      </c>
      <c r="D1163">
        <v>28.19904</v>
      </c>
      <c r="E1163">
        <v>-1.446396</v>
      </c>
      <c r="F1163">
        <v>11.348409999999999</v>
      </c>
      <c r="G1163">
        <v>20.589338999999999</v>
      </c>
      <c r="H1163">
        <v>-24.650062999999999</v>
      </c>
      <c r="I1163" s="6">
        <v>-63.900000000006997</v>
      </c>
    </row>
    <row r="1164" spans="1:9" x14ac:dyDescent="0.2">
      <c r="A1164">
        <v>-0.24474499999999999</v>
      </c>
      <c r="B1164">
        <v>-17.841798000000001</v>
      </c>
      <c r="C1164">
        <v>-8.7940959999999997</v>
      </c>
      <c r="D1164">
        <v>14.614148</v>
      </c>
      <c r="E1164">
        <v>-14.677344</v>
      </c>
      <c r="F1164">
        <v>14.925618999999999</v>
      </c>
      <c r="G1164">
        <v>0.23686199999999999</v>
      </c>
      <c r="H1164">
        <v>10.11706</v>
      </c>
      <c r="I1164" s="6">
        <v>-63.800000000007003</v>
      </c>
    </row>
    <row r="1165" spans="1:9" x14ac:dyDescent="0.2">
      <c r="A1165">
        <v>0.683616</v>
      </c>
      <c r="B1165">
        <v>-0.66576800000000003</v>
      </c>
      <c r="C1165">
        <v>-0.73479700000000003</v>
      </c>
      <c r="D1165">
        <v>-0.78881000000000001</v>
      </c>
      <c r="E1165">
        <v>-10.604386999999999</v>
      </c>
      <c r="F1165">
        <v>8.3453710000000001</v>
      </c>
      <c r="G1165">
        <v>7.5506580000000003</v>
      </c>
      <c r="H1165">
        <v>9.6061060000000005</v>
      </c>
      <c r="I1165" s="6">
        <v>-63.700000000007002</v>
      </c>
    </row>
    <row r="1166" spans="1:9" x14ac:dyDescent="0.2">
      <c r="A1166">
        <v>16.434273999999998</v>
      </c>
      <c r="B1166">
        <v>8.4079350000000002</v>
      </c>
      <c r="C1166">
        <v>6.4890280000000002</v>
      </c>
      <c r="D1166">
        <v>10.594327</v>
      </c>
      <c r="E1166">
        <v>9.7024159999999995</v>
      </c>
      <c r="F1166">
        <v>-9.2356960000000008</v>
      </c>
      <c r="G1166">
        <v>9.9866989999999998</v>
      </c>
      <c r="H1166">
        <v>3.5023520000000001</v>
      </c>
      <c r="I1166" s="6">
        <v>-63.600000000007</v>
      </c>
    </row>
    <row r="1167" spans="1:9" x14ac:dyDescent="0.2">
      <c r="A1167">
        <v>-11.509235</v>
      </c>
      <c r="B1167">
        <v>3.718985</v>
      </c>
      <c r="C1167">
        <v>-16.738398</v>
      </c>
      <c r="D1167">
        <v>-10.110234</v>
      </c>
      <c r="E1167">
        <v>6.1470690000000001</v>
      </c>
      <c r="F1167">
        <v>16.790949999999999</v>
      </c>
      <c r="G1167">
        <v>0.441525</v>
      </c>
      <c r="H1167">
        <v>13.044388</v>
      </c>
      <c r="I1167" s="6">
        <v>-63.500000000006999</v>
      </c>
    </row>
    <row r="1168" spans="1:9" x14ac:dyDescent="0.2">
      <c r="A1168">
        <v>2.6330170000000002</v>
      </c>
      <c r="B1168">
        <v>-7.7906209999999998</v>
      </c>
      <c r="C1168">
        <v>-1.678542</v>
      </c>
      <c r="D1168">
        <v>11.024338</v>
      </c>
      <c r="E1168">
        <v>-13.693875</v>
      </c>
      <c r="F1168">
        <v>8.1124360000000006</v>
      </c>
      <c r="G1168">
        <v>-13.20387</v>
      </c>
      <c r="H1168">
        <v>-0.239093</v>
      </c>
      <c r="I1168" s="6">
        <v>-63.400000000006997</v>
      </c>
    </row>
    <row r="1169" spans="1:9" x14ac:dyDescent="0.2">
      <c r="A1169">
        <v>26.254203</v>
      </c>
      <c r="B1169">
        <v>-8.3539110000000001</v>
      </c>
      <c r="C1169">
        <v>2.7345299999999999</v>
      </c>
      <c r="D1169">
        <v>-3.713409</v>
      </c>
      <c r="E1169">
        <v>-5.4277259999999998</v>
      </c>
      <c r="F1169">
        <v>-8.0627619999999993</v>
      </c>
      <c r="G1169">
        <v>-6.4561580000000003</v>
      </c>
      <c r="H1169">
        <v>-4.0445270000000004</v>
      </c>
      <c r="I1169" s="6">
        <v>-63.300000000007003</v>
      </c>
    </row>
    <row r="1170" spans="1:9" x14ac:dyDescent="0.2">
      <c r="A1170">
        <v>8.0775480000000002</v>
      </c>
      <c r="B1170">
        <v>10.499366999999999</v>
      </c>
      <c r="C1170">
        <v>-1.0043679999999999</v>
      </c>
      <c r="D1170">
        <v>8.4662980000000001</v>
      </c>
      <c r="E1170">
        <v>-7.2950189999999999</v>
      </c>
      <c r="F1170">
        <v>-13.636722000000001</v>
      </c>
      <c r="G1170">
        <v>17.109251</v>
      </c>
      <c r="H1170">
        <v>7.9024320000000001</v>
      </c>
      <c r="I1170" s="6">
        <v>-63.200000000007002</v>
      </c>
    </row>
    <row r="1171" spans="1:9" x14ac:dyDescent="0.2">
      <c r="A1171">
        <v>18.787562999999999</v>
      </c>
      <c r="B1171">
        <v>3.4727410000000001</v>
      </c>
      <c r="C1171">
        <v>11.245113999999999</v>
      </c>
      <c r="D1171">
        <v>9.9455489999999998</v>
      </c>
      <c r="E1171">
        <v>-1.7068140000000001</v>
      </c>
      <c r="F1171">
        <v>-9.2992640000000009</v>
      </c>
      <c r="G1171">
        <v>-8.4153590000000005</v>
      </c>
      <c r="H1171">
        <v>-14.556991999999999</v>
      </c>
      <c r="I1171" s="6">
        <v>-63.100000000007</v>
      </c>
    </row>
    <row r="1172" spans="1:9" x14ac:dyDescent="0.2">
      <c r="A1172">
        <v>5.2965549999999997</v>
      </c>
      <c r="B1172">
        <v>4.5889230000000003</v>
      </c>
      <c r="C1172">
        <v>12.017127</v>
      </c>
      <c r="D1172">
        <v>-10.674886000000001</v>
      </c>
      <c r="E1172">
        <v>-2.4677790000000002</v>
      </c>
      <c r="F1172">
        <v>5.0971380000000002</v>
      </c>
      <c r="G1172">
        <v>-7.4834420000000001</v>
      </c>
      <c r="H1172">
        <v>7.7040579999999999</v>
      </c>
      <c r="I1172" s="6">
        <v>-63.000000000006999</v>
      </c>
    </row>
    <row r="1173" spans="1:9" x14ac:dyDescent="0.2">
      <c r="A1173">
        <v>-8.6407570000000007</v>
      </c>
      <c r="B1173">
        <v>1.90628</v>
      </c>
      <c r="C1173">
        <v>-6.039936</v>
      </c>
      <c r="D1173">
        <v>1.560346</v>
      </c>
      <c r="E1173">
        <v>0.94711100000000004</v>
      </c>
      <c r="F1173">
        <v>5.4690269999999996</v>
      </c>
      <c r="G1173">
        <v>-4.6303780000000003</v>
      </c>
      <c r="H1173">
        <v>-5.8254590000000004</v>
      </c>
      <c r="I1173" s="6">
        <v>-62.900000000006997</v>
      </c>
    </row>
    <row r="1174" spans="1:9" x14ac:dyDescent="0.2">
      <c r="A1174">
        <v>-15.306694</v>
      </c>
      <c r="B1174">
        <v>-6.1524479999999997</v>
      </c>
      <c r="C1174">
        <v>-2.8322590000000001</v>
      </c>
      <c r="D1174">
        <v>-7.1144689999999997</v>
      </c>
      <c r="E1174">
        <v>21.693370000000002</v>
      </c>
      <c r="F1174">
        <v>7.3586229999999997</v>
      </c>
      <c r="G1174">
        <v>-5.9612270000000001</v>
      </c>
      <c r="H1174">
        <v>1.159781</v>
      </c>
      <c r="I1174" s="6">
        <v>-62.800000000007003</v>
      </c>
    </row>
    <row r="1175" spans="1:9" x14ac:dyDescent="0.2">
      <c r="A1175">
        <v>10.887914</v>
      </c>
      <c r="B1175">
        <v>5.6225310000000004</v>
      </c>
      <c r="C1175">
        <v>13.484028</v>
      </c>
      <c r="D1175">
        <v>-0.298566</v>
      </c>
      <c r="E1175">
        <v>-1.391742</v>
      </c>
      <c r="F1175">
        <v>-7.774921</v>
      </c>
      <c r="G1175">
        <v>6.6189390000000001</v>
      </c>
      <c r="H1175">
        <v>5.9047049999999999</v>
      </c>
      <c r="I1175" s="6">
        <v>-62.700000000007002</v>
      </c>
    </row>
    <row r="1176" spans="1:9" x14ac:dyDescent="0.2">
      <c r="A1176">
        <v>-6.0703889999999996</v>
      </c>
      <c r="B1176">
        <v>6.237069</v>
      </c>
      <c r="C1176">
        <v>-10.999829999999999</v>
      </c>
      <c r="D1176">
        <v>22.206500999999999</v>
      </c>
      <c r="E1176">
        <v>4.8618230000000002</v>
      </c>
      <c r="F1176">
        <v>14.448281</v>
      </c>
      <c r="G1176">
        <v>-18.939782000000001</v>
      </c>
      <c r="H1176">
        <v>-7.324891</v>
      </c>
      <c r="I1176" s="6">
        <v>-62.600000000007</v>
      </c>
    </row>
    <row r="1177" spans="1:9" x14ac:dyDescent="0.2">
      <c r="A1177">
        <v>4.243258</v>
      </c>
      <c r="B1177">
        <v>3.3102670000000001</v>
      </c>
      <c r="C1177">
        <v>1.0276890000000001</v>
      </c>
      <c r="D1177">
        <v>-10.501312</v>
      </c>
      <c r="E1177">
        <v>11.834516000000001</v>
      </c>
      <c r="F1177">
        <v>-11.640673</v>
      </c>
      <c r="G1177">
        <v>-11.458258000000001</v>
      </c>
      <c r="H1177">
        <v>9.1985189999999992</v>
      </c>
      <c r="I1177" s="6">
        <v>-62.500000000006999</v>
      </c>
    </row>
    <row r="1178" spans="1:9" x14ac:dyDescent="0.2">
      <c r="A1178">
        <v>-8.0254000000000006E-2</v>
      </c>
      <c r="B1178">
        <v>0.375278</v>
      </c>
      <c r="C1178">
        <v>-6.2304570000000004</v>
      </c>
      <c r="D1178">
        <v>-4.1695580000000003</v>
      </c>
      <c r="E1178">
        <v>-9.3528789999999997</v>
      </c>
      <c r="F1178">
        <v>3.6605279999999998</v>
      </c>
      <c r="G1178">
        <v>3.249069</v>
      </c>
      <c r="H1178">
        <v>-7.937462</v>
      </c>
      <c r="I1178" s="6">
        <v>-62.400000000006997</v>
      </c>
    </row>
    <row r="1179" spans="1:9" x14ac:dyDescent="0.2">
      <c r="A1179">
        <v>-1.406291</v>
      </c>
      <c r="B1179">
        <v>-4.4082939999999997</v>
      </c>
      <c r="C1179">
        <v>15.759771000000001</v>
      </c>
      <c r="D1179">
        <v>-5.059164</v>
      </c>
      <c r="E1179">
        <v>5.0507369999999998</v>
      </c>
      <c r="F1179">
        <v>-4.4570759999999998</v>
      </c>
      <c r="G1179">
        <v>-15.91526</v>
      </c>
      <c r="H1179">
        <v>-23.369876999999999</v>
      </c>
      <c r="I1179" s="6">
        <v>-62.300000000007003</v>
      </c>
    </row>
    <row r="1180" spans="1:9" x14ac:dyDescent="0.2">
      <c r="A1180">
        <v>20.522358000000001</v>
      </c>
      <c r="B1180">
        <v>12.147342</v>
      </c>
      <c r="C1180">
        <v>5.7243890000000004</v>
      </c>
      <c r="D1180">
        <v>2.8398880000000002</v>
      </c>
      <c r="E1180">
        <v>1.192963</v>
      </c>
      <c r="F1180">
        <v>12.273902</v>
      </c>
      <c r="G1180">
        <v>15.794332000000001</v>
      </c>
      <c r="H1180">
        <v>10.695245</v>
      </c>
      <c r="I1180" s="6">
        <v>-62.200000000007002</v>
      </c>
    </row>
    <row r="1181" spans="1:9" x14ac:dyDescent="0.2">
      <c r="A1181">
        <v>22.508236</v>
      </c>
      <c r="B1181">
        <v>-6.5137320000000001</v>
      </c>
      <c r="C1181">
        <v>3.7111499999999999</v>
      </c>
      <c r="D1181">
        <v>-25.826778000000001</v>
      </c>
      <c r="E1181">
        <v>14.775871</v>
      </c>
      <c r="F1181">
        <v>-9.5575229999999998</v>
      </c>
      <c r="G1181">
        <v>4.2951170000000003</v>
      </c>
      <c r="H1181">
        <v>11.751137999999999</v>
      </c>
      <c r="I1181" s="6">
        <v>-62.100000000007</v>
      </c>
    </row>
    <row r="1182" spans="1:9" x14ac:dyDescent="0.2">
      <c r="A1182">
        <v>15.484014</v>
      </c>
      <c r="B1182">
        <v>-3.7327340000000002</v>
      </c>
      <c r="C1182">
        <v>-13.547679</v>
      </c>
      <c r="D1182">
        <v>5.9170379999999998</v>
      </c>
      <c r="E1182">
        <v>-5.3699430000000001</v>
      </c>
      <c r="F1182">
        <v>-26.361377000000001</v>
      </c>
      <c r="G1182">
        <v>-11.958939000000001</v>
      </c>
      <c r="H1182">
        <v>5.2152729999999998</v>
      </c>
      <c r="I1182" s="6">
        <v>-62.000000000006999</v>
      </c>
    </row>
    <row r="1183" spans="1:9" x14ac:dyDescent="0.2">
      <c r="A1183">
        <v>-4.5133039999999998</v>
      </c>
      <c r="B1183">
        <v>12.933816</v>
      </c>
      <c r="C1183">
        <v>7.3722250000000003</v>
      </c>
      <c r="D1183">
        <v>-2.4596719999999999</v>
      </c>
      <c r="E1183">
        <v>2.9544700000000002</v>
      </c>
      <c r="F1183">
        <v>17.422557000000001</v>
      </c>
      <c r="G1183">
        <v>-9.4419570000000004</v>
      </c>
      <c r="H1183">
        <v>11.166689999999999</v>
      </c>
      <c r="I1183" s="6">
        <v>-61.900000000006997</v>
      </c>
    </row>
    <row r="1184" spans="1:9" x14ac:dyDescent="0.2">
      <c r="A1184">
        <v>-5.0291069999999998</v>
      </c>
      <c r="B1184">
        <v>5.432321</v>
      </c>
      <c r="C1184">
        <v>10.155894</v>
      </c>
      <c r="D1184">
        <v>-14.09374</v>
      </c>
      <c r="E1184">
        <v>10.596964</v>
      </c>
      <c r="F1184">
        <v>6.6504380000000003</v>
      </c>
      <c r="G1184">
        <v>-17.641096999999998</v>
      </c>
      <c r="H1184">
        <v>6.9949240000000001</v>
      </c>
      <c r="I1184" s="6">
        <v>-61.800000000007003</v>
      </c>
    </row>
    <row r="1185" spans="1:9" x14ac:dyDescent="0.2">
      <c r="A1185">
        <v>4.6564300000000003</v>
      </c>
      <c r="B1185">
        <v>-13.373423000000001</v>
      </c>
      <c r="C1185">
        <v>-9.7094149999999999</v>
      </c>
      <c r="D1185">
        <v>-1.4770700000000001</v>
      </c>
      <c r="E1185">
        <v>-7.3240340000000002</v>
      </c>
      <c r="F1185">
        <v>-5.5999090000000002</v>
      </c>
      <c r="G1185">
        <v>-8.7186880000000002</v>
      </c>
      <c r="H1185">
        <v>2.4655659999999999</v>
      </c>
      <c r="I1185" s="6">
        <v>-61.700000000007002</v>
      </c>
    </row>
    <row r="1186" spans="1:9" x14ac:dyDescent="0.2">
      <c r="A1186">
        <v>-27.949778999999999</v>
      </c>
      <c r="B1186">
        <v>-14.670154999999999</v>
      </c>
      <c r="C1186">
        <v>9.5500080000000001</v>
      </c>
      <c r="D1186">
        <v>2.6467459999999998</v>
      </c>
      <c r="E1186">
        <v>-5.8834929999999996</v>
      </c>
      <c r="F1186">
        <v>-10.215612</v>
      </c>
      <c r="G1186">
        <v>0.868371</v>
      </c>
      <c r="H1186">
        <v>1.728002</v>
      </c>
      <c r="I1186" s="6">
        <v>-61.600000000007</v>
      </c>
    </row>
    <row r="1187" spans="1:9" x14ac:dyDescent="0.2">
      <c r="A1187">
        <v>-16.929152999999999</v>
      </c>
      <c r="B1187">
        <v>-9.6054929999999992</v>
      </c>
      <c r="C1187">
        <v>-11.898735</v>
      </c>
      <c r="D1187">
        <v>5.8652119999999996</v>
      </c>
      <c r="E1187">
        <v>-28.222933999999999</v>
      </c>
      <c r="F1187">
        <v>-5.1451960000000003</v>
      </c>
      <c r="G1187">
        <v>0.90440299999999996</v>
      </c>
      <c r="H1187">
        <v>-156.97464400000001</v>
      </c>
      <c r="I1187" s="6">
        <v>-61.500000000006999</v>
      </c>
    </row>
    <row r="1188" spans="1:9" x14ac:dyDescent="0.2">
      <c r="A1188">
        <v>-0.15298800000000001</v>
      </c>
      <c r="B1188">
        <v>-15.30538</v>
      </c>
      <c r="C1188">
        <v>4.2908619999999997</v>
      </c>
      <c r="D1188">
        <v>-3.5090490000000001</v>
      </c>
      <c r="E1188">
        <v>-1.126466</v>
      </c>
      <c r="F1188">
        <v>-2.2447650000000001</v>
      </c>
      <c r="G1188">
        <v>6.9961200000000003</v>
      </c>
      <c r="H1188">
        <v>0.30823400000000001</v>
      </c>
      <c r="I1188" s="6">
        <v>-61.400000000006997</v>
      </c>
    </row>
    <row r="1189" spans="1:9" x14ac:dyDescent="0.2">
      <c r="A1189">
        <v>-12.801640000000001</v>
      </c>
      <c r="B1189">
        <v>-37.448182000000003</v>
      </c>
      <c r="C1189">
        <v>-18.090115999999998</v>
      </c>
      <c r="D1189">
        <v>18.844764000000001</v>
      </c>
      <c r="E1189">
        <v>10.538214</v>
      </c>
      <c r="F1189">
        <v>-15.422601</v>
      </c>
      <c r="G1189">
        <v>-13.031015</v>
      </c>
      <c r="H1189">
        <v>-3.6319300000000001</v>
      </c>
      <c r="I1189" s="6">
        <v>-61.300000000007003</v>
      </c>
    </row>
    <row r="1190" spans="1:9" x14ac:dyDescent="0.2">
      <c r="A1190">
        <v>1.8928469999999999</v>
      </c>
      <c r="B1190">
        <v>-2.4771830000000001</v>
      </c>
      <c r="C1190">
        <v>11.687645</v>
      </c>
      <c r="D1190">
        <v>-19.043779000000001</v>
      </c>
      <c r="E1190">
        <v>24.36299</v>
      </c>
      <c r="F1190">
        <v>-9.2551159999999992</v>
      </c>
      <c r="G1190">
        <v>-15.246081999999999</v>
      </c>
      <c r="H1190">
        <v>5.2531650000000001</v>
      </c>
      <c r="I1190" s="6">
        <v>-61.200000000007002</v>
      </c>
    </row>
    <row r="1191" spans="1:9" x14ac:dyDescent="0.2">
      <c r="A1191">
        <v>3.2217310000000001</v>
      </c>
      <c r="B1191">
        <v>-1.0039830000000001</v>
      </c>
      <c r="C1191">
        <v>-9.0936109999999992</v>
      </c>
      <c r="D1191">
        <v>-6.3472410000000004</v>
      </c>
      <c r="E1191">
        <v>-4.2814550000000002</v>
      </c>
      <c r="F1191">
        <v>5.6242279999999996</v>
      </c>
      <c r="G1191">
        <v>6.3532039999999999</v>
      </c>
      <c r="H1191">
        <v>24.291664000000001</v>
      </c>
      <c r="I1191" s="6">
        <v>-61.100000000007</v>
      </c>
    </row>
    <row r="1192" spans="1:9" x14ac:dyDescent="0.2">
      <c r="A1192">
        <v>-16.195678999999998</v>
      </c>
      <c r="B1192">
        <v>0.37947799999999998</v>
      </c>
      <c r="C1192">
        <v>14.478847999999999</v>
      </c>
      <c r="D1192">
        <v>-1.2226049999999999</v>
      </c>
      <c r="E1192">
        <v>-4.3566260000000003</v>
      </c>
      <c r="F1192">
        <v>7.7944469999999999</v>
      </c>
      <c r="G1192">
        <v>-13.449025000000001</v>
      </c>
      <c r="H1192">
        <v>9.8292269999999995</v>
      </c>
      <c r="I1192" s="6">
        <v>-61.000000000006999</v>
      </c>
    </row>
    <row r="1193" spans="1:9" x14ac:dyDescent="0.2">
      <c r="A1193">
        <v>-6.3740629999999996</v>
      </c>
      <c r="B1193">
        <v>17.653396999999998</v>
      </c>
      <c r="C1193">
        <v>14.047010999999999</v>
      </c>
      <c r="D1193">
        <v>6.4615739999999997</v>
      </c>
      <c r="E1193">
        <v>-14.307357</v>
      </c>
      <c r="F1193">
        <v>-4.5659510000000001</v>
      </c>
      <c r="G1193">
        <v>5.7690450000000002</v>
      </c>
      <c r="H1193">
        <v>20.114342000000001</v>
      </c>
      <c r="I1193" s="6">
        <v>-60.900000000006997</v>
      </c>
    </row>
    <row r="1194" spans="1:9" x14ac:dyDescent="0.2">
      <c r="A1194">
        <v>21.927403999999999</v>
      </c>
      <c r="B1194">
        <v>15.412739999999999</v>
      </c>
      <c r="C1194">
        <v>-2.102468</v>
      </c>
      <c r="D1194">
        <v>8.0305490000000006</v>
      </c>
      <c r="E1194">
        <v>8.0002949999999995</v>
      </c>
      <c r="F1194">
        <v>7.8687230000000001</v>
      </c>
      <c r="G1194">
        <v>-2.9677609999999999</v>
      </c>
      <c r="H1194">
        <v>7.8869800000000003</v>
      </c>
      <c r="I1194" s="6">
        <v>-60.800000000007003</v>
      </c>
    </row>
    <row r="1195" spans="1:9" x14ac:dyDescent="0.2">
      <c r="A1195">
        <v>5.4928559999999997</v>
      </c>
      <c r="B1195">
        <v>-7.165362</v>
      </c>
      <c r="C1195">
        <v>-10.220582</v>
      </c>
      <c r="D1195">
        <v>3.2640899999999999</v>
      </c>
      <c r="E1195">
        <v>13.405459</v>
      </c>
      <c r="F1195">
        <v>11.487538000000001</v>
      </c>
      <c r="G1195">
        <v>8.6247699999999998</v>
      </c>
      <c r="H1195">
        <v>9.3842020000000002</v>
      </c>
      <c r="I1195" s="6">
        <v>-60.700000000007002</v>
      </c>
    </row>
    <row r="1196" spans="1:9" x14ac:dyDescent="0.2">
      <c r="A1196">
        <v>-11.995950000000001</v>
      </c>
      <c r="B1196">
        <v>7.0911629999999999</v>
      </c>
      <c r="C1196">
        <v>7.4663940000000002</v>
      </c>
      <c r="D1196">
        <v>16.576228</v>
      </c>
      <c r="E1196">
        <v>13.132751000000001</v>
      </c>
      <c r="F1196">
        <v>-3.1374170000000001</v>
      </c>
      <c r="G1196">
        <v>5.4030069999999997</v>
      </c>
      <c r="H1196">
        <v>-4.487692</v>
      </c>
      <c r="I1196" s="6">
        <v>-60.600000000007</v>
      </c>
    </row>
    <row r="1197" spans="1:9" x14ac:dyDescent="0.2">
      <c r="A1197">
        <v>-12.042783</v>
      </c>
      <c r="B1197">
        <v>-11.919513999999999</v>
      </c>
      <c r="C1197">
        <v>6.2534549999999998</v>
      </c>
      <c r="D1197">
        <v>-0.58535499999999996</v>
      </c>
      <c r="E1197">
        <v>2.321841</v>
      </c>
      <c r="F1197">
        <v>3.1999849999999999</v>
      </c>
      <c r="G1197">
        <v>-21.035813999999998</v>
      </c>
      <c r="H1197">
        <v>-7.9114360000000001</v>
      </c>
      <c r="I1197" s="6">
        <v>-60.500000000006999</v>
      </c>
    </row>
    <row r="1198" spans="1:9" x14ac:dyDescent="0.2">
      <c r="A1198">
        <v>17.169734999999999</v>
      </c>
      <c r="B1198">
        <v>10.576648</v>
      </c>
      <c r="C1198">
        <v>9.8170590000000004</v>
      </c>
      <c r="D1198">
        <v>19.336172000000001</v>
      </c>
      <c r="E1198">
        <v>24.808295999999999</v>
      </c>
      <c r="F1198">
        <v>5.2729749999999997</v>
      </c>
      <c r="G1198">
        <v>-11.019971999999999</v>
      </c>
      <c r="H1198">
        <v>2.3978199999999998</v>
      </c>
      <c r="I1198" s="6">
        <v>-60.400000000006997</v>
      </c>
    </row>
    <row r="1199" spans="1:9" x14ac:dyDescent="0.2">
      <c r="A1199">
        <v>8.5490049999999993</v>
      </c>
      <c r="B1199">
        <v>-4.4975079999999998</v>
      </c>
      <c r="C1199">
        <v>4.6195380000000004</v>
      </c>
      <c r="D1199">
        <v>3.339407</v>
      </c>
      <c r="E1199">
        <v>-1.391143</v>
      </c>
      <c r="F1199">
        <v>-5.7523150000000003</v>
      </c>
      <c r="G1199">
        <v>-1.809382</v>
      </c>
      <c r="H1199">
        <v>-3.261469</v>
      </c>
      <c r="I1199" s="6">
        <v>-60.300000000007003</v>
      </c>
    </row>
    <row r="1200" spans="1:9" x14ac:dyDescent="0.2">
      <c r="A1200">
        <v>-29.139154999999999</v>
      </c>
      <c r="B1200">
        <v>4.156574</v>
      </c>
      <c r="C1200">
        <v>-5.7799849999999999</v>
      </c>
      <c r="D1200">
        <v>4.796646</v>
      </c>
      <c r="E1200">
        <v>1.167686</v>
      </c>
      <c r="F1200">
        <v>-4.4924929999999996</v>
      </c>
      <c r="G1200">
        <v>-17.949677999999999</v>
      </c>
      <c r="H1200">
        <v>-0.16681299999999999</v>
      </c>
      <c r="I1200" s="6">
        <v>-60.200000000007002</v>
      </c>
    </row>
    <row r="1201" spans="1:9" x14ac:dyDescent="0.2">
      <c r="A1201">
        <v>-0.130829</v>
      </c>
      <c r="B1201">
        <v>-12.288969</v>
      </c>
      <c r="C1201">
        <v>-7.1618719999999998</v>
      </c>
      <c r="D1201">
        <v>8.5402699999999996</v>
      </c>
      <c r="E1201">
        <v>-7.6384489999999996</v>
      </c>
      <c r="F1201">
        <v>-13.179055999999999</v>
      </c>
      <c r="G1201">
        <v>-11.339098999999999</v>
      </c>
      <c r="H1201">
        <v>2.6641509999999999</v>
      </c>
      <c r="I1201" s="6">
        <v>-60.100000000007</v>
      </c>
    </row>
    <row r="1202" spans="1:9" x14ac:dyDescent="0.2">
      <c r="A1202">
        <v>4.313949</v>
      </c>
      <c r="B1202">
        <v>-3.4010250000000002</v>
      </c>
      <c r="C1202">
        <v>-4.2435369999999999</v>
      </c>
      <c r="D1202">
        <v>-2.1561020000000002</v>
      </c>
      <c r="E1202">
        <v>-6.9133599999999999</v>
      </c>
      <c r="F1202">
        <v>-3.5262609999999999</v>
      </c>
      <c r="G1202">
        <v>-7.0583470000000004</v>
      </c>
      <c r="H1202">
        <v>4.8751759999999997</v>
      </c>
      <c r="I1202" s="6">
        <v>-60.000000000006999</v>
      </c>
    </row>
    <row r="1203" spans="1:9" x14ac:dyDescent="0.2">
      <c r="A1203">
        <v>12.326416999999999</v>
      </c>
      <c r="B1203">
        <v>-24.883438000000002</v>
      </c>
      <c r="C1203">
        <v>-6.5327869999999999</v>
      </c>
      <c r="D1203">
        <v>-4.164364</v>
      </c>
      <c r="E1203">
        <v>-11.486039</v>
      </c>
      <c r="F1203">
        <v>3.367397</v>
      </c>
      <c r="G1203">
        <v>-4.7631839999999999</v>
      </c>
      <c r="H1203">
        <v>-2.445065</v>
      </c>
      <c r="I1203" s="6">
        <v>-59.900000000006997</v>
      </c>
    </row>
    <row r="1204" spans="1:9" x14ac:dyDescent="0.2">
      <c r="A1204">
        <v>6.6977479999999998</v>
      </c>
      <c r="B1204">
        <v>33.727471000000001</v>
      </c>
      <c r="C1204">
        <v>9.2163090000000008</v>
      </c>
      <c r="D1204">
        <v>-8.0181909999999998</v>
      </c>
      <c r="E1204">
        <v>-7.3917630000000001</v>
      </c>
      <c r="F1204">
        <v>2.8589859999999998</v>
      </c>
      <c r="G1204">
        <v>2.7167729999999999</v>
      </c>
      <c r="H1204">
        <v>2.8668290000000001</v>
      </c>
      <c r="I1204" s="6">
        <v>-59.800000000007003</v>
      </c>
    </row>
    <row r="1205" spans="1:9" x14ac:dyDescent="0.2">
      <c r="A1205">
        <v>0.241119</v>
      </c>
      <c r="B1205">
        <v>23.097308000000002</v>
      </c>
      <c r="C1205">
        <v>1.3938950000000001</v>
      </c>
      <c r="D1205">
        <v>-20.868603</v>
      </c>
      <c r="E1205">
        <v>-2.7221030000000002</v>
      </c>
      <c r="F1205">
        <v>-7.8559650000000003</v>
      </c>
      <c r="G1205">
        <v>-6.8087359999999997</v>
      </c>
      <c r="H1205">
        <v>0.73418099999999997</v>
      </c>
      <c r="I1205" s="6">
        <v>-59.700000000007002</v>
      </c>
    </row>
    <row r="1206" spans="1:9" x14ac:dyDescent="0.2">
      <c r="A1206">
        <v>1.373229</v>
      </c>
      <c r="B1206">
        <v>-4.1622000000000003</v>
      </c>
      <c r="C1206">
        <v>3.4302359999999998</v>
      </c>
      <c r="D1206">
        <v>-14.537673</v>
      </c>
      <c r="E1206">
        <v>7.0298410000000002</v>
      </c>
      <c r="F1206">
        <v>13.362819</v>
      </c>
      <c r="G1206">
        <v>12.378437</v>
      </c>
      <c r="H1206">
        <v>-0.74491600000000002</v>
      </c>
      <c r="I1206" s="6">
        <v>-59.600000000007</v>
      </c>
    </row>
    <row r="1207" spans="1:9" x14ac:dyDescent="0.2">
      <c r="A1207">
        <v>6.8354929999999996</v>
      </c>
      <c r="B1207">
        <v>4.5854689999999998</v>
      </c>
      <c r="C1207">
        <v>-16.4895</v>
      </c>
      <c r="D1207">
        <v>5.9585600000000003</v>
      </c>
      <c r="E1207">
        <v>4.9222640000000002</v>
      </c>
      <c r="F1207">
        <v>13.588668999999999</v>
      </c>
      <c r="G1207">
        <v>20.547910999999999</v>
      </c>
      <c r="H1207">
        <v>-1.40432</v>
      </c>
      <c r="I1207" s="6">
        <v>-59.500000000006999</v>
      </c>
    </row>
    <row r="1208" spans="1:9" x14ac:dyDescent="0.2">
      <c r="A1208">
        <v>-8.0079239999999992</v>
      </c>
      <c r="B1208">
        <v>-2.7559819999999999</v>
      </c>
      <c r="C1208">
        <v>3.1480060000000001</v>
      </c>
      <c r="D1208">
        <v>-2.9143669999999999</v>
      </c>
      <c r="E1208">
        <v>-6.0813319999999997</v>
      </c>
      <c r="F1208">
        <v>-23.815622999999999</v>
      </c>
      <c r="G1208">
        <v>3.2396859999999998</v>
      </c>
      <c r="H1208">
        <v>12.442417000000001</v>
      </c>
      <c r="I1208" s="6">
        <v>-59.400000000006997</v>
      </c>
    </row>
    <row r="1209" spans="1:9" x14ac:dyDescent="0.2">
      <c r="A1209">
        <v>-8.6052339999999994</v>
      </c>
      <c r="B1209">
        <v>-5.1177739999999998</v>
      </c>
      <c r="C1209">
        <v>-3.1452749999999998</v>
      </c>
      <c r="D1209">
        <v>-0.68196699999999999</v>
      </c>
      <c r="E1209">
        <v>-14.184485</v>
      </c>
      <c r="F1209">
        <v>-10.802257000000001</v>
      </c>
      <c r="G1209">
        <v>11.135849</v>
      </c>
      <c r="H1209">
        <v>-1.741131</v>
      </c>
      <c r="I1209" s="6">
        <v>-59.300000000007003</v>
      </c>
    </row>
    <row r="1210" spans="1:9" x14ac:dyDescent="0.2">
      <c r="A1210">
        <v>2.3456199999999998</v>
      </c>
      <c r="B1210">
        <v>-12.371058</v>
      </c>
      <c r="C1210">
        <v>-19.354745999999999</v>
      </c>
      <c r="D1210">
        <v>-1.479517</v>
      </c>
      <c r="E1210">
        <v>2.994354</v>
      </c>
      <c r="F1210">
        <v>-10.299530000000001</v>
      </c>
      <c r="G1210">
        <v>-9.7977729999999994</v>
      </c>
      <c r="H1210">
        <v>3.2454719999999999</v>
      </c>
      <c r="I1210" s="6">
        <v>-59.200000000007002</v>
      </c>
    </row>
    <row r="1211" spans="1:9" x14ac:dyDescent="0.2">
      <c r="A1211">
        <v>-1.5432490000000001</v>
      </c>
      <c r="B1211">
        <v>-1.8192140000000001</v>
      </c>
      <c r="C1211">
        <v>-6.6039110000000001</v>
      </c>
      <c r="D1211">
        <v>9.3801459999999999</v>
      </c>
      <c r="E1211">
        <v>9.6549929999999993</v>
      </c>
      <c r="F1211">
        <v>0.72722299999999995</v>
      </c>
      <c r="G1211">
        <v>-1.5525850000000001</v>
      </c>
      <c r="H1211">
        <v>7.1190230000000003</v>
      </c>
      <c r="I1211" s="6">
        <v>-59.100000000007</v>
      </c>
    </row>
    <row r="1212" spans="1:9" x14ac:dyDescent="0.2">
      <c r="A1212">
        <v>-1.3416319999999999</v>
      </c>
      <c r="B1212">
        <v>7.8892720000000001</v>
      </c>
      <c r="C1212">
        <v>-6.1797959999999996</v>
      </c>
      <c r="D1212">
        <v>-11.084721</v>
      </c>
      <c r="E1212">
        <v>5.8252189999999997</v>
      </c>
      <c r="F1212">
        <v>0.28797200000000001</v>
      </c>
      <c r="G1212">
        <v>12.768459</v>
      </c>
      <c r="H1212">
        <v>4.536867</v>
      </c>
      <c r="I1212" s="6">
        <v>-59.000000000006999</v>
      </c>
    </row>
    <row r="1213" spans="1:9" x14ac:dyDescent="0.2">
      <c r="A1213">
        <v>-1.798241</v>
      </c>
      <c r="B1213">
        <v>-17.163314</v>
      </c>
      <c r="C1213">
        <v>-11.131693</v>
      </c>
      <c r="D1213">
        <v>16.686336000000001</v>
      </c>
      <c r="E1213">
        <v>1.9295599999999999</v>
      </c>
      <c r="F1213">
        <v>-14.569988</v>
      </c>
      <c r="G1213">
        <v>10.462177000000001</v>
      </c>
      <c r="H1213">
        <v>-14.530512</v>
      </c>
      <c r="I1213" s="6">
        <v>-58.900000000006997</v>
      </c>
    </row>
    <row r="1214" spans="1:9" x14ac:dyDescent="0.2">
      <c r="A1214">
        <v>-4.4420739999999999</v>
      </c>
      <c r="B1214">
        <v>-4.2584470000000003</v>
      </c>
      <c r="C1214">
        <v>-12.982457</v>
      </c>
      <c r="D1214">
        <v>2.5283250000000002</v>
      </c>
      <c r="E1214">
        <v>-17.655557000000002</v>
      </c>
      <c r="F1214">
        <v>-10.424671</v>
      </c>
      <c r="G1214">
        <v>6.410164</v>
      </c>
      <c r="H1214">
        <v>-9.3619810000000001</v>
      </c>
      <c r="I1214" s="6">
        <v>-58.800000000007003</v>
      </c>
    </row>
    <row r="1215" spans="1:9" x14ac:dyDescent="0.2">
      <c r="A1215">
        <v>-0.54778400000000005</v>
      </c>
      <c r="B1215">
        <v>8.494408</v>
      </c>
      <c r="C1215">
        <v>-14.269705</v>
      </c>
      <c r="D1215">
        <v>-2.069734</v>
      </c>
      <c r="E1215">
        <v>12.021731000000001</v>
      </c>
      <c r="F1215">
        <v>-5.9326030000000003</v>
      </c>
      <c r="G1215">
        <v>-10.598497999999999</v>
      </c>
      <c r="H1215">
        <v>-12.969503</v>
      </c>
      <c r="I1215" s="6">
        <v>-58.700000000007002</v>
      </c>
    </row>
    <row r="1216" spans="1:9" x14ac:dyDescent="0.2">
      <c r="A1216">
        <v>10.520602999999999</v>
      </c>
      <c r="B1216">
        <v>-7.3694550000000003</v>
      </c>
      <c r="C1216">
        <v>-1.2717879999999999</v>
      </c>
      <c r="D1216">
        <v>4.3081500000000004</v>
      </c>
      <c r="E1216">
        <v>2.642954</v>
      </c>
      <c r="F1216">
        <v>-12.85262</v>
      </c>
      <c r="G1216">
        <v>13.030201</v>
      </c>
      <c r="H1216">
        <v>-10.668364</v>
      </c>
      <c r="I1216" s="6">
        <v>-58.600000000007</v>
      </c>
    </row>
    <row r="1217" spans="1:9" x14ac:dyDescent="0.2">
      <c r="A1217">
        <v>-4.3986879999999999</v>
      </c>
      <c r="B1217">
        <v>10.894871</v>
      </c>
      <c r="C1217">
        <v>1.007954</v>
      </c>
      <c r="D1217">
        <v>3.4620920000000002</v>
      </c>
      <c r="E1217">
        <v>-9.1101650000000003</v>
      </c>
      <c r="F1217">
        <v>10.03383</v>
      </c>
      <c r="G1217">
        <v>6.4268470000000004</v>
      </c>
      <c r="H1217">
        <v>15.157935</v>
      </c>
      <c r="I1217" s="6">
        <v>-58.500000000006999</v>
      </c>
    </row>
    <row r="1218" spans="1:9" x14ac:dyDescent="0.2">
      <c r="A1218">
        <v>-6.356814</v>
      </c>
      <c r="B1218">
        <v>1.97214</v>
      </c>
      <c r="C1218">
        <v>-8.5742820000000002</v>
      </c>
      <c r="D1218">
        <v>-11.966423000000001</v>
      </c>
      <c r="E1218">
        <v>2.569318</v>
      </c>
      <c r="F1218">
        <v>6.0873629999999999</v>
      </c>
      <c r="G1218">
        <v>9.780227</v>
      </c>
      <c r="H1218">
        <v>10.226774000000001</v>
      </c>
      <c r="I1218" s="6">
        <v>-58.400000000006997</v>
      </c>
    </row>
    <row r="1219" spans="1:9" x14ac:dyDescent="0.2">
      <c r="A1219">
        <v>-8.0989129999999996</v>
      </c>
      <c r="B1219">
        <v>3.1576369999999998</v>
      </c>
      <c r="C1219">
        <v>5.8519300000000003</v>
      </c>
      <c r="D1219">
        <v>0.44045800000000002</v>
      </c>
      <c r="E1219">
        <v>-4.9183159999999999</v>
      </c>
      <c r="F1219">
        <v>-16.617455</v>
      </c>
      <c r="G1219">
        <v>-8.7653320000000008</v>
      </c>
      <c r="H1219">
        <v>-2.1000999999999999</v>
      </c>
      <c r="I1219" s="6">
        <v>-58.300000000007003</v>
      </c>
    </row>
    <row r="1220" spans="1:9" x14ac:dyDescent="0.2">
      <c r="A1220">
        <v>8.6062239999999992</v>
      </c>
      <c r="B1220">
        <v>1.6154139999999999</v>
      </c>
      <c r="C1220">
        <v>4.7659349999999998</v>
      </c>
      <c r="D1220">
        <v>-1.922874</v>
      </c>
      <c r="E1220">
        <v>1.5181420000000001</v>
      </c>
      <c r="F1220">
        <v>-3.548241</v>
      </c>
      <c r="G1220">
        <v>-11.66352</v>
      </c>
      <c r="H1220">
        <v>-12.160854</v>
      </c>
      <c r="I1220" s="6">
        <v>-58.200000000007002</v>
      </c>
    </row>
    <row r="1221" spans="1:9" x14ac:dyDescent="0.2">
      <c r="A1221">
        <v>16.642776000000001</v>
      </c>
      <c r="B1221">
        <v>0.355043</v>
      </c>
      <c r="C1221">
        <v>7.8923120000000004</v>
      </c>
      <c r="D1221">
        <v>-8.8966000000000003E-2</v>
      </c>
      <c r="E1221">
        <v>12.015625999999999</v>
      </c>
      <c r="F1221">
        <v>6.7132459999999998</v>
      </c>
      <c r="G1221">
        <v>-6.9118769999999996</v>
      </c>
      <c r="H1221">
        <v>-5.6481940000000002</v>
      </c>
      <c r="I1221" s="6">
        <v>-58.100000000007</v>
      </c>
    </row>
    <row r="1222" spans="1:9" x14ac:dyDescent="0.2">
      <c r="A1222">
        <v>-37.608930999999998</v>
      </c>
      <c r="B1222">
        <v>7.5838299999999998</v>
      </c>
      <c r="C1222">
        <v>-7.5296510000000003</v>
      </c>
      <c r="D1222">
        <v>11.767250000000001</v>
      </c>
      <c r="E1222">
        <v>-2.910072</v>
      </c>
      <c r="F1222">
        <v>4.4777230000000001</v>
      </c>
      <c r="G1222">
        <v>5.1416529999999998</v>
      </c>
      <c r="H1222">
        <v>-12.737066</v>
      </c>
      <c r="I1222" s="6">
        <v>-58.000000000006999</v>
      </c>
    </row>
    <row r="1223" spans="1:9" x14ac:dyDescent="0.2">
      <c r="A1223">
        <v>-14.666380999999999</v>
      </c>
      <c r="B1223">
        <v>-6.3912589999999998</v>
      </c>
      <c r="C1223">
        <v>5.3672829999999996</v>
      </c>
      <c r="D1223">
        <v>8.7056679999999993</v>
      </c>
      <c r="E1223">
        <v>5.3577769999999996</v>
      </c>
      <c r="F1223">
        <v>10.849893</v>
      </c>
      <c r="G1223">
        <v>-1.0533950000000001</v>
      </c>
      <c r="H1223">
        <v>8.5212529999999997</v>
      </c>
      <c r="I1223" s="6">
        <v>-57.900000000006997</v>
      </c>
    </row>
    <row r="1224" spans="1:9" x14ac:dyDescent="0.2">
      <c r="A1224">
        <v>-13.653381</v>
      </c>
      <c r="B1224">
        <v>1.21902</v>
      </c>
      <c r="C1224">
        <v>-11.413028000000001</v>
      </c>
      <c r="D1224">
        <v>17.167045000000002</v>
      </c>
      <c r="E1224">
        <v>-9.8285619999999998</v>
      </c>
      <c r="F1224">
        <v>-20.441309</v>
      </c>
      <c r="G1224">
        <v>15.988830999999999</v>
      </c>
      <c r="H1224">
        <v>2.869103</v>
      </c>
      <c r="I1224" s="6">
        <v>-57.800000000007003</v>
      </c>
    </row>
    <row r="1225" spans="1:9" x14ac:dyDescent="0.2">
      <c r="A1225">
        <v>-15.116047</v>
      </c>
      <c r="B1225">
        <v>-16.696400000000001</v>
      </c>
      <c r="C1225">
        <v>-2.2841499999999999</v>
      </c>
      <c r="D1225">
        <v>-1.628045</v>
      </c>
      <c r="E1225">
        <v>-11.522361</v>
      </c>
      <c r="F1225">
        <v>-0.37534000000000001</v>
      </c>
      <c r="G1225">
        <v>9.8752060000000004</v>
      </c>
      <c r="H1225">
        <v>-0.57441799999999998</v>
      </c>
      <c r="I1225" s="6">
        <v>-57.700000000007002</v>
      </c>
    </row>
    <row r="1226" spans="1:9" x14ac:dyDescent="0.2">
      <c r="A1226">
        <v>10.174099</v>
      </c>
      <c r="B1226">
        <v>-1.561431</v>
      </c>
      <c r="C1226">
        <v>-2.9675769999999999</v>
      </c>
      <c r="D1226">
        <v>4.9550280000000004</v>
      </c>
      <c r="E1226">
        <v>-0.157444</v>
      </c>
      <c r="F1226">
        <v>-1.1382650000000001</v>
      </c>
      <c r="G1226">
        <v>-8.9723290000000002</v>
      </c>
      <c r="H1226">
        <v>-2.4956339999999999</v>
      </c>
      <c r="I1226" s="6">
        <v>-57.600000000007</v>
      </c>
    </row>
    <row r="1227" spans="1:9" x14ac:dyDescent="0.2">
      <c r="A1227">
        <v>-10.622824</v>
      </c>
      <c r="B1227">
        <v>-0.54436200000000001</v>
      </c>
      <c r="C1227">
        <v>11.191167</v>
      </c>
      <c r="D1227">
        <v>5.018338</v>
      </c>
      <c r="E1227">
        <v>-0.34913899999999998</v>
      </c>
      <c r="F1227">
        <v>-1.4691339999999999</v>
      </c>
      <c r="G1227">
        <v>0.65997399999999995</v>
      </c>
      <c r="H1227">
        <v>0.87758800000000003</v>
      </c>
      <c r="I1227" s="6">
        <v>-57.500000000006999</v>
      </c>
    </row>
    <row r="1228" spans="1:9" x14ac:dyDescent="0.2">
      <c r="A1228">
        <v>-9.8775060000000003</v>
      </c>
      <c r="B1228">
        <v>-4.4810999999999997E-2</v>
      </c>
      <c r="C1228">
        <v>3.8620420000000002</v>
      </c>
      <c r="D1228">
        <v>-2.9671720000000001</v>
      </c>
      <c r="E1228">
        <v>-0.48495199999999999</v>
      </c>
      <c r="F1228">
        <v>19.496789</v>
      </c>
      <c r="G1228">
        <v>-2.0712429999999999</v>
      </c>
      <c r="H1228">
        <v>9.4447000000000003E-2</v>
      </c>
      <c r="I1228" s="6">
        <v>-57.400000000006997</v>
      </c>
    </row>
    <row r="1229" spans="1:9" x14ac:dyDescent="0.2">
      <c r="A1229">
        <v>9.4711029999999994</v>
      </c>
      <c r="B1229">
        <v>-14.37312</v>
      </c>
      <c r="C1229">
        <v>14.556305999999999</v>
      </c>
      <c r="D1229">
        <v>-3.592206</v>
      </c>
      <c r="E1229">
        <v>4.3801019999999999</v>
      </c>
      <c r="F1229">
        <v>18.790862000000001</v>
      </c>
      <c r="G1229">
        <v>-16.429551</v>
      </c>
      <c r="H1229">
        <v>-155.05085199999999</v>
      </c>
      <c r="I1229" s="6">
        <v>-57.300000000007003</v>
      </c>
    </row>
    <row r="1230" spans="1:9" x14ac:dyDescent="0.2">
      <c r="A1230">
        <v>-8.3562209999999997</v>
      </c>
      <c r="B1230">
        <v>-1.5041500000000001</v>
      </c>
      <c r="C1230">
        <v>14.487864</v>
      </c>
      <c r="D1230">
        <v>-14.247904999999999</v>
      </c>
      <c r="E1230">
        <v>-4.7387870000000003</v>
      </c>
      <c r="F1230">
        <v>13.826522000000001</v>
      </c>
      <c r="G1230">
        <v>-6.853288</v>
      </c>
      <c r="H1230">
        <v>-8.0041390000000003</v>
      </c>
      <c r="I1230" s="6">
        <v>-57.200000000007002</v>
      </c>
    </row>
    <row r="1231" spans="1:9" x14ac:dyDescent="0.2">
      <c r="A1231">
        <v>-6.8149360000000003</v>
      </c>
      <c r="B1231">
        <v>9.977741</v>
      </c>
      <c r="C1231">
        <v>-4.6630859999999998</v>
      </c>
      <c r="D1231">
        <v>-15.450366000000001</v>
      </c>
      <c r="E1231">
        <v>3.3971650000000002</v>
      </c>
      <c r="F1231">
        <v>4.0901949999999996</v>
      </c>
      <c r="G1231">
        <v>10.257026</v>
      </c>
      <c r="H1231">
        <v>0.92876199999999998</v>
      </c>
      <c r="I1231" s="6">
        <v>-57.100000000007</v>
      </c>
    </row>
    <row r="1232" spans="1:9" x14ac:dyDescent="0.2">
      <c r="A1232">
        <v>-7.0769070000000003</v>
      </c>
      <c r="B1232">
        <v>8.5570920000000008</v>
      </c>
      <c r="C1232">
        <v>-14.454565000000001</v>
      </c>
      <c r="D1232">
        <v>5.9736789999999997</v>
      </c>
      <c r="E1232">
        <v>-1.075496</v>
      </c>
      <c r="F1232">
        <v>-20.122717000000002</v>
      </c>
      <c r="G1232">
        <v>-7.8622069999999997</v>
      </c>
      <c r="H1232">
        <v>-9.8712140000000002</v>
      </c>
      <c r="I1232" s="6">
        <v>-57.000000000006999</v>
      </c>
    </row>
    <row r="1233" spans="1:9" x14ac:dyDescent="0.2">
      <c r="A1233">
        <v>-25.780816999999999</v>
      </c>
      <c r="B1233">
        <v>-32.560115000000003</v>
      </c>
      <c r="C1233">
        <v>-7.0274489999999998</v>
      </c>
      <c r="D1233">
        <v>4.1117509999999999</v>
      </c>
      <c r="E1233">
        <v>12.043329999999999</v>
      </c>
      <c r="F1233">
        <v>11.476993</v>
      </c>
      <c r="G1233">
        <v>7.4385199999999996</v>
      </c>
      <c r="H1233">
        <v>9.5724140000000002</v>
      </c>
      <c r="I1233" s="6">
        <v>-56.900000000006997</v>
      </c>
    </row>
    <row r="1234" spans="1:9" x14ac:dyDescent="0.2">
      <c r="A1234">
        <v>4.3733009999999997</v>
      </c>
      <c r="B1234">
        <v>9.4644019999999998</v>
      </c>
      <c r="C1234">
        <v>13.064397</v>
      </c>
      <c r="D1234">
        <v>-2.4993439999999998</v>
      </c>
      <c r="E1234">
        <v>8.3042750000000005</v>
      </c>
      <c r="F1234">
        <v>-10.846239000000001</v>
      </c>
      <c r="G1234">
        <v>-2.4455550000000001</v>
      </c>
      <c r="H1234">
        <v>4.2668840000000001</v>
      </c>
      <c r="I1234" s="6">
        <v>-56.800000000007003</v>
      </c>
    </row>
    <row r="1235" spans="1:9" x14ac:dyDescent="0.2">
      <c r="A1235">
        <v>-2.5774859999999999</v>
      </c>
      <c r="B1235">
        <v>3.5688979999999999</v>
      </c>
      <c r="C1235">
        <v>-9.744567</v>
      </c>
      <c r="D1235">
        <v>7.9165570000000001</v>
      </c>
      <c r="E1235">
        <v>-4.7280100000000003</v>
      </c>
      <c r="F1235">
        <v>-0.74620799999999998</v>
      </c>
      <c r="G1235">
        <v>-3.497935</v>
      </c>
      <c r="H1235">
        <v>-6.0552859999999997</v>
      </c>
      <c r="I1235" s="6">
        <v>-56.700000000007002</v>
      </c>
    </row>
    <row r="1236" spans="1:9" x14ac:dyDescent="0.2">
      <c r="A1236">
        <v>-0.12632299999999999</v>
      </c>
      <c r="B1236">
        <v>-10.484876999999999</v>
      </c>
      <c r="C1236">
        <v>-4.7879500000000004</v>
      </c>
      <c r="D1236">
        <v>-9.0228140000000003</v>
      </c>
      <c r="E1236">
        <v>2.2837239999999999</v>
      </c>
      <c r="F1236">
        <v>2.1197409999999999</v>
      </c>
      <c r="G1236">
        <v>9.4059120000000007</v>
      </c>
      <c r="H1236">
        <v>-3.1112679999999999</v>
      </c>
      <c r="I1236" s="6">
        <v>-56.600000000007</v>
      </c>
    </row>
    <row r="1237" spans="1:9" x14ac:dyDescent="0.2">
      <c r="A1237">
        <v>-3.026011</v>
      </c>
      <c r="B1237">
        <v>-14.266862</v>
      </c>
      <c r="C1237">
        <v>1.913149</v>
      </c>
      <c r="D1237">
        <v>-13.975384999999999</v>
      </c>
      <c r="E1237">
        <v>5.1276060000000001</v>
      </c>
      <c r="F1237">
        <v>-4.7035470000000004</v>
      </c>
      <c r="G1237">
        <v>13.269968</v>
      </c>
      <c r="H1237">
        <v>6.4071670000000003</v>
      </c>
      <c r="I1237" s="6">
        <v>-56.500000000006999</v>
      </c>
    </row>
    <row r="1238" spans="1:9" x14ac:dyDescent="0.2">
      <c r="A1238">
        <v>-3.544746</v>
      </c>
      <c r="B1238">
        <v>4.8143570000000002</v>
      </c>
      <c r="C1238">
        <v>-12.427406</v>
      </c>
      <c r="D1238">
        <v>1.29904</v>
      </c>
      <c r="E1238">
        <v>0.361489</v>
      </c>
      <c r="F1238">
        <v>-11.000209</v>
      </c>
      <c r="G1238">
        <v>16.384574000000001</v>
      </c>
      <c r="H1238">
        <v>4.2563500000000003</v>
      </c>
      <c r="I1238" s="6">
        <v>-56.400000000006997</v>
      </c>
    </row>
    <row r="1239" spans="1:9" x14ac:dyDescent="0.2">
      <c r="A1239">
        <v>8.8067530000000005</v>
      </c>
      <c r="B1239">
        <v>-23.602468999999999</v>
      </c>
      <c r="C1239">
        <v>10.317769</v>
      </c>
      <c r="D1239">
        <v>20.225003000000001</v>
      </c>
      <c r="E1239">
        <v>-9.2756720000000001</v>
      </c>
      <c r="F1239">
        <v>-12.552198000000001</v>
      </c>
      <c r="G1239">
        <v>-10.884391000000001</v>
      </c>
      <c r="H1239">
        <v>-2.8700009999999998</v>
      </c>
      <c r="I1239" s="6">
        <v>-56.300000000007003</v>
      </c>
    </row>
    <row r="1240" spans="1:9" x14ac:dyDescent="0.2">
      <c r="A1240">
        <v>-12.877029</v>
      </c>
      <c r="B1240">
        <v>3.5196710000000002</v>
      </c>
      <c r="C1240">
        <v>6.7216189999999996</v>
      </c>
      <c r="D1240">
        <v>10.761761</v>
      </c>
      <c r="E1240">
        <v>-16.646827999999999</v>
      </c>
      <c r="F1240">
        <v>7.2158660000000001</v>
      </c>
      <c r="G1240">
        <v>-7.5893160000000002</v>
      </c>
      <c r="H1240">
        <v>15.040626</v>
      </c>
      <c r="I1240" s="6">
        <v>-56.200000000007002</v>
      </c>
    </row>
    <row r="1241" spans="1:9" x14ac:dyDescent="0.2">
      <c r="A1241">
        <v>15.232767000000001</v>
      </c>
      <c r="B1241">
        <v>1.60405</v>
      </c>
      <c r="C1241">
        <v>8.0514119999999991</v>
      </c>
      <c r="D1241">
        <v>6.1129300000000004</v>
      </c>
      <c r="E1241">
        <v>-16.481860999999999</v>
      </c>
      <c r="F1241">
        <v>0.68006299999999997</v>
      </c>
      <c r="G1241">
        <v>0.98965800000000004</v>
      </c>
      <c r="H1241">
        <v>26.229035</v>
      </c>
      <c r="I1241" s="6">
        <v>-56.100000000007</v>
      </c>
    </row>
    <row r="1242" spans="1:9" x14ac:dyDescent="0.2">
      <c r="A1242">
        <v>4.6900310000000003</v>
      </c>
      <c r="B1242">
        <v>25.179019</v>
      </c>
      <c r="C1242">
        <v>3.2635350000000001</v>
      </c>
      <c r="D1242">
        <v>-4.3301829999999999</v>
      </c>
      <c r="E1242">
        <v>7.041785</v>
      </c>
      <c r="F1242">
        <v>22.834603999999999</v>
      </c>
      <c r="G1242">
        <v>0.74663800000000002</v>
      </c>
      <c r="H1242">
        <v>7.0372830000000004</v>
      </c>
      <c r="I1242" s="6">
        <v>-56.000000000006999</v>
      </c>
    </row>
    <row r="1243" spans="1:9" x14ac:dyDescent="0.2">
      <c r="A1243">
        <v>0.206423</v>
      </c>
      <c r="B1243">
        <v>14.191596000000001</v>
      </c>
      <c r="C1243">
        <v>9.3614540000000002</v>
      </c>
      <c r="D1243">
        <v>6.7564289999999998</v>
      </c>
      <c r="E1243">
        <v>-16.967252999999999</v>
      </c>
      <c r="F1243">
        <v>9.4052229999999994</v>
      </c>
      <c r="G1243">
        <v>-1.951219</v>
      </c>
      <c r="H1243">
        <v>2.6127899999999999</v>
      </c>
      <c r="I1243" s="6">
        <v>-55.900000000006997</v>
      </c>
    </row>
    <row r="1244" spans="1:9" x14ac:dyDescent="0.2">
      <c r="A1244">
        <v>-6.3329420000000001</v>
      </c>
      <c r="B1244">
        <v>7.1587449999999997</v>
      </c>
      <c r="C1244">
        <v>-19.140637000000002</v>
      </c>
      <c r="D1244">
        <v>5.3292469999999996</v>
      </c>
      <c r="E1244">
        <v>0.43674200000000002</v>
      </c>
      <c r="F1244">
        <v>-3.4340220000000001</v>
      </c>
      <c r="G1244">
        <v>-9.9793990000000008</v>
      </c>
      <c r="H1244">
        <v>0.94210799999999995</v>
      </c>
      <c r="I1244" s="6">
        <v>-55.800000000007003</v>
      </c>
    </row>
    <row r="1245" spans="1:9" x14ac:dyDescent="0.2">
      <c r="A1245">
        <v>-14.056736000000001</v>
      </c>
      <c r="B1245">
        <v>13.105638000000001</v>
      </c>
      <c r="C1245">
        <v>-1.418876</v>
      </c>
      <c r="D1245">
        <v>-1.7311099999999999</v>
      </c>
      <c r="E1245">
        <v>2.4489269999999999</v>
      </c>
      <c r="F1245">
        <v>-8.4255800000000001</v>
      </c>
      <c r="G1245">
        <v>19.281306000000001</v>
      </c>
      <c r="H1245">
        <v>10.450309000000001</v>
      </c>
      <c r="I1245" s="6">
        <v>-55.700000000007002</v>
      </c>
    </row>
    <row r="1246" spans="1:9" x14ac:dyDescent="0.2">
      <c r="A1246">
        <v>-17.764472999999999</v>
      </c>
      <c r="B1246">
        <v>-3.2867440000000001</v>
      </c>
      <c r="C1246">
        <v>6.5195829999999999</v>
      </c>
      <c r="D1246">
        <v>-8.3229509999999998</v>
      </c>
      <c r="E1246">
        <v>7.3829609999999999</v>
      </c>
      <c r="F1246">
        <v>15.585580999999999</v>
      </c>
      <c r="G1246">
        <v>6.083952</v>
      </c>
      <c r="H1246">
        <v>-10.016871999999999</v>
      </c>
      <c r="I1246" s="6">
        <v>-55.600000000007</v>
      </c>
    </row>
    <row r="1247" spans="1:9" x14ac:dyDescent="0.2">
      <c r="A1247">
        <v>-11.413347999999999</v>
      </c>
      <c r="B1247">
        <v>-0.29645100000000002</v>
      </c>
      <c r="C1247">
        <v>-9.5174699999999994</v>
      </c>
      <c r="D1247">
        <v>-16.909838000000001</v>
      </c>
      <c r="E1247">
        <v>3.0791339999999998</v>
      </c>
      <c r="F1247">
        <v>10.619535000000001</v>
      </c>
      <c r="G1247">
        <v>3.5363470000000001</v>
      </c>
      <c r="H1247">
        <v>1.4203809999999999</v>
      </c>
      <c r="I1247" s="6">
        <v>-55.500000000006999</v>
      </c>
    </row>
    <row r="1248" spans="1:9" x14ac:dyDescent="0.2">
      <c r="A1248">
        <v>-4.01152</v>
      </c>
      <c r="B1248">
        <v>12.135949999999999</v>
      </c>
      <c r="C1248">
        <v>-9.4230350000000005</v>
      </c>
      <c r="D1248">
        <v>-7.9278060000000004</v>
      </c>
      <c r="E1248">
        <v>6.1671259999999997</v>
      </c>
      <c r="F1248">
        <v>4.5992940000000004</v>
      </c>
      <c r="G1248">
        <v>-9.2246210000000008</v>
      </c>
      <c r="H1248">
        <v>-0.43970100000000001</v>
      </c>
      <c r="I1248" s="6">
        <v>-55.400000000006997</v>
      </c>
    </row>
    <row r="1249" spans="1:9" x14ac:dyDescent="0.2">
      <c r="A1249">
        <v>7.7459850000000001</v>
      </c>
      <c r="B1249">
        <v>-12.720386</v>
      </c>
      <c r="C1249">
        <v>-6.900614</v>
      </c>
      <c r="D1249">
        <v>-4.906803</v>
      </c>
      <c r="E1249">
        <v>1.859102</v>
      </c>
      <c r="F1249">
        <v>1.5037419999999999</v>
      </c>
      <c r="G1249">
        <v>-4.4676539999999996</v>
      </c>
      <c r="H1249">
        <v>3.4267400000000001</v>
      </c>
      <c r="I1249" s="6">
        <v>-55.300000000007003</v>
      </c>
    </row>
    <row r="1250" spans="1:9" x14ac:dyDescent="0.2">
      <c r="A1250">
        <v>-6.9627249999999998</v>
      </c>
      <c r="B1250">
        <v>-3.8320690000000002</v>
      </c>
      <c r="C1250">
        <v>15.773835</v>
      </c>
      <c r="D1250">
        <v>-29.358567000000001</v>
      </c>
      <c r="E1250">
        <v>-32.284264999999998</v>
      </c>
      <c r="F1250">
        <v>-13.868482</v>
      </c>
      <c r="G1250">
        <v>7.7145200000000003</v>
      </c>
      <c r="H1250">
        <v>2.943899</v>
      </c>
      <c r="I1250" s="6">
        <v>-55.200000000007002</v>
      </c>
    </row>
    <row r="1251" spans="1:9" x14ac:dyDescent="0.2">
      <c r="A1251">
        <v>-5.8741880000000002</v>
      </c>
      <c r="B1251">
        <v>10.164586</v>
      </c>
      <c r="C1251">
        <v>-2.8542390000000002</v>
      </c>
      <c r="D1251">
        <v>-14.922567000000001</v>
      </c>
      <c r="E1251">
        <v>-9.3277149999999995</v>
      </c>
      <c r="F1251">
        <v>1.4767399999999999</v>
      </c>
      <c r="G1251">
        <v>-4.0548690000000001</v>
      </c>
      <c r="H1251">
        <v>3.113381</v>
      </c>
      <c r="I1251" s="6">
        <v>-55.100000000007</v>
      </c>
    </row>
    <row r="1252" spans="1:9" x14ac:dyDescent="0.2">
      <c r="A1252">
        <v>2.4691339999999999</v>
      </c>
      <c r="B1252">
        <v>0.49697200000000002</v>
      </c>
      <c r="C1252">
        <v>10.378828</v>
      </c>
      <c r="D1252">
        <v>-15.331612</v>
      </c>
      <c r="E1252">
        <v>18.595752999999998</v>
      </c>
      <c r="F1252">
        <v>-21.906117999999999</v>
      </c>
      <c r="G1252">
        <v>-7.9161599999999996</v>
      </c>
      <c r="H1252">
        <v>17.919810999999999</v>
      </c>
      <c r="I1252" s="6">
        <v>-55.000000000006999</v>
      </c>
    </row>
    <row r="1253" spans="1:9" x14ac:dyDescent="0.2">
      <c r="A1253">
        <v>6.6814479999999996</v>
      </c>
      <c r="B1253">
        <v>3.037045</v>
      </c>
      <c r="C1253">
        <v>7.0572609999999996</v>
      </c>
      <c r="D1253">
        <v>-3.4516789999999999</v>
      </c>
      <c r="E1253">
        <v>4.0167010000000003</v>
      </c>
      <c r="F1253">
        <v>3.9292910000000001</v>
      </c>
      <c r="G1253">
        <v>-1.235522</v>
      </c>
      <c r="H1253">
        <v>12.222371000000001</v>
      </c>
      <c r="I1253" s="6">
        <v>-54.900000000006997</v>
      </c>
    </row>
    <row r="1254" spans="1:9" x14ac:dyDescent="0.2">
      <c r="A1254">
        <v>4.5689200000000003</v>
      </c>
      <c r="B1254">
        <v>1.0537369999999999</v>
      </c>
      <c r="C1254">
        <v>-17.834935000000002</v>
      </c>
      <c r="D1254">
        <v>5.0040209999999998</v>
      </c>
      <c r="E1254">
        <v>7.3081779999999998</v>
      </c>
      <c r="F1254">
        <v>11.640518999999999</v>
      </c>
      <c r="G1254">
        <v>0.32332899999999998</v>
      </c>
      <c r="H1254">
        <v>-2.509172</v>
      </c>
      <c r="I1254" s="6">
        <v>-54.800000000007003</v>
      </c>
    </row>
    <row r="1255" spans="1:9" x14ac:dyDescent="0.2">
      <c r="A1255">
        <v>-5.9500149999999996</v>
      </c>
      <c r="B1255">
        <v>-6.3084769999999999</v>
      </c>
      <c r="C1255">
        <v>-1.722545</v>
      </c>
      <c r="D1255">
        <v>1.154836</v>
      </c>
      <c r="E1255">
        <v>7.5734630000000003</v>
      </c>
      <c r="F1255">
        <v>14.310757000000001</v>
      </c>
      <c r="G1255">
        <v>7.4720760000000004</v>
      </c>
      <c r="H1255">
        <v>25.158459000000001</v>
      </c>
      <c r="I1255" s="6">
        <v>-54.700000000007002</v>
      </c>
    </row>
    <row r="1256" spans="1:9" x14ac:dyDescent="0.2">
      <c r="A1256">
        <v>-12.989124</v>
      </c>
      <c r="B1256">
        <v>6.684056</v>
      </c>
      <c r="C1256">
        <v>-6.0739000000000001</v>
      </c>
      <c r="D1256">
        <v>-4.0338349999999998</v>
      </c>
      <c r="E1256">
        <v>16.057220000000001</v>
      </c>
      <c r="F1256">
        <v>0.77668499999999996</v>
      </c>
      <c r="G1256">
        <v>2.3311220000000001</v>
      </c>
      <c r="H1256">
        <v>11.293811</v>
      </c>
      <c r="I1256" s="6">
        <v>-54.600000000007</v>
      </c>
    </row>
    <row r="1257" spans="1:9" x14ac:dyDescent="0.2">
      <c r="A1257">
        <v>-3.103942</v>
      </c>
      <c r="B1257">
        <v>-9.4222769999999993</v>
      </c>
      <c r="C1257">
        <v>5.1597189999999999</v>
      </c>
      <c r="D1257">
        <v>-16.78444</v>
      </c>
      <c r="E1257">
        <v>-5.1098379999999999</v>
      </c>
      <c r="F1257">
        <v>7.5272379999999997</v>
      </c>
      <c r="G1257">
        <v>-3.9503759999999999</v>
      </c>
      <c r="H1257">
        <v>-4.0709160000000004</v>
      </c>
      <c r="I1257" s="6">
        <v>-54.500000000006999</v>
      </c>
    </row>
    <row r="1258" spans="1:9" x14ac:dyDescent="0.2">
      <c r="A1258">
        <v>13.354877999999999</v>
      </c>
      <c r="B1258">
        <v>9.1816329999999997</v>
      </c>
      <c r="C1258">
        <v>2.3240569999999998</v>
      </c>
      <c r="D1258">
        <v>1.342136</v>
      </c>
      <c r="E1258">
        <v>-14.159843</v>
      </c>
      <c r="F1258">
        <v>-23.693774999999999</v>
      </c>
      <c r="G1258">
        <v>9.3082519999999995</v>
      </c>
      <c r="H1258">
        <v>-17.450005999999998</v>
      </c>
      <c r="I1258" s="6">
        <v>-54.400000000006997</v>
      </c>
    </row>
    <row r="1259" spans="1:9" x14ac:dyDescent="0.2">
      <c r="A1259">
        <v>-4.7904289999999996</v>
      </c>
      <c r="B1259">
        <v>8.7274370000000001</v>
      </c>
      <c r="C1259">
        <v>-14.766438000000001</v>
      </c>
      <c r="D1259">
        <v>0.26680700000000002</v>
      </c>
      <c r="E1259">
        <v>22.149273000000001</v>
      </c>
      <c r="F1259">
        <v>24.872879999999999</v>
      </c>
      <c r="G1259">
        <v>7.0005160000000002</v>
      </c>
      <c r="H1259">
        <v>10.954003</v>
      </c>
      <c r="I1259" s="6">
        <v>-54.300000000007003</v>
      </c>
    </row>
    <row r="1260" spans="1:9" x14ac:dyDescent="0.2">
      <c r="A1260">
        <v>-6.9357899999999999</v>
      </c>
      <c r="B1260">
        <v>8.2028780000000001</v>
      </c>
      <c r="C1260">
        <v>-8.7284120000000005</v>
      </c>
      <c r="D1260">
        <v>-5.6615650000000004</v>
      </c>
      <c r="E1260">
        <v>-4.8315229999999998</v>
      </c>
      <c r="F1260">
        <v>-4.9097569999999999</v>
      </c>
      <c r="G1260">
        <v>-11.254611000000001</v>
      </c>
      <c r="H1260">
        <v>-3.0778840000000001</v>
      </c>
      <c r="I1260" s="6">
        <v>-54.200000000007002</v>
      </c>
    </row>
    <row r="1261" spans="1:9" x14ac:dyDescent="0.2">
      <c r="A1261">
        <v>20.486218000000001</v>
      </c>
      <c r="B1261">
        <v>-9.5225369999999998</v>
      </c>
      <c r="C1261">
        <v>1.33748</v>
      </c>
      <c r="D1261">
        <v>6.5262929999999999</v>
      </c>
      <c r="E1261">
        <v>18.497425</v>
      </c>
      <c r="F1261">
        <v>-18.201239999999999</v>
      </c>
      <c r="G1261">
        <v>9.2786600000000004</v>
      </c>
      <c r="H1261">
        <v>25.407623000000001</v>
      </c>
      <c r="I1261" s="6">
        <v>-54.100000000007</v>
      </c>
    </row>
    <row r="1262" spans="1:9" x14ac:dyDescent="0.2">
      <c r="A1262">
        <v>2.9546700000000001</v>
      </c>
      <c r="B1262">
        <v>10.088286999999999</v>
      </c>
      <c r="C1262">
        <v>-6.26654</v>
      </c>
      <c r="D1262">
        <v>-1.4307799999999999</v>
      </c>
      <c r="E1262">
        <v>7.2551759999999996</v>
      </c>
      <c r="F1262">
        <v>-0.43798500000000001</v>
      </c>
      <c r="G1262">
        <v>-7.8045869999999997</v>
      </c>
      <c r="H1262">
        <v>-16.991579000000002</v>
      </c>
      <c r="I1262" s="6">
        <v>-54.000000000006999</v>
      </c>
    </row>
    <row r="1263" spans="1:9" x14ac:dyDescent="0.2">
      <c r="A1263">
        <v>6.4566910000000002</v>
      </c>
      <c r="B1263">
        <v>3.7913489999999999</v>
      </c>
      <c r="C1263">
        <v>0.68315199999999998</v>
      </c>
      <c r="D1263">
        <v>-6.8002419999999999</v>
      </c>
      <c r="E1263">
        <v>4.4833420000000004</v>
      </c>
      <c r="F1263">
        <v>6.6948759999999998</v>
      </c>
      <c r="G1263">
        <v>-2.3570060000000002</v>
      </c>
      <c r="H1263">
        <v>4.50807</v>
      </c>
      <c r="I1263" s="6">
        <v>-53.900000000006997</v>
      </c>
    </row>
    <row r="1264" spans="1:9" x14ac:dyDescent="0.2">
      <c r="A1264">
        <v>5.0665620000000002</v>
      </c>
      <c r="B1264">
        <v>-8.2359270000000002</v>
      </c>
      <c r="C1264">
        <v>17.929521000000001</v>
      </c>
      <c r="D1264">
        <v>19.173334000000001</v>
      </c>
      <c r="E1264">
        <v>-20.961656000000001</v>
      </c>
      <c r="F1264">
        <v>3.074754</v>
      </c>
      <c r="G1264">
        <v>-11.633742</v>
      </c>
      <c r="H1264">
        <v>-1.1014999999999999</v>
      </c>
      <c r="I1264" s="6">
        <v>-53.800000000007003</v>
      </c>
    </row>
    <row r="1265" spans="1:9" x14ac:dyDescent="0.2">
      <c r="A1265">
        <v>14.325898</v>
      </c>
      <c r="B1265">
        <v>-4.2404380000000002</v>
      </c>
      <c r="C1265">
        <v>-1.0811569999999999</v>
      </c>
      <c r="D1265">
        <v>6.6934909999999999</v>
      </c>
      <c r="E1265">
        <v>29.625022000000001</v>
      </c>
      <c r="F1265">
        <v>15.768625</v>
      </c>
      <c r="G1265">
        <v>-9.1535960000000003</v>
      </c>
      <c r="H1265">
        <v>-9.0102810000000009</v>
      </c>
      <c r="I1265" s="6">
        <v>-53.700000000007002</v>
      </c>
    </row>
    <row r="1266" spans="1:9" x14ac:dyDescent="0.2">
      <c r="A1266">
        <v>6.2063360000000003</v>
      </c>
      <c r="B1266">
        <v>17.450178999999999</v>
      </c>
      <c r="C1266">
        <v>-0.26303900000000002</v>
      </c>
      <c r="D1266">
        <v>-8.2808810000000008</v>
      </c>
      <c r="E1266">
        <v>10.455513</v>
      </c>
      <c r="F1266">
        <v>-9.6191309999999994</v>
      </c>
      <c r="G1266">
        <v>-7.278054</v>
      </c>
      <c r="H1266">
        <v>-3.396671</v>
      </c>
      <c r="I1266" s="6">
        <v>-53.600000000007</v>
      </c>
    </row>
    <row r="1267" spans="1:9" x14ac:dyDescent="0.2">
      <c r="A1267">
        <v>-4.4413840000000002</v>
      </c>
      <c r="B1267">
        <v>4.3925669999999997</v>
      </c>
      <c r="C1267">
        <v>-5.4278930000000001</v>
      </c>
      <c r="D1267">
        <v>-2.202585</v>
      </c>
      <c r="E1267">
        <v>-11.779057999999999</v>
      </c>
      <c r="F1267">
        <v>-1.7833570000000001</v>
      </c>
      <c r="G1267">
        <v>0.18770300000000001</v>
      </c>
      <c r="H1267">
        <v>-6.8007869999999997</v>
      </c>
      <c r="I1267" s="6">
        <v>-53.500000000006999</v>
      </c>
    </row>
    <row r="1268" spans="1:9" x14ac:dyDescent="0.2">
      <c r="A1268">
        <v>0.929288</v>
      </c>
      <c r="B1268">
        <v>-5.03871</v>
      </c>
      <c r="C1268">
        <v>10.455316</v>
      </c>
      <c r="D1268">
        <v>-3.4422579999999998</v>
      </c>
      <c r="E1268">
        <v>-4.482342</v>
      </c>
      <c r="F1268">
        <v>3.557442</v>
      </c>
      <c r="G1268">
        <v>22.366391</v>
      </c>
      <c r="H1268">
        <v>-0.52097700000000002</v>
      </c>
      <c r="I1268" s="6">
        <v>-53.400000000006997</v>
      </c>
    </row>
    <row r="1269" spans="1:9" x14ac:dyDescent="0.2">
      <c r="A1269">
        <v>-2.6558220000000001</v>
      </c>
      <c r="B1269">
        <v>-9.7921069999999997</v>
      </c>
      <c r="C1269">
        <v>-5.424E-3</v>
      </c>
      <c r="D1269">
        <v>0.86904400000000004</v>
      </c>
      <c r="E1269">
        <v>1.7248779999999999</v>
      </c>
      <c r="F1269">
        <v>21.226606</v>
      </c>
      <c r="G1269">
        <v>7.0689919999999997</v>
      </c>
      <c r="H1269">
        <v>2.6823929999999998</v>
      </c>
      <c r="I1269" s="6">
        <v>-53.300000000007003</v>
      </c>
    </row>
    <row r="1270" spans="1:9" x14ac:dyDescent="0.2">
      <c r="A1270">
        <v>-8.1451010000000004</v>
      </c>
      <c r="B1270">
        <v>-0.84763200000000005</v>
      </c>
      <c r="C1270">
        <v>-7.8241849999999999</v>
      </c>
      <c r="D1270">
        <v>178.62313700000001</v>
      </c>
      <c r="E1270">
        <v>7.4363400000000004</v>
      </c>
      <c r="F1270">
        <v>5.5081879999999996</v>
      </c>
      <c r="G1270">
        <v>3.4038590000000002</v>
      </c>
      <c r="H1270">
        <v>10.952253000000001</v>
      </c>
      <c r="I1270" s="6">
        <v>-53.200000000007002</v>
      </c>
    </row>
    <row r="1271" spans="1:9" x14ac:dyDescent="0.2">
      <c r="A1271">
        <v>12.167692000000001</v>
      </c>
      <c r="B1271">
        <v>2.0861519999999998</v>
      </c>
      <c r="C1271">
        <v>-2.5901350000000001</v>
      </c>
      <c r="D1271">
        <v>-4.047256</v>
      </c>
      <c r="E1271">
        <v>5.8490190000000002</v>
      </c>
      <c r="F1271">
        <v>6.0466879999999996</v>
      </c>
      <c r="G1271">
        <v>-19.653576999999999</v>
      </c>
      <c r="H1271">
        <v>1.017412</v>
      </c>
      <c r="I1271" s="6">
        <v>-53.100000000007</v>
      </c>
    </row>
    <row r="1272" spans="1:9" x14ac:dyDescent="0.2">
      <c r="A1272">
        <v>3.0034800000000001</v>
      </c>
      <c r="B1272">
        <v>4.76105</v>
      </c>
      <c r="C1272">
        <v>10.473829</v>
      </c>
      <c r="D1272">
        <v>-24.570321</v>
      </c>
      <c r="E1272">
        <v>-10.980447</v>
      </c>
      <c r="F1272">
        <v>11.157909999999999</v>
      </c>
      <c r="G1272">
        <v>-18.174932999999999</v>
      </c>
      <c r="H1272">
        <v>-0.64339900000000005</v>
      </c>
      <c r="I1272" s="6">
        <v>-53.000000000006999</v>
      </c>
    </row>
    <row r="1273" spans="1:9" x14ac:dyDescent="0.2">
      <c r="A1273">
        <v>-10.057172</v>
      </c>
      <c r="B1273">
        <v>1.711071</v>
      </c>
      <c r="C1273">
        <v>-16.086969</v>
      </c>
      <c r="D1273">
        <v>4.3150130000000004</v>
      </c>
      <c r="E1273">
        <v>-5.3568290000000003</v>
      </c>
      <c r="F1273">
        <v>6.5701720000000003</v>
      </c>
      <c r="G1273">
        <v>23.671700000000001</v>
      </c>
      <c r="H1273">
        <v>19.691703</v>
      </c>
      <c r="I1273" s="6">
        <v>-52.900000000006997</v>
      </c>
    </row>
    <row r="1274" spans="1:9" x14ac:dyDescent="0.2">
      <c r="A1274">
        <v>2.79962</v>
      </c>
      <c r="B1274">
        <v>26.730212000000002</v>
      </c>
      <c r="C1274">
        <v>7.0888299999999997</v>
      </c>
      <c r="D1274">
        <v>-12.060230000000001</v>
      </c>
      <c r="E1274">
        <v>10.536695999999999</v>
      </c>
      <c r="F1274">
        <v>-7.5908769999999999</v>
      </c>
      <c r="G1274">
        <v>4.867699</v>
      </c>
      <c r="H1274">
        <v>6.6032710000000003</v>
      </c>
      <c r="I1274" s="6">
        <v>-52.800000000007003</v>
      </c>
    </row>
    <row r="1275" spans="1:9" x14ac:dyDescent="0.2">
      <c r="A1275">
        <v>-7.7412109999999998</v>
      </c>
      <c r="B1275">
        <v>4.387092</v>
      </c>
      <c r="C1275">
        <v>-9.3297209999999993</v>
      </c>
      <c r="D1275">
        <v>4.5146699999999997</v>
      </c>
      <c r="E1275">
        <v>-17.471992</v>
      </c>
      <c r="F1275">
        <v>-10.391261999999999</v>
      </c>
      <c r="G1275">
        <v>0.29460900000000001</v>
      </c>
      <c r="H1275">
        <v>-5.5186729999999997</v>
      </c>
      <c r="I1275" s="6">
        <v>-52.700000000007002</v>
      </c>
    </row>
    <row r="1276" spans="1:9" x14ac:dyDescent="0.2">
      <c r="A1276">
        <v>13.448003</v>
      </c>
      <c r="B1276">
        <v>-0.58301099999999995</v>
      </c>
      <c r="C1276">
        <v>10.242492</v>
      </c>
      <c r="D1276">
        <v>14.364741</v>
      </c>
      <c r="E1276">
        <v>-6.3627549999999999</v>
      </c>
      <c r="F1276">
        <v>11.286918</v>
      </c>
      <c r="G1276">
        <v>-21.179566000000001</v>
      </c>
      <c r="H1276">
        <v>-4.1221449999999997</v>
      </c>
      <c r="I1276" s="6">
        <v>-52.600000000007</v>
      </c>
    </row>
    <row r="1277" spans="1:9" x14ac:dyDescent="0.2">
      <c r="A1277">
        <v>-9.4211709999999993</v>
      </c>
      <c r="B1277">
        <v>-20.179604999999999</v>
      </c>
      <c r="C1277">
        <v>-4.9748859999999997</v>
      </c>
      <c r="D1277">
        <v>-17.316665</v>
      </c>
      <c r="E1277">
        <v>-1.049914</v>
      </c>
      <c r="F1277">
        <v>4.6787260000000002</v>
      </c>
      <c r="G1277">
        <v>-3.4560330000000001</v>
      </c>
      <c r="H1277">
        <v>-15.622244</v>
      </c>
      <c r="I1277" s="6">
        <v>-52.500000000006999</v>
      </c>
    </row>
    <row r="1278" spans="1:9" x14ac:dyDescent="0.2">
      <c r="A1278">
        <v>2.3810319999999998</v>
      </c>
      <c r="B1278">
        <v>17.617273000000001</v>
      </c>
      <c r="C1278">
        <v>2.9739369999999998</v>
      </c>
      <c r="D1278">
        <v>12.178679000000001</v>
      </c>
      <c r="E1278">
        <v>11.962069</v>
      </c>
      <c r="F1278">
        <v>0.454403</v>
      </c>
      <c r="G1278">
        <v>6.6962789999999996</v>
      </c>
      <c r="H1278">
        <v>-17.144949</v>
      </c>
      <c r="I1278" s="6">
        <v>-52.400000000006997</v>
      </c>
    </row>
    <row r="1279" spans="1:9" x14ac:dyDescent="0.2">
      <c r="A1279">
        <v>-4.5738560000000001</v>
      </c>
      <c r="B1279">
        <v>-4.9653669999999996</v>
      </c>
      <c r="C1279">
        <v>1.0647960000000001</v>
      </c>
      <c r="D1279">
        <v>-0.96556699999999995</v>
      </c>
      <c r="E1279">
        <v>4.5707389999999997</v>
      </c>
      <c r="F1279">
        <v>3.4430990000000001</v>
      </c>
      <c r="G1279">
        <v>3.0463789999999999</v>
      </c>
      <c r="H1279">
        <v>-10.350227</v>
      </c>
      <c r="I1279" s="6">
        <v>-52.300000000007003</v>
      </c>
    </row>
    <row r="1280" spans="1:9" x14ac:dyDescent="0.2">
      <c r="A1280">
        <v>-3.9334289999999998</v>
      </c>
      <c r="B1280">
        <v>-32.638928999999997</v>
      </c>
      <c r="C1280">
        <v>-11.787096999999999</v>
      </c>
      <c r="D1280">
        <v>172.26674700000001</v>
      </c>
      <c r="E1280">
        <v>-2.116924</v>
      </c>
      <c r="F1280">
        <v>-16.435393999999999</v>
      </c>
      <c r="G1280">
        <v>-3.5503640000000001</v>
      </c>
      <c r="H1280">
        <v>8.1426020000000001</v>
      </c>
      <c r="I1280" s="6">
        <v>-52.200000000007002</v>
      </c>
    </row>
    <row r="1281" spans="1:9" x14ac:dyDescent="0.2">
      <c r="A1281">
        <v>4.8745440000000002</v>
      </c>
      <c r="B1281">
        <v>5.6789880000000004</v>
      </c>
      <c r="C1281">
        <v>-16.104483999999999</v>
      </c>
      <c r="D1281">
        <v>14.233418</v>
      </c>
      <c r="E1281">
        <v>-7.5248210000000002</v>
      </c>
      <c r="F1281">
        <v>4.0542889999999998</v>
      </c>
      <c r="G1281">
        <v>-0.32680399999999998</v>
      </c>
      <c r="H1281">
        <v>14.217007000000001</v>
      </c>
      <c r="I1281" s="6">
        <v>-52.100000000007</v>
      </c>
    </row>
    <row r="1282" spans="1:9" x14ac:dyDescent="0.2">
      <c r="A1282">
        <v>-8.8652899999999999</v>
      </c>
      <c r="B1282">
        <v>-5.9978629999999997</v>
      </c>
      <c r="C1282">
        <v>-1.5501879999999999</v>
      </c>
      <c r="D1282">
        <v>5.5434080000000003</v>
      </c>
      <c r="E1282">
        <v>-18.901208</v>
      </c>
      <c r="F1282">
        <v>-0.174623</v>
      </c>
      <c r="G1282">
        <v>-12.508421</v>
      </c>
      <c r="H1282">
        <v>-4.1660550000000001</v>
      </c>
      <c r="I1282" s="6">
        <v>-52.000000000006999</v>
      </c>
    </row>
    <row r="1283" spans="1:9" x14ac:dyDescent="0.2">
      <c r="A1283">
        <v>1.0926020000000001</v>
      </c>
      <c r="B1283">
        <v>-3.232526</v>
      </c>
      <c r="C1283">
        <v>-3.991088</v>
      </c>
      <c r="D1283">
        <v>-10.37176</v>
      </c>
      <c r="E1283">
        <v>-7.6926209999999999</v>
      </c>
      <c r="F1283">
        <v>-11.000169</v>
      </c>
      <c r="G1283">
        <v>-6.5990479999999998</v>
      </c>
      <c r="H1283">
        <v>6.8383209999999996</v>
      </c>
      <c r="I1283" s="6">
        <v>-51.900000000006997</v>
      </c>
    </row>
    <row r="1284" spans="1:9" x14ac:dyDescent="0.2">
      <c r="A1284">
        <v>16.274622000000001</v>
      </c>
      <c r="B1284">
        <v>12.152333</v>
      </c>
      <c r="C1284">
        <v>-5.6691019999999996</v>
      </c>
      <c r="D1284">
        <v>-177.53115</v>
      </c>
      <c r="E1284">
        <v>11.050402999999999</v>
      </c>
      <c r="F1284">
        <v>1.2648239999999999</v>
      </c>
      <c r="G1284">
        <v>10.87899</v>
      </c>
      <c r="H1284">
        <v>-8.4884699999999995</v>
      </c>
      <c r="I1284" s="6">
        <v>-51.800000000007003</v>
      </c>
    </row>
    <row r="1285" spans="1:9" x14ac:dyDescent="0.2">
      <c r="A1285">
        <v>-12.60657</v>
      </c>
      <c r="B1285">
        <v>-14.800765999999999</v>
      </c>
      <c r="C1285">
        <v>-4.1845119999999998</v>
      </c>
      <c r="D1285">
        <v>7.1678439999999997</v>
      </c>
      <c r="E1285">
        <v>9.0055209999999999</v>
      </c>
      <c r="F1285">
        <v>0.317106</v>
      </c>
      <c r="G1285">
        <v>-12.556675</v>
      </c>
      <c r="H1285">
        <v>-4.57843</v>
      </c>
      <c r="I1285" s="6">
        <v>-51.700000000007002</v>
      </c>
    </row>
    <row r="1286" spans="1:9" x14ac:dyDescent="0.2">
      <c r="A1286">
        <v>-7.8591049999999996</v>
      </c>
      <c r="B1286">
        <v>-10.978831</v>
      </c>
      <c r="C1286">
        <v>-4.6451599999999997</v>
      </c>
      <c r="D1286">
        <v>-9.8524899999999995</v>
      </c>
      <c r="E1286">
        <v>2.7179419999999999</v>
      </c>
      <c r="F1286">
        <v>-4.0172559999999997</v>
      </c>
      <c r="G1286">
        <v>-7.4594899999999997</v>
      </c>
      <c r="H1286">
        <v>-6.2037110000000002</v>
      </c>
      <c r="I1286" s="6">
        <v>-51.600000000007</v>
      </c>
    </row>
    <row r="1287" spans="1:9" x14ac:dyDescent="0.2">
      <c r="A1287">
        <v>-2.837224</v>
      </c>
      <c r="B1287">
        <v>2.1382659999999998</v>
      </c>
      <c r="C1287">
        <v>-1.598058</v>
      </c>
      <c r="D1287">
        <v>170.30889500000001</v>
      </c>
      <c r="E1287">
        <v>-5.687233</v>
      </c>
      <c r="F1287">
        <v>6.8681799999999997</v>
      </c>
      <c r="G1287">
        <v>12.915730999999999</v>
      </c>
      <c r="H1287">
        <v>26.532965999999998</v>
      </c>
      <c r="I1287" s="6">
        <v>-51.500000000006999</v>
      </c>
    </row>
    <row r="1288" spans="1:9" x14ac:dyDescent="0.2">
      <c r="A1288">
        <v>-28.685079999999999</v>
      </c>
      <c r="B1288">
        <v>4.3858540000000001</v>
      </c>
      <c r="C1288">
        <v>0.86253999999999997</v>
      </c>
      <c r="D1288">
        <v>4.3412519999999999</v>
      </c>
      <c r="E1288">
        <v>18.718440000000001</v>
      </c>
      <c r="F1288">
        <v>7.045579</v>
      </c>
      <c r="G1288">
        <v>5.550001</v>
      </c>
      <c r="H1288">
        <v>9.1880369999999996</v>
      </c>
      <c r="I1288" s="6">
        <v>-51.400000000006997</v>
      </c>
    </row>
    <row r="1289" spans="1:9" x14ac:dyDescent="0.2">
      <c r="A1289">
        <v>-16.407222000000001</v>
      </c>
      <c r="B1289">
        <v>3.527625</v>
      </c>
      <c r="C1289">
        <v>24.018487</v>
      </c>
      <c r="D1289">
        <v>-170.216779</v>
      </c>
      <c r="E1289">
        <v>-5.5444420000000001</v>
      </c>
      <c r="F1289">
        <v>-5.5004429999999997</v>
      </c>
      <c r="G1289">
        <v>-16.085668999999999</v>
      </c>
      <c r="H1289">
        <v>4.7037740000000001</v>
      </c>
      <c r="I1289" s="6">
        <v>-51.300000000007003</v>
      </c>
    </row>
    <row r="1290" spans="1:9" x14ac:dyDescent="0.2">
      <c r="A1290">
        <v>7.9955480000000003</v>
      </c>
      <c r="B1290">
        <v>-2.604117</v>
      </c>
      <c r="C1290">
        <v>-12.304643</v>
      </c>
      <c r="D1290">
        <v>18.386312</v>
      </c>
      <c r="E1290">
        <v>-15.009031</v>
      </c>
      <c r="F1290">
        <v>-1.224899</v>
      </c>
      <c r="G1290">
        <v>7.0388909999999996</v>
      </c>
      <c r="H1290">
        <v>4.3102080000000003</v>
      </c>
      <c r="I1290" s="6">
        <v>-51.200000000007002</v>
      </c>
    </row>
    <row r="1291" spans="1:9" x14ac:dyDescent="0.2">
      <c r="A1291">
        <v>9.3109079999999995</v>
      </c>
      <c r="B1291">
        <v>-5.2760860000000003</v>
      </c>
      <c r="C1291">
        <v>13.292256999999999</v>
      </c>
      <c r="D1291">
        <v>-14.554649</v>
      </c>
      <c r="E1291">
        <v>-41.231386999999998</v>
      </c>
      <c r="F1291">
        <v>-5.6812060000000004</v>
      </c>
      <c r="G1291">
        <v>18.050492999999999</v>
      </c>
      <c r="H1291">
        <v>1.9369099999999999</v>
      </c>
      <c r="I1291" s="6">
        <v>-51.100000000007</v>
      </c>
    </row>
    <row r="1292" spans="1:9" x14ac:dyDescent="0.2">
      <c r="A1292">
        <v>14.746031</v>
      </c>
      <c r="B1292">
        <v>22.192342</v>
      </c>
      <c r="C1292">
        <v>-6.4588169999999998</v>
      </c>
      <c r="D1292">
        <v>-0.12471599999999999</v>
      </c>
      <c r="E1292">
        <v>24.137318</v>
      </c>
      <c r="F1292">
        <v>-6.1869630000000004</v>
      </c>
      <c r="G1292">
        <v>-5.184355</v>
      </c>
      <c r="H1292">
        <v>11.891921999999999</v>
      </c>
      <c r="I1292" s="6">
        <v>-51.000000000006999</v>
      </c>
    </row>
    <row r="1293" spans="1:9" x14ac:dyDescent="0.2">
      <c r="A1293">
        <v>6.3486399999999996</v>
      </c>
      <c r="B1293">
        <v>-5.3139760000000003</v>
      </c>
      <c r="C1293">
        <v>6.4264809999999999</v>
      </c>
      <c r="D1293">
        <v>6.319979</v>
      </c>
      <c r="E1293">
        <v>-3.2474999999999997E-2</v>
      </c>
      <c r="F1293">
        <v>-11.808809</v>
      </c>
      <c r="G1293">
        <v>4.131392</v>
      </c>
      <c r="H1293">
        <v>-2.0460940000000001</v>
      </c>
      <c r="I1293" s="6">
        <v>-50.900000000006997</v>
      </c>
    </row>
    <row r="1294" spans="1:9" x14ac:dyDescent="0.2">
      <c r="A1294">
        <v>-17.210607</v>
      </c>
      <c r="B1294">
        <v>15.065123</v>
      </c>
      <c r="C1294">
        <v>-6.1003660000000002</v>
      </c>
      <c r="D1294">
        <v>-11.533833</v>
      </c>
      <c r="E1294">
        <v>21.909098</v>
      </c>
      <c r="F1294">
        <v>8.4813270000000003</v>
      </c>
      <c r="G1294">
        <v>-22.270508</v>
      </c>
      <c r="H1294">
        <v>9.1463330000000003</v>
      </c>
      <c r="I1294" s="6">
        <v>-50.800000000007003</v>
      </c>
    </row>
    <row r="1295" spans="1:9" x14ac:dyDescent="0.2">
      <c r="A1295">
        <v>4.8007799999999996</v>
      </c>
      <c r="B1295">
        <v>-1.3781920000000001</v>
      </c>
      <c r="C1295">
        <v>-8.3633539999999993</v>
      </c>
      <c r="D1295">
        <v>-15.546875</v>
      </c>
      <c r="E1295">
        <v>16.962819</v>
      </c>
      <c r="F1295">
        <v>5.3566219999999998</v>
      </c>
      <c r="G1295">
        <v>11.914273</v>
      </c>
      <c r="H1295">
        <v>8.1679220000000008</v>
      </c>
      <c r="I1295" s="6">
        <v>-50.700000000007002</v>
      </c>
    </row>
    <row r="1296" spans="1:9" x14ac:dyDescent="0.2">
      <c r="A1296">
        <v>3.9564539999999999</v>
      </c>
      <c r="B1296">
        <v>-0.49557400000000001</v>
      </c>
      <c r="C1296">
        <v>2.6859060000000001</v>
      </c>
      <c r="D1296">
        <v>19.586344</v>
      </c>
      <c r="E1296">
        <v>-2.5685259999999999</v>
      </c>
      <c r="F1296">
        <v>-15.236008999999999</v>
      </c>
      <c r="G1296">
        <v>-12.092992000000001</v>
      </c>
      <c r="H1296">
        <v>-19.253361999999999</v>
      </c>
      <c r="I1296" s="6">
        <v>-50.600000000007</v>
      </c>
    </row>
    <row r="1297" spans="1:9" x14ac:dyDescent="0.2">
      <c r="A1297">
        <v>11.935848</v>
      </c>
      <c r="B1297">
        <v>-11.421486</v>
      </c>
      <c r="C1297">
        <v>20.148543</v>
      </c>
      <c r="D1297">
        <v>8.1909670000000006</v>
      </c>
      <c r="E1297">
        <v>4.9796810000000002</v>
      </c>
      <c r="F1297">
        <v>0.38763399999999998</v>
      </c>
      <c r="G1297">
        <v>15.929156000000001</v>
      </c>
      <c r="H1297">
        <v>14.059697</v>
      </c>
      <c r="I1297" s="6">
        <v>-50.500000000006999</v>
      </c>
    </row>
    <row r="1298" spans="1:9" x14ac:dyDescent="0.2">
      <c r="A1298">
        <v>0.92793700000000001</v>
      </c>
      <c r="B1298">
        <v>-3.0005009999999999</v>
      </c>
      <c r="C1298">
        <v>1.4123509999999999</v>
      </c>
      <c r="D1298">
        <v>1.276246</v>
      </c>
      <c r="E1298">
        <v>-18.762270000000001</v>
      </c>
      <c r="F1298">
        <v>-0.48183799999999999</v>
      </c>
      <c r="G1298">
        <v>-2.0129579999999998</v>
      </c>
      <c r="H1298">
        <v>17.858072</v>
      </c>
      <c r="I1298" s="6">
        <v>-50.400000000006997</v>
      </c>
    </row>
    <row r="1299" spans="1:9" x14ac:dyDescent="0.2">
      <c r="A1299">
        <v>1.798632</v>
      </c>
      <c r="B1299">
        <v>13.711466</v>
      </c>
      <c r="C1299">
        <v>2.554357</v>
      </c>
      <c r="D1299">
        <v>-12.767899</v>
      </c>
      <c r="E1299">
        <v>-4.5367439999999997</v>
      </c>
      <c r="F1299">
        <v>3.4484469999999998</v>
      </c>
      <c r="G1299">
        <v>-2.7799559999999999</v>
      </c>
      <c r="H1299">
        <v>-8.7909439999999996</v>
      </c>
      <c r="I1299" s="6">
        <v>-50.300000000007003</v>
      </c>
    </row>
    <row r="1300" spans="1:9" x14ac:dyDescent="0.2">
      <c r="A1300">
        <v>22.993395</v>
      </c>
      <c r="B1300">
        <v>-14.502549</v>
      </c>
      <c r="C1300">
        <v>6.3759129999999997</v>
      </c>
      <c r="D1300">
        <v>1.513587</v>
      </c>
      <c r="E1300">
        <v>-14.500049000000001</v>
      </c>
      <c r="F1300">
        <v>8.5952319999999993</v>
      </c>
      <c r="G1300">
        <v>-2.504445</v>
      </c>
      <c r="H1300">
        <v>-18.534310999999999</v>
      </c>
      <c r="I1300" s="6">
        <v>-50.200000000007002</v>
      </c>
    </row>
    <row r="1301" spans="1:9" x14ac:dyDescent="0.2">
      <c r="A1301">
        <v>12.424699</v>
      </c>
      <c r="B1301">
        <v>-10.977361999999999</v>
      </c>
      <c r="C1301">
        <v>21.286379</v>
      </c>
      <c r="D1301">
        <v>3.5346440000000001</v>
      </c>
      <c r="E1301">
        <v>18.719795000000001</v>
      </c>
      <c r="F1301">
        <v>-7.0418919999999998</v>
      </c>
      <c r="G1301">
        <v>-14.817862999999999</v>
      </c>
      <c r="H1301">
        <v>-7.8595410000000001</v>
      </c>
      <c r="I1301" s="6">
        <v>-50.100000000007</v>
      </c>
    </row>
    <row r="1302" spans="1:9" x14ac:dyDescent="0.2">
      <c r="A1302">
        <v>11.810060999999999</v>
      </c>
      <c r="B1302">
        <v>26.909434999999998</v>
      </c>
      <c r="C1302">
        <v>-27.292117999999999</v>
      </c>
      <c r="D1302">
        <v>-0.97228899999999996</v>
      </c>
      <c r="E1302">
        <v>11.034312999999999</v>
      </c>
      <c r="F1302">
        <v>-5.1059700000000001</v>
      </c>
      <c r="G1302">
        <v>10.378316999999999</v>
      </c>
      <c r="H1302">
        <v>5.3369419999999996</v>
      </c>
      <c r="I1302" s="6">
        <v>-50.000000000006999</v>
      </c>
    </row>
    <row r="1303" spans="1:9" x14ac:dyDescent="0.2">
      <c r="A1303">
        <v>6.9833470000000002</v>
      </c>
      <c r="B1303">
        <v>-2.5671110000000001</v>
      </c>
      <c r="C1303">
        <v>-8.3374269999999999</v>
      </c>
      <c r="D1303">
        <v>4.2242439999999997</v>
      </c>
      <c r="E1303">
        <v>-2.3329059999999999</v>
      </c>
      <c r="F1303">
        <v>-2.7370920000000001</v>
      </c>
      <c r="G1303">
        <v>0.96499199999999996</v>
      </c>
      <c r="H1303">
        <v>13.602803</v>
      </c>
      <c r="I1303" s="6">
        <v>-49.900000000006997</v>
      </c>
    </row>
    <row r="1304" spans="1:9" x14ac:dyDescent="0.2">
      <c r="A1304">
        <v>9.2790180000000007</v>
      </c>
      <c r="B1304">
        <v>14.149798000000001</v>
      </c>
      <c r="C1304">
        <v>15.461327000000001</v>
      </c>
      <c r="D1304">
        <v>-6.4083269999999999</v>
      </c>
      <c r="E1304">
        <v>5.2530299999999999</v>
      </c>
      <c r="F1304">
        <v>7.0666500000000001</v>
      </c>
      <c r="G1304">
        <v>4.2433370000000004</v>
      </c>
      <c r="H1304">
        <v>10.484972000000001</v>
      </c>
      <c r="I1304" s="6">
        <v>-49.800000000007003</v>
      </c>
    </row>
    <row r="1305" spans="1:9" x14ac:dyDescent="0.2">
      <c r="A1305">
        <v>0.761656</v>
      </c>
      <c r="B1305">
        <v>23.638369000000001</v>
      </c>
      <c r="C1305">
        <v>-1.0100849999999999</v>
      </c>
      <c r="D1305">
        <v>5.7110380000000003</v>
      </c>
      <c r="E1305">
        <v>4.6058589999999997</v>
      </c>
      <c r="F1305">
        <v>-1.7862100000000001</v>
      </c>
      <c r="G1305">
        <v>1.6719520000000001</v>
      </c>
      <c r="H1305">
        <v>4.9361709999999999</v>
      </c>
      <c r="I1305" s="6">
        <v>-49.700000000007002</v>
      </c>
    </row>
    <row r="1306" spans="1:9" x14ac:dyDescent="0.2">
      <c r="A1306">
        <v>0.81514699999999995</v>
      </c>
      <c r="B1306">
        <v>7.0927519999999999</v>
      </c>
      <c r="C1306">
        <v>8.3311460000000004</v>
      </c>
      <c r="D1306">
        <v>16.542089000000001</v>
      </c>
      <c r="E1306">
        <v>5.5409730000000001</v>
      </c>
      <c r="F1306">
        <v>-13.080871</v>
      </c>
      <c r="G1306">
        <v>15.839162999999999</v>
      </c>
      <c r="H1306">
        <v>12.480786</v>
      </c>
      <c r="I1306" s="6">
        <v>-49.600000000007</v>
      </c>
    </row>
    <row r="1307" spans="1:9" x14ac:dyDescent="0.2">
      <c r="A1307">
        <v>6.7165710000000001</v>
      </c>
      <c r="B1307">
        <v>12.212401</v>
      </c>
      <c r="C1307">
        <v>23.763168</v>
      </c>
      <c r="D1307">
        <v>5.6249079999999996</v>
      </c>
      <c r="E1307">
        <v>-14.903781</v>
      </c>
      <c r="F1307">
        <v>-5.6286290000000001</v>
      </c>
      <c r="G1307">
        <v>11.259167</v>
      </c>
      <c r="H1307">
        <v>-6.8265520000000004</v>
      </c>
      <c r="I1307" s="6">
        <v>-49.500000000006999</v>
      </c>
    </row>
    <row r="1308" spans="1:9" x14ac:dyDescent="0.2">
      <c r="A1308">
        <v>11.998511000000001</v>
      </c>
      <c r="B1308">
        <v>0.79813299999999998</v>
      </c>
      <c r="C1308">
        <v>-11.372763000000001</v>
      </c>
      <c r="D1308">
        <v>-10.835388999999999</v>
      </c>
      <c r="E1308">
        <v>16.700787999999999</v>
      </c>
      <c r="F1308">
        <v>-2.4826229999999998</v>
      </c>
      <c r="G1308">
        <v>-4.5564859999999996</v>
      </c>
      <c r="H1308">
        <v>-6.2927960000000001</v>
      </c>
      <c r="I1308" s="6">
        <v>-49.400000000006997</v>
      </c>
    </row>
    <row r="1309" spans="1:9" x14ac:dyDescent="0.2">
      <c r="A1309">
        <v>18.515561999999999</v>
      </c>
      <c r="B1309">
        <v>-6.0642079999999998</v>
      </c>
      <c r="C1309">
        <v>5.3085690000000003</v>
      </c>
      <c r="D1309">
        <v>0.18489700000000001</v>
      </c>
      <c r="E1309">
        <v>-25.693542999999998</v>
      </c>
      <c r="F1309">
        <v>-8.9740690000000001</v>
      </c>
      <c r="G1309">
        <v>9.8481179999999995</v>
      </c>
      <c r="H1309">
        <v>5.9849999999999999E-3</v>
      </c>
      <c r="I1309" s="6">
        <v>-49.300000000007003</v>
      </c>
    </row>
    <row r="1310" spans="1:9" x14ac:dyDescent="0.2">
      <c r="A1310">
        <v>-7.8352089999999999</v>
      </c>
      <c r="B1310">
        <v>-1.347926</v>
      </c>
      <c r="C1310">
        <v>-12.456212000000001</v>
      </c>
      <c r="D1310">
        <v>14.166646999999999</v>
      </c>
      <c r="E1310">
        <v>3.4971390000000002</v>
      </c>
      <c r="F1310">
        <v>23.454923000000001</v>
      </c>
      <c r="G1310">
        <v>20.190449999999998</v>
      </c>
      <c r="H1310">
        <v>17.179946999999999</v>
      </c>
      <c r="I1310" s="6">
        <v>-49.200000000007002</v>
      </c>
    </row>
    <row r="1311" spans="1:9" x14ac:dyDescent="0.2">
      <c r="A1311">
        <v>-3.5718399999999999</v>
      </c>
      <c r="B1311">
        <v>5.6229680000000002</v>
      </c>
      <c r="C1311">
        <v>6.3993419999999999</v>
      </c>
      <c r="D1311">
        <v>20.413623999999999</v>
      </c>
      <c r="E1311">
        <v>2.6984140000000001</v>
      </c>
      <c r="F1311">
        <v>8.9165550000000007</v>
      </c>
      <c r="G1311">
        <v>13.718518</v>
      </c>
      <c r="H1311">
        <v>-13.13818</v>
      </c>
      <c r="I1311" s="6">
        <v>-49.100000000007</v>
      </c>
    </row>
    <row r="1312" spans="1:9" x14ac:dyDescent="0.2">
      <c r="A1312">
        <v>-10.222851</v>
      </c>
      <c r="B1312">
        <v>5.0567209999999996</v>
      </c>
      <c r="C1312">
        <v>-9.6785700000000006</v>
      </c>
      <c r="D1312">
        <v>-18.680114</v>
      </c>
      <c r="E1312">
        <v>-6.1027740000000001</v>
      </c>
      <c r="F1312">
        <v>-0.66333500000000001</v>
      </c>
      <c r="G1312">
        <v>6.6997460000000002</v>
      </c>
      <c r="H1312">
        <v>10.057059000000001</v>
      </c>
      <c r="I1312" s="6">
        <v>-49.000000000006999</v>
      </c>
    </row>
    <row r="1313" spans="1:9" x14ac:dyDescent="0.2">
      <c r="A1313">
        <v>2.1185450000000001</v>
      </c>
      <c r="B1313">
        <v>-12.393516999999999</v>
      </c>
      <c r="C1313">
        <v>3.6684480000000002</v>
      </c>
      <c r="D1313">
        <v>14.188343</v>
      </c>
      <c r="E1313">
        <v>5.8903970000000001</v>
      </c>
      <c r="F1313">
        <v>15.953991</v>
      </c>
      <c r="G1313">
        <v>-3.2467920000000001</v>
      </c>
      <c r="H1313">
        <v>11.713307</v>
      </c>
      <c r="I1313" s="6">
        <v>-48.900000000006997</v>
      </c>
    </row>
    <row r="1314" spans="1:9" x14ac:dyDescent="0.2">
      <c r="A1314">
        <v>1.340263</v>
      </c>
      <c r="B1314">
        <v>-2.1808920000000001</v>
      </c>
      <c r="C1314">
        <v>-23.002174</v>
      </c>
      <c r="D1314">
        <v>-9.2210029999999996</v>
      </c>
      <c r="E1314">
        <v>-0.73914999999999997</v>
      </c>
      <c r="F1314">
        <v>-15.683896000000001</v>
      </c>
      <c r="G1314">
        <v>-8.2116989999999994</v>
      </c>
      <c r="H1314">
        <v>7.1057449999999998</v>
      </c>
      <c r="I1314" s="6">
        <v>-48.800000000007003</v>
      </c>
    </row>
    <row r="1315" spans="1:9" x14ac:dyDescent="0.2">
      <c r="A1315">
        <v>-0.456899</v>
      </c>
      <c r="B1315">
        <v>-7.3685179999999999</v>
      </c>
      <c r="C1315">
        <v>-7.7266380000000003</v>
      </c>
      <c r="D1315">
        <v>-15.365325</v>
      </c>
      <c r="E1315">
        <v>7.0684750000000003</v>
      </c>
      <c r="F1315">
        <v>-5.7529250000000003</v>
      </c>
      <c r="G1315">
        <v>16.349983000000002</v>
      </c>
      <c r="H1315">
        <v>-5.4568570000000003</v>
      </c>
      <c r="I1315" s="6">
        <v>-48.700000000007002</v>
      </c>
    </row>
    <row r="1316" spans="1:9" x14ac:dyDescent="0.2">
      <c r="A1316">
        <v>-2.2242609999999998</v>
      </c>
      <c r="B1316">
        <v>-6.9467869999999996</v>
      </c>
      <c r="C1316">
        <v>-20.229026999999999</v>
      </c>
      <c r="D1316">
        <v>2.7449340000000002</v>
      </c>
      <c r="E1316">
        <v>-0.60436900000000005</v>
      </c>
      <c r="F1316">
        <v>-17.588180999999999</v>
      </c>
      <c r="G1316">
        <v>3.6772960000000001</v>
      </c>
      <c r="H1316">
        <v>11.791838</v>
      </c>
      <c r="I1316" s="6">
        <v>-48.600000000007</v>
      </c>
    </row>
    <row r="1317" spans="1:9" x14ac:dyDescent="0.2">
      <c r="A1317">
        <v>-1.3894120000000001</v>
      </c>
      <c r="B1317">
        <v>-2.0489459999999999</v>
      </c>
      <c r="C1317">
        <v>-10.459381</v>
      </c>
      <c r="D1317">
        <v>-5.0451000000000003E-2</v>
      </c>
      <c r="E1317">
        <v>1.7013659999999999</v>
      </c>
      <c r="F1317">
        <v>13.576390999999999</v>
      </c>
      <c r="G1317">
        <v>0.41491899999999998</v>
      </c>
      <c r="H1317">
        <v>-0.47892099999999999</v>
      </c>
      <c r="I1317" s="6">
        <v>-48.500000000006999</v>
      </c>
    </row>
    <row r="1318" spans="1:9" x14ac:dyDescent="0.2">
      <c r="A1318">
        <v>-5.2514120000000002</v>
      </c>
      <c r="B1318">
        <v>-1.042368</v>
      </c>
      <c r="C1318">
        <v>-10.385548</v>
      </c>
      <c r="D1318">
        <v>-3.41675</v>
      </c>
      <c r="E1318">
        <v>8.7623840000000008</v>
      </c>
      <c r="F1318">
        <v>3.1701100000000002</v>
      </c>
      <c r="G1318">
        <v>-7.4999760000000002</v>
      </c>
      <c r="H1318">
        <v>1.218853</v>
      </c>
      <c r="I1318" s="6">
        <v>-48.400000000006997</v>
      </c>
    </row>
    <row r="1319" spans="1:9" x14ac:dyDescent="0.2">
      <c r="A1319">
        <v>1.3582989999999999</v>
      </c>
      <c r="B1319">
        <v>-10.823772999999999</v>
      </c>
      <c r="C1319">
        <v>-5.1424750000000001</v>
      </c>
      <c r="D1319">
        <v>-3.8811070000000001</v>
      </c>
      <c r="E1319">
        <v>3.5660479999999999</v>
      </c>
      <c r="F1319">
        <v>7.6705709999999998</v>
      </c>
      <c r="G1319">
        <v>-1.979789</v>
      </c>
      <c r="H1319">
        <v>-1.632968</v>
      </c>
      <c r="I1319" s="6">
        <v>-48.300000000007003</v>
      </c>
    </row>
    <row r="1320" spans="1:9" x14ac:dyDescent="0.2">
      <c r="A1320">
        <v>3.7007639999999999</v>
      </c>
      <c r="B1320">
        <v>10.62111</v>
      </c>
      <c r="C1320">
        <v>-0.79559400000000002</v>
      </c>
      <c r="D1320">
        <v>6.0771100000000002</v>
      </c>
      <c r="E1320">
        <v>1.5822529999999999</v>
      </c>
      <c r="F1320">
        <v>-23.427144999999999</v>
      </c>
      <c r="G1320">
        <v>-17.952401999999999</v>
      </c>
      <c r="H1320">
        <v>-3.216396</v>
      </c>
      <c r="I1320" s="6">
        <v>-48.200000000007002</v>
      </c>
    </row>
    <row r="1321" spans="1:9" x14ac:dyDescent="0.2">
      <c r="A1321">
        <v>-28.284020000000002</v>
      </c>
      <c r="B1321">
        <v>2.7263039999999998</v>
      </c>
      <c r="C1321">
        <v>2.2502390000000001</v>
      </c>
      <c r="D1321">
        <v>12.371867999999999</v>
      </c>
      <c r="E1321">
        <v>-14.685864</v>
      </c>
      <c r="F1321">
        <v>2.002005</v>
      </c>
      <c r="G1321">
        <v>1.352125</v>
      </c>
      <c r="H1321">
        <v>-9.1777329999999999</v>
      </c>
      <c r="I1321" s="6">
        <v>-48.100000000007</v>
      </c>
    </row>
    <row r="1322" spans="1:9" x14ac:dyDescent="0.2">
      <c r="A1322">
        <v>11.826105</v>
      </c>
      <c r="B1322">
        <v>6.2095390000000004</v>
      </c>
      <c r="C1322">
        <v>-7.9176190000000002</v>
      </c>
      <c r="D1322">
        <v>3.57145</v>
      </c>
      <c r="E1322">
        <v>10.167907</v>
      </c>
      <c r="F1322">
        <v>-8.3754270000000002</v>
      </c>
      <c r="G1322">
        <v>-8.1627419999999997</v>
      </c>
      <c r="H1322">
        <v>-25.931222999999999</v>
      </c>
      <c r="I1322" s="6">
        <v>-48.000000000008001</v>
      </c>
    </row>
    <row r="1323" spans="1:9" x14ac:dyDescent="0.2">
      <c r="A1323">
        <v>18.198325000000001</v>
      </c>
      <c r="B1323">
        <v>6.1169840000000004</v>
      </c>
      <c r="C1323">
        <v>-5.8726890000000003</v>
      </c>
      <c r="D1323">
        <v>-8.4447860000000006</v>
      </c>
      <c r="E1323">
        <v>1.1927369999999999</v>
      </c>
      <c r="F1323">
        <v>-0.241171</v>
      </c>
      <c r="G1323">
        <v>-21.506620999999999</v>
      </c>
      <c r="H1323">
        <v>4.8002510000000003</v>
      </c>
      <c r="I1323" s="6">
        <v>-47.900000000007999</v>
      </c>
    </row>
    <row r="1324" spans="1:9" x14ac:dyDescent="0.2">
      <c r="A1324">
        <v>3.1861609999999998</v>
      </c>
      <c r="B1324">
        <v>17.081126999999999</v>
      </c>
      <c r="C1324">
        <v>-13.442795</v>
      </c>
      <c r="D1324">
        <v>-7.5251250000000001</v>
      </c>
      <c r="E1324">
        <v>2.8399290000000001</v>
      </c>
      <c r="F1324">
        <v>-10.700086000000001</v>
      </c>
      <c r="G1324">
        <v>-21.429639999999999</v>
      </c>
      <c r="H1324">
        <v>15.790494000000001</v>
      </c>
      <c r="I1324" s="6">
        <v>-47.800000000007998</v>
      </c>
    </row>
    <row r="1325" spans="1:9" x14ac:dyDescent="0.2">
      <c r="A1325">
        <v>3.1332110000000002</v>
      </c>
      <c r="B1325">
        <v>-4.8828620000000003</v>
      </c>
      <c r="C1325">
        <v>-9.2296189999999996</v>
      </c>
      <c r="D1325">
        <v>3.3492839999999999</v>
      </c>
      <c r="E1325">
        <v>6.155278</v>
      </c>
      <c r="F1325">
        <v>-14.562529</v>
      </c>
      <c r="G1325">
        <v>-2.7523029999999999</v>
      </c>
      <c r="H1325">
        <v>-19.101676999999999</v>
      </c>
      <c r="I1325" s="6">
        <v>-47.700000000008004</v>
      </c>
    </row>
    <row r="1326" spans="1:9" x14ac:dyDescent="0.2">
      <c r="A1326">
        <v>10.684065</v>
      </c>
      <c r="B1326">
        <v>-1.2613840000000001</v>
      </c>
      <c r="C1326">
        <v>10.981820000000001</v>
      </c>
      <c r="D1326">
        <v>-8.1185620000000007</v>
      </c>
      <c r="E1326">
        <v>21.058658000000001</v>
      </c>
      <c r="F1326">
        <v>-17.601984999999999</v>
      </c>
      <c r="G1326">
        <v>5.9880719999999998</v>
      </c>
      <c r="H1326">
        <v>-4.0116699999999996</v>
      </c>
      <c r="I1326" s="6">
        <v>-47.600000000008002</v>
      </c>
    </row>
    <row r="1327" spans="1:9" x14ac:dyDescent="0.2">
      <c r="A1327">
        <v>6.7846580000000003</v>
      </c>
      <c r="B1327">
        <v>7.5774569999999999</v>
      </c>
      <c r="C1327">
        <v>3.9242379999999999</v>
      </c>
      <c r="D1327">
        <v>-3.9840230000000001</v>
      </c>
      <c r="E1327">
        <v>2.920998</v>
      </c>
      <c r="F1327">
        <v>-3.1279180000000002</v>
      </c>
      <c r="G1327">
        <v>-8.1080020000000008</v>
      </c>
      <c r="H1327">
        <v>-4.5048490000000001</v>
      </c>
      <c r="I1327" s="6">
        <v>-47.500000000008001</v>
      </c>
    </row>
    <row r="1328" spans="1:9" x14ac:dyDescent="0.2">
      <c r="A1328">
        <v>24.160807999999999</v>
      </c>
      <c r="B1328">
        <v>-0.78639599999999998</v>
      </c>
      <c r="C1328">
        <v>12.220487</v>
      </c>
      <c r="D1328">
        <v>11.531786</v>
      </c>
      <c r="E1328">
        <v>10.030231000000001</v>
      </c>
      <c r="F1328">
        <v>4.7883089999999999</v>
      </c>
      <c r="G1328">
        <v>11.380362</v>
      </c>
      <c r="H1328">
        <v>-17.807192000000001</v>
      </c>
      <c r="I1328" s="6">
        <v>-47.400000000007999</v>
      </c>
    </row>
    <row r="1329" spans="1:9" x14ac:dyDescent="0.2">
      <c r="A1329">
        <v>-5.6843300000000001</v>
      </c>
      <c r="B1329">
        <v>7.8850199999999999</v>
      </c>
      <c r="C1329">
        <v>2.3948909999999999</v>
      </c>
      <c r="D1329">
        <v>3.880665</v>
      </c>
      <c r="E1329">
        <v>9.8183749999999996</v>
      </c>
      <c r="F1329">
        <v>-7.8608840000000004</v>
      </c>
      <c r="G1329">
        <v>-8.3008199999999999</v>
      </c>
      <c r="H1329">
        <v>-12.617656999999999</v>
      </c>
      <c r="I1329" s="6">
        <v>-47.300000000007998</v>
      </c>
    </row>
    <row r="1330" spans="1:9" x14ac:dyDescent="0.2">
      <c r="A1330">
        <v>10.984391</v>
      </c>
      <c r="B1330">
        <v>-3.4557869999999999</v>
      </c>
      <c r="C1330">
        <v>1.7313959999999999</v>
      </c>
      <c r="D1330">
        <v>5.9179810000000002</v>
      </c>
      <c r="E1330">
        <v>-5.5018149999999997</v>
      </c>
      <c r="F1330">
        <v>-20.437177999999999</v>
      </c>
      <c r="G1330">
        <v>13.466538999999999</v>
      </c>
      <c r="H1330">
        <v>1.4904809999999999</v>
      </c>
      <c r="I1330" s="6">
        <v>-47.200000000008004</v>
      </c>
    </row>
    <row r="1331" spans="1:9" x14ac:dyDescent="0.2">
      <c r="A1331">
        <v>-16.410402999999999</v>
      </c>
      <c r="B1331">
        <v>10.215493</v>
      </c>
      <c r="C1331">
        <v>2.0735329999999998</v>
      </c>
      <c r="D1331">
        <v>-6.4834440000000004</v>
      </c>
      <c r="E1331">
        <v>20.546354999999998</v>
      </c>
      <c r="F1331">
        <v>-38.304053000000003</v>
      </c>
      <c r="G1331">
        <v>6.716132</v>
      </c>
      <c r="H1331">
        <v>-16.562177999999999</v>
      </c>
      <c r="I1331" s="6">
        <v>-47.100000000008002</v>
      </c>
    </row>
    <row r="1332" spans="1:9" x14ac:dyDescent="0.2">
      <c r="A1332">
        <v>8.7508440000000007</v>
      </c>
      <c r="B1332">
        <v>22.055261000000002</v>
      </c>
      <c r="C1332">
        <v>-2.067555</v>
      </c>
      <c r="D1332">
        <v>8.0915870000000005</v>
      </c>
      <c r="E1332">
        <v>-11.900401</v>
      </c>
      <c r="F1332">
        <v>0.41398400000000002</v>
      </c>
      <c r="G1332">
        <v>-4.8909200000000004</v>
      </c>
      <c r="H1332">
        <v>9.4434100000000001</v>
      </c>
      <c r="I1332" s="6">
        <v>-47.000000000008001</v>
      </c>
    </row>
    <row r="1333" spans="1:9" x14ac:dyDescent="0.2">
      <c r="A1333">
        <v>15.645681</v>
      </c>
      <c r="B1333">
        <v>12.673612</v>
      </c>
      <c r="C1333">
        <v>-7.2104660000000003</v>
      </c>
      <c r="D1333">
        <v>-0.475136</v>
      </c>
      <c r="E1333">
        <v>13.98372</v>
      </c>
      <c r="F1333">
        <v>-11.332706</v>
      </c>
      <c r="G1333">
        <v>16.832080000000001</v>
      </c>
      <c r="H1333">
        <v>-11.724722999999999</v>
      </c>
      <c r="I1333" s="6">
        <v>-46.900000000007999</v>
      </c>
    </row>
    <row r="1334" spans="1:9" x14ac:dyDescent="0.2">
      <c r="A1334">
        <v>-2.9062589999999999</v>
      </c>
      <c r="B1334">
        <v>-6.0342700000000002</v>
      </c>
      <c r="C1334">
        <v>-5.7217820000000001</v>
      </c>
      <c r="D1334">
        <v>16.708943999999999</v>
      </c>
      <c r="E1334">
        <v>-3.0348380000000001</v>
      </c>
      <c r="F1334">
        <v>-5.1819620000000004</v>
      </c>
      <c r="G1334">
        <v>11.663130000000001</v>
      </c>
      <c r="H1334">
        <v>-0.35971700000000001</v>
      </c>
      <c r="I1334" s="6">
        <v>-46.800000000007998</v>
      </c>
    </row>
    <row r="1335" spans="1:9" x14ac:dyDescent="0.2">
      <c r="A1335">
        <v>-26.629308000000002</v>
      </c>
      <c r="B1335">
        <v>3.5668869999999999</v>
      </c>
      <c r="C1335">
        <v>1.046605</v>
      </c>
      <c r="D1335">
        <v>-17.983957</v>
      </c>
      <c r="E1335">
        <v>8.111694</v>
      </c>
      <c r="F1335">
        <v>6.8169300000000002</v>
      </c>
      <c r="G1335">
        <v>-8.8333619999999993</v>
      </c>
      <c r="H1335">
        <v>-174.48593</v>
      </c>
      <c r="I1335" s="6">
        <v>-46.700000000008004</v>
      </c>
    </row>
    <row r="1336" spans="1:9" x14ac:dyDescent="0.2">
      <c r="A1336">
        <v>1.223824</v>
      </c>
      <c r="B1336">
        <v>-10.660724999999999</v>
      </c>
      <c r="C1336">
        <v>4.025874</v>
      </c>
      <c r="D1336">
        <v>-25.334401</v>
      </c>
      <c r="E1336">
        <v>-18.541509999999999</v>
      </c>
      <c r="F1336">
        <v>-0.87558800000000003</v>
      </c>
      <c r="G1336">
        <v>-6.1089840000000004</v>
      </c>
      <c r="H1336">
        <v>-17.419205999999999</v>
      </c>
      <c r="I1336" s="6">
        <v>-46.600000000008002</v>
      </c>
    </row>
    <row r="1337" spans="1:9" x14ac:dyDescent="0.2">
      <c r="A1337">
        <v>3.4424380000000001</v>
      </c>
      <c r="B1337">
        <v>3.6852369999999999</v>
      </c>
      <c r="C1337">
        <v>-7.4911960000000004</v>
      </c>
      <c r="D1337">
        <v>-5.5432119999999996</v>
      </c>
      <c r="E1337">
        <v>-0.95159800000000005</v>
      </c>
      <c r="F1337">
        <v>4.8821669999999999</v>
      </c>
      <c r="G1337">
        <v>3.2806639999999998</v>
      </c>
      <c r="H1337">
        <v>-6.9254569999999998</v>
      </c>
      <c r="I1337" s="6">
        <v>-46.500000000008001</v>
      </c>
    </row>
    <row r="1338" spans="1:9" x14ac:dyDescent="0.2">
      <c r="A1338">
        <v>-6.2856569999999996</v>
      </c>
      <c r="B1338">
        <v>-0.376195</v>
      </c>
      <c r="C1338">
        <v>-23.865193000000001</v>
      </c>
      <c r="D1338">
        <v>-5.4817989999999996</v>
      </c>
      <c r="E1338">
        <v>-15.208208000000001</v>
      </c>
      <c r="F1338">
        <v>7.1839940000000002</v>
      </c>
      <c r="G1338">
        <v>-10.789909</v>
      </c>
      <c r="H1338">
        <v>-172.389681</v>
      </c>
      <c r="I1338" s="6">
        <v>-46.400000000007999</v>
      </c>
    </row>
    <row r="1339" spans="1:9" x14ac:dyDescent="0.2">
      <c r="A1339">
        <v>-5.7565330000000001</v>
      </c>
      <c r="B1339">
        <v>6.7145210000000004</v>
      </c>
      <c r="C1339">
        <v>-7.7826279999999999</v>
      </c>
      <c r="D1339">
        <v>-0.32665499999999997</v>
      </c>
      <c r="E1339">
        <v>-2.8922889999999999</v>
      </c>
      <c r="F1339">
        <v>5.928388</v>
      </c>
      <c r="G1339">
        <v>-15.31976</v>
      </c>
      <c r="H1339">
        <v>154.542204</v>
      </c>
      <c r="I1339" s="6">
        <v>-46.300000000007998</v>
      </c>
    </row>
    <row r="1340" spans="1:9" x14ac:dyDescent="0.2">
      <c r="A1340">
        <v>9.201867</v>
      </c>
      <c r="B1340">
        <v>19.927496000000001</v>
      </c>
      <c r="C1340">
        <v>19.220794000000001</v>
      </c>
      <c r="D1340">
        <v>-9.0815830000000002</v>
      </c>
      <c r="E1340">
        <v>-21.566528999999999</v>
      </c>
      <c r="F1340">
        <v>-9.7301020000000005</v>
      </c>
      <c r="G1340">
        <v>-13.254763000000001</v>
      </c>
      <c r="H1340">
        <v>-7.5437349999999999</v>
      </c>
      <c r="I1340" s="6">
        <v>-46.200000000008004</v>
      </c>
    </row>
    <row r="1341" spans="1:9" x14ac:dyDescent="0.2">
      <c r="A1341">
        <v>6.2509069999999998</v>
      </c>
      <c r="B1341">
        <v>-16.87848</v>
      </c>
      <c r="C1341">
        <v>-5.6128629999999999</v>
      </c>
      <c r="D1341">
        <v>-5.6708429999999996</v>
      </c>
      <c r="E1341">
        <v>15.214141</v>
      </c>
      <c r="F1341">
        <v>-10.973461</v>
      </c>
      <c r="G1341">
        <v>4.202178</v>
      </c>
      <c r="H1341">
        <v>-179.60052300000001</v>
      </c>
      <c r="I1341" s="6">
        <v>-46.100000000008002</v>
      </c>
    </row>
    <row r="1342" spans="1:9" x14ac:dyDescent="0.2">
      <c r="A1342">
        <v>-11.292884000000001</v>
      </c>
      <c r="B1342">
        <v>-2.7920880000000001</v>
      </c>
      <c r="C1342">
        <v>4.3753669999999998</v>
      </c>
      <c r="D1342">
        <v>-1.7805249999999999</v>
      </c>
      <c r="E1342">
        <v>9.8691750000000003</v>
      </c>
      <c r="F1342">
        <v>6.0282179999999999</v>
      </c>
      <c r="G1342">
        <v>10.259769</v>
      </c>
      <c r="H1342">
        <v>179.188131</v>
      </c>
      <c r="I1342" s="6">
        <v>-46.000000000008001</v>
      </c>
    </row>
    <row r="1343" spans="1:9" x14ac:dyDescent="0.2">
      <c r="A1343">
        <v>-7.683192</v>
      </c>
      <c r="B1343">
        <v>1.2547999999999999</v>
      </c>
      <c r="C1343">
        <v>3.4410219999999998</v>
      </c>
      <c r="D1343">
        <v>-2.7113550000000002</v>
      </c>
      <c r="E1343">
        <v>2.4068239999999999</v>
      </c>
      <c r="F1343">
        <v>-17.912800000000001</v>
      </c>
      <c r="G1343">
        <v>-15.831345000000001</v>
      </c>
      <c r="H1343">
        <v>175.764983</v>
      </c>
      <c r="I1343" s="6">
        <v>-45.900000000007999</v>
      </c>
    </row>
    <row r="1344" spans="1:9" x14ac:dyDescent="0.2">
      <c r="A1344">
        <v>-4.1377350000000002</v>
      </c>
      <c r="B1344">
        <v>-15.882795</v>
      </c>
      <c r="C1344">
        <v>24.701353999999998</v>
      </c>
      <c r="D1344">
        <v>-2.4827949999999999</v>
      </c>
      <c r="E1344">
        <v>6.8027670000000002</v>
      </c>
      <c r="F1344">
        <v>-9.2057E-2</v>
      </c>
      <c r="G1344">
        <v>11.691941999999999</v>
      </c>
      <c r="H1344">
        <v>-2.5274489999999998</v>
      </c>
      <c r="I1344" s="6">
        <v>-45.800000000007998</v>
      </c>
    </row>
    <row r="1345" spans="1:9" x14ac:dyDescent="0.2">
      <c r="A1345">
        <v>-28.780875000000002</v>
      </c>
      <c r="B1345">
        <v>-9.8137980000000002</v>
      </c>
      <c r="C1345">
        <v>5.3106479999999996</v>
      </c>
      <c r="D1345">
        <v>-3.802305</v>
      </c>
      <c r="E1345">
        <v>2.0762450000000001</v>
      </c>
      <c r="F1345">
        <v>-6.1326640000000001</v>
      </c>
      <c r="G1345">
        <v>10.497932</v>
      </c>
      <c r="H1345">
        <v>15.197437000000001</v>
      </c>
      <c r="I1345" s="6">
        <v>-45.700000000008004</v>
      </c>
    </row>
    <row r="1346" spans="1:9" x14ac:dyDescent="0.2">
      <c r="A1346">
        <v>-3.9234089999999999</v>
      </c>
      <c r="B1346">
        <v>-1.460915</v>
      </c>
      <c r="C1346">
        <v>16.444786000000001</v>
      </c>
      <c r="D1346">
        <v>6.0948560000000001</v>
      </c>
      <c r="E1346">
        <v>-0.80135100000000004</v>
      </c>
      <c r="F1346">
        <v>-3.050478</v>
      </c>
      <c r="G1346">
        <v>-2.9616950000000002</v>
      </c>
      <c r="H1346">
        <v>154.70596699999999</v>
      </c>
      <c r="I1346" s="6">
        <v>-45.600000000008002</v>
      </c>
    </row>
    <row r="1347" spans="1:9" x14ac:dyDescent="0.2">
      <c r="A1347">
        <v>-2.950437</v>
      </c>
      <c r="B1347">
        <v>4.9482299999999997</v>
      </c>
      <c r="C1347">
        <v>-4.7215480000000003</v>
      </c>
      <c r="D1347">
        <v>-4.2542949999999999</v>
      </c>
      <c r="E1347">
        <v>-19.059481999999999</v>
      </c>
      <c r="F1347">
        <v>-1.077699</v>
      </c>
      <c r="G1347">
        <v>10.591682</v>
      </c>
      <c r="H1347">
        <v>-177.09414000000001</v>
      </c>
      <c r="I1347" s="6">
        <v>-45.500000000008001</v>
      </c>
    </row>
    <row r="1348" spans="1:9" x14ac:dyDescent="0.2">
      <c r="A1348">
        <v>1.979195</v>
      </c>
      <c r="B1348">
        <v>12.748595999999999</v>
      </c>
      <c r="C1348">
        <v>-4.0036350000000001</v>
      </c>
      <c r="D1348">
        <v>-26.979657</v>
      </c>
      <c r="E1348">
        <v>1.13398</v>
      </c>
      <c r="F1348">
        <v>7.2841589999999998</v>
      </c>
      <c r="G1348">
        <v>-3.3789609999999999</v>
      </c>
      <c r="H1348">
        <v>10.550068</v>
      </c>
      <c r="I1348" s="6">
        <v>-45.400000000007999</v>
      </c>
    </row>
    <row r="1349" spans="1:9" x14ac:dyDescent="0.2">
      <c r="A1349">
        <v>0.43251699999999998</v>
      </c>
      <c r="B1349">
        <v>1.4061459999999999</v>
      </c>
      <c r="C1349">
        <v>-17.992376</v>
      </c>
      <c r="D1349">
        <v>-24.58792</v>
      </c>
      <c r="E1349">
        <v>7.6178129999999999</v>
      </c>
      <c r="F1349">
        <v>-2.9153950000000002</v>
      </c>
      <c r="G1349">
        <v>5.1493989999999998</v>
      </c>
      <c r="H1349">
        <v>-13.708674999999999</v>
      </c>
      <c r="I1349" s="6">
        <v>-45.300000000007998</v>
      </c>
    </row>
    <row r="1350" spans="1:9" x14ac:dyDescent="0.2">
      <c r="A1350">
        <v>-5.8711200000000003</v>
      </c>
      <c r="B1350">
        <v>10.280785</v>
      </c>
      <c r="C1350">
        <v>15.769522</v>
      </c>
      <c r="D1350">
        <v>-9.0533570000000001</v>
      </c>
      <c r="E1350">
        <v>26.288931999999999</v>
      </c>
      <c r="F1350">
        <v>-9.3255119999999998</v>
      </c>
      <c r="G1350">
        <v>-6.6993210000000003</v>
      </c>
      <c r="H1350">
        <v>13.933464000000001</v>
      </c>
      <c r="I1350" s="6">
        <v>-45.200000000008004</v>
      </c>
    </row>
    <row r="1351" spans="1:9" x14ac:dyDescent="0.2">
      <c r="A1351">
        <v>0.91335100000000002</v>
      </c>
      <c r="B1351">
        <v>16.443560999999999</v>
      </c>
      <c r="C1351">
        <v>8.4528060000000007</v>
      </c>
      <c r="D1351">
        <v>-0.66207300000000002</v>
      </c>
      <c r="E1351">
        <v>4.1022569999999998</v>
      </c>
      <c r="F1351">
        <v>-1.1103780000000001</v>
      </c>
      <c r="G1351">
        <v>-4.2385729999999997</v>
      </c>
      <c r="H1351">
        <v>16.276157999999999</v>
      </c>
      <c r="I1351" s="6">
        <v>-45.100000000008002</v>
      </c>
    </row>
    <row r="1352" spans="1:9" x14ac:dyDescent="0.2">
      <c r="A1352">
        <v>3.3929580000000001</v>
      </c>
      <c r="B1352">
        <v>5.1077159999999999</v>
      </c>
      <c r="C1352">
        <v>-4.9470169999999998</v>
      </c>
      <c r="D1352">
        <v>-2.1085790000000002</v>
      </c>
      <c r="E1352">
        <v>1.1553580000000001</v>
      </c>
      <c r="F1352">
        <v>16.576250000000002</v>
      </c>
      <c r="G1352">
        <v>-0.65797499999999998</v>
      </c>
      <c r="H1352">
        <v>-4.6685340000000002</v>
      </c>
      <c r="I1352" s="6">
        <v>-45.000000000008001</v>
      </c>
    </row>
    <row r="1353" spans="1:9" x14ac:dyDescent="0.2">
      <c r="A1353">
        <v>2.832633</v>
      </c>
      <c r="B1353">
        <v>-7.7102380000000004</v>
      </c>
      <c r="C1353">
        <v>17.796467</v>
      </c>
      <c r="D1353">
        <v>-15.531010999999999</v>
      </c>
      <c r="E1353">
        <v>4.6842639999999998</v>
      </c>
      <c r="F1353">
        <v>2.65022</v>
      </c>
      <c r="G1353">
        <v>10.833173</v>
      </c>
      <c r="H1353">
        <v>1.6644129999999999</v>
      </c>
      <c r="I1353" s="6">
        <v>-44.900000000007999</v>
      </c>
    </row>
    <row r="1354" spans="1:9" x14ac:dyDescent="0.2">
      <c r="A1354">
        <v>-23.498197999999999</v>
      </c>
      <c r="B1354">
        <v>-4.3086289999999998</v>
      </c>
      <c r="C1354">
        <v>7.982577</v>
      </c>
      <c r="D1354">
        <v>-14.402659</v>
      </c>
      <c r="E1354">
        <v>-16.824441</v>
      </c>
      <c r="F1354">
        <v>21.410394</v>
      </c>
      <c r="G1354">
        <v>-0.598159</v>
      </c>
      <c r="H1354">
        <v>16.059270999999999</v>
      </c>
      <c r="I1354" s="6">
        <v>-44.800000000007998</v>
      </c>
    </row>
    <row r="1355" spans="1:9" x14ac:dyDescent="0.2">
      <c r="A1355">
        <v>-9.8128170000000008</v>
      </c>
      <c r="B1355">
        <v>-7.1973060000000002</v>
      </c>
      <c r="C1355">
        <v>15.306732</v>
      </c>
      <c r="D1355">
        <v>14.426862</v>
      </c>
      <c r="E1355">
        <v>-8.1829540000000005</v>
      </c>
      <c r="F1355">
        <v>7.0511059999999999</v>
      </c>
      <c r="G1355">
        <v>-1.5231809999999999</v>
      </c>
      <c r="H1355">
        <v>-179.781924</v>
      </c>
      <c r="I1355" s="6">
        <v>-44.700000000008004</v>
      </c>
    </row>
    <row r="1356" spans="1:9" x14ac:dyDescent="0.2">
      <c r="A1356">
        <v>1.8727609999999999</v>
      </c>
      <c r="B1356">
        <v>6.1564050000000003</v>
      </c>
      <c r="C1356">
        <v>-10.315301</v>
      </c>
      <c r="D1356">
        <v>14.782538000000001</v>
      </c>
      <c r="E1356">
        <v>11.992635999999999</v>
      </c>
      <c r="F1356">
        <v>-0.239375</v>
      </c>
      <c r="G1356">
        <v>-18.547357000000002</v>
      </c>
      <c r="H1356">
        <v>12.80669</v>
      </c>
      <c r="I1356" s="6">
        <v>-44.600000000008002</v>
      </c>
    </row>
    <row r="1357" spans="1:9" x14ac:dyDescent="0.2">
      <c r="A1357">
        <v>5.6085929999999999</v>
      </c>
      <c r="B1357">
        <v>10.935425</v>
      </c>
      <c r="C1357">
        <v>-19.441911999999999</v>
      </c>
      <c r="D1357">
        <v>1.3027770000000001</v>
      </c>
      <c r="E1357">
        <v>0.66468099999999997</v>
      </c>
      <c r="F1357">
        <v>-18.924947</v>
      </c>
      <c r="G1357">
        <v>9.2846569999999993</v>
      </c>
      <c r="H1357">
        <v>9.0487999999999999E-2</v>
      </c>
      <c r="I1357" s="6">
        <v>-44.500000000008001</v>
      </c>
    </row>
    <row r="1358" spans="1:9" x14ac:dyDescent="0.2">
      <c r="A1358">
        <v>12.002013</v>
      </c>
      <c r="B1358">
        <v>4.3682759999999998</v>
      </c>
      <c r="C1358">
        <v>-5.697E-2</v>
      </c>
      <c r="D1358">
        <v>-9.3897390000000005</v>
      </c>
      <c r="E1358">
        <v>-12.153288999999999</v>
      </c>
      <c r="F1358">
        <v>5.3050040000000003</v>
      </c>
      <c r="G1358">
        <v>19.481833000000002</v>
      </c>
      <c r="H1358">
        <v>160.49111400000001</v>
      </c>
      <c r="I1358" s="6">
        <v>-44.400000000007999</v>
      </c>
    </row>
    <row r="1359" spans="1:9" x14ac:dyDescent="0.2">
      <c r="A1359">
        <v>-0.59215700000000004</v>
      </c>
      <c r="B1359">
        <v>0.782161</v>
      </c>
      <c r="C1359">
        <v>-2.871076</v>
      </c>
      <c r="D1359">
        <v>-4.2614359999999998</v>
      </c>
      <c r="E1359">
        <v>-15.030312</v>
      </c>
      <c r="F1359">
        <v>-26.759848999999999</v>
      </c>
      <c r="G1359">
        <v>19.383181</v>
      </c>
      <c r="H1359">
        <v>-13.581702</v>
      </c>
      <c r="I1359" s="6">
        <v>-44.300000000007998</v>
      </c>
    </row>
    <row r="1360" spans="1:9" x14ac:dyDescent="0.2">
      <c r="A1360">
        <v>-11.82666</v>
      </c>
      <c r="B1360">
        <v>-14.437894999999999</v>
      </c>
      <c r="C1360">
        <v>17.160795</v>
      </c>
      <c r="D1360">
        <v>-16.221464000000001</v>
      </c>
      <c r="E1360">
        <v>-0.21594099999999999</v>
      </c>
      <c r="F1360">
        <v>-5.9937139999999998</v>
      </c>
      <c r="G1360">
        <v>8.2497570000000007</v>
      </c>
      <c r="H1360">
        <v>-175.201145</v>
      </c>
      <c r="I1360" s="6">
        <v>-44.200000000008004</v>
      </c>
    </row>
    <row r="1361" spans="1:9" x14ac:dyDescent="0.2">
      <c r="A1361">
        <v>7.6039380000000003</v>
      </c>
      <c r="B1361">
        <v>169.36447100000001</v>
      </c>
      <c r="C1361">
        <v>7.6019899999999998</v>
      </c>
      <c r="D1361">
        <v>6.7935860000000003</v>
      </c>
      <c r="E1361">
        <v>-0.145542</v>
      </c>
      <c r="F1361">
        <v>8.5474949999999996</v>
      </c>
      <c r="G1361">
        <v>13.563143</v>
      </c>
      <c r="H1361">
        <v>0.75876999999999994</v>
      </c>
      <c r="I1361" s="6">
        <v>-44.100000000008002</v>
      </c>
    </row>
    <row r="1362" spans="1:9" x14ac:dyDescent="0.2">
      <c r="A1362">
        <v>-17.551898000000001</v>
      </c>
      <c r="B1362">
        <v>24.425975999999999</v>
      </c>
      <c r="C1362">
        <v>15.426828</v>
      </c>
      <c r="D1362">
        <v>3.3936769999999998</v>
      </c>
      <c r="E1362">
        <v>11.102237000000001</v>
      </c>
      <c r="F1362">
        <v>5.1170980000000004</v>
      </c>
      <c r="G1362">
        <v>-1.5684979999999999</v>
      </c>
      <c r="H1362">
        <v>1.707768</v>
      </c>
      <c r="I1362" s="6">
        <v>-44.000000000008001</v>
      </c>
    </row>
    <row r="1363" spans="1:9" x14ac:dyDescent="0.2">
      <c r="A1363">
        <v>4.8336480000000002</v>
      </c>
      <c r="B1363">
        <v>-3.1851769999999999</v>
      </c>
      <c r="C1363">
        <v>6.1233029999999999</v>
      </c>
      <c r="D1363">
        <v>33.821061</v>
      </c>
      <c r="E1363">
        <v>-13.243805999999999</v>
      </c>
      <c r="F1363">
        <v>3.0557989999999999</v>
      </c>
      <c r="G1363">
        <v>10.388807999999999</v>
      </c>
      <c r="H1363">
        <v>-0.73504999999999998</v>
      </c>
      <c r="I1363" s="6">
        <v>-43.900000000007999</v>
      </c>
    </row>
    <row r="1364" spans="1:9" x14ac:dyDescent="0.2">
      <c r="A1364">
        <v>3.1835939999999998</v>
      </c>
      <c r="B1364">
        <v>7.834689</v>
      </c>
      <c r="C1364">
        <v>5.6404810000000003</v>
      </c>
      <c r="D1364">
        <v>-176.922405</v>
      </c>
      <c r="E1364">
        <v>-8.2655519999999996</v>
      </c>
      <c r="F1364">
        <v>2.4958119999999999</v>
      </c>
      <c r="G1364">
        <v>-17.007684000000001</v>
      </c>
      <c r="H1364">
        <v>163.51638</v>
      </c>
      <c r="I1364" s="6">
        <v>-43.800000000007998</v>
      </c>
    </row>
    <row r="1365" spans="1:9" x14ac:dyDescent="0.2">
      <c r="A1365">
        <v>10.478973</v>
      </c>
      <c r="B1365">
        <v>-15.422298</v>
      </c>
      <c r="C1365">
        <v>-12.823675</v>
      </c>
      <c r="D1365">
        <v>169.91143600000001</v>
      </c>
      <c r="E1365">
        <v>-5.4112650000000002</v>
      </c>
      <c r="F1365">
        <v>-8.0274669999999997</v>
      </c>
      <c r="G1365">
        <v>17.384931000000002</v>
      </c>
      <c r="H1365">
        <v>-14.381136</v>
      </c>
      <c r="I1365" s="6">
        <v>-43.700000000008004</v>
      </c>
    </row>
    <row r="1366" spans="1:9" x14ac:dyDescent="0.2">
      <c r="A1366">
        <v>-4.9482460000000001</v>
      </c>
      <c r="B1366">
        <v>9.4278630000000003</v>
      </c>
      <c r="C1366">
        <v>6.0805550000000004</v>
      </c>
      <c r="D1366">
        <v>4.3686429999999996</v>
      </c>
      <c r="E1366">
        <v>-19.391248999999998</v>
      </c>
      <c r="F1366">
        <v>4.8458969999999999</v>
      </c>
      <c r="G1366">
        <v>5.4508640000000002</v>
      </c>
      <c r="H1366">
        <v>10.994595</v>
      </c>
      <c r="I1366" s="6">
        <v>-43.600000000008002</v>
      </c>
    </row>
    <row r="1367" spans="1:9" x14ac:dyDescent="0.2">
      <c r="A1367">
        <v>-0.82263500000000001</v>
      </c>
      <c r="B1367">
        <v>0.38137700000000002</v>
      </c>
      <c r="C1367">
        <v>-1.7363900000000001</v>
      </c>
      <c r="D1367">
        <v>176.123436</v>
      </c>
      <c r="E1367">
        <v>14.543047</v>
      </c>
      <c r="F1367">
        <v>2.9373179999999999</v>
      </c>
      <c r="G1367">
        <v>15.177528000000001</v>
      </c>
      <c r="H1367">
        <v>17.179839999999999</v>
      </c>
      <c r="I1367" s="6">
        <v>-43.500000000008001</v>
      </c>
    </row>
    <row r="1368" spans="1:9" x14ac:dyDescent="0.2">
      <c r="A1368">
        <v>1.9017059999999999</v>
      </c>
      <c r="B1368">
        <v>9.6086650000000002</v>
      </c>
      <c r="C1368">
        <v>-1.5608919999999999</v>
      </c>
      <c r="D1368">
        <v>-1.7833349999999999</v>
      </c>
      <c r="E1368">
        <v>2.7120630000000001</v>
      </c>
      <c r="F1368">
        <v>-27.641269999999999</v>
      </c>
      <c r="G1368">
        <v>-24.33811</v>
      </c>
      <c r="H1368">
        <v>10.554292999999999</v>
      </c>
      <c r="I1368" s="6">
        <v>-43.400000000007999</v>
      </c>
    </row>
    <row r="1369" spans="1:9" x14ac:dyDescent="0.2">
      <c r="A1369">
        <v>-5.7990180000000002</v>
      </c>
      <c r="B1369">
        <v>-8.6267119999999995</v>
      </c>
      <c r="C1369">
        <v>-12.235645</v>
      </c>
      <c r="D1369">
        <v>15.503368999999999</v>
      </c>
      <c r="E1369">
        <v>0.13311899999999999</v>
      </c>
      <c r="F1369">
        <v>7.4039859999999997</v>
      </c>
      <c r="G1369">
        <v>-5.7823460000000004</v>
      </c>
      <c r="H1369">
        <v>-4.6754920000000002</v>
      </c>
      <c r="I1369" s="6">
        <v>-43.300000000007998</v>
      </c>
    </row>
    <row r="1370" spans="1:9" x14ac:dyDescent="0.2">
      <c r="A1370">
        <v>9.7478029999999993</v>
      </c>
      <c r="B1370">
        <v>9.4007930000000002</v>
      </c>
      <c r="C1370">
        <v>-1.2701519999999999</v>
      </c>
      <c r="D1370">
        <v>-9.9530689999999993</v>
      </c>
      <c r="E1370">
        <v>-7.0603600000000002</v>
      </c>
      <c r="F1370">
        <v>0.77369200000000005</v>
      </c>
      <c r="G1370">
        <v>-9.4100269999999995</v>
      </c>
      <c r="H1370">
        <v>-0.83503400000000005</v>
      </c>
      <c r="I1370" s="6">
        <v>-43.200000000008004</v>
      </c>
    </row>
    <row r="1371" spans="1:9" x14ac:dyDescent="0.2">
      <c r="A1371">
        <v>8.5826569999999993</v>
      </c>
      <c r="B1371">
        <v>7.2453010000000004</v>
      </c>
      <c r="C1371">
        <v>3.1393559999999998</v>
      </c>
      <c r="D1371">
        <v>-4.7404869999999999</v>
      </c>
      <c r="E1371">
        <v>-18.391114000000002</v>
      </c>
      <c r="F1371">
        <v>-9.8178149999999995</v>
      </c>
      <c r="G1371">
        <v>-4.1429010000000002</v>
      </c>
      <c r="H1371">
        <v>-157.645321</v>
      </c>
      <c r="I1371" s="6">
        <v>-43.100000000008002</v>
      </c>
    </row>
    <row r="1372" spans="1:9" x14ac:dyDescent="0.2">
      <c r="A1372">
        <v>10.221722</v>
      </c>
      <c r="B1372">
        <v>0.62688299999999997</v>
      </c>
      <c r="C1372">
        <v>-2.262581</v>
      </c>
      <c r="D1372">
        <v>-25.858018999999999</v>
      </c>
      <c r="E1372">
        <v>-4.7419650000000004</v>
      </c>
      <c r="F1372">
        <v>2.7346599999999999</v>
      </c>
      <c r="G1372">
        <v>-7.239363</v>
      </c>
      <c r="H1372">
        <v>13.172715999999999</v>
      </c>
      <c r="I1372" s="6">
        <v>-43.000000000008001</v>
      </c>
    </row>
    <row r="1373" spans="1:9" x14ac:dyDescent="0.2">
      <c r="A1373">
        <v>10.306861</v>
      </c>
      <c r="B1373">
        <v>177.590969</v>
      </c>
      <c r="C1373">
        <v>-6.275468</v>
      </c>
      <c r="D1373">
        <v>-5.7957140000000003</v>
      </c>
      <c r="E1373">
        <v>-13.431585</v>
      </c>
      <c r="F1373">
        <v>-5.9837220000000002</v>
      </c>
      <c r="G1373">
        <v>-6.527946</v>
      </c>
      <c r="H1373">
        <v>-1.758167</v>
      </c>
      <c r="I1373" s="6">
        <v>-42.900000000007999</v>
      </c>
    </row>
    <row r="1374" spans="1:9" x14ac:dyDescent="0.2">
      <c r="A1374">
        <v>0.86205699999999996</v>
      </c>
      <c r="B1374">
        <v>-15.091715000000001</v>
      </c>
      <c r="C1374">
        <v>-11.880568</v>
      </c>
      <c r="D1374">
        <v>-0.93525199999999997</v>
      </c>
      <c r="E1374">
        <v>1.648887</v>
      </c>
      <c r="F1374">
        <v>5.4741999999999997</v>
      </c>
      <c r="G1374">
        <v>26.256271999999999</v>
      </c>
      <c r="H1374">
        <v>-0.45651199999999997</v>
      </c>
      <c r="I1374" s="6">
        <v>-42.800000000007998</v>
      </c>
    </row>
    <row r="1375" spans="1:9" x14ac:dyDescent="0.2">
      <c r="A1375">
        <v>14.598049</v>
      </c>
      <c r="B1375">
        <v>-7.2790730000000003</v>
      </c>
      <c r="C1375">
        <v>3.5745079999999998</v>
      </c>
      <c r="D1375">
        <v>-13.359525</v>
      </c>
      <c r="E1375">
        <v>-8.1502400000000002</v>
      </c>
      <c r="F1375">
        <v>-4.7895570000000003</v>
      </c>
      <c r="G1375">
        <v>2.3254410000000001</v>
      </c>
      <c r="H1375">
        <v>8.3487270000000002</v>
      </c>
      <c r="I1375" s="6">
        <v>-42.700000000008004</v>
      </c>
    </row>
    <row r="1376" spans="1:9" x14ac:dyDescent="0.2">
      <c r="A1376">
        <v>-1.360301</v>
      </c>
      <c r="B1376">
        <v>5.5383779999999998</v>
      </c>
      <c r="C1376">
        <v>4.0886259999999996</v>
      </c>
      <c r="D1376">
        <v>29.364387000000001</v>
      </c>
      <c r="E1376">
        <v>-7.5750029999999997</v>
      </c>
      <c r="F1376">
        <v>10.382802</v>
      </c>
      <c r="G1376">
        <v>-14.787978000000001</v>
      </c>
      <c r="H1376">
        <v>-13.288169999999999</v>
      </c>
      <c r="I1376" s="6">
        <v>-42.600000000008002</v>
      </c>
    </row>
    <row r="1377" spans="1:9" x14ac:dyDescent="0.2">
      <c r="A1377">
        <v>-2.3515640000000002</v>
      </c>
      <c r="B1377">
        <v>7.8676190000000004</v>
      </c>
      <c r="C1377">
        <v>19.533747000000002</v>
      </c>
      <c r="D1377">
        <v>-8.1240469999999991</v>
      </c>
      <c r="E1377">
        <v>-4.1271199999999997</v>
      </c>
      <c r="F1377">
        <v>5.3391539999999997</v>
      </c>
      <c r="G1377">
        <v>0.216999</v>
      </c>
      <c r="H1377">
        <v>5.2318740000000004</v>
      </c>
      <c r="I1377" s="6">
        <v>-42.500000000008001</v>
      </c>
    </row>
    <row r="1378" spans="1:9" x14ac:dyDescent="0.2">
      <c r="A1378">
        <v>-7.674582</v>
      </c>
      <c r="B1378">
        <v>-1.5825610000000001</v>
      </c>
      <c r="C1378">
        <v>-2.47031</v>
      </c>
      <c r="D1378">
        <v>-8.0853560000000009</v>
      </c>
      <c r="E1378">
        <v>-1.534178</v>
      </c>
      <c r="F1378">
        <v>7.363969</v>
      </c>
      <c r="G1378">
        <v>-17.359985999999999</v>
      </c>
      <c r="H1378">
        <v>-20.252444000000001</v>
      </c>
      <c r="I1378" s="6">
        <v>-42.400000000007999</v>
      </c>
    </row>
    <row r="1379" spans="1:9" x14ac:dyDescent="0.2">
      <c r="A1379">
        <v>4.7660130000000001</v>
      </c>
      <c r="B1379">
        <v>-8.7402200000000008</v>
      </c>
      <c r="C1379">
        <v>7.3218550000000002</v>
      </c>
      <c r="D1379">
        <v>-5.8517809999999999</v>
      </c>
      <c r="E1379">
        <v>-8.0795340000000007</v>
      </c>
      <c r="F1379">
        <v>0.67293800000000004</v>
      </c>
      <c r="G1379">
        <v>-0.116913</v>
      </c>
      <c r="H1379">
        <v>-11.005504999999999</v>
      </c>
      <c r="I1379" s="6">
        <v>-42.300000000007998</v>
      </c>
    </row>
    <row r="1380" spans="1:9" x14ac:dyDescent="0.2">
      <c r="A1380">
        <v>-9.7921709999999997</v>
      </c>
      <c r="B1380">
        <v>177.55897300000001</v>
      </c>
      <c r="C1380">
        <v>-9.0460039999999999</v>
      </c>
      <c r="D1380">
        <v>15.145858</v>
      </c>
      <c r="E1380">
        <v>8.4519389999999994</v>
      </c>
      <c r="F1380">
        <v>-2.3922590000000001</v>
      </c>
      <c r="G1380">
        <v>2.045366</v>
      </c>
      <c r="H1380">
        <v>-4.1010039999999996</v>
      </c>
      <c r="I1380" s="6">
        <v>-42.200000000008004</v>
      </c>
    </row>
    <row r="1381" spans="1:9" x14ac:dyDescent="0.2">
      <c r="A1381">
        <v>-9.8060729999999996</v>
      </c>
      <c r="B1381">
        <v>-6.1784739999999996</v>
      </c>
      <c r="C1381">
        <v>12.151223</v>
      </c>
      <c r="D1381">
        <v>5.1409190000000002</v>
      </c>
      <c r="E1381">
        <v>3.4193790000000002</v>
      </c>
      <c r="F1381">
        <v>12.724978</v>
      </c>
      <c r="G1381">
        <v>17.791371999999999</v>
      </c>
      <c r="H1381">
        <v>-10.965935999999999</v>
      </c>
      <c r="I1381" s="6">
        <v>-42.100000000008002</v>
      </c>
    </row>
    <row r="1382" spans="1:9" x14ac:dyDescent="0.2">
      <c r="A1382">
        <v>19.062615000000001</v>
      </c>
      <c r="B1382">
        <v>5.6891959999999999</v>
      </c>
      <c r="C1382">
        <v>-6.9552500000000004</v>
      </c>
      <c r="D1382">
        <v>-3.2432789999999998</v>
      </c>
      <c r="E1382">
        <v>2.3214929999999998</v>
      </c>
      <c r="F1382">
        <v>9.6980000000000004</v>
      </c>
      <c r="G1382">
        <v>7.5043119999999996</v>
      </c>
      <c r="H1382">
        <v>3.5208210000000002</v>
      </c>
      <c r="I1382" s="6">
        <v>-42.000000000008001</v>
      </c>
    </row>
    <row r="1383" spans="1:9" x14ac:dyDescent="0.2">
      <c r="A1383">
        <v>14.924469999999999</v>
      </c>
      <c r="B1383">
        <v>-20.660640999999998</v>
      </c>
      <c r="C1383">
        <v>17.49483</v>
      </c>
      <c r="D1383">
        <v>-19.922301000000001</v>
      </c>
      <c r="E1383">
        <v>-20.666564999999999</v>
      </c>
      <c r="F1383">
        <v>-28.078848000000001</v>
      </c>
      <c r="G1383">
        <v>8.2578840000000007</v>
      </c>
      <c r="H1383">
        <v>-4.9008820000000002</v>
      </c>
      <c r="I1383" s="6">
        <v>-41.900000000007999</v>
      </c>
    </row>
    <row r="1384" spans="1:9" x14ac:dyDescent="0.2">
      <c r="A1384">
        <v>4.2465869999999999</v>
      </c>
      <c r="B1384">
        <v>-1.6791769999999999</v>
      </c>
      <c r="C1384">
        <v>18.144466000000001</v>
      </c>
      <c r="D1384">
        <v>3.694518</v>
      </c>
      <c r="E1384">
        <v>-10.040594</v>
      </c>
      <c r="F1384">
        <v>22.633741000000001</v>
      </c>
      <c r="G1384">
        <v>-8.8044089999999997</v>
      </c>
      <c r="H1384">
        <v>-6.3187069999999999</v>
      </c>
      <c r="I1384" s="6">
        <v>-41.800000000007998</v>
      </c>
    </row>
    <row r="1385" spans="1:9" x14ac:dyDescent="0.2">
      <c r="A1385">
        <v>-0.84026699999999999</v>
      </c>
      <c r="B1385">
        <v>9.4052009999999999</v>
      </c>
      <c r="C1385">
        <v>0.689446</v>
      </c>
      <c r="D1385">
        <v>-4.2803240000000002</v>
      </c>
      <c r="E1385">
        <v>8.3366019999999992</v>
      </c>
      <c r="F1385">
        <v>10.356514000000001</v>
      </c>
      <c r="G1385">
        <v>9.8169009999999997</v>
      </c>
      <c r="H1385">
        <v>-5.263954</v>
      </c>
      <c r="I1385" s="6">
        <v>-41.700000000008004</v>
      </c>
    </row>
    <row r="1386" spans="1:9" x14ac:dyDescent="0.2">
      <c r="A1386">
        <v>-0.33759600000000001</v>
      </c>
      <c r="B1386">
        <v>-0.91790400000000005</v>
      </c>
      <c r="C1386">
        <v>-4.557741</v>
      </c>
      <c r="D1386">
        <v>9.651662</v>
      </c>
      <c r="E1386">
        <v>-2.6728459999999998</v>
      </c>
      <c r="F1386">
        <v>14.733973000000001</v>
      </c>
      <c r="G1386">
        <v>-10.559908</v>
      </c>
      <c r="H1386">
        <v>-2.2652549999999998</v>
      </c>
      <c r="I1386" s="6">
        <v>-41.600000000008002</v>
      </c>
    </row>
    <row r="1387" spans="1:9" x14ac:dyDescent="0.2">
      <c r="A1387">
        <v>3.943835</v>
      </c>
      <c r="B1387">
        <v>-10.543177</v>
      </c>
      <c r="C1387">
        <v>-4.0464229999999999</v>
      </c>
      <c r="D1387">
        <v>13.715198000000001</v>
      </c>
      <c r="E1387">
        <v>-4.2756829999999999</v>
      </c>
      <c r="F1387">
        <v>6.9406999999999996E-2</v>
      </c>
      <c r="G1387">
        <v>4.1193239999999998</v>
      </c>
      <c r="H1387">
        <v>6.6621449999999998</v>
      </c>
      <c r="I1387" s="6">
        <v>-41.500000000008001</v>
      </c>
    </row>
    <row r="1388" spans="1:9" x14ac:dyDescent="0.2">
      <c r="A1388">
        <v>4.8148049999999998</v>
      </c>
      <c r="B1388">
        <v>-9.6340999999999996E-2</v>
      </c>
      <c r="C1388">
        <v>5.8086589999999996</v>
      </c>
      <c r="D1388">
        <v>-8.1231089999999995</v>
      </c>
      <c r="E1388">
        <v>-7.80708</v>
      </c>
      <c r="F1388">
        <v>4.9931799999999997</v>
      </c>
      <c r="G1388">
        <v>-7.0215870000000002</v>
      </c>
      <c r="H1388">
        <v>-1.3657459999999999</v>
      </c>
      <c r="I1388" s="6">
        <v>-41.400000000007999</v>
      </c>
    </row>
    <row r="1389" spans="1:9" x14ac:dyDescent="0.2">
      <c r="A1389">
        <v>4.1919120000000003</v>
      </c>
      <c r="B1389">
        <v>-6.9699470000000003</v>
      </c>
      <c r="C1389">
        <v>-8.8395019999999995</v>
      </c>
      <c r="D1389">
        <v>-10.223056</v>
      </c>
      <c r="E1389">
        <v>-3.6228000000000003E-2</v>
      </c>
      <c r="F1389">
        <v>9.3238620000000001</v>
      </c>
      <c r="G1389">
        <v>16.546171999999999</v>
      </c>
      <c r="H1389">
        <v>-4.0221629999999999</v>
      </c>
      <c r="I1389" s="6">
        <v>-41.300000000007998</v>
      </c>
    </row>
    <row r="1390" spans="1:9" x14ac:dyDescent="0.2">
      <c r="A1390">
        <v>-17.750260999999998</v>
      </c>
      <c r="B1390">
        <v>-0.65083899999999995</v>
      </c>
      <c r="C1390">
        <v>11.547216000000001</v>
      </c>
      <c r="D1390">
        <v>10.821161</v>
      </c>
      <c r="E1390">
        <v>-15.035306</v>
      </c>
      <c r="F1390">
        <v>12.577775000000001</v>
      </c>
      <c r="G1390">
        <v>49.191237999999998</v>
      </c>
      <c r="H1390">
        <v>-3.8476439999999998</v>
      </c>
      <c r="I1390" s="6">
        <v>-41.200000000008004</v>
      </c>
    </row>
    <row r="1391" spans="1:9" x14ac:dyDescent="0.2">
      <c r="A1391">
        <v>-11.578578</v>
      </c>
      <c r="B1391">
        <v>-10.611456</v>
      </c>
      <c r="C1391">
        <v>6.8163099999999996</v>
      </c>
      <c r="D1391">
        <v>-13.732013</v>
      </c>
      <c r="E1391">
        <v>-1.761015</v>
      </c>
      <c r="F1391">
        <v>17.620272</v>
      </c>
      <c r="G1391">
        <v>-18.561114</v>
      </c>
      <c r="H1391">
        <v>-5.4486249999999998</v>
      </c>
      <c r="I1391" s="6">
        <v>-41.100000000008002</v>
      </c>
    </row>
    <row r="1392" spans="1:9" x14ac:dyDescent="0.2">
      <c r="A1392">
        <v>-6.7731E-2</v>
      </c>
      <c r="B1392">
        <v>6.278664</v>
      </c>
      <c r="C1392">
        <v>1.558959</v>
      </c>
      <c r="D1392">
        <v>177.93211500000001</v>
      </c>
      <c r="E1392">
        <v>5.4896099999999999</v>
      </c>
      <c r="F1392">
        <v>-20.623826000000001</v>
      </c>
      <c r="G1392">
        <v>-0.75763400000000003</v>
      </c>
      <c r="H1392">
        <v>3.681467</v>
      </c>
      <c r="I1392" s="6">
        <v>-41.000000000008001</v>
      </c>
    </row>
    <row r="1393" spans="1:9" x14ac:dyDescent="0.2">
      <c r="A1393">
        <v>-5.9741580000000001</v>
      </c>
      <c r="B1393">
        <v>-2.794082</v>
      </c>
      <c r="C1393">
        <v>-7.2073010000000002</v>
      </c>
      <c r="D1393">
        <v>-173.078566</v>
      </c>
      <c r="E1393">
        <v>5.1982739999999996</v>
      </c>
      <c r="F1393">
        <v>2.8661159999999999</v>
      </c>
      <c r="G1393">
        <v>1.4904489999999999</v>
      </c>
      <c r="H1393">
        <v>-5.5387639999999996</v>
      </c>
      <c r="I1393" s="6">
        <v>-40.900000000007999</v>
      </c>
    </row>
    <row r="1394" spans="1:9" x14ac:dyDescent="0.2">
      <c r="A1394">
        <v>3.782276</v>
      </c>
      <c r="B1394">
        <v>10.148721</v>
      </c>
      <c r="C1394">
        <v>-1.323234</v>
      </c>
      <c r="D1394">
        <v>-6.743106</v>
      </c>
      <c r="E1394">
        <v>4.3434990000000004</v>
      </c>
      <c r="F1394">
        <v>1.8619889999999999</v>
      </c>
      <c r="G1394">
        <v>14.621945999999999</v>
      </c>
      <c r="H1394">
        <v>5.5195100000000004</v>
      </c>
      <c r="I1394" s="6">
        <v>-40.800000000007998</v>
      </c>
    </row>
    <row r="1395" spans="1:9" x14ac:dyDescent="0.2">
      <c r="A1395">
        <v>-24.777566</v>
      </c>
      <c r="B1395">
        <v>-8.0294659999999993</v>
      </c>
      <c r="C1395">
        <v>4.5416309999999998</v>
      </c>
      <c r="D1395">
        <v>-10.334490000000001</v>
      </c>
      <c r="E1395">
        <v>-9.5554E-2</v>
      </c>
      <c r="F1395">
        <v>-8.0085420000000003</v>
      </c>
      <c r="G1395">
        <v>-5.7995279999999996</v>
      </c>
      <c r="H1395">
        <v>3.823785</v>
      </c>
      <c r="I1395" s="6">
        <v>-40.700000000008004</v>
      </c>
    </row>
    <row r="1396" spans="1:9" x14ac:dyDescent="0.2">
      <c r="A1396">
        <v>8.0669489999999993</v>
      </c>
      <c r="B1396">
        <v>-9.1285399999999992</v>
      </c>
      <c r="C1396">
        <v>3.0861719999999999</v>
      </c>
      <c r="D1396">
        <v>1.7156530000000001</v>
      </c>
      <c r="E1396">
        <v>-0.80970399999999998</v>
      </c>
      <c r="F1396">
        <v>-29.315843000000001</v>
      </c>
      <c r="G1396">
        <v>11.641420999999999</v>
      </c>
      <c r="H1396">
        <v>-5.0542020000000001</v>
      </c>
      <c r="I1396" s="6">
        <v>-40.600000000008002</v>
      </c>
    </row>
    <row r="1397" spans="1:9" x14ac:dyDescent="0.2">
      <c r="A1397">
        <v>21.601616</v>
      </c>
      <c r="B1397">
        <v>-6.0719279999999998</v>
      </c>
      <c r="C1397">
        <v>0.14619699999999999</v>
      </c>
      <c r="D1397">
        <v>3.9289339999999999</v>
      </c>
      <c r="E1397">
        <v>-12.292296</v>
      </c>
      <c r="F1397">
        <v>0.32466200000000001</v>
      </c>
      <c r="G1397">
        <v>-28.658915</v>
      </c>
      <c r="H1397">
        <v>10.737750999999999</v>
      </c>
      <c r="I1397" s="6">
        <v>-40.500000000008001</v>
      </c>
    </row>
    <row r="1398" spans="1:9" x14ac:dyDescent="0.2">
      <c r="A1398">
        <v>-3.5767060000000002</v>
      </c>
      <c r="B1398">
        <v>-0.52092700000000003</v>
      </c>
      <c r="C1398">
        <v>-10.265044</v>
      </c>
      <c r="D1398">
        <v>1.9910410000000001</v>
      </c>
      <c r="E1398">
        <v>-11.5137</v>
      </c>
      <c r="F1398">
        <v>-21.325510000000001</v>
      </c>
      <c r="G1398">
        <v>8.2290390000000002</v>
      </c>
      <c r="H1398">
        <v>-4.5338909999999997</v>
      </c>
      <c r="I1398" s="6">
        <v>-40.400000000007999</v>
      </c>
    </row>
    <row r="1399" spans="1:9" x14ac:dyDescent="0.2">
      <c r="A1399">
        <v>12.344606000000001</v>
      </c>
      <c r="B1399">
        <v>-13.452589</v>
      </c>
      <c r="C1399">
        <v>2.2430330000000001</v>
      </c>
      <c r="D1399">
        <v>-4.1591880000000003</v>
      </c>
      <c r="E1399">
        <v>11.118994000000001</v>
      </c>
      <c r="F1399">
        <v>-13.023227</v>
      </c>
      <c r="G1399">
        <v>6.5119109999999996</v>
      </c>
      <c r="H1399">
        <v>-8.394838</v>
      </c>
      <c r="I1399" s="6">
        <v>-40.300000000007998</v>
      </c>
    </row>
    <row r="1400" spans="1:9" x14ac:dyDescent="0.2">
      <c r="A1400">
        <v>15.598317</v>
      </c>
      <c r="B1400">
        <v>-13.909227</v>
      </c>
      <c r="C1400">
        <v>-7.7761810000000002</v>
      </c>
      <c r="D1400">
        <v>-6.048152</v>
      </c>
      <c r="E1400">
        <v>-17.384869999999999</v>
      </c>
      <c r="F1400">
        <v>-13.660542</v>
      </c>
      <c r="G1400">
        <v>26.892025</v>
      </c>
      <c r="H1400">
        <v>-14.312203999999999</v>
      </c>
      <c r="I1400" s="6">
        <v>-40.200000000008004</v>
      </c>
    </row>
    <row r="1401" spans="1:9" x14ac:dyDescent="0.2">
      <c r="A1401">
        <v>-13.898327</v>
      </c>
      <c r="B1401">
        <v>3.82768</v>
      </c>
      <c r="C1401">
        <v>10.631088999999999</v>
      </c>
      <c r="D1401">
        <v>-3.402863</v>
      </c>
      <c r="E1401">
        <v>-8.8367290000000001</v>
      </c>
      <c r="F1401">
        <v>25.954725</v>
      </c>
      <c r="G1401">
        <v>12.195266</v>
      </c>
      <c r="H1401">
        <v>4.9300839999999999</v>
      </c>
      <c r="I1401" s="6">
        <v>-40.100000000008002</v>
      </c>
    </row>
    <row r="1402" spans="1:9" x14ac:dyDescent="0.2">
      <c r="A1402">
        <v>-10.700023</v>
      </c>
      <c r="B1402">
        <v>-1.712194</v>
      </c>
      <c r="C1402">
        <v>14.481298000000001</v>
      </c>
      <c r="D1402">
        <v>3.1325539999999998</v>
      </c>
      <c r="E1402">
        <v>-5.3962009999999996</v>
      </c>
      <c r="F1402">
        <v>-5.7285640000000004</v>
      </c>
      <c r="G1402">
        <v>-2.8700389999999998</v>
      </c>
      <c r="H1402">
        <v>-25.458286999999999</v>
      </c>
      <c r="I1402" s="6">
        <v>-40.000000000008001</v>
      </c>
    </row>
    <row r="1403" spans="1:9" x14ac:dyDescent="0.2">
      <c r="A1403">
        <v>20.246587000000002</v>
      </c>
      <c r="B1403">
        <v>-1.092152</v>
      </c>
      <c r="C1403">
        <v>-7.1141920000000001</v>
      </c>
      <c r="D1403">
        <v>-8.6488329999999998</v>
      </c>
      <c r="E1403">
        <v>9.5596409999999992</v>
      </c>
      <c r="F1403">
        <v>5.7130530000000004</v>
      </c>
      <c r="G1403">
        <v>1.268464</v>
      </c>
      <c r="H1403">
        <v>-5.3095480000000004</v>
      </c>
      <c r="I1403" s="6">
        <v>-39.900000000007999</v>
      </c>
    </row>
    <row r="1404" spans="1:9" x14ac:dyDescent="0.2">
      <c r="A1404">
        <v>-1.661505</v>
      </c>
      <c r="B1404">
        <v>14.499663</v>
      </c>
      <c r="C1404">
        <v>-18.746661</v>
      </c>
      <c r="D1404">
        <v>-2.236561</v>
      </c>
      <c r="E1404">
        <v>6.2428150000000002</v>
      </c>
      <c r="F1404">
        <v>-13.695396000000001</v>
      </c>
      <c r="G1404">
        <v>4.574694</v>
      </c>
      <c r="H1404">
        <v>-8.4174539999999993</v>
      </c>
      <c r="I1404" s="6">
        <v>-39.800000000007998</v>
      </c>
    </row>
    <row r="1405" spans="1:9" x14ac:dyDescent="0.2">
      <c r="A1405">
        <v>4.8289780000000002</v>
      </c>
      <c r="B1405">
        <v>-5.4613909999999999</v>
      </c>
      <c r="C1405">
        <v>9.3727590000000003</v>
      </c>
      <c r="D1405">
        <v>-3.0592579999999998</v>
      </c>
      <c r="E1405">
        <v>-24.72195</v>
      </c>
      <c r="F1405">
        <v>7.5096160000000003</v>
      </c>
      <c r="G1405">
        <v>13.769277000000001</v>
      </c>
      <c r="H1405">
        <v>-13.904230999999999</v>
      </c>
      <c r="I1405" s="6">
        <v>-39.700000000008004</v>
      </c>
    </row>
    <row r="1406" spans="1:9" x14ac:dyDescent="0.2">
      <c r="A1406">
        <v>-3.786403</v>
      </c>
      <c r="B1406">
        <v>-2.7330009999999998</v>
      </c>
      <c r="C1406">
        <v>-4.8576309999999996</v>
      </c>
      <c r="D1406">
        <v>5.7883789999999999</v>
      </c>
      <c r="E1406">
        <v>-21.952406</v>
      </c>
      <c r="F1406">
        <v>-1.2025859999999999</v>
      </c>
      <c r="G1406">
        <v>3.777892</v>
      </c>
      <c r="H1406">
        <v>16.558160999999998</v>
      </c>
      <c r="I1406" s="6">
        <v>-39.600000000008002</v>
      </c>
    </row>
    <row r="1407" spans="1:9" x14ac:dyDescent="0.2">
      <c r="A1407">
        <v>-26.626738</v>
      </c>
      <c r="B1407">
        <v>-4.2145169999999998</v>
      </c>
      <c r="C1407">
        <v>21.169715</v>
      </c>
      <c r="D1407">
        <v>15.320436000000001</v>
      </c>
      <c r="E1407">
        <v>-7.6379849999999996</v>
      </c>
      <c r="F1407">
        <v>-4.7479880000000003</v>
      </c>
      <c r="G1407">
        <v>-5.5259770000000001</v>
      </c>
      <c r="H1407">
        <v>18.346031</v>
      </c>
      <c r="I1407" s="6">
        <v>-39.500000000008001</v>
      </c>
    </row>
    <row r="1408" spans="1:9" x14ac:dyDescent="0.2">
      <c r="A1408">
        <v>-1.2627969999999999</v>
      </c>
      <c r="B1408">
        <v>7.4224870000000003</v>
      </c>
      <c r="C1408">
        <v>-0.78116300000000005</v>
      </c>
      <c r="D1408">
        <v>-14.439368</v>
      </c>
      <c r="E1408">
        <v>-4.3750030000000004</v>
      </c>
      <c r="F1408">
        <v>2.5752139999999999</v>
      </c>
      <c r="G1408">
        <v>-5.1404389999999998</v>
      </c>
      <c r="H1408">
        <v>-9.1206849999999999</v>
      </c>
      <c r="I1408" s="6">
        <v>-39.400000000007999</v>
      </c>
    </row>
    <row r="1409" spans="1:9" x14ac:dyDescent="0.2">
      <c r="A1409">
        <v>-19.711300000000001</v>
      </c>
      <c r="B1409">
        <v>11.233442</v>
      </c>
      <c r="C1409">
        <v>3.432099</v>
      </c>
      <c r="D1409">
        <v>12.942928999999999</v>
      </c>
      <c r="E1409">
        <v>-1.794616</v>
      </c>
      <c r="F1409">
        <v>6.9011519999999997</v>
      </c>
      <c r="G1409">
        <v>-1.9751259999999999</v>
      </c>
      <c r="H1409">
        <v>-28.792839000000001</v>
      </c>
      <c r="I1409" s="6">
        <v>-39.300000000007998</v>
      </c>
    </row>
    <row r="1410" spans="1:9" x14ac:dyDescent="0.2">
      <c r="A1410">
        <v>5.3336370000000004</v>
      </c>
      <c r="B1410">
        <v>6.0570680000000001</v>
      </c>
      <c r="C1410">
        <v>20.780705999999999</v>
      </c>
      <c r="D1410">
        <v>-15.741014</v>
      </c>
      <c r="E1410">
        <v>-7.0647330000000004</v>
      </c>
      <c r="F1410">
        <v>9.8718000000000004</v>
      </c>
      <c r="G1410">
        <v>13.341100000000001</v>
      </c>
      <c r="H1410">
        <v>-16.491492000000001</v>
      </c>
      <c r="I1410" s="6">
        <v>-39.200000000008004</v>
      </c>
    </row>
    <row r="1411" spans="1:9" x14ac:dyDescent="0.2">
      <c r="A1411">
        <v>-4.1747319999999997</v>
      </c>
      <c r="B1411">
        <v>6.1921819999999999</v>
      </c>
      <c r="C1411">
        <v>9.5426409999999997</v>
      </c>
      <c r="D1411">
        <v>8.9180069999999994</v>
      </c>
      <c r="E1411">
        <v>2.4801820000000001</v>
      </c>
      <c r="F1411">
        <v>7.2673420000000002</v>
      </c>
      <c r="G1411">
        <v>10.463018999999999</v>
      </c>
      <c r="H1411">
        <v>-0.53913800000000001</v>
      </c>
      <c r="I1411" s="6">
        <v>-39.100000000008002</v>
      </c>
    </row>
    <row r="1412" spans="1:9" x14ac:dyDescent="0.2">
      <c r="A1412">
        <v>-2.7286049999999999</v>
      </c>
      <c r="B1412">
        <v>-6.8620669999999997</v>
      </c>
      <c r="C1412">
        <v>-15.46204</v>
      </c>
      <c r="D1412">
        <v>6.2669069999999998</v>
      </c>
      <c r="E1412">
        <v>-2.7994569999999999</v>
      </c>
      <c r="F1412">
        <v>-0.60169899999999998</v>
      </c>
      <c r="G1412">
        <v>-27.216892999999999</v>
      </c>
      <c r="H1412">
        <v>20.043597999999999</v>
      </c>
      <c r="I1412" s="6">
        <v>-39.000000000008001</v>
      </c>
    </row>
    <row r="1413" spans="1:9" x14ac:dyDescent="0.2">
      <c r="A1413">
        <v>-13.575654</v>
      </c>
      <c r="B1413">
        <v>-2.1362830000000002</v>
      </c>
      <c r="C1413">
        <v>12.302193000000001</v>
      </c>
      <c r="D1413">
        <v>-8.4432989999999997</v>
      </c>
      <c r="E1413">
        <v>4.5156489999999998</v>
      </c>
      <c r="F1413">
        <v>5.6565789999999998</v>
      </c>
      <c r="G1413">
        <v>12.199956</v>
      </c>
      <c r="H1413">
        <v>-2.194385</v>
      </c>
      <c r="I1413" s="6">
        <v>-38.900000000007999</v>
      </c>
    </row>
    <row r="1414" spans="1:9" x14ac:dyDescent="0.2">
      <c r="A1414">
        <v>30.403500999999999</v>
      </c>
      <c r="B1414">
        <v>-4.615812</v>
      </c>
      <c r="C1414">
        <v>3.8020520000000002</v>
      </c>
      <c r="D1414">
        <v>10.698600000000001</v>
      </c>
      <c r="E1414">
        <v>1.154285</v>
      </c>
      <c r="F1414">
        <v>1.2300599999999999</v>
      </c>
      <c r="G1414">
        <v>8.2395910000000008</v>
      </c>
      <c r="H1414">
        <v>13.457587999999999</v>
      </c>
      <c r="I1414" s="6">
        <v>-38.800000000007998</v>
      </c>
    </row>
    <row r="1415" spans="1:9" x14ac:dyDescent="0.2">
      <c r="A1415">
        <v>27.394121999999999</v>
      </c>
      <c r="B1415">
        <v>5.908493</v>
      </c>
      <c r="C1415">
        <v>4.5142850000000001</v>
      </c>
      <c r="D1415">
        <v>-3.314867</v>
      </c>
      <c r="E1415">
        <v>1.9618230000000001</v>
      </c>
      <c r="F1415">
        <v>-5.4392300000000002</v>
      </c>
      <c r="G1415">
        <v>9.4852419999999995</v>
      </c>
      <c r="H1415">
        <v>8.5861300000000007</v>
      </c>
      <c r="I1415" s="6">
        <v>-38.700000000008004</v>
      </c>
    </row>
    <row r="1416" spans="1:9" x14ac:dyDescent="0.2">
      <c r="A1416">
        <v>10.008224999999999</v>
      </c>
      <c r="B1416">
        <v>-19.191687999999999</v>
      </c>
      <c r="C1416">
        <v>-6.6714460000000004</v>
      </c>
      <c r="D1416">
        <v>9.6664759999999994</v>
      </c>
      <c r="E1416">
        <v>-2.7418779999999998</v>
      </c>
      <c r="F1416">
        <v>3.299725</v>
      </c>
      <c r="G1416">
        <v>-1.840252</v>
      </c>
      <c r="H1416">
        <v>-10.641830000000001</v>
      </c>
      <c r="I1416" s="6">
        <v>-38.600000000008002</v>
      </c>
    </row>
    <row r="1417" spans="1:9" x14ac:dyDescent="0.2">
      <c r="A1417">
        <v>-8.1106119999999997</v>
      </c>
      <c r="B1417">
        <v>-0.81445100000000004</v>
      </c>
      <c r="C1417">
        <v>-4.3210309999999996</v>
      </c>
      <c r="D1417">
        <v>-11.804717</v>
      </c>
      <c r="E1417">
        <v>-2.2476630000000002</v>
      </c>
      <c r="F1417">
        <v>1.1135409999999999</v>
      </c>
      <c r="G1417">
        <v>3.1021930000000002</v>
      </c>
      <c r="H1417">
        <v>4.0954750000000004</v>
      </c>
      <c r="I1417" s="6">
        <v>-38.500000000008001</v>
      </c>
    </row>
    <row r="1418" spans="1:9" x14ac:dyDescent="0.2">
      <c r="A1418">
        <v>-7.4137040000000001</v>
      </c>
      <c r="B1418">
        <v>-5.9125240000000003</v>
      </c>
      <c r="C1418">
        <v>12.484980999999999</v>
      </c>
      <c r="D1418">
        <v>-19.785952999999999</v>
      </c>
      <c r="E1418">
        <v>-14.703128</v>
      </c>
      <c r="F1418">
        <v>-2.2068270000000001</v>
      </c>
      <c r="G1418">
        <v>2.7374010000000002</v>
      </c>
      <c r="H1418">
        <v>1.8806639999999999</v>
      </c>
      <c r="I1418" s="6">
        <v>-38.400000000007999</v>
      </c>
    </row>
    <row r="1419" spans="1:9" x14ac:dyDescent="0.2">
      <c r="A1419">
        <v>-9.1091359999999995</v>
      </c>
      <c r="B1419">
        <v>-13.609594</v>
      </c>
      <c r="C1419">
        <v>17.295549999999999</v>
      </c>
      <c r="D1419">
        <v>-16.286273000000001</v>
      </c>
      <c r="E1419">
        <v>3.5712100000000002</v>
      </c>
      <c r="F1419">
        <v>5.6763490000000001</v>
      </c>
      <c r="G1419">
        <v>5.2470929999999996</v>
      </c>
      <c r="H1419">
        <v>-16.589915999999999</v>
      </c>
      <c r="I1419" s="6">
        <v>-38.300000000007998</v>
      </c>
    </row>
    <row r="1420" spans="1:9" x14ac:dyDescent="0.2">
      <c r="A1420">
        <v>10.223803</v>
      </c>
      <c r="B1420">
        <v>-14.360722000000001</v>
      </c>
      <c r="C1420">
        <v>6.942831</v>
      </c>
      <c r="D1420">
        <v>-5.7993240000000004</v>
      </c>
      <c r="E1420">
        <v>5.8765879999999999</v>
      </c>
      <c r="F1420">
        <v>12.764493</v>
      </c>
      <c r="G1420">
        <v>7.2265790000000001</v>
      </c>
      <c r="H1420">
        <v>-11.900974</v>
      </c>
      <c r="I1420" s="6">
        <v>-38.200000000008004</v>
      </c>
    </row>
    <row r="1421" spans="1:9" x14ac:dyDescent="0.2">
      <c r="A1421">
        <v>-6.7296490000000002</v>
      </c>
      <c r="B1421">
        <v>4.5642630000000004</v>
      </c>
      <c r="C1421">
        <v>-0.87859399999999999</v>
      </c>
      <c r="D1421">
        <v>-15.235431999999999</v>
      </c>
      <c r="E1421">
        <v>11.411892999999999</v>
      </c>
      <c r="F1421">
        <v>3.555488</v>
      </c>
      <c r="G1421">
        <v>16.339279000000001</v>
      </c>
      <c r="H1421">
        <v>-1.833005</v>
      </c>
      <c r="I1421" s="6">
        <v>-38.100000000008002</v>
      </c>
    </row>
    <row r="1422" spans="1:9" x14ac:dyDescent="0.2">
      <c r="A1422">
        <v>2.6346000000000001E-2</v>
      </c>
      <c r="B1422">
        <v>6.651421</v>
      </c>
      <c r="C1422">
        <v>4.2081949999999999</v>
      </c>
      <c r="D1422">
        <v>-18.168652999999999</v>
      </c>
      <c r="E1422">
        <v>-9.5853450000000002</v>
      </c>
      <c r="F1422">
        <v>9.8431130000000007</v>
      </c>
      <c r="G1422">
        <v>11.949655999999999</v>
      </c>
      <c r="H1422">
        <v>-6.547949</v>
      </c>
      <c r="I1422" s="6">
        <v>-38.000000000008001</v>
      </c>
    </row>
    <row r="1423" spans="1:9" x14ac:dyDescent="0.2">
      <c r="A1423">
        <v>22.956562000000002</v>
      </c>
      <c r="B1423">
        <v>10.351246</v>
      </c>
      <c r="C1423">
        <v>-22.512239000000001</v>
      </c>
      <c r="D1423">
        <v>-10.294193</v>
      </c>
      <c r="E1423">
        <v>12.803213</v>
      </c>
      <c r="F1423">
        <v>10.52876</v>
      </c>
      <c r="G1423">
        <v>-10.509414</v>
      </c>
      <c r="H1423">
        <v>9.2239719999999998</v>
      </c>
      <c r="I1423" s="6">
        <v>-37.900000000007999</v>
      </c>
    </row>
    <row r="1424" spans="1:9" x14ac:dyDescent="0.2">
      <c r="A1424">
        <v>11.569572000000001</v>
      </c>
      <c r="B1424">
        <v>-11.317111000000001</v>
      </c>
      <c r="C1424">
        <v>1.5297229999999999</v>
      </c>
      <c r="D1424">
        <v>9.3571679999999997</v>
      </c>
      <c r="E1424">
        <v>-4.900938</v>
      </c>
      <c r="F1424">
        <v>6.0794329999999999</v>
      </c>
      <c r="G1424">
        <v>175.599481</v>
      </c>
      <c r="H1424">
        <v>6.3304280000000004</v>
      </c>
      <c r="I1424" s="6">
        <v>-37.800000000007998</v>
      </c>
    </row>
    <row r="1425" spans="1:9" x14ac:dyDescent="0.2">
      <c r="A1425">
        <v>1.78807</v>
      </c>
      <c r="B1425">
        <v>167.424184</v>
      </c>
      <c r="C1425">
        <v>17.274222999999999</v>
      </c>
      <c r="D1425">
        <v>5.0086329999999997</v>
      </c>
      <c r="E1425">
        <v>8.2810989999999993</v>
      </c>
      <c r="F1425">
        <v>18.299909</v>
      </c>
      <c r="G1425">
        <v>-8.6203889999999994</v>
      </c>
      <c r="H1425">
        <v>-160.55733699999999</v>
      </c>
      <c r="I1425" s="6">
        <v>-37.700000000008004</v>
      </c>
    </row>
    <row r="1426" spans="1:9" x14ac:dyDescent="0.2">
      <c r="A1426">
        <v>12.572899</v>
      </c>
      <c r="B1426">
        <v>-8.240024</v>
      </c>
      <c r="C1426">
        <v>5.1294320000000004</v>
      </c>
      <c r="D1426">
        <v>-7.8921219999999996</v>
      </c>
      <c r="E1426">
        <v>8.5688080000000006</v>
      </c>
      <c r="F1426">
        <v>7.9486819999999998</v>
      </c>
      <c r="G1426">
        <v>2.4131589999999998</v>
      </c>
      <c r="H1426">
        <v>-6.6697740000000003</v>
      </c>
      <c r="I1426" s="6">
        <v>-37.600000000008002</v>
      </c>
    </row>
    <row r="1427" spans="1:9" x14ac:dyDescent="0.2">
      <c r="A1427">
        <v>-9.9748090000000005</v>
      </c>
      <c r="B1427">
        <v>4.1472449999999998</v>
      </c>
      <c r="C1427">
        <v>-0.92235699999999998</v>
      </c>
      <c r="D1427">
        <v>24.832955999999999</v>
      </c>
      <c r="E1427">
        <v>-1.569944</v>
      </c>
      <c r="F1427">
        <v>10.729096</v>
      </c>
      <c r="G1427">
        <v>-6.0812099999999996</v>
      </c>
      <c r="H1427">
        <v>8.0691769999999998</v>
      </c>
      <c r="I1427" s="6">
        <v>-37.500000000008001</v>
      </c>
    </row>
    <row r="1428" spans="1:9" x14ac:dyDescent="0.2">
      <c r="A1428">
        <v>15.471156000000001</v>
      </c>
      <c r="B1428">
        <v>-0.64442900000000003</v>
      </c>
      <c r="C1428">
        <v>9.8821100000000008</v>
      </c>
      <c r="D1428">
        <v>9.5736899999999991</v>
      </c>
      <c r="E1428">
        <v>-3.5159729999999998</v>
      </c>
      <c r="F1428">
        <v>14.262881999999999</v>
      </c>
      <c r="G1428">
        <v>-1.010032</v>
      </c>
      <c r="H1428">
        <v>2.4403239999999999</v>
      </c>
      <c r="I1428" s="6">
        <v>-37.400000000007999</v>
      </c>
    </row>
    <row r="1429" spans="1:9" x14ac:dyDescent="0.2">
      <c r="A1429">
        <v>5.0738200000000004</v>
      </c>
      <c r="B1429">
        <v>-6.2604369999999996</v>
      </c>
      <c r="C1429">
        <v>15.189546</v>
      </c>
      <c r="D1429">
        <v>-5.6630750000000001</v>
      </c>
      <c r="E1429">
        <v>-6.0152760000000001</v>
      </c>
      <c r="F1429">
        <v>-11.124024</v>
      </c>
      <c r="G1429">
        <v>-12.026325999999999</v>
      </c>
      <c r="H1429">
        <v>-13.279477999999999</v>
      </c>
      <c r="I1429" s="6">
        <v>-37.300000000007998</v>
      </c>
    </row>
    <row r="1430" spans="1:9" x14ac:dyDescent="0.2">
      <c r="A1430">
        <v>-11.994265</v>
      </c>
      <c r="B1430">
        <v>9.9638500000000008</v>
      </c>
      <c r="C1430">
        <v>-5.6565510000000003</v>
      </c>
      <c r="D1430">
        <v>-15.971729</v>
      </c>
      <c r="E1430">
        <v>0.62275700000000001</v>
      </c>
      <c r="F1430">
        <v>-6.5753849999999998</v>
      </c>
      <c r="G1430">
        <v>5.7295360000000004</v>
      </c>
      <c r="H1430">
        <v>-5.1412789999999999</v>
      </c>
      <c r="I1430" s="6">
        <v>-37.200000000008004</v>
      </c>
    </row>
    <row r="1431" spans="1:9" x14ac:dyDescent="0.2">
      <c r="A1431">
        <v>-1.8164549999999999</v>
      </c>
      <c r="B1431">
        <v>4.373272</v>
      </c>
      <c r="C1431">
        <v>14.005055</v>
      </c>
      <c r="D1431">
        <v>-20.080290000000002</v>
      </c>
      <c r="E1431">
        <v>2.0013160000000001</v>
      </c>
      <c r="F1431">
        <v>7.9628249999999996</v>
      </c>
      <c r="G1431">
        <v>12.590073</v>
      </c>
      <c r="H1431">
        <v>-19.528758</v>
      </c>
      <c r="I1431" s="6">
        <v>-37.100000000008002</v>
      </c>
    </row>
    <row r="1432" spans="1:9" x14ac:dyDescent="0.2">
      <c r="A1432">
        <v>-18.538995</v>
      </c>
      <c r="B1432">
        <v>8.3526530000000001</v>
      </c>
      <c r="C1432">
        <v>-15.200806999999999</v>
      </c>
      <c r="D1432">
        <v>-17.537261000000001</v>
      </c>
      <c r="E1432">
        <v>-13.83258</v>
      </c>
      <c r="F1432">
        <v>-8.2551900000000007</v>
      </c>
      <c r="G1432">
        <v>11.254973</v>
      </c>
      <c r="H1432">
        <v>-2.2927490000000001</v>
      </c>
      <c r="I1432" s="6">
        <v>-37.000000000008001</v>
      </c>
    </row>
    <row r="1433" spans="1:9" x14ac:dyDescent="0.2">
      <c r="A1433">
        <v>-1.4957720000000001</v>
      </c>
      <c r="B1433">
        <v>-4.9189109999999996</v>
      </c>
      <c r="C1433">
        <v>1.691336</v>
      </c>
      <c r="D1433">
        <v>12.96363</v>
      </c>
      <c r="E1433">
        <v>-8.2133850000000006</v>
      </c>
      <c r="F1433">
        <v>10.821994</v>
      </c>
      <c r="G1433">
        <v>19.465515</v>
      </c>
      <c r="H1433">
        <v>-13.53172</v>
      </c>
      <c r="I1433" s="6">
        <v>-36.900000000007999</v>
      </c>
    </row>
    <row r="1434" spans="1:9" x14ac:dyDescent="0.2">
      <c r="A1434">
        <v>-2.898657</v>
      </c>
      <c r="B1434">
        <v>-2.126506</v>
      </c>
      <c r="C1434">
        <v>-2.5951879999999998</v>
      </c>
      <c r="D1434">
        <v>21.684906999999999</v>
      </c>
      <c r="E1434">
        <v>5.6911579999999997</v>
      </c>
      <c r="F1434">
        <v>9.5019419999999997</v>
      </c>
      <c r="G1434">
        <v>-5.9611900000000002</v>
      </c>
      <c r="H1434">
        <v>2.6955089999999999</v>
      </c>
      <c r="I1434" s="6">
        <v>-36.800000000007998</v>
      </c>
    </row>
    <row r="1435" spans="1:9" x14ac:dyDescent="0.2">
      <c r="A1435">
        <v>-4.7059959999999998</v>
      </c>
      <c r="B1435">
        <v>-18.566084</v>
      </c>
      <c r="C1435">
        <v>9.5929470000000006</v>
      </c>
      <c r="D1435">
        <v>1.03678</v>
      </c>
      <c r="E1435">
        <v>-1.3784050000000001</v>
      </c>
      <c r="F1435">
        <v>-2.4818190000000002</v>
      </c>
      <c r="G1435">
        <v>-12.964178</v>
      </c>
      <c r="H1435">
        <v>4.4985010000000001</v>
      </c>
      <c r="I1435" s="6">
        <v>-36.700000000008004</v>
      </c>
    </row>
    <row r="1436" spans="1:9" x14ac:dyDescent="0.2">
      <c r="A1436">
        <v>-8.7031310000000008</v>
      </c>
      <c r="B1436">
        <v>11.775465000000001</v>
      </c>
      <c r="C1436">
        <v>8.8956700000000009</v>
      </c>
      <c r="D1436">
        <v>0.429197</v>
      </c>
      <c r="E1436">
        <v>6.0342209999999996</v>
      </c>
      <c r="F1436">
        <v>-8.5932379999999995</v>
      </c>
      <c r="G1436">
        <v>13.254594000000001</v>
      </c>
      <c r="H1436">
        <v>-1.893032</v>
      </c>
      <c r="I1436" s="6">
        <v>-36.600000000008002</v>
      </c>
    </row>
    <row r="1437" spans="1:9" x14ac:dyDescent="0.2">
      <c r="A1437">
        <v>23.264265999999999</v>
      </c>
      <c r="B1437">
        <v>-12.105193999999999</v>
      </c>
      <c r="C1437">
        <v>-5.3929669999999996</v>
      </c>
      <c r="D1437">
        <v>-24.043953999999999</v>
      </c>
      <c r="E1437">
        <v>-2.4713790000000002</v>
      </c>
      <c r="F1437">
        <v>-27.303892999999999</v>
      </c>
      <c r="G1437">
        <v>2.4048250000000002</v>
      </c>
      <c r="H1437">
        <v>-5.7221000000000001E-2</v>
      </c>
      <c r="I1437" s="6">
        <v>-36.500000000008001</v>
      </c>
    </row>
    <row r="1438" spans="1:9" x14ac:dyDescent="0.2">
      <c r="A1438">
        <v>7.1297199999999998</v>
      </c>
      <c r="B1438">
        <v>11.331236000000001</v>
      </c>
      <c r="C1438">
        <v>-4.1040809999999999</v>
      </c>
      <c r="D1438">
        <v>11.306001999999999</v>
      </c>
      <c r="E1438">
        <v>3.346921</v>
      </c>
      <c r="F1438">
        <v>-4.9306289999999997</v>
      </c>
      <c r="G1438">
        <v>-7.525379</v>
      </c>
      <c r="H1438">
        <v>-6.7881429999999998</v>
      </c>
      <c r="I1438" s="6">
        <v>-36.400000000007999</v>
      </c>
    </row>
    <row r="1439" spans="1:9" x14ac:dyDescent="0.2">
      <c r="A1439">
        <v>9.9665940000000006</v>
      </c>
      <c r="B1439">
        <v>-3.4085969999999999</v>
      </c>
      <c r="C1439">
        <v>-5.5508829999999998</v>
      </c>
      <c r="D1439">
        <v>1.6448670000000001</v>
      </c>
      <c r="E1439">
        <v>-6.6393940000000002</v>
      </c>
      <c r="F1439">
        <v>1.5338860000000001</v>
      </c>
      <c r="G1439">
        <v>3.945999</v>
      </c>
      <c r="H1439">
        <v>-12.914585000000001</v>
      </c>
      <c r="I1439" s="6">
        <v>-36.300000000007998</v>
      </c>
    </row>
    <row r="1440" spans="1:9" x14ac:dyDescent="0.2">
      <c r="A1440">
        <v>-5.543596</v>
      </c>
      <c r="B1440">
        <v>14.394975000000001</v>
      </c>
      <c r="C1440">
        <v>19.184607</v>
      </c>
      <c r="D1440">
        <v>-5.3698249999999996</v>
      </c>
      <c r="E1440">
        <v>3.6176520000000001</v>
      </c>
      <c r="F1440">
        <v>-23.543911000000001</v>
      </c>
      <c r="G1440">
        <v>-18.113021</v>
      </c>
      <c r="H1440">
        <v>10.216946999999999</v>
      </c>
      <c r="I1440" s="6">
        <v>-36.200000000008004</v>
      </c>
    </row>
    <row r="1441" spans="1:9" x14ac:dyDescent="0.2">
      <c r="A1441">
        <v>3.0965959999999999</v>
      </c>
      <c r="B1441">
        <v>-2.1096849999999998</v>
      </c>
      <c r="C1441">
        <v>6.851515</v>
      </c>
      <c r="D1441">
        <v>5.4074470000000003</v>
      </c>
      <c r="E1441">
        <v>8.4997620000000005</v>
      </c>
      <c r="F1441">
        <v>19.327719999999999</v>
      </c>
      <c r="G1441">
        <v>-10.306953</v>
      </c>
      <c r="H1441">
        <v>1.3744540000000001</v>
      </c>
      <c r="I1441" s="6">
        <v>-36.100000000008002</v>
      </c>
    </row>
    <row r="1442" spans="1:9" x14ac:dyDescent="0.2">
      <c r="A1442">
        <v>-6.6793820000000004</v>
      </c>
      <c r="B1442">
        <v>-5.6711410000000004</v>
      </c>
      <c r="C1442">
        <v>-10.042197</v>
      </c>
      <c r="D1442">
        <v>-5.3619459999999997</v>
      </c>
      <c r="E1442">
        <v>-6.9759789999999997</v>
      </c>
      <c r="F1442">
        <v>-10.618753999999999</v>
      </c>
      <c r="G1442">
        <v>-12.723281</v>
      </c>
      <c r="H1442">
        <v>19.503408</v>
      </c>
      <c r="I1442" s="6">
        <v>-36.000000000008001</v>
      </c>
    </row>
    <row r="1443" spans="1:9" x14ac:dyDescent="0.2">
      <c r="A1443">
        <v>0.71660699999999999</v>
      </c>
      <c r="B1443">
        <v>-3.4946079999999999</v>
      </c>
      <c r="C1443">
        <v>-3.1425329999999998</v>
      </c>
      <c r="D1443">
        <v>-5.0994780000000004</v>
      </c>
      <c r="E1443">
        <v>-8.943619</v>
      </c>
      <c r="F1443">
        <v>10.878606</v>
      </c>
      <c r="G1443">
        <v>0.51261599999999996</v>
      </c>
      <c r="H1443">
        <v>-10.271801</v>
      </c>
      <c r="I1443" s="6">
        <v>-35.900000000007999</v>
      </c>
    </row>
    <row r="1444" spans="1:9" x14ac:dyDescent="0.2">
      <c r="A1444">
        <v>14.959256999999999</v>
      </c>
      <c r="B1444">
        <v>2.9847380000000001</v>
      </c>
      <c r="C1444">
        <v>3.950787</v>
      </c>
      <c r="D1444">
        <v>-6.2173619999999996</v>
      </c>
      <c r="E1444">
        <v>-16.250510999999999</v>
      </c>
      <c r="F1444">
        <v>6.7156630000000002</v>
      </c>
      <c r="G1444">
        <v>10.062048000000001</v>
      </c>
      <c r="H1444">
        <v>4.0213200000000002</v>
      </c>
      <c r="I1444" s="6">
        <v>-35.800000000007998</v>
      </c>
    </row>
    <row r="1445" spans="1:9" x14ac:dyDescent="0.2">
      <c r="A1445">
        <v>10.617158999999999</v>
      </c>
      <c r="B1445">
        <v>5.6493909999999996</v>
      </c>
      <c r="C1445">
        <v>21.047979000000002</v>
      </c>
      <c r="D1445">
        <v>-28.252987000000001</v>
      </c>
      <c r="E1445">
        <v>-1.863664</v>
      </c>
      <c r="F1445">
        <v>-8.9684650000000001</v>
      </c>
      <c r="G1445">
        <v>10.357034000000001</v>
      </c>
      <c r="H1445">
        <v>-2.8822670000000001</v>
      </c>
      <c r="I1445" s="6">
        <v>-35.700000000008004</v>
      </c>
    </row>
    <row r="1446" spans="1:9" x14ac:dyDescent="0.2">
      <c r="A1446">
        <v>23.524222999999999</v>
      </c>
      <c r="B1446">
        <v>-8.1212020000000003</v>
      </c>
      <c r="C1446">
        <v>14.759971999999999</v>
      </c>
      <c r="D1446">
        <v>-7.4092159999999998</v>
      </c>
      <c r="E1446">
        <v>-1.162566</v>
      </c>
      <c r="F1446">
        <v>30.286702999999999</v>
      </c>
      <c r="G1446">
        <v>-14.638925</v>
      </c>
      <c r="H1446">
        <v>4.1583100000000002</v>
      </c>
      <c r="I1446" s="6">
        <v>-35.600000000008002</v>
      </c>
    </row>
    <row r="1447" spans="1:9" x14ac:dyDescent="0.2">
      <c r="A1447">
        <v>-3.9583680000000001</v>
      </c>
      <c r="B1447">
        <v>16.776195999999999</v>
      </c>
      <c r="C1447">
        <v>-2.7759680000000002</v>
      </c>
      <c r="D1447">
        <v>162.02631</v>
      </c>
      <c r="E1447">
        <v>3.464216</v>
      </c>
      <c r="F1447">
        <v>17.363875</v>
      </c>
      <c r="G1447">
        <v>-0.46384199999999998</v>
      </c>
      <c r="H1447">
        <v>17.203741999999998</v>
      </c>
      <c r="I1447" s="6">
        <v>-35.500000000008001</v>
      </c>
    </row>
    <row r="1448" spans="1:9" x14ac:dyDescent="0.2">
      <c r="A1448">
        <v>-3.4252560000000001</v>
      </c>
      <c r="B1448">
        <v>-1.070651</v>
      </c>
      <c r="C1448">
        <v>12.696755</v>
      </c>
      <c r="D1448">
        <v>19.489075</v>
      </c>
      <c r="E1448">
        <v>32.581637999999998</v>
      </c>
      <c r="F1448">
        <v>9.4529560000000004</v>
      </c>
      <c r="G1448">
        <v>-4.0804010000000002</v>
      </c>
      <c r="H1448">
        <v>4.945119</v>
      </c>
      <c r="I1448" s="6">
        <v>-35.400000000007999</v>
      </c>
    </row>
    <row r="1449" spans="1:9" x14ac:dyDescent="0.2">
      <c r="A1449">
        <v>-15.279642000000001</v>
      </c>
      <c r="B1449">
        <v>12.571108000000001</v>
      </c>
      <c r="C1449">
        <v>-14.456265</v>
      </c>
      <c r="D1449">
        <v>-1.060648</v>
      </c>
      <c r="E1449">
        <v>-4.5749610000000001</v>
      </c>
      <c r="F1449">
        <v>-6.6920780000000004</v>
      </c>
      <c r="G1449">
        <v>1.7849219999999999</v>
      </c>
      <c r="H1449">
        <v>2.943724</v>
      </c>
      <c r="I1449" s="6">
        <v>-35.300000000007998</v>
      </c>
    </row>
    <row r="1450" spans="1:9" x14ac:dyDescent="0.2">
      <c r="A1450">
        <v>6.7230090000000002</v>
      </c>
      <c r="B1450">
        <v>12.003496</v>
      </c>
      <c r="C1450">
        <v>13.971665</v>
      </c>
      <c r="D1450">
        <v>18.098710000000001</v>
      </c>
      <c r="E1450">
        <v>2.795201</v>
      </c>
      <c r="F1450">
        <v>-16.904389999999999</v>
      </c>
      <c r="G1450">
        <v>-9.867362</v>
      </c>
      <c r="H1450">
        <v>-5.5708419999999998</v>
      </c>
      <c r="I1450" s="6">
        <v>-35.200000000008004</v>
      </c>
    </row>
    <row r="1451" spans="1:9" x14ac:dyDescent="0.2">
      <c r="A1451">
        <v>4.3489979999999999</v>
      </c>
      <c r="B1451">
        <v>5.1392470000000001</v>
      </c>
      <c r="C1451">
        <v>-5.6238279999999996</v>
      </c>
      <c r="D1451">
        <v>8.4236540000000009</v>
      </c>
      <c r="E1451">
        <v>12.865544999999999</v>
      </c>
      <c r="F1451">
        <v>-1.3456060000000001</v>
      </c>
      <c r="G1451">
        <v>-13.683151000000001</v>
      </c>
      <c r="H1451">
        <v>-22.715499000000001</v>
      </c>
      <c r="I1451" s="6">
        <v>-35.100000000008002</v>
      </c>
    </row>
    <row r="1452" spans="1:9" x14ac:dyDescent="0.2">
      <c r="A1452">
        <v>-0.342839</v>
      </c>
      <c r="B1452">
        <v>-2.1249720000000001</v>
      </c>
      <c r="C1452">
        <v>0.257855</v>
      </c>
      <c r="D1452">
        <v>-0.78147500000000003</v>
      </c>
      <c r="E1452">
        <v>3.0108329999999999</v>
      </c>
      <c r="F1452">
        <v>5.4993359999999996</v>
      </c>
      <c r="G1452">
        <v>13.000532</v>
      </c>
      <c r="H1452">
        <v>1.6822649999999999</v>
      </c>
      <c r="I1452" s="6">
        <v>-35.000000000008001</v>
      </c>
    </row>
    <row r="1453" spans="1:9" x14ac:dyDescent="0.2">
      <c r="A1453">
        <v>-18.588965999999999</v>
      </c>
      <c r="B1453">
        <v>5.8768820000000002</v>
      </c>
      <c r="C1453">
        <v>1.868995</v>
      </c>
      <c r="D1453">
        <v>-19.947448999999999</v>
      </c>
      <c r="E1453">
        <v>-5.4845879999999996</v>
      </c>
      <c r="F1453">
        <v>-3.617029</v>
      </c>
      <c r="G1453">
        <v>-6.2651329999999996</v>
      </c>
      <c r="H1453">
        <v>9.1809379999999994</v>
      </c>
      <c r="I1453" s="6">
        <v>-34.900000000007999</v>
      </c>
    </row>
    <row r="1454" spans="1:9" x14ac:dyDescent="0.2">
      <c r="A1454">
        <v>-0.77219899999999997</v>
      </c>
      <c r="B1454">
        <v>0.116007</v>
      </c>
      <c r="C1454">
        <v>-15.884055</v>
      </c>
      <c r="D1454">
        <v>2.3212989999999998</v>
      </c>
      <c r="E1454">
        <v>8.3923819999999996</v>
      </c>
      <c r="F1454">
        <v>-9.3250440000000001</v>
      </c>
      <c r="G1454">
        <v>-10.842999000000001</v>
      </c>
      <c r="H1454">
        <v>5.852684</v>
      </c>
      <c r="I1454" s="6">
        <v>-34.800000000007998</v>
      </c>
    </row>
    <row r="1455" spans="1:9" x14ac:dyDescent="0.2">
      <c r="A1455">
        <v>-8.1852789999999995</v>
      </c>
      <c r="B1455">
        <v>18.932241000000001</v>
      </c>
      <c r="C1455">
        <v>7.5054780000000001</v>
      </c>
      <c r="D1455">
        <v>6.7732159999999997</v>
      </c>
      <c r="E1455">
        <v>13.253494999999999</v>
      </c>
      <c r="F1455">
        <v>13.847422</v>
      </c>
      <c r="G1455">
        <v>-168.65669199999999</v>
      </c>
      <c r="H1455">
        <v>-5.2163000000000001E-2</v>
      </c>
      <c r="I1455" s="6">
        <v>-34.700000000008004</v>
      </c>
    </row>
    <row r="1456" spans="1:9" x14ac:dyDescent="0.2">
      <c r="A1456">
        <v>1.842382</v>
      </c>
      <c r="B1456">
        <v>-3.0825040000000001</v>
      </c>
      <c r="C1456">
        <v>14.724138</v>
      </c>
      <c r="D1456">
        <v>-3.516721</v>
      </c>
      <c r="E1456">
        <v>-12.623998</v>
      </c>
      <c r="F1456">
        <v>12.131751</v>
      </c>
      <c r="G1456">
        <v>179.27674500000001</v>
      </c>
      <c r="H1456">
        <v>7.302816</v>
      </c>
      <c r="I1456" s="6">
        <v>-34.600000000008002</v>
      </c>
    </row>
    <row r="1457" spans="1:9" x14ac:dyDescent="0.2">
      <c r="A1457">
        <v>1.548816</v>
      </c>
      <c r="B1457">
        <v>13.943303</v>
      </c>
      <c r="C1457">
        <v>3.0868069999999999</v>
      </c>
      <c r="D1457">
        <v>0.488985</v>
      </c>
      <c r="E1457">
        <v>4.572336</v>
      </c>
      <c r="F1457">
        <v>3.1626400000000001</v>
      </c>
      <c r="G1457">
        <v>16.822030999999999</v>
      </c>
      <c r="H1457">
        <v>-5.9808279999999998</v>
      </c>
      <c r="I1457" s="6">
        <v>-34.500000000008001</v>
      </c>
    </row>
    <row r="1458" spans="1:9" x14ac:dyDescent="0.2">
      <c r="A1458">
        <v>5.1312769999999999</v>
      </c>
      <c r="B1458">
        <v>-13.613467</v>
      </c>
      <c r="C1458">
        <v>-166.24144899999999</v>
      </c>
      <c r="D1458">
        <v>6.7613089999999998</v>
      </c>
      <c r="E1458">
        <v>4.0519619999999996</v>
      </c>
      <c r="F1458">
        <v>10.353418</v>
      </c>
      <c r="G1458">
        <v>11.824334</v>
      </c>
      <c r="H1458">
        <v>-20.058253000000001</v>
      </c>
      <c r="I1458" s="6">
        <v>-34.400000000007999</v>
      </c>
    </row>
    <row r="1459" spans="1:9" x14ac:dyDescent="0.2">
      <c r="A1459">
        <v>4.4561310000000001</v>
      </c>
      <c r="B1459">
        <v>-1.8875390000000001</v>
      </c>
      <c r="C1459">
        <v>2.4557890000000002</v>
      </c>
      <c r="D1459">
        <v>11.907265000000001</v>
      </c>
      <c r="E1459">
        <v>12.412596000000001</v>
      </c>
      <c r="F1459">
        <v>-10.772339000000001</v>
      </c>
      <c r="G1459">
        <v>6.197082</v>
      </c>
      <c r="H1459">
        <v>-8.9590340000000008</v>
      </c>
      <c r="I1459" s="6">
        <v>-34.300000000007998</v>
      </c>
    </row>
    <row r="1460" spans="1:9" x14ac:dyDescent="0.2">
      <c r="A1460">
        <v>1.8360179999999999</v>
      </c>
      <c r="B1460">
        <v>-3.02576</v>
      </c>
      <c r="C1460">
        <v>9.7519019999999994</v>
      </c>
      <c r="D1460">
        <v>5.6048790000000004</v>
      </c>
      <c r="E1460">
        <v>-6.6388999999999996</v>
      </c>
      <c r="F1460">
        <v>-12.189249999999999</v>
      </c>
      <c r="G1460">
        <v>1.5478419999999999</v>
      </c>
      <c r="H1460">
        <v>6.5218350000000003</v>
      </c>
      <c r="I1460" s="6">
        <v>-34.200000000008004</v>
      </c>
    </row>
    <row r="1461" spans="1:9" x14ac:dyDescent="0.2">
      <c r="A1461">
        <v>7.6435570000000004</v>
      </c>
      <c r="B1461">
        <v>7.3130750000000004</v>
      </c>
      <c r="C1461">
        <v>-3.226569</v>
      </c>
      <c r="D1461">
        <v>-161.02774099999999</v>
      </c>
      <c r="E1461">
        <v>2.7541509999999998</v>
      </c>
      <c r="F1461">
        <v>7.2660970000000002</v>
      </c>
      <c r="G1461">
        <v>-13.730775</v>
      </c>
      <c r="H1461">
        <v>16.447839999999999</v>
      </c>
      <c r="I1461" s="6">
        <v>-34.100000000008002</v>
      </c>
    </row>
    <row r="1462" spans="1:9" x14ac:dyDescent="0.2">
      <c r="A1462">
        <v>17.748127</v>
      </c>
      <c r="B1462">
        <v>16.449607</v>
      </c>
      <c r="C1462">
        <v>7.4792420000000002</v>
      </c>
      <c r="D1462">
        <v>5.7705659999999996</v>
      </c>
      <c r="E1462">
        <v>9.5953230000000005</v>
      </c>
      <c r="F1462">
        <v>-10.446287999999999</v>
      </c>
      <c r="G1462">
        <v>2.7469860000000001</v>
      </c>
      <c r="H1462">
        <v>-6.2230319999999999</v>
      </c>
      <c r="I1462" s="6">
        <v>-34.000000000008001</v>
      </c>
    </row>
    <row r="1463" spans="1:9" x14ac:dyDescent="0.2">
      <c r="A1463">
        <v>8.4819289999999992</v>
      </c>
      <c r="B1463">
        <v>9.8454990000000002</v>
      </c>
      <c r="C1463">
        <v>-11.363065000000001</v>
      </c>
      <c r="D1463">
        <v>-3.4377789999999999</v>
      </c>
      <c r="E1463">
        <v>-3.8044210000000001</v>
      </c>
      <c r="F1463">
        <v>-6.8799710000000003</v>
      </c>
      <c r="G1463">
        <v>-4.8186799999999996</v>
      </c>
      <c r="H1463">
        <v>15.637955</v>
      </c>
      <c r="I1463" s="6">
        <v>-33.900000000007999</v>
      </c>
    </row>
    <row r="1464" spans="1:9" x14ac:dyDescent="0.2">
      <c r="A1464">
        <v>-13.094509</v>
      </c>
      <c r="B1464">
        <v>-24.407827000000001</v>
      </c>
      <c r="C1464">
        <v>-7.4565520000000003</v>
      </c>
      <c r="D1464">
        <v>6.7495880000000001</v>
      </c>
      <c r="E1464">
        <v>1.0467660000000001</v>
      </c>
      <c r="F1464">
        <v>-5.2366650000000003</v>
      </c>
      <c r="G1464">
        <v>4.112209</v>
      </c>
      <c r="H1464">
        <v>-15.728417</v>
      </c>
      <c r="I1464" s="6">
        <v>-33.800000000007998</v>
      </c>
    </row>
    <row r="1465" spans="1:9" x14ac:dyDescent="0.2">
      <c r="A1465">
        <v>14.714969</v>
      </c>
      <c r="B1465">
        <v>17.968537000000001</v>
      </c>
      <c r="C1465">
        <v>3.5121769999999999</v>
      </c>
      <c r="D1465">
        <v>166.21104500000001</v>
      </c>
      <c r="E1465">
        <v>10.410266999999999</v>
      </c>
      <c r="F1465">
        <v>-13.702802</v>
      </c>
      <c r="G1465">
        <v>0.36007800000000001</v>
      </c>
      <c r="H1465">
        <v>32.170918999999998</v>
      </c>
      <c r="I1465" s="6">
        <v>-33.700000000008004</v>
      </c>
    </row>
    <row r="1466" spans="1:9" x14ac:dyDescent="0.2">
      <c r="A1466">
        <v>-0.28296700000000002</v>
      </c>
      <c r="B1466">
        <v>-0.20516000000000001</v>
      </c>
      <c r="C1466">
        <v>-9.2587449999999993</v>
      </c>
      <c r="D1466">
        <v>3.2200069999999998</v>
      </c>
      <c r="E1466">
        <v>12.799384</v>
      </c>
      <c r="F1466">
        <v>7.2210450000000002</v>
      </c>
      <c r="G1466">
        <v>7.9946270000000004</v>
      </c>
      <c r="H1466">
        <v>0.44423899999999999</v>
      </c>
      <c r="I1466" s="6">
        <v>-33.600000000008002</v>
      </c>
    </row>
    <row r="1467" spans="1:9" x14ac:dyDescent="0.2">
      <c r="A1467">
        <v>6.458704</v>
      </c>
      <c r="B1467">
        <v>1.003522</v>
      </c>
      <c r="C1467">
        <v>-5.2952640000000004</v>
      </c>
      <c r="D1467">
        <v>7.5050189999999999</v>
      </c>
      <c r="E1467">
        <v>6.9369769999999997</v>
      </c>
      <c r="F1467">
        <v>18.132242000000002</v>
      </c>
      <c r="G1467">
        <v>1.156207</v>
      </c>
      <c r="H1467">
        <v>-6.4987959999999996</v>
      </c>
      <c r="I1467" s="6">
        <v>-33.500000000008001</v>
      </c>
    </row>
    <row r="1468" spans="1:9" x14ac:dyDescent="0.2">
      <c r="A1468">
        <v>4.636533</v>
      </c>
      <c r="B1468">
        <v>-2.0733299999999999</v>
      </c>
      <c r="C1468">
        <v>-173.23227299999999</v>
      </c>
      <c r="D1468">
        <v>-0.56038600000000005</v>
      </c>
      <c r="E1468">
        <v>-7.0446790000000004</v>
      </c>
      <c r="F1468">
        <v>4.7209690000000002</v>
      </c>
      <c r="G1468">
        <v>-25.89668</v>
      </c>
      <c r="H1468">
        <v>-8.8954930000000001</v>
      </c>
      <c r="I1468" s="6">
        <v>-33.400000000007999</v>
      </c>
    </row>
    <row r="1469" spans="1:9" x14ac:dyDescent="0.2">
      <c r="A1469">
        <v>-0.66981500000000005</v>
      </c>
      <c r="B1469">
        <v>0.57263900000000001</v>
      </c>
      <c r="C1469">
        <v>13.820524000000001</v>
      </c>
      <c r="D1469">
        <v>-5.0793290000000004</v>
      </c>
      <c r="E1469">
        <v>-2.657213</v>
      </c>
      <c r="F1469">
        <v>2.311709</v>
      </c>
      <c r="G1469">
        <v>2.4413909999999999</v>
      </c>
      <c r="H1469">
        <v>14.056844999999999</v>
      </c>
      <c r="I1469" s="6">
        <v>-33.300000000007998</v>
      </c>
    </row>
    <row r="1470" spans="1:9" x14ac:dyDescent="0.2">
      <c r="A1470">
        <v>16.917337</v>
      </c>
      <c r="B1470">
        <v>24.246048999999999</v>
      </c>
      <c r="C1470">
        <v>6.7029769999999997</v>
      </c>
      <c r="D1470">
        <v>-0.61059799999999997</v>
      </c>
      <c r="E1470">
        <v>9.1102629999999998</v>
      </c>
      <c r="F1470">
        <v>-22.197557</v>
      </c>
      <c r="G1470">
        <v>11.221628000000001</v>
      </c>
      <c r="H1470">
        <v>-3.5113249999999998</v>
      </c>
      <c r="I1470" s="6">
        <v>-33.200000000008004</v>
      </c>
    </row>
    <row r="1471" spans="1:9" x14ac:dyDescent="0.2">
      <c r="A1471">
        <v>19.219204000000001</v>
      </c>
      <c r="B1471">
        <v>7.8263090000000002</v>
      </c>
      <c r="C1471">
        <v>11.245915</v>
      </c>
      <c r="D1471">
        <v>8.1099619999999994</v>
      </c>
      <c r="E1471">
        <v>10.553698000000001</v>
      </c>
      <c r="F1471">
        <v>3.1871480000000001</v>
      </c>
      <c r="G1471">
        <v>2.4951720000000002</v>
      </c>
      <c r="H1471">
        <v>-25.934940999999998</v>
      </c>
      <c r="I1471" s="6">
        <v>-33.100000000008002</v>
      </c>
    </row>
    <row r="1472" spans="1:9" x14ac:dyDescent="0.2">
      <c r="A1472">
        <v>5.6558789999999997</v>
      </c>
      <c r="B1472">
        <v>16.329941999999999</v>
      </c>
      <c r="C1472">
        <v>-16.277889999999999</v>
      </c>
      <c r="D1472">
        <v>-1.1695629999999999</v>
      </c>
      <c r="E1472">
        <v>1.6825749999999999</v>
      </c>
      <c r="F1472">
        <v>5.0418209999999997</v>
      </c>
      <c r="G1472">
        <v>-8.9120100000000004</v>
      </c>
      <c r="H1472">
        <v>6.3545569999999998</v>
      </c>
      <c r="I1472" s="6">
        <v>-33.000000000008001</v>
      </c>
    </row>
    <row r="1473" spans="1:9" x14ac:dyDescent="0.2">
      <c r="A1473">
        <v>19.317297</v>
      </c>
      <c r="B1473">
        <v>-7.6113840000000001</v>
      </c>
      <c r="C1473">
        <v>10.45424</v>
      </c>
      <c r="D1473">
        <v>-0.85020399999999996</v>
      </c>
      <c r="E1473">
        <v>9.4131599999999995</v>
      </c>
      <c r="F1473">
        <v>-2.269215</v>
      </c>
      <c r="G1473">
        <v>-19.395838000000001</v>
      </c>
      <c r="H1473">
        <v>-4.930771</v>
      </c>
      <c r="I1473" s="6">
        <v>-32.900000000007999</v>
      </c>
    </row>
    <row r="1474" spans="1:9" x14ac:dyDescent="0.2">
      <c r="A1474">
        <v>-4.6249880000000001</v>
      </c>
      <c r="B1474">
        <v>13.540672000000001</v>
      </c>
      <c r="C1474">
        <v>14.485132999999999</v>
      </c>
      <c r="D1474">
        <v>5.4031999999999997E-2</v>
      </c>
      <c r="E1474">
        <v>0.70027300000000003</v>
      </c>
      <c r="F1474">
        <v>6.3008290000000002</v>
      </c>
      <c r="G1474">
        <v>159.28038799999999</v>
      </c>
      <c r="H1474">
        <v>-16.762571999999999</v>
      </c>
      <c r="I1474" s="6">
        <v>-32.800000000007998</v>
      </c>
    </row>
    <row r="1475" spans="1:9" x14ac:dyDescent="0.2">
      <c r="A1475">
        <v>-7.4899519999999997</v>
      </c>
      <c r="B1475">
        <v>4.8558789999999998</v>
      </c>
      <c r="C1475">
        <v>-9.7123830000000009</v>
      </c>
      <c r="D1475">
        <v>7.03843</v>
      </c>
      <c r="E1475">
        <v>20.590164000000001</v>
      </c>
      <c r="F1475">
        <v>2.2894739999999998</v>
      </c>
      <c r="G1475">
        <v>-2.289695</v>
      </c>
      <c r="H1475">
        <v>-42.168590999999999</v>
      </c>
      <c r="I1475" s="6">
        <v>-32.700000000008004</v>
      </c>
    </row>
    <row r="1476" spans="1:9" x14ac:dyDescent="0.2">
      <c r="A1476">
        <v>12.550848</v>
      </c>
      <c r="B1476">
        <v>-11.063639999999999</v>
      </c>
      <c r="C1476">
        <v>2.164002</v>
      </c>
      <c r="D1476">
        <v>-9.8401809999999994</v>
      </c>
      <c r="E1476">
        <v>16.127198</v>
      </c>
      <c r="F1476">
        <v>-4.9629200000000004</v>
      </c>
      <c r="G1476">
        <v>1.391052</v>
      </c>
      <c r="H1476">
        <v>-5.7692930000000002</v>
      </c>
      <c r="I1476" s="6">
        <v>-32.600000000008002</v>
      </c>
    </row>
    <row r="1477" spans="1:9" x14ac:dyDescent="0.2">
      <c r="A1477">
        <v>7.3858420000000002</v>
      </c>
      <c r="B1477">
        <v>2.444299</v>
      </c>
      <c r="C1477">
        <v>6.3832310000000003</v>
      </c>
      <c r="D1477">
        <v>0.83736900000000003</v>
      </c>
      <c r="E1477">
        <v>-15.155802</v>
      </c>
      <c r="F1477">
        <v>-3.0911010000000001</v>
      </c>
      <c r="G1477">
        <v>5.2584770000000001</v>
      </c>
      <c r="H1477">
        <v>13.830260000000001</v>
      </c>
      <c r="I1477" s="6">
        <v>-32.500000000008001</v>
      </c>
    </row>
    <row r="1478" spans="1:9" x14ac:dyDescent="0.2">
      <c r="A1478">
        <v>-8.2791979999999992</v>
      </c>
      <c r="B1478">
        <v>-9.8643630000000009</v>
      </c>
      <c r="C1478">
        <v>-3.465481</v>
      </c>
      <c r="D1478">
        <v>-12.083212</v>
      </c>
      <c r="E1478">
        <v>5.0008530000000002</v>
      </c>
      <c r="F1478">
        <v>-10.774846</v>
      </c>
      <c r="G1478">
        <v>12.361644999999999</v>
      </c>
      <c r="H1478">
        <v>3.8560850000000002</v>
      </c>
      <c r="I1478" s="6">
        <v>-32.400000000007999</v>
      </c>
    </row>
    <row r="1479" spans="1:9" x14ac:dyDescent="0.2">
      <c r="A1479">
        <v>0.44417299999999998</v>
      </c>
      <c r="B1479">
        <v>4.7565970000000002</v>
      </c>
      <c r="C1479">
        <v>14.341388999999999</v>
      </c>
      <c r="D1479">
        <v>-6.9473669999999998</v>
      </c>
      <c r="E1479">
        <v>0.47773300000000002</v>
      </c>
      <c r="F1479">
        <v>-2.6159270000000001</v>
      </c>
      <c r="G1479">
        <v>-5.7850419999999998</v>
      </c>
      <c r="H1479">
        <v>1.773055</v>
      </c>
      <c r="I1479" s="6">
        <v>-32.300000000007998</v>
      </c>
    </row>
    <row r="1480" spans="1:9" x14ac:dyDescent="0.2">
      <c r="A1480">
        <v>-10.014557</v>
      </c>
      <c r="B1480">
        <v>-4.7013470000000002</v>
      </c>
      <c r="C1480">
        <v>25.698499000000002</v>
      </c>
      <c r="D1480">
        <v>-16.650956999999998</v>
      </c>
      <c r="E1480">
        <v>-25.183826</v>
      </c>
      <c r="F1480">
        <v>-13.621914</v>
      </c>
      <c r="G1480">
        <v>10.861193999999999</v>
      </c>
      <c r="H1480">
        <v>4.1533519999999999</v>
      </c>
      <c r="I1480" s="6">
        <v>-32.200000000008004</v>
      </c>
    </row>
    <row r="1481" spans="1:9" x14ac:dyDescent="0.2">
      <c r="A1481">
        <v>-1.8597189999999999</v>
      </c>
      <c r="B1481">
        <v>9.2490799999999993</v>
      </c>
      <c r="C1481">
        <v>-15.049671</v>
      </c>
      <c r="D1481">
        <v>2.2033589999999998</v>
      </c>
      <c r="E1481">
        <v>5.2112249999999998</v>
      </c>
      <c r="F1481">
        <v>4.1534230000000001</v>
      </c>
      <c r="G1481">
        <v>-9.4546360000000007</v>
      </c>
      <c r="H1481">
        <v>3.1357080000000002</v>
      </c>
      <c r="I1481" s="6">
        <v>-32.100000000008002</v>
      </c>
    </row>
    <row r="1482" spans="1:9" x14ac:dyDescent="0.2">
      <c r="A1482">
        <v>2.9710779999999999</v>
      </c>
      <c r="B1482">
        <v>4.2183010000000003</v>
      </c>
      <c r="C1482">
        <v>15.783581</v>
      </c>
      <c r="D1482">
        <v>2.2998980000000002</v>
      </c>
      <c r="E1482">
        <v>-3.9748209999999999</v>
      </c>
      <c r="F1482">
        <v>-12.809971000000001</v>
      </c>
      <c r="G1482">
        <v>23.444123000000001</v>
      </c>
      <c r="H1482">
        <v>0.95842899999999998</v>
      </c>
      <c r="I1482" s="6">
        <v>-32.000000000008001</v>
      </c>
    </row>
    <row r="1483" spans="1:9" x14ac:dyDescent="0.2">
      <c r="A1483">
        <v>0.50508900000000001</v>
      </c>
      <c r="B1483">
        <v>30.476334999999999</v>
      </c>
      <c r="C1483">
        <v>10.483166000000001</v>
      </c>
      <c r="D1483">
        <v>-21.4222</v>
      </c>
      <c r="E1483">
        <v>-7.9746249999999996</v>
      </c>
      <c r="F1483">
        <v>-0.451984</v>
      </c>
      <c r="G1483">
        <v>12.911884000000001</v>
      </c>
      <c r="H1483">
        <v>-7.4740820000000001</v>
      </c>
      <c r="I1483" s="6">
        <v>-31.900000000007999</v>
      </c>
    </row>
    <row r="1484" spans="1:9" x14ac:dyDescent="0.2">
      <c r="A1484">
        <v>-8.1422019999999993</v>
      </c>
      <c r="B1484">
        <v>2.4378669999999998</v>
      </c>
      <c r="C1484">
        <v>-11.281003</v>
      </c>
      <c r="D1484">
        <v>12.099296000000001</v>
      </c>
      <c r="E1484">
        <v>0.52399099999999998</v>
      </c>
      <c r="F1484">
        <v>3.1643970000000001</v>
      </c>
      <c r="G1484">
        <v>-10.836427</v>
      </c>
      <c r="H1484">
        <v>-4.2175979999999997</v>
      </c>
      <c r="I1484" s="6">
        <v>-31.800000000008001</v>
      </c>
    </row>
    <row r="1485" spans="1:9" x14ac:dyDescent="0.2">
      <c r="A1485">
        <v>8.5008440000000007</v>
      </c>
      <c r="B1485">
        <v>12.534788000000001</v>
      </c>
      <c r="C1485">
        <v>6.5671239999999997</v>
      </c>
      <c r="D1485">
        <v>-14.429964999999999</v>
      </c>
      <c r="E1485">
        <v>-1.585189</v>
      </c>
      <c r="F1485">
        <v>-0.72359200000000001</v>
      </c>
      <c r="G1485">
        <v>-13.746688000000001</v>
      </c>
      <c r="H1485">
        <v>10.22709</v>
      </c>
      <c r="I1485" s="6">
        <v>-31.700000000008</v>
      </c>
    </row>
    <row r="1486" spans="1:9" x14ac:dyDescent="0.2">
      <c r="A1486">
        <v>-0.28688999999999998</v>
      </c>
      <c r="B1486">
        <v>4.4575509999999996</v>
      </c>
      <c r="C1486">
        <v>0.18671399999999999</v>
      </c>
      <c r="D1486">
        <v>6.0459560000000003</v>
      </c>
      <c r="E1486">
        <v>-16.783528</v>
      </c>
      <c r="F1486">
        <v>9.5424609999999994</v>
      </c>
      <c r="G1486">
        <v>-7.0180220000000002</v>
      </c>
      <c r="H1486">
        <v>16.072931000000001</v>
      </c>
      <c r="I1486" s="6">
        <v>-31.600000000007999</v>
      </c>
    </row>
    <row r="1487" spans="1:9" x14ac:dyDescent="0.2">
      <c r="A1487">
        <v>8.5377179999999999</v>
      </c>
      <c r="B1487">
        <v>-12.890860999999999</v>
      </c>
      <c r="C1487">
        <v>11.890582</v>
      </c>
      <c r="D1487">
        <v>-2.2056209999999998</v>
      </c>
      <c r="E1487">
        <v>13.784841999999999</v>
      </c>
      <c r="F1487">
        <v>-7.5372000000000003</v>
      </c>
      <c r="G1487">
        <v>4.4520780000000002</v>
      </c>
      <c r="H1487">
        <v>4.6057629999999996</v>
      </c>
      <c r="I1487" s="6">
        <v>-31.500000000008001</v>
      </c>
    </row>
    <row r="1488" spans="1:9" x14ac:dyDescent="0.2">
      <c r="A1488">
        <v>-2.5609289999999998</v>
      </c>
      <c r="B1488">
        <v>-0.47237800000000002</v>
      </c>
      <c r="C1488">
        <v>15.727149000000001</v>
      </c>
      <c r="D1488">
        <v>-11.491918999999999</v>
      </c>
      <c r="E1488">
        <v>-14.887375</v>
      </c>
      <c r="F1488">
        <v>-2.4714999999999998</v>
      </c>
      <c r="G1488">
        <v>9.5702909999999992</v>
      </c>
      <c r="H1488">
        <v>21.689717999999999</v>
      </c>
      <c r="I1488" s="6">
        <v>-31.400000000007999</v>
      </c>
    </row>
    <row r="1489" spans="1:9" x14ac:dyDescent="0.2">
      <c r="A1489">
        <v>-5.84476</v>
      </c>
      <c r="B1489">
        <v>13.601875</v>
      </c>
      <c r="C1489">
        <v>-1.436364</v>
      </c>
      <c r="D1489">
        <v>11.831189</v>
      </c>
      <c r="E1489">
        <v>6.7855980000000002</v>
      </c>
      <c r="F1489">
        <v>-2.9996070000000001</v>
      </c>
      <c r="G1489">
        <v>6.2774299999999998</v>
      </c>
      <c r="H1489">
        <v>-16.716681000000001</v>
      </c>
      <c r="I1489" s="6">
        <v>-31.300000000008001</v>
      </c>
    </row>
    <row r="1490" spans="1:9" x14ac:dyDescent="0.2">
      <c r="A1490">
        <v>4.7127879999999998</v>
      </c>
      <c r="B1490">
        <v>1.465101</v>
      </c>
      <c r="C1490">
        <v>-9.0318269999999998</v>
      </c>
      <c r="D1490">
        <v>10.088181000000001</v>
      </c>
      <c r="E1490">
        <v>9.400817</v>
      </c>
      <c r="F1490">
        <v>-10.953201999999999</v>
      </c>
      <c r="G1490">
        <v>-3.0248529999999998</v>
      </c>
      <c r="H1490">
        <v>-16.649930000000001</v>
      </c>
      <c r="I1490" s="6">
        <v>-31.200000000008</v>
      </c>
    </row>
    <row r="1491" spans="1:9" x14ac:dyDescent="0.2">
      <c r="A1491">
        <v>9.6219680000000007</v>
      </c>
      <c r="B1491">
        <v>-4.9901499999999999</v>
      </c>
      <c r="C1491">
        <v>5.6252930000000001</v>
      </c>
      <c r="D1491">
        <v>-19.163598</v>
      </c>
      <c r="E1491">
        <v>-9.4839300000000009</v>
      </c>
      <c r="F1491">
        <v>-0.78902600000000001</v>
      </c>
      <c r="G1491">
        <v>13.858746</v>
      </c>
      <c r="H1491">
        <v>-11.512311</v>
      </c>
      <c r="I1491" s="6">
        <v>-31.100000000007999</v>
      </c>
    </row>
    <row r="1492" spans="1:9" x14ac:dyDescent="0.2">
      <c r="A1492">
        <v>9.1631660000000004</v>
      </c>
      <c r="B1492">
        <v>4.5844329999999998</v>
      </c>
      <c r="C1492">
        <v>3.4413049999999998</v>
      </c>
      <c r="D1492">
        <v>8.3406719999999996</v>
      </c>
      <c r="E1492">
        <v>12.798095999999999</v>
      </c>
      <c r="F1492">
        <v>17.549389000000001</v>
      </c>
      <c r="G1492">
        <v>3.7365200000000001</v>
      </c>
      <c r="H1492">
        <v>-0.35736800000000002</v>
      </c>
      <c r="I1492" s="6">
        <v>-31.000000000008001</v>
      </c>
    </row>
    <row r="1493" spans="1:9" x14ac:dyDescent="0.2">
      <c r="A1493">
        <v>-34.398851999999998</v>
      </c>
      <c r="B1493">
        <v>19.348186999999999</v>
      </c>
      <c r="C1493">
        <v>7.2721049999999998</v>
      </c>
      <c r="D1493">
        <v>0.74178900000000003</v>
      </c>
      <c r="E1493">
        <v>-2.9269669999999999</v>
      </c>
      <c r="F1493">
        <v>0.21119199999999999</v>
      </c>
      <c r="G1493">
        <v>-7.1112270000000004</v>
      </c>
      <c r="H1493">
        <v>5.5972809999999997</v>
      </c>
      <c r="I1493" s="6">
        <v>-30.900000000007999</v>
      </c>
    </row>
    <row r="1494" spans="1:9" x14ac:dyDescent="0.2">
      <c r="A1494">
        <v>-5.8527940000000003</v>
      </c>
      <c r="B1494">
        <v>-2.2108720000000002</v>
      </c>
      <c r="C1494">
        <v>-1.0933520000000001</v>
      </c>
      <c r="D1494">
        <v>-23.664546000000001</v>
      </c>
      <c r="E1494">
        <v>6.7047420000000004</v>
      </c>
      <c r="F1494">
        <v>13.654211999999999</v>
      </c>
      <c r="G1494">
        <v>20.806868000000001</v>
      </c>
      <c r="H1494">
        <v>-1.219039</v>
      </c>
      <c r="I1494" s="6">
        <v>-30.800000000008001</v>
      </c>
    </row>
    <row r="1495" spans="1:9" x14ac:dyDescent="0.2">
      <c r="A1495">
        <v>-1.6036490000000001</v>
      </c>
      <c r="B1495">
        <v>2.9160170000000001</v>
      </c>
      <c r="C1495">
        <v>6.3490919999999997</v>
      </c>
      <c r="D1495">
        <v>6.9762310000000003</v>
      </c>
      <c r="E1495">
        <v>-7.3488290000000003</v>
      </c>
      <c r="F1495">
        <v>-0.90591299999999997</v>
      </c>
      <c r="G1495">
        <v>4.6799809999999997</v>
      </c>
      <c r="H1495">
        <v>9.3346110000000007</v>
      </c>
      <c r="I1495" s="6">
        <v>-30.700000000008</v>
      </c>
    </row>
    <row r="1496" spans="1:9" x14ac:dyDescent="0.2">
      <c r="A1496">
        <v>5.0377830000000001</v>
      </c>
      <c r="B1496">
        <v>8.1072240000000004</v>
      </c>
      <c r="C1496">
        <v>-2.0510060000000001</v>
      </c>
      <c r="D1496">
        <v>-21.418983999999998</v>
      </c>
      <c r="E1496">
        <v>19.402849</v>
      </c>
      <c r="F1496">
        <v>3.6720799999999998</v>
      </c>
      <c r="G1496">
        <v>-5.072444</v>
      </c>
      <c r="H1496">
        <v>-19.478755</v>
      </c>
      <c r="I1496" s="6">
        <v>-30.600000000007999</v>
      </c>
    </row>
    <row r="1497" spans="1:9" x14ac:dyDescent="0.2">
      <c r="A1497">
        <v>-15.837942</v>
      </c>
      <c r="B1497">
        <v>-19.098251000000001</v>
      </c>
      <c r="C1497">
        <v>3.8504900000000002</v>
      </c>
      <c r="D1497">
        <v>-6.7532569999999996</v>
      </c>
      <c r="E1497">
        <v>-1.7934110000000001</v>
      </c>
      <c r="F1497">
        <v>1.9643520000000001</v>
      </c>
      <c r="G1497">
        <v>-4.5249119999999996</v>
      </c>
      <c r="H1497">
        <v>24.783829999999998</v>
      </c>
      <c r="I1497" s="6">
        <v>-30.500000000008001</v>
      </c>
    </row>
    <row r="1498" spans="1:9" x14ac:dyDescent="0.2">
      <c r="A1498">
        <v>-20.105629</v>
      </c>
      <c r="B1498">
        <v>13.039042</v>
      </c>
      <c r="C1498">
        <v>-10.329603000000001</v>
      </c>
      <c r="D1498">
        <v>-3.910412</v>
      </c>
      <c r="E1498">
        <v>3.8250660000000001</v>
      </c>
      <c r="F1498">
        <v>-11.15137</v>
      </c>
      <c r="G1498">
        <v>-9.4863479999999996</v>
      </c>
      <c r="H1498">
        <v>-10.444995</v>
      </c>
      <c r="I1498" s="6">
        <v>-30.400000000009001</v>
      </c>
    </row>
    <row r="1499" spans="1:9" x14ac:dyDescent="0.2">
      <c r="A1499">
        <v>10.808824</v>
      </c>
      <c r="B1499">
        <v>-7.3237540000000001</v>
      </c>
      <c r="C1499">
        <v>-12.378342999999999</v>
      </c>
      <c r="D1499">
        <v>9.3342200000000002</v>
      </c>
      <c r="E1499">
        <v>2.9189880000000001</v>
      </c>
      <c r="F1499">
        <v>-23.608637000000002</v>
      </c>
      <c r="G1499">
        <v>-14.103008000000001</v>
      </c>
      <c r="H1499">
        <v>-21.220606</v>
      </c>
      <c r="I1499" s="6">
        <v>-30.300000000009</v>
      </c>
    </row>
    <row r="1500" spans="1:9" x14ac:dyDescent="0.2">
      <c r="A1500">
        <v>-6.6074330000000003</v>
      </c>
      <c r="B1500">
        <v>-2.4887419999999998</v>
      </c>
      <c r="C1500">
        <v>-3.385777</v>
      </c>
      <c r="D1500">
        <v>-5.791747</v>
      </c>
      <c r="E1500">
        <v>-20.067589000000002</v>
      </c>
      <c r="F1500">
        <v>10.708271</v>
      </c>
      <c r="G1500">
        <v>-18.615704000000001</v>
      </c>
      <c r="H1500">
        <v>-20.187071</v>
      </c>
      <c r="I1500" s="6">
        <v>-30.200000000008998</v>
      </c>
    </row>
    <row r="1501" spans="1:9" x14ac:dyDescent="0.2">
      <c r="A1501">
        <v>3.3323879999999999</v>
      </c>
      <c r="B1501">
        <v>-11.087319000000001</v>
      </c>
      <c r="C1501">
        <v>-9.3696140000000003</v>
      </c>
      <c r="D1501">
        <v>9.4170879999999997</v>
      </c>
      <c r="E1501">
        <v>9.7020769999999992</v>
      </c>
      <c r="F1501">
        <v>-6.4889229999999998</v>
      </c>
      <c r="G1501">
        <v>-0.18018300000000001</v>
      </c>
      <c r="H1501">
        <v>10.974672999999999</v>
      </c>
      <c r="I1501" s="6">
        <v>-30.100000000009</v>
      </c>
    </row>
    <row r="1502" spans="1:9" x14ac:dyDescent="0.2">
      <c r="A1502">
        <v>-2.23108</v>
      </c>
      <c r="B1502">
        <v>-1.7159530000000001</v>
      </c>
      <c r="C1502">
        <v>-3.631767</v>
      </c>
      <c r="D1502">
        <v>-1.495296</v>
      </c>
      <c r="E1502">
        <v>4.9725429999999999</v>
      </c>
      <c r="F1502">
        <v>-12.125245</v>
      </c>
      <c r="G1502">
        <v>-2.0589870000000001</v>
      </c>
      <c r="H1502">
        <v>0.78913500000000003</v>
      </c>
      <c r="I1502" s="6">
        <v>-30.000000000008999</v>
      </c>
    </row>
    <row r="1503" spans="1:9" x14ac:dyDescent="0.2">
      <c r="A1503">
        <v>4.1201619999999997</v>
      </c>
      <c r="B1503">
        <v>4.2806230000000003</v>
      </c>
      <c r="C1503">
        <v>1.0741130000000001</v>
      </c>
      <c r="D1503">
        <v>20.583993</v>
      </c>
      <c r="E1503">
        <v>-16.479873000000001</v>
      </c>
      <c r="F1503">
        <v>-16.236499999999999</v>
      </c>
      <c r="G1503">
        <v>-1.0620879999999999</v>
      </c>
      <c r="H1503">
        <v>-9.8490870000000008</v>
      </c>
      <c r="I1503" s="6">
        <v>-29.900000000009001</v>
      </c>
    </row>
    <row r="1504" spans="1:9" x14ac:dyDescent="0.2">
      <c r="A1504">
        <v>1.5965590000000001</v>
      </c>
      <c r="B1504">
        <v>-1.038438</v>
      </c>
      <c r="C1504">
        <v>3.0009350000000001</v>
      </c>
      <c r="D1504">
        <v>-12.292392</v>
      </c>
      <c r="E1504">
        <v>-15.534153</v>
      </c>
      <c r="F1504">
        <v>5.3307229999999999</v>
      </c>
      <c r="G1504">
        <v>14.484382</v>
      </c>
      <c r="H1504">
        <v>-5.0921659999999997</v>
      </c>
      <c r="I1504" s="6">
        <v>-29.800000000009</v>
      </c>
    </row>
    <row r="1505" spans="1:9" x14ac:dyDescent="0.2">
      <c r="A1505">
        <v>-3.152892</v>
      </c>
      <c r="B1505">
        <v>-14.257457</v>
      </c>
      <c r="C1505">
        <v>1.3618650000000001</v>
      </c>
      <c r="D1505">
        <v>13.655243</v>
      </c>
      <c r="E1505">
        <v>6.6612559999999998</v>
      </c>
      <c r="F1505">
        <v>-8.6154050000000009</v>
      </c>
      <c r="G1505">
        <v>7.0964559999999999</v>
      </c>
      <c r="H1505">
        <v>-9.0970180000000003</v>
      </c>
      <c r="I1505" s="6">
        <v>-29.700000000008998</v>
      </c>
    </row>
    <row r="1506" spans="1:9" x14ac:dyDescent="0.2">
      <c r="A1506">
        <v>10.137161000000001</v>
      </c>
      <c r="B1506">
        <v>14.012608999999999</v>
      </c>
      <c r="C1506">
        <v>-9.5368980000000008</v>
      </c>
      <c r="D1506">
        <v>-12.827491999999999</v>
      </c>
      <c r="E1506">
        <v>26.156745000000001</v>
      </c>
      <c r="F1506">
        <v>-7.0609279999999996</v>
      </c>
      <c r="G1506">
        <v>6.2798000000000007E-2</v>
      </c>
      <c r="H1506">
        <v>5.6166460000000002</v>
      </c>
      <c r="I1506" s="6">
        <v>-29.600000000009</v>
      </c>
    </row>
    <row r="1507" spans="1:9" x14ac:dyDescent="0.2">
      <c r="A1507">
        <v>7.4500580000000003</v>
      </c>
      <c r="B1507">
        <v>-5.6061480000000001</v>
      </c>
      <c r="C1507">
        <v>1.0227280000000001</v>
      </c>
      <c r="D1507">
        <v>14.986103</v>
      </c>
      <c r="E1507">
        <v>-16.159569999999999</v>
      </c>
      <c r="F1507">
        <v>3.6537829999999998</v>
      </c>
      <c r="G1507">
        <v>-6.241009</v>
      </c>
      <c r="H1507">
        <v>-13.373085</v>
      </c>
      <c r="I1507" s="6">
        <v>-29.500000000008999</v>
      </c>
    </row>
    <row r="1508" spans="1:9" x14ac:dyDescent="0.2">
      <c r="A1508">
        <v>-14.913190999999999</v>
      </c>
      <c r="B1508">
        <v>-13.883746</v>
      </c>
      <c r="C1508">
        <v>22.097619000000002</v>
      </c>
      <c r="D1508">
        <v>-18.542988000000001</v>
      </c>
      <c r="E1508">
        <v>-6.1271959999999996</v>
      </c>
      <c r="F1508">
        <v>-1.906237</v>
      </c>
      <c r="G1508">
        <v>-4.2468089999999998</v>
      </c>
      <c r="H1508">
        <v>9.8460699999999992</v>
      </c>
      <c r="I1508" s="6">
        <v>-29.400000000009001</v>
      </c>
    </row>
    <row r="1509" spans="1:9" x14ac:dyDescent="0.2">
      <c r="A1509">
        <v>0.61115900000000001</v>
      </c>
      <c r="B1509">
        <v>11.352492</v>
      </c>
      <c r="C1509">
        <v>-9.6454769999999996</v>
      </c>
      <c r="D1509">
        <v>10.420037000000001</v>
      </c>
      <c r="E1509">
        <v>8.5871630000000003</v>
      </c>
      <c r="F1509">
        <v>14.275099000000001</v>
      </c>
      <c r="G1509">
        <v>-2.0545640000000001</v>
      </c>
      <c r="H1509">
        <v>-3.2020309999999998</v>
      </c>
      <c r="I1509" s="6">
        <v>-29.300000000009</v>
      </c>
    </row>
    <row r="1510" spans="1:9" x14ac:dyDescent="0.2">
      <c r="A1510">
        <v>-18.439567</v>
      </c>
      <c r="B1510">
        <v>2.1761200000000001</v>
      </c>
      <c r="C1510">
        <v>-9.7204470000000001</v>
      </c>
      <c r="D1510">
        <v>-4.9798929999999997</v>
      </c>
      <c r="E1510">
        <v>11.126882</v>
      </c>
      <c r="F1510">
        <v>2.6936000000000002E-2</v>
      </c>
      <c r="G1510">
        <v>-17.941669000000001</v>
      </c>
      <c r="H1510">
        <v>-15.512549999999999</v>
      </c>
      <c r="I1510" s="6">
        <v>-29.200000000008998</v>
      </c>
    </row>
    <row r="1511" spans="1:9" x14ac:dyDescent="0.2">
      <c r="A1511">
        <v>-0.124277</v>
      </c>
      <c r="B1511">
        <v>-8.0699319999999997</v>
      </c>
      <c r="C1511">
        <v>-18.768794</v>
      </c>
      <c r="D1511">
        <v>-7.0134869999999996</v>
      </c>
      <c r="E1511">
        <v>-30.018017</v>
      </c>
      <c r="F1511">
        <v>-5.3488689999999997</v>
      </c>
      <c r="G1511">
        <v>3.5029710000000001</v>
      </c>
      <c r="H1511">
        <v>7.5697929999999998</v>
      </c>
      <c r="I1511" s="6">
        <v>-29.100000000009</v>
      </c>
    </row>
    <row r="1512" spans="1:9" x14ac:dyDescent="0.2">
      <c r="A1512">
        <v>3.4878309999999999</v>
      </c>
      <c r="B1512">
        <v>1.1126860000000001</v>
      </c>
      <c r="C1512">
        <v>18.455835</v>
      </c>
      <c r="D1512">
        <v>19.984549999999999</v>
      </c>
      <c r="E1512">
        <v>-1.6578710000000001</v>
      </c>
      <c r="F1512">
        <v>-1.969012</v>
      </c>
      <c r="G1512">
        <v>-6.1822169999999996</v>
      </c>
      <c r="H1512">
        <v>1.3396729999999999</v>
      </c>
      <c r="I1512" s="6">
        <v>-29.000000000008999</v>
      </c>
    </row>
    <row r="1513" spans="1:9" x14ac:dyDescent="0.2">
      <c r="A1513">
        <v>8.7391050000000003</v>
      </c>
      <c r="B1513">
        <v>1.01098</v>
      </c>
      <c r="C1513">
        <v>10.337513</v>
      </c>
      <c r="D1513">
        <v>-3.4103129999999999</v>
      </c>
      <c r="E1513">
        <v>-14.182886</v>
      </c>
      <c r="F1513">
        <v>14.811696</v>
      </c>
      <c r="G1513">
        <v>6.1717979999999999</v>
      </c>
      <c r="H1513">
        <v>-25.822286999999999</v>
      </c>
      <c r="I1513" s="6">
        <v>-28.900000000009001</v>
      </c>
    </row>
    <row r="1514" spans="1:9" x14ac:dyDescent="0.2">
      <c r="A1514">
        <v>-9.1450750000000003</v>
      </c>
      <c r="B1514">
        <v>3.3253409999999999</v>
      </c>
      <c r="C1514">
        <v>-0.180038</v>
      </c>
      <c r="D1514">
        <v>-11.736376</v>
      </c>
      <c r="E1514">
        <v>-2.0140720000000001</v>
      </c>
      <c r="F1514">
        <v>11.057553</v>
      </c>
      <c r="G1514">
        <v>-4.5998330000000003</v>
      </c>
      <c r="H1514">
        <v>-2.8858839999999999</v>
      </c>
      <c r="I1514" s="6">
        <v>-28.800000000009</v>
      </c>
    </row>
    <row r="1515" spans="1:9" x14ac:dyDescent="0.2">
      <c r="A1515">
        <v>-8.3939950000000003</v>
      </c>
      <c r="B1515">
        <v>-6.5388859999999998</v>
      </c>
      <c r="C1515">
        <v>-13.005243999999999</v>
      </c>
      <c r="D1515">
        <v>3.9152369999999999</v>
      </c>
      <c r="E1515">
        <v>2.2309009999999998</v>
      </c>
      <c r="F1515">
        <v>-11.172866000000001</v>
      </c>
      <c r="G1515">
        <v>-3.9490020000000001</v>
      </c>
      <c r="H1515">
        <v>-10.569818</v>
      </c>
      <c r="I1515" s="6">
        <v>-28.700000000008998</v>
      </c>
    </row>
    <row r="1516" spans="1:9" x14ac:dyDescent="0.2">
      <c r="A1516">
        <v>-11.245051</v>
      </c>
      <c r="B1516">
        <v>0.25669900000000001</v>
      </c>
      <c r="C1516">
        <v>-11.834467</v>
      </c>
      <c r="D1516">
        <v>-13.325221000000001</v>
      </c>
      <c r="E1516">
        <v>19.056929</v>
      </c>
      <c r="F1516">
        <v>-3.0375480000000001</v>
      </c>
      <c r="G1516">
        <v>1.5019309999999999</v>
      </c>
      <c r="H1516">
        <v>1.580076</v>
      </c>
      <c r="I1516" s="6">
        <v>-28.600000000009</v>
      </c>
    </row>
    <row r="1517" spans="1:9" x14ac:dyDescent="0.2">
      <c r="A1517">
        <v>5.7115669999999996</v>
      </c>
      <c r="B1517">
        <v>-14.537674000000001</v>
      </c>
      <c r="C1517">
        <v>-17.284361000000001</v>
      </c>
      <c r="D1517">
        <v>5.1992969999999996</v>
      </c>
      <c r="E1517">
        <v>-6.6009339999999996</v>
      </c>
      <c r="F1517">
        <v>-8.7955869999999994</v>
      </c>
      <c r="G1517">
        <v>-12.096031999999999</v>
      </c>
      <c r="H1517">
        <v>0.46243699999999999</v>
      </c>
      <c r="I1517" s="6">
        <v>-28.500000000008999</v>
      </c>
    </row>
    <row r="1518" spans="1:9" x14ac:dyDescent="0.2">
      <c r="A1518">
        <v>19.933423999999999</v>
      </c>
      <c r="B1518">
        <v>-14.384178</v>
      </c>
      <c r="C1518">
        <v>9.4459859999999995</v>
      </c>
      <c r="D1518">
        <v>-23.088991</v>
      </c>
      <c r="E1518">
        <v>10.456187</v>
      </c>
      <c r="F1518">
        <v>10.849634</v>
      </c>
      <c r="G1518">
        <v>-0.70081800000000005</v>
      </c>
      <c r="H1518">
        <v>2.4894850000000002</v>
      </c>
      <c r="I1518" s="6">
        <v>-28.400000000009001</v>
      </c>
    </row>
    <row r="1519" spans="1:9" x14ac:dyDescent="0.2">
      <c r="A1519">
        <v>6.496753</v>
      </c>
      <c r="B1519">
        <v>17.297260000000001</v>
      </c>
      <c r="C1519">
        <v>-10.031597</v>
      </c>
      <c r="D1519">
        <v>-12.402990000000001</v>
      </c>
      <c r="E1519">
        <v>3.7861959999999999</v>
      </c>
      <c r="F1519">
        <v>-7.9356900000000001</v>
      </c>
      <c r="G1519">
        <v>-8.1609049999999996</v>
      </c>
      <c r="H1519">
        <v>-2.3342529999999999</v>
      </c>
      <c r="I1519" s="6">
        <v>-28.300000000009</v>
      </c>
    </row>
    <row r="1520" spans="1:9" x14ac:dyDescent="0.2">
      <c r="A1520">
        <v>-15.035786999999999</v>
      </c>
      <c r="B1520">
        <v>-10.429639</v>
      </c>
      <c r="C1520">
        <v>-11.246993</v>
      </c>
      <c r="D1520">
        <v>18.328230000000001</v>
      </c>
      <c r="E1520">
        <v>-16.275891000000001</v>
      </c>
      <c r="F1520">
        <v>-1.5133019999999999</v>
      </c>
      <c r="G1520">
        <v>28.950766999999999</v>
      </c>
      <c r="H1520">
        <v>-7.7881359999999997</v>
      </c>
      <c r="I1520" s="6">
        <v>-28.200000000008998</v>
      </c>
    </row>
    <row r="1521" spans="1:9" x14ac:dyDescent="0.2">
      <c r="A1521">
        <v>-14.013503999999999</v>
      </c>
      <c r="B1521">
        <v>-1.4964390000000001</v>
      </c>
      <c r="C1521">
        <v>-7.8725240000000003</v>
      </c>
      <c r="D1521">
        <v>3.3805770000000002</v>
      </c>
      <c r="E1521">
        <v>14.376488</v>
      </c>
      <c r="F1521">
        <v>4.2620380000000004</v>
      </c>
      <c r="G1521">
        <v>11.373084</v>
      </c>
      <c r="H1521">
        <v>0.550678</v>
      </c>
      <c r="I1521" s="6">
        <v>-28.100000000009</v>
      </c>
    </row>
    <row r="1522" spans="1:9" x14ac:dyDescent="0.2">
      <c r="A1522">
        <v>0.26245099999999999</v>
      </c>
      <c r="B1522">
        <v>-5.8872309999999999</v>
      </c>
      <c r="C1522">
        <v>-3.600787</v>
      </c>
      <c r="D1522">
        <v>3.485036</v>
      </c>
      <c r="E1522">
        <v>7.0311510000000004</v>
      </c>
      <c r="F1522">
        <v>-13.76756</v>
      </c>
      <c r="G1522">
        <v>-5.8155559999999999</v>
      </c>
      <c r="H1522">
        <v>-1.4201299999999999</v>
      </c>
      <c r="I1522" s="6">
        <v>-28.000000000008999</v>
      </c>
    </row>
    <row r="1523" spans="1:9" x14ac:dyDescent="0.2">
      <c r="A1523">
        <v>-22.566231999999999</v>
      </c>
      <c r="B1523">
        <v>-2.2655090000000002</v>
      </c>
      <c r="C1523">
        <v>-24.241561999999998</v>
      </c>
      <c r="D1523">
        <v>0.31987199999999999</v>
      </c>
      <c r="E1523">
        <v>-6.4115409999999997</v>
      </c>
      <c r="F1523">
        <v>-12.755373000000001</v>
      </c>
      <c r="G1523">
        <v>-6.9425049999999997</v>
      </c>
      <c r="H1523">
        <v>-8.3293680000000005</v>
      </c>
      <c r="I1523" s="6">
        <v>-27.900000000009001</v>
      </c>
    </row>
    <row r="1524" spans="1:9" x14ac:dyDescent="0.2">
      <c r="A1524">
        <v>-3.7166549999999998</v>
      </c>
      <c r="B1524">
        <v>-3.0252569999999999</v>
      </c>
      <c r="C1524">
        <v>-14.392393</v>
      </c>
      <c r="D1524">
        <v>11.05447</v>
      </c>
      <c r="E1524">
        <v>-3.9844710000000001</v>
      </c>
      <c r="F1524">
        <v>-2.051123</v>
      </c>
      <c r="G1524">
        <v>11.255158</v>
      </c>
      <c r="H1524">
        <v>-1.1761520000000001</v>
      </c>
      <c r="I1524" s="6">
        <v>-27.800000000009</v>
      </c>
    </row>
    <row r="1525" spans="1:9" x14ac:dyDescent="0.2">
      <c r="A1525">
        <v>12.497956</v>
      </c>
      <c r="B1525">
        <v>-3.0419909999999999</v>
      </c>
      <c r="C1525">
        <v>-10.048833</v>
      </c>
      <c r="D1525">
        <v>13.988476</v>
      </c>
      <c r="E1525">
        <v>-4.1239660000000002</v>
      </c>
      <c r="F1525">
        <v>20.112351</v>
      </c>
      <c r="G1525">
        <v>-7.3448500000000001</v>
      </c>
      <c r="H1525">
        <v>8.2464259999999996</v>
      </c>
      <c r="I1525" s="6">
        <v>-27.700000000008998</v>
      </c>
    </row>
    <row r="1526" spans="1:9" x14ac:dyDescent="0.2">
      <c r="A1526">
        <v>2.5406759999999999</v>
      </c>
      <c r="B1526">
        <v>-0.41589199999999998</v>
      </c>
      <c r="C1526">
        <v>-10.014003000000001</v>
      </c>
      <c r="D1526">
        <v>-14.353268999999999</v>
      </c>
      <c r="E1526">
        <v>6.1371390000000003</v>
      </c>
      <c r="F1526">
        <v>-0.496666</v>
      </c>
      <c r="G1526">
        <v>-4.9571509999999996</v>
      </c>
      <c r="H1526">
        <v>13.400575</v>
      </c>
      <c r="I1526" s="6">
        <v>-27.600000000009</v>
      </c>
    </row>
    <row r="1527" spans="1:9" x14ac:dyDescent="0.2">
      <c r="A1527">
        <v>16.501227</v>
      </c>
      <c r="B1527">
        <v>10.048273999999999</v>
      </c>
      <c r="C1527">
        <v>18.318424</v>
      </c>
      <c r="D1527">
        <v>-0.69750299999999998</v>
      </c>
      <c r="E1527">
        <v>4.2508439999999998</v>
      </c>
      <c r="F1527">
        <v>4.9841280000000001</v>
      </c>
      <c r="G1527">
        <v>3.502062</v>
      </c>
      <c r="H1527">
        <v>-2.9680270000000002</v>
      </c>
      <c r="I1527" s="6">
        <v>-27.500000000008999</v>
      </c>
    </row>
    <row r="1528" spans="1:9" x14ac:dyDescent="0.2">
      <c r="A1528">
        <v>-9.8755089999999992</v>
      </c>
      <c r="B1528">
        <v>-4.7179510000000002</v>
      </c>
      <c r="C1528">
        <v>1.1524490000000001</v>
      </c>
      <c r="D1528">
        <v>30.174247999999999</v>
      </c>
      <c r="E1528">
        <v>-2.6745040000000002</v>
      </c>
      <c r="F1528">
        <v>-9.3362429999999996</v>
      </c>
      <c r="G1528">
        <v>18.460486</v>
      </c>
      <c r="H1528">
        <v>-12.944573</v>
      </c>
      <c r="I1528" s="6">
        <v>-27.400000000009001</v>
      </c>
    </row>
    <row r="1529" spans="1:9" x14ac:dyDescent="0.2">
      <c r="A1529">
        <v>-9.9052000000000001E-2</v>
      </c>
      <c r="B1529">
        <v>20.912468000000001</v>
      </c>
      <c r="C1529">
        <v>-6.5600050000000003</v>
      </c>
      <c r="D1529">
        <v>-8.4971130000000006</v>
      </c>
      <c r="E1529">
        <v>-4.9453860000000001</v>
      </c>
      <c r="F1529">
        <v>8.6473209999999998</v>
      </c>
      <c r="G1529">
        <v>13.092931</v>
      </c>
      <c r="H1529">
        <v>-14.284943</v>
      </c>
      <c r="I1529" s="6">
        <v>-27.300000000009</v>
      </c>
    </row>
    <row r="1530" spans="1:9" x14ac:dyDescent="0.2">
      <c r="A1530">
        <v>0.600522</v>
      </c>
      <c r="B1530">
        <v>-4.9425470000000002</v>
      </c>
      <c r="C1530">
        <v>7.7974740000000002</v>
      </c>
      <c r="D1530">
        <v>14.543423000000001</v>
      </c>
      <c r="E1530">
        <v>-5.6353059999999999</v>
      </c>
      <c r="F1530">
        <v>19.950610000000001</v>
      </c>
      <c r="G1530">
        <v>6.9227790000000002</v>
      </c>
      <c r="H1530">
        <v>12.174576</v>
      </c>
      <c r="I1530" s="6">
        <v>-27.200000000008998</v>
      </c>
    </row>
    <row r="1531" spans="1:9" x14ac:dyDescent="0.2">
      <c r="A1531">
        <v>11.942596999999999</v>
      </c>
      <c r="B1531">
        <v>173.339778</v>
      </c>
      <c r="C1531">
        <v>11.705087000000001</v>
      </c>
      <c r="D1531">
        <v>-3.6414529999999998</v>
      </c>
      <c r="E1531">
        <v>-3.3213699999999999</v>
      </c>
      <c r="F1531">
        <v>6.9842810000000002</v>
      </c>
      <c r="G1531">
        <v>1.5413889999999999</v>
      </c>
      <c r="H1531">
        <v>18.535366</v>
      </c>
      <c r="I1531" s="6">
        <v>-27.100000000009</v>
      </c>
    </row>
    <row r="1532" spans="1:9" x14ac:dyDescent="0.2">
      <c r="A1532">
        <v>-14.113227999999999</v>
      </c>
      <c r="B1532">
        <v>169.68896699999999</v>
      </c>
      <c r="C1532">
        <v>-0.80561400000000005</v>
      </c>
      <c r="D1532">
        <v>8.7321449999999992</v>
      </c>
      <c r="E1532">
        <v>5.8361200000000002</v>
      </c>
      <c r="F1532">
        <v>-2.6542379999999999</v>
      </c>
      <c r="G1532">
        <v>-5.6908269999999996</v>
      </c>
      <c r="H1532">
        <v>17.613638000000002</v>
      </c>
      <c r="I1532" s="6">
        <v>-27.000000000008999</v>
      </c>
    </row>
    <row r="1533" spans="1:9" x14ac:dyDescent="0.2">
      <c r="A1533">
        <v>4.2012669999999996</v>
      </c>
      <c r="B1533">
        <v>179.46216799999999</v>
      </c>
      <c r="C1533">
        <v>5.5645559999999996</v>
      </c>
      <c r="D1533">
        <v>25.614792999999999</v>
      </c>
      <c r="E1533">
        <v>-4.4796490000000002</v>
      </c>
      <c r="F1533">
        <v>8.7391190000000005</v>
      </c>
      <c r="G1533">
        <v>5.240208</v>
      </c>
      <c r="H1533">
        <v>-2.5985649999999998</v>
      </c>
      <c r="I1533" s="6">
        <v>-26.900000000009001</v>
      </c>
    </row>
    <row r="1534" spans="1:9" x14ac:dyDescent="0.2">
      <c r="A1534">
        <v>35.630209000000001</v>
      </c>
      <c r="B1534">
        <v>-0.35965799999999998</v>
      </c>
      <c r="C1534">
        <v>8.2496720000000003</v>
      </c>
      <c r="D1534">
        <v>20.488489000000001</v>
      </c>
      <c r="E1534">
        <v>-2.1655169999999999</v>
      </c>
      <c r="F1534">
        <v>13.457274999999999</v>
      </c>
      <c r="G1534">
        <v>14.846765</v>
      </c>
      <c r="H1534">
        <v>-6.288208</v>
      </c>
      <c r="I1534" s="6">
        <v>-26.800000000009</v>
      </c>
    </row>
    <row r="1535" spans="1:9" x14ac:dyDescent="0.2">
      <c r="A1535">
        <v>-28.129580000000001</v>
      </c>
      <c r="B1535">
        <v>1.402647</v>
      </c>
      <c r="C1535">
        <v>-12.619394</v>
      </c>
      <c r="D1535">
        <v>5.7388599999999999</v>
      </c>
      <c r="E1535">
        <v>2.4808409999999999</v>
      </c>
      <c r="F1535">
        <v>2.9927269999999999</v>
      </c>
      <c r="G1535">
        <v>-7.9787800000000004</v>
      </c>
      <c r="H1535">
        <v>3.894396</v>
      </c>
      <c r="I1535" s="6">
        <v>-26.700000000008998</v>
      </c>
    </row>
    <row r="1536" spans="1:9" x14ac:dyDescent="0.2">
      <c r="A1536">
        <v>3.1996090000000001</v>
      </c>
      <c r="B1536">
        <v>-22.519655</v>
      </c>
      <c r="C1536">
        <v>-8.6613179999999996</v>
      </c>
      <c r="D1536">
        <v>2.5797590000000001</v>
      </c>
      <c r="E1536">
        <v>-0.88547799999999999</v>
      </c>
      <c r="F1536">
        <v>11.728289</v>
      </c>
      <c r="G1536">
        <v>14.546735999999999</v>
      </c>
      <c r="H1536">
        <v>-12.801428</v>
      </c>
      <c r="I1536" s="6">
        <v>-26.600000000009</v>
      </c>
    </row>
    <row r="1537" spans="1:9" x14ac:dyDescent="0.2">
      <c r="A1537">
        <v>-0.103508</v>
      </c>
      <c r="B1537">
        <v>15.35561</v>
      </c>
      <c r="C1537">
        <v>14.253028</v>
      </c>
      <c r="D1537">
        <v>0.65533399999999997</v>
      </c>
      <c r="E1537">
        <v>5.9438620000000002</v>
      </c>
      <c r="F1537">
        <v>-16.645202000000001</v>
      </c>
      <c r="G1537">
        <v>11.320493000000001</v>
      </c>
      <c r="H1537">
        <v>5.3890859999999998</v>
      </c>
      <c r="I1537" s="6">
        <v>-26.500000000008999</v>
      </c>
    </row>
    <row r="1538" spans="1:9" x14ac:dyDescent="0.2">
      <c r="A1538">
        <v>21.643957</v>
      </c>
      <c r="B1538">
        <v>21.386140999999999</v>
      </c>
      <c r="C1538">
        <v>-172.265771</v>
      </c>
      <c r="D1538">
        <v>2.2709990000000002</v>
      </c>
      <c r="E1538">
        <v>-11.606987999999999</v>
      </c>
      <c r="F1538">
        <v>3.0971120000000001</v>
      </c>
      <c r="G1538">
        <v>3.1775259999999999</v>
      </c>
      <c r="H1538">
        <v>12.223452999999999</v>
      </c>
      <c r="I1538" s="6">
        <v>-26.400000000009001</v>
      </c>
    </row>
    <row r="1539" spans="1:9" x14ac:dyDescent="0.2">
      <c r="A1539">
        <v>-0.61097400000000002</v>
      </c>
      <c r="B1539">
        <v>6.3629280000000001</v>
      </c>
      <c r="C1539">
        <v>-14.161823999999999</v>
      </c>
      <c r="D1539">
        <v>-9.3829130000000003</v>
      </c>
      <c r="E1539">
        <v>-1.215994</v>
      </c>
      <c r="F1539">
        <v>-6.3848900000000004</v>
      </c>
      <c r="G1539">
        <v>-20.900772</v>
      </c>
      <c r="H1539">
        <v>11.665946999999999</v>
      </c>
      <c r="I1539" s="6">
        <v>-26.300000000009</v>
      </c>
    </row>
    <row r="1540" spans="1:9" x14ac:dyDescent="0.2">
      <c r="A1540">
        <v>-12.383058999999999</v>
      </c>
      <c r="B1540">
        <v>2.950186</v>
      </c>
      <c r="C1540">
        <v>166.270061</v>
      </c>
      <c r="D1540">
        <v>0.82667999999999997</v>
      </c>
      <c r="E1540">
        <v>0.771729</v>
      </c>
      <c r="F1540">
        <v>21.343308</v>
      </c>
      <c r="G1540">
        <v>-2.4922499999999999</v>
      </c>
      <c r="H1540">
        <v>21.992218000000001</v>
      </c>
      <c r="I1540" s="6">
        <v>-26.200000000008998</v>
      </c>
    </row>
    <row r="1541" spans="1:9" x14ac:dyDescent="0.2">
      <c r="A1541">
        <v>9.668685</v>
      </c>
      <c r="B1541">
        <v>4.0941650000000003</v>
      </c>
      <c r="C1541">
        <v>-9.1129160000000002</v>
      </c>
      <c r="D1541">
        <v>-18.103031000000001</v>
      </c>
      <c r="E1541">
        <v>4.3604029999999998</v>
      </c>
      <c r="F1541">
        <v>1.1463970000000001</v>
      </c>
      <c r="G1541">
        <v>-18.104177</v>
      </c>
      <c r="H1541">
        <v>-6.2507010000000003</v>
      </c>
      <c r="I1541" s="6">
        <v>-26.100000000009</v>
      </c>
    </row>
    <row r="1542" spans="1:9" x14ac:dyDescent="0.2">
      <c r="A1542">
        <v>-13.355231</v>
      </c>
      <c r="B1542">
        <v>-4.002192</v>
      </c>
      <c r="C1542">
        <v>1.00407</v>
      </c>
      <c r="D1542">
        <v>10.832731000000001</v>
      </c>
      <c r="E1542">
        <v>12.090351999999999</v>
      </c>
      <c r="F1542">
        <v>5.032165</v>
      </c>
      <c r="G1542">
        <v>6.0725040000000003</v>
      </c>
      <c r="H1542">
        <v>5.228059</v>
      </c>
      <c r="I1542" s="6">
        <v>-26.000000000008999</v>
      </c>
    </row>
    <row r="1543" spans="1:9" x14ac:dyDescent="0.2">
      <c r="A1543">
        <v>-1.367672</v>
      </c>
      <c r="B1543">
        <v>0.36173100000000002</v>
      </c>
      <c r="C1543">
        <v>-0.31146499999999999</v>
      </c>
      <c r="D1543">
        <v>-5.2143410000000001</v>
      </c>
      <c r="E1543">
        <v>7.3252940000000004</v>
      </c>
      <c r="F1543">
        <v>6.6558570000000001</v>
      </c>
      <c r="G1543">
        <v>-3.703125</v>
      </c>
      <c r="H1543">
        <v>3.0057109999999998</v>
      </c>
      <c r="I1543" s="6">
        <v>-25.900000000009001</v>
      </c>
    </row>
    <row r="1544" spans="1:9" x14ac:dyDescent="0.2">
      <c r="A1544">
        <v>2.9843700000000002</v>
      </c>
      <c r="B1544">
        <v>23.255590000000002</v>
      </c>
      <c r="C1544">
        <v>4.1202740000000002</v>
      </c>
      <c r="D1544">
        <v>11.073718</v>
      </c>
      <c r="E1544">
        <v>3.609191</v>
      </c>
      <c r="F1544">
        <v>-10.710647</v>
      </c>
      <c r="G1544">
        <v>12.586138</v>
      </c>
      <c r="H1544">
        <v>-10.122185</v>
      </c>
      <c r="I1544" s="6">
        <v>-25.800000000009</v>
      </c>
    </row>
    <row r="1545" spans="1:9" x14ac:dyDescent="0.2">
      <c r="A1545">
        <v>-1.305458</v>
      </c>
      <c r="B1545">
        <v>-0.66556099999999996</v>
      </c>
      <c r="C1545">
        <v>-20.538526999999998</v>
      </c>
      <c r="D1545">
        <v>-7.5630639999999998</v>
      </c>
      <c r="E1545">
        <v>14.564734</v>
      </c>
      <c r="F1545">
        <v>12.682327000000001</v>
      </c>
      <c r="G1545">
        <v>-15.179318</v>
      </c>
      <c r="H1545">
        <v>-5.5488730000000004</v>
      </c>
      <c r="I1545" s="6">
        <v>-25.700000000008998</v>
      </c>
    </row>
    <row r="1546" spans="1:9" x14ac:dyDescent="0.2">
      <c r="A1546">
        <v>-7.4991329999999996</v>
      </c>
      <c r="B1546">
        <v>-7.4941769999999996</v>
      </c>
      <c r="C1546">
        <v>-1.8346340000000001</v>
      </c>
      <c r="D1546">
        <v>11.046898000000001</v>
      </c>
      <c r="E1546">
        <v>3.084336</v>
      </c>
      <c r="F1546">
        <v>-12.587755</v>
      </c>
      <c r="G1546">
        <v>1.365742</v>
      </c>
      <c r="H1546">
        <v>12.842821000000001</v>
      </c>
      <c r="I1546" s="6">
        <v>-25.600000000009</v>
      </c>
    </row>
    <row r="1547" spans="1:9" x14ac:dyDescent="0.2">
      <c r="A1547">
        <v>12.017645</v>
      </c>
      <c r="B1547">
        <v>-2.425748</v>
      </c>
      <c r="C1547">
        <v>-15.6767</v>
      </c>
      <c r="D1547">
        <v>1.2294039999999999</v>
      </c>
      <c r="E1547">
        <v>5.5373020000000004</v>
      </c>
      <c r="F1547">
        <v>29.017581</v>
      </c>
      <c r="G1547">
        <v>11.813466</v>
      </c>
      <c r="H1547">
        <v>30.924931999999998</v>
      </c>
      <c r="I1547" s="6">
        <v>-25.500000000008999</v>
      </c>
    </row>
    <row r="1548" spans="1:9" x14ac:dyDescent="0.2">
      <c r="A1548">
        <v>12.684317</v>
      </c>
      <c r="B1548">
        <v>7.3258219999999996</v>
      </c>
      <c r="C1548">
        <v>-3.2046649999999999</v>
      </c>
      <c r="D1548">
        <v>-7.4140199999999998</v>
      </c>
      <c r="E1548">
        <v>-10.489234</v>
      </c>
      <c r="F1548">
        <v>20.320743</v>
      </c>
      <c r="G1548">
        <v>-3.2181570000000002</v>
      </c>
      <c r="H1548">
        <v>-16.663318</v>
      </c>
      <c r="I1548" s="6">
        <v>-25.400000000009001</v>
      </c>
    </row>
    <row r="1549" spans="1:9" x14ac:dyDescent="0.2">
      <c r="A1549">
        <v>-11.683285</v>
      </c>
      <c r="B1549">
        <v>-33.473087</v>
      </c>
      <c r="C1549">
        <v>-2.1932529999999999</v>
      </c>
      <c r="D1549">
        <v>-8.1915569999999995</v>
      </c>
      <c r="E1549">
        <v>-19.265428</v>
      </c>
      <c r="F1549">
        <v>5.6112359999999999</v>
      </c>
      <c r="G1549">
        <v>11.648424</v>
      </c>
      <c r="H1549">
        <v>-8.3250949999999992</v>
      </c>
      <c r="I1549" s="6">
        <v>-25.300000000009</v>
      </c>
    </row>
    <row r="1550" spans="1:9" x14ac:dyDescent="0.2">
      <c r="A1550">
        <v>-12.608471</v>
      </c>
      <c r="B1550">
        <v>-3.9568430000000001</v>
      </c>
      <c r="C1550">
        <v>-7.410876</v>
      </c>
      <c r="D1550">
        <v>-0.92319399999999996</v>
      </c>
      <c r="E1550">
        <v>2.2647110000000001</v>
      </c>
      <c r="F1550">
        <v>-11.397691</v>
      </c>
      <c r="G1550">
        <v>10.629752</v>
      </c>
      <c r="H1550">
        <v>2.1014970000000002</v>
      </c>
      <c r="I1550" s="6">
        <v>-25.200000000008998</v>
      </c>
    </row>
    <row r="1551" spans="1:9" x14ac:dyDescent="0.2">
      <c r="A1551">
        <v>2.3475640000000002</v>
      </c>
      <c r="B1551">
        <v>4.2237049999999998</v>
      </c>
      <c r="C1551">
        <v>16.044350999999999</v>
      </c>
      <c r="D1551">
        <v>-7.0025069999999996</v>
      </c>
      <c r="E1551">
        <v>-10.148332</v>
      </c>
      <c r="F1551">
        <v>5.4166660000000002</v>
      </c>
      <c r="G1551">
        <v>5.6783429999999999</v>
      </c>
      <c r="H1551">
        <v>-10.81189</v>
      </c>
      <c r="I1551" s="6">
        <v>-25.100000000009</v>
      </c>
    </row>
    <row r="1552" spans="1:9" x14ac:dyDescent="0.2">
      <c r="A1552">
        <v>3.6237560000000002</v>
      </c>
      <c r="B1552">
        <v>3.3593489999999999</v>
      </c>
      <c r="C1552">
        <v>2.841539</v>
      </c>
      <c r="D1552">
        <v>-9.6616359999999997</v>
      </c>
      <c r="E1552">
        <v>-9.4831699999999994</v>
      </c>
      <c r="F1552">
        <v>-14.931766</v>
      </c>
      <c r="G1552">
        <v>7.7089999999999996</v>
      </c>
      <c r="H1552">
        <v>-22.051680999999999</v>
      </c>
      <c r="I1552" s="6">
        <v>-25.000000000008999</v>
      </c>
    </row>
    <row r="1553" spans="1:9" x14ac:dyDescent="0.2">
      <c r="A1553">
        <v>-8.910838</v>
      </c>
      <c r="B1553">
        <v>4.9301019999999998</v>
      </c>
      <c r="C1553">
        <v>7.217155</v>
      </c>
      <c r="D1553">
        <v>-2.7464170000000001</v>
      </c>
      <c r="E1553">
        <v>-17.141669</v>
      </c>
      <c r="F1553">
        <v>11.452483000000001</v>
      </c>
      <c r="G1553">
        <v>-7.0960489999999998</v>
      </c>
      <c r="H1553">
        <v>-4.3909999999999999E-3</v>
      </c>
      <c r="I1553" s="6">
        <v>-24.900000000009001</v>
      </c>
    </row>
    <row r="1554" spans="1:9" x14ac:dyDescent="0.2">
      <c r="A1554">
        <v>11.852357</v>
      </c>
      <c r="B1554">
        <v>8.0811899999999994</v>
      </c>
      <c r="C1554">
        <v>4.6188909999999996</v>
      </c>
      <c r="D1554">
        <v>3.410326</v>
      </c>
      <c r="E1554">
        <v>-4.6707270000000003</v>
      </c>
      <c r="F1554">
        <v>3.0218739999999999</v>
      </c>
      <c r="G1554">
        <v>-0.149308</v>
      </c>
      <c r="H1554">
        <v>-16.255445000000002</v>
      </c>
      <c r="I1554" s="6">
        <v>-24.800000000009</v>
      </c>
    </row>
    <row r="1555" spans="1:9" x14ac:dyDescent="0.2">
      <c r="A1555">
        <v>28.261177</v>
      </c>
      <c r="B1555">
        <v>8.3545999999999995E-2</v>
      </c>
      <c r="C1555">
        <v>-2.938024</v>
      </c>
      <c r="D1555">
        <v>-14.036731</v>
      </c>
      <c r="E1555">
        <v>-0.98226199999999997</v>
      </c>
      <c r="F1555">
        <v>2.4861689999999999</v>
      </c>
      <c r="G1555">
        <v>-4.9536639999999998</v>
      </c>
      <c r="H1555">
        <v>2.1887430000000001</v>
      </c>
      <c r="I1555" s="6">
        <v>-24.700000000008998</v>
      </c>
    </row>
    <row r="1556" spans="1:9" x14ac:dyDescent="0.2">
      <c r="A1556">
        <v>13.350654</v>
      </c>
      <c r="B1556">
        <v>-15.745509999999999</v>
      </c>
      <c r="C1556">
        <v>11.401814999999999</v>
      </c>
      <c r="D1556">
        <v>-8.0514749999999999</v>
      </c>
      <c r="E1556">
        <v>7.9195039999999999</v>
      </c>
      <c r="F1556">
        <v>-4.6146390000000004</v>
      </c>
      <c r="G1556">
        <v>-11.968311</v>
      </c>
      <c r="H1556">
        <v>8.7446839999999995</v>
      </c>
      <c r="I1556" s="6">
        <v>-24.600000000009</v>
      </c>
    </row>
    <row r="1557" spans="1:9" x14ac:dyDescent="0.2">
      <c r="A1557">
        <v>4.6002530000000004</v>
      </c>
      <c r="B1557">
        <v>5.7454229999999997</v>
      </c>
      <c r="C1557">
        <v>11.827206</v>
      </c>
      <c r="D1557">
        <v>11.676812999999999</v>
      </c>
      <c r="E1557">
        <v>-7.5980600000000003</v>
      </c>
      <c r="F1557">
        <v>2.6275469999999999</v>
      </c>
      <c r="G1557">
        <v>-11.687568000000001</v>
      </c>
      <c r="H1557">
        <v>-2.11273</v>
      </c>
      <c r="I1557" s="6">
        <v>-24.500000000008999</v>
      </c>
    </row>
    <row r="1558" spans="1:9" x14ac:dyDescent="0.2">
      <c r="A1558">
        <v>-16.174412</v>
      </c>
      <c r="B1558">
        <v>-15.271710000000001</v>
      </c>
      <c r="C1558">
        <v>-23.268014000000001</v>
      </c>
      <c r="D1558">
        <v>9.9075589999999991</v>
      </c>
      <c r="E1558">
        <v>-17.587816</v>
      </c>
      <c r="F1558">
        <v>166.80949699999999</v>
      </c>
      <c r="G1558">
        <v>-23.773540000000001</v>
      </c>
      <c r="H1558">
        <v>7.0431670000000004</v>
      </c>
      <c r="I1558" s="6">
        <v>-24.400000000009001</v>
      </c>
    </row>
    <row r="1559" spans="1:9" x14ac:dyDescent="0.2">
      <c r="A1559">
        <v>-2.3208690000000001</v>
      </c>
      <c r="B1559">
        <v>3.3497699999999999</v>
      </c>
      <c r="C1559">
        <v>175.80754400000001</v>
      </c>
      <c r="D1559">
        <v>-22.633116000000001</v>
      </c>
      <c r="E1559">
        <v>11.783718</v>
      </c>
      <c r="F1559">
        <v>-7.5622619999999996</v>
      </c>
      <c r="G1559">
        <v>-0.31806400000000001</v>
      </c>
      <c r="H1559">
        <v>-0.41021099999999999</v>
      </c>
      <c r="I1559" s="6">
        <v>-24.300000000009</v>
      </c>
    </row>
    <row r="1560" spans="1:9" x14ac:dyDescent="0.2">
      <c r="A1560">
        <v>32.114474000000001</v>
      </c>
      <c r="B1560">
        <v>1.246375</v>
      </c>
      <c r="C1560">
        <v>-3.4955229999999999</v>
      </c>
      <c r="D1560">
        <v>20.897635999999999</v>
      </c>
      <c r="E1560">
        <v>2.4216519999999999</v>
      </c>
      <c r="F1560">
        <v>-176.81616700000001</v>
      </c>
      <c r="G1560">
        <v>10.504486</v>
      </c>
      <c r="H1560">
        <v>-0.96557800000000005</v>
      </c>
      <c r="I1560" s="6">
        <v>-24.200000000008998</v>
      </c>
    </row>
    <row r="1561" spans="1:9" x14ac:dyDescent="0.2">
      <c r="A1561">
        <v>3.5634670000000002</v>
      </c>
      <c r="B1561">
        <v>-9.8652060000000006</v>
      </c>
      <c r="C1561">
        <v>1.3426100000000001</v>
      </c>
      <c r="D1561">
        <v>-4.2314379999999998</v>
      </c>
      <c r="E1561">
        <v>-14.974073000000001</v>
      </c>
      <c r="F1561">
        <v>-172.81380999999999</v>
      </c>
      <c r="G1561">
        <v>-22.026389999999999</v>
      </c>
      <c r="H1561">
        <v>1.065879</v>
      </c>
      <c r="I1561" s="6">
        <v>-24.100000000009</v>
      </c>
    </row>
    <row r="1562" spans="1:9" x14ac:dyDescent="0.2">
      <c r="A1562">
        <v>7.4954679999999998</v>
      </c>
      <c r="B1562">
        <v>-1.4596690000000001</v>
      </c>
      <c r="C1562">
        <v>-5.0897449999999997</v>
      </c>
      <c r="D1562">
        <v>-11.563183</v>
      </c>
      <c r="E1562">
        <v>-0.39165499999999998</v>
      </c>
      <c r="F1562">
        <v>-176.30284</v>
      </c>
      <c r="G1562">
        <v>-0.22011700000000001</v>
      </c>
      <c r="H1562">
        <v>0.87162399999999995</v>
      </c>
      <c r="I1562" s="6">
        <v>-24.000000000008999</v>
      </c>
    </row>
    <row r="1563" spans="1:9" x14ac:dyDescent="0.2">
      <c r="A1563">
        <v>9.3918060000000008</v>
      </c>
      <c r="B1563">
        <v>-14.37674</v>
      </c>
      <c r="C1563">
        <v>20.498674000000001</v>
      </c>
      <c r="D1563">
        <v>11.190956999999999</v>
      </c>
      <c r="E1563">
        <v>-32.067729</v>
      </c>
      <c r="F1563">
        <v>-13.839757000000001</v>
      </c>
      <c r="G1563">
        <v>-17.862190999999999</v>
      </c>
      <c r="H1563">
        <v>-152.82126700000001</v>
      </c>
      <c r="I1563" s="6">
        <v>-23.900000000009001</v>
      </c>
    </row>
    <row r="1564" spans="1:9" x14ac:dyDescent="0.2">
      <c r="A1564">
        <v>-4.3653769999999996</v>
      </c>
      <c r="B1564">
        <v>23.430561000000001</v>
      </c>
      <c r="C1564">
        <v>5.9513600000000002</v>
      </c>
      <c r="D1564">
        <v>-2.123488</v>
      </c>
      <c r="E1564">
        <v>15.169898999999999</v>
      </c>
      <c r="F1564">
        <v>-11.500848</v>
      </c>
      <c r="G1564">
        <v>-9.6745789999999996</v>
      </c>
      <c r="H1564">
        <v>-5.7297659999999997</v>
      </c>
      <c r="I1564" s="6">
        <v>-23.800000000009</v>
      </c>
    </row>
    <row r="1565" spans="1:9" x14ac:dyDescent="0.2">
      <c r="A1565">
        <v>7.0565189999999998</v>
      </c>
      <c r="B1565">
        <v>-46.496214999999999</v>
      </c>
      <c r="C1565">
        <v>173.033117</v>
      </c>
      <c r="D1565">
        <v>10.928177</v>
      </c>
      <c r="E1565">
        <v>14.684391</v>
      </c>
      <c r="F1565">
        <v>-3.8358460000000001</v>
      </c>
      <c r="G1565">
        <v>6.0844469999999999</v>
      </c>
      <c r="H1565">
        <v>30.538342</v>
      </c>
      <c r="I1565" s="6">
        <v>-23.700000000008998</v>
      </c>
    </row>
    <row r="1566" spans="1:9" x14ac:dyDescent="0.2">
      <c r="A1566">
        <v>-13.856976</v>
      </c>
      <c r="B1566">
        <v>-2.4728870000000001</v>
      </c>
      <c r="C1566">
        <v>1.0911040000000001</v>
      </c>
      <c r="D1566">
        <v>-9.6708169999999996</v>
      </c>
      <c r="E1566">
        <v>3.2317260000000001</v>
      </c>
      <c r="F1566">
        <v>-0.43670100000000001</v>
      </c>
      <c r="G1566">
        <v>9.4285770000000007</v>
      </c>
      <c r="H1566">
        <v>166.822678</v>
      </c>
      <c r="I1566" s="6">
        <v>-23.600000000009</v>
      </c>
    </row>
    <row r="1567" spans="1:9" x14ac:dyDescent="0.2">
      <c r="A1567">
        <v>8.9057619999999993</v>
      </c>
      <c r="B1567">
        <v>23.230181000000002</v>
      </c>
      <c r="C1567">
        <v>6.8311320000000002</v>
      </c>
      <c r="D1567">
        <v>4.9811269999999999</v>
      </c>
      <c r="E1567">
        <v>0.89860499999999999</v>
      </c>
      <c r="F1567">
        <v>8.0193849999999998</v>
      </c>
      <c r="G1567">
        <v>9.9328920000000007</v>
      </c>
      <c r="H1567">
        <v>-17.482983999999998</v>
      </c>
      <c r="I1567" s="6">
        <v>-23.500000000008999</v>
      </c>
    </row>
    <row r="1568" spans="1:9" x14ac:dyDescent="0.2">
      <c r="A1568">
        <v>-11.234949</v>
      </c>
      <c r="B1568">
        <v>5.1217769999999998</v>
      </c>
      <c r="C1568">
        <v>1.37958</v>
      </c>
      <c r="D1568">
        <v>13.64284</v>
      </c>
      <c r="E1568">
        <v>8.2911350000000006</v>
      </c>
      <c r="F1568">
        <v>7.0178430000000001</v>
      </c>
      <c r="G1568">
        <v>11.716032</v>
      </c>
      <c r="H1568">
        <v>-2.2135690000000001</v>
      </c>
      <c r="I1568" s="6">
        <v>-23.400000000009001</v>
      </c>
    </row>
    <row r="1569" spans="1:9" x14ac:dyDescent="0.2">
      <c r="A1569">
        <v>9.7857389999999995</v>
      </c>
      <c r="B1569">
        <v>-13.489800000000001</v>
      </c>
      <c r="C1569">
        <v>19.792216</v>
      </c>
      <c r="D1569">
        <v>4.6090330000000002</v>
      </c>
      <c r="E1569">
        <v>-15.770974000000001</v>
      </c>
      <c r="F1569">
        <v>5.4255690000000003</v>
      </c>
      <c r="G1569">
        <v>-2.019838</v>
      </c>
      <c r="H1569">
        <v>11.639639000000001</v>
      </c>
      <c r="I1569" s="6">
        <v>-23.300000000009</v>
      </c>
    </row>
    <row r="1570" spans="1:9" x14ac:dyDescent="0.2">
      <c r="A1570">
        <v>-8.6660509999999995</v>
      </c>
      <c r="B1570">
        <v>-21.772364</v>
      </c>
      <c r="C1570">
        <v>13.828072000000001</v>
      </c>
      <c r="D1570">
        <v>9.2123449999999991</v>
      </c>
      <c r="E1570">
        <v>-9.8787430000000001</v>
      </c>
      <c r="F1570">
        <v>6.4351370000000001</v>
      </c>
      <c r="G1570">
        <v>3.627729</v>
      </c>
      <c r="H1570">
        <v>2.5548679999999999</v>
      </c>
      <c r="I1570" s="6">
        <v>-23.200000000008998</v>
      </c>
    </row>
    <row r="1571" spans="1:9" x14ac:dyDescent="0.2">
      <c r="A1571">
        <v>12.26371</v>
      </c>
      <c r="B1571">
        <v>-0.78166100000000005</v>
      </c>
      <c r="C1571">
        <v>-16.247164999999999</v>
      </c>
      <c r="D1571">
        <v>-7.4778529999999996</v>
      </c>
      <c r="E1571">
        <v>-14.556584000000001</v>
      </c>
      <c r="F1571">
        <v>13.462334</v>
      </c>
      <c r="G1571">
        <v>-13.036960000000001</v>
      </c>
      <c r="H1571">
        <v>-3.4095439999999999</v>
      </c>
      <c r="I1571" s="6">
        <v>-23.100000000009</v>
      </c>
    </row>
    <row r="1572" spans="1:9" x14ac:dyDescent="0.2">
      <c r="A1572">
        <v>9.0090070000000004</v>
      </c>
      <c r="B1572">
        <v>-10.186161</v>
      </c>
      <c r="C1572">
        <v>-11.561973</v>
      </c>
      <c r="D1572">
        <v>-0.10083499999999999</v>
      </c>
      <c r="E1572">
        <v>0.95267100000000005</v>
      </c>
      <c r="F1572">
        <v>18.156798999999999</v>
      </c>
      <c r="G1572">
        <v>11.327192</v>
      </c>
      <c r="H1572">
        <v>-15.951207</v>
      </c>
      <c r="I1572" s="6">
        <v>-23.000000000008999</v>
      </c>
    </row>
    <row r="1573" spans="1:9" x14ac:dyDescent="0.2">
      <c r="A1573">
        <v>-8.2341870000000004</v>
      </c>
      <c r="B1573">
        <v>10.434627000000001</v>
      </c>
      <c r="C1573">
        <v>2.9056609999999998</v>
      </c>
      <c r="D1573">
        <v>-2.8104930000000001</v>
      </c>
      <c r="E1573">
        <v>4.589156</v>
      </c>
      <c r="F1573">
        <v>10.079029</v>
      </c>
      <c r="G1573">
        <v>9.7424280000000003</v>
      </c>
      <c r="H1573">
        <v>24.081807999999999</v>
      </c>
      <c r="I1573" s="6">
        <v>-22.900000000009001</v>
      </c>
    </row>
    <row r="1574" spans="1:9" x14ac:dyDescent="0.2">
      <c r="A1574">
        <v>-11.002964</v>
      </c>
      <c r="B1574">
        <v>-8.4019700000000004</v>
      </c>
      <c r="C1574">
        <v>21.928947000000001</v>
      </c>
      <c r="D1574">
        <v>-16.395251999999999</v>
      </c>
      <c r="E1574">
        <v>16.035329999999998</v>
      </c>
      <c r="F1574">
        <v>12.708130000000001</v>
      </c>
      <c r="G1574">
        <v>30.068942</v>
      </c>
      <c r="H1574">
        <v>-3.3190270000000002</v>
      </c>
      <c r="I1574" s="6">
        <v>-22.800000000009</v>
      </c>
    </row>
    <row r="1575" spans="1:9" x14ac:dyDescent="0.2">
      <c r="A1575">
        <v>4.8714649999999997</v>
      </c>
      <c r="B1575">
        <v>18.368338000000001</v>
      </c>
      <c r="C1575">
        <v>6.4356520000000002</v>
      </c>
      <c r="D1575">
        <v>-17.192285999999999</v>
      </c>
      <c r="E1575">
        <v>11.202375</v>
      </c>
      <c r="F1575">
        <v>2.7550940000000002</v>
      </c>
      <c r="G1575">
        <v>-9.4874390000000002</v>
      </c>
      <c r="H1575">
        <v>9.0094390000000004</v>
      </c>
      <c r="I1575" s="6">
        <v>-22.700000000008998</v>
      </c>
    </row>
    <row r="1576" spans="1:9" x14ac:dyDescent="0.2">
      <c r="A1576">
        <v>-0.76125100000000001</v>
      </c>
      <c r="B1576">
        <v>6.4553880000000001</v>
      </c>
      <c r="C1576">
        <v>-18.003297</v>
      </c>
      <c r="D1576">
        <v>30.587465999999999</v>
      </c>
      <c r="E1576">
        <v>-11.066763</v>
      </c>
      <c r="F1576">
        <v>3.5632419999999998</v>
      </c>
      <c r="G1576">
        <v>6.2649540000000004</v>
      </c>
      <c r="H1576">
        <v>7.3230510000000004</v>
      </c>
      <c r="I1576" s="6">
        <v>-22.600000000009</v>
      </c>
    </row>
    <row r="1577" spans="1:9" x14ac:dyDescent="0.2">
      <c r="A1577">
        <v>4.2497239999999996</v>
      </c>
      <c r="B1577">
        <v>7.2811009999999996</v>
      </c>
      <c r="C1577">
        <v>10.213165</v>
      </c>
      <c r="D1577">
        <v>-5.8713769999999998</v>
      </c>
      <c r="E1577">
        <v>-16.826786999999999</v>
      </c>
      <c r="F1577">
        <v>-3.8889550000000002</v>
      </c>
      <c r="G1577">
        <v>6.3348259999999996</v>
      </c>
      <c r="H1577">
        <v>3.8172999999999999</v>
      </c>
      <c r="I1577" s="6">
        <v>-22.500000000008999</v>
      </c>
    </row>
    <row r="1578" spans="1:9" x14ac:dyDescent="0.2">
      <c r="A1578">
        <v>-2.6359669999999999</v>
      </c>
      <c r="B1578">
        <v>-9.3943159999999999</v>
      </c>
      <c r="C1578">
        <v>9.7238179999999996</v>
      </c>
      <c r="D1578">
        <v>-9.1649779999999996</v>
      </c>
      <c r="E1578">
        <v>-8.3224520000000002</v>
      </c>
      <c r="F1578">
        <v>3.3944459999999999</v>
      </c>
      <c r="G1578">
        <v>4.2661509999999998</v>
      </c>
      <c r="H1578">
        <v>1.3698790000000001</v>
      </c>
      <c r="I1578" s="6">
        <v>-22.400000000009001</v>
      </c>
    </row>
    <row r="1579" spans="1:9" x14ac:dyDescent="0.2">
      <c r="A1579">
        <v>3.0231319999999999</v>
      </c>
      <c r="B1579">
        <v>-6.7743820000000001</v>
      </c>
      <c r="C1579">
        <v>7.2975440000000003</v>
      </c>
      <c r="D1579">
        <v>-1.68652</v>
      </c>
      <c r="E1579">
        <v>-18.257929000000001</v>
      </c>
      <c r="F1579">
        <v>-0.35294700000000001</v>
      </c>
      <c r="G1579">
        <v>10.785836</v>
      </c>
      <c r="H1579">
        <v>-3.8485049999999998</v>
      </c>
      <c r="I1579" s="6">
        <v>-22.300000000009</v>
      </c>
    </row>
    <row r="1580" spans="1:9" x14ac:dyDescent="0.2">
      <c r="A1580">
        <v>1.207921</v>
      </c>
      <c r="B1580">
        <v>9.8702170000000002</v>
      </c>
      <c r="C1580">
        <v>-5.9660060000000001</v>
      </c>
      <c r="D1580">
        <v>5.2621089999999997</v>
      </c>
      <c r="E1580">
        <v>-9.4322909999999993</v>
      </c>
      <c r="F1580">
        <v>-2.9350849999999999</v>
      </c>
      <c r="G1580">
        <v>-12.067966999999999</v>
      </c>
      <c r="H1580">
        <v>2.6260460000000001</v>
      </c>
      <c r="I1580" s="6">
        <v>-22.200000000008998</v>
      </c>
    </row>
    <row r="1581" spans="1:9" x14ac:dyDescent="0.2">
      <c r="A1581">
        <v>5.9710219999999996</v>
      </c>
      <c r="B1581">
        <v>9.7163439999999994</v>
      </c>
      <c r="C1581">
        <v>-4.180949</v>
      </c>
      <c r="D1581">
        <v>-8.1354100000000003</v>
      </c>
      <c r="E1581">
        <v>4.6615229999999999</v>
      </c>
      <c r="F1581">
        <v>4.2844740000000003</v>
      </c>
      <c r="G1581">
        <v>-20.447400999999999</v>
      </c>
      <c r="H1581">
        <v>0.26686799999999999</v>
      </c>
      <c r="I1581" s="6">
        <v>-22.100000000009</v>
      </c>
    </row>
    <row r="1582" spans="1:9" x14ac:dyDescent="0.2">
      <c r="A1582">
        <v>6.6682790000000001</v>
      </c>
      <c r="B1582">
        <v>7.5360690000000004</v>
      </c>
      <c r="C1582">
        <v>4.1350860000000003</v>
      </c>
      <c r="D1582">
        <v>19.430747</v>
      </c>
      <c r="E1582">
        <v>-4.4725299999999999</v>
      </c>
      <c r="F1582">
        <v>-20.283607</v>
      </c>
      <c r="G1582">
        <v>6.5427460000000002</v>
      </c>
      <c r="H1582">
        <v>-1.338209</v>
      </c>
      <c r="I1582" s="6">
        <v>-22.000000000008999</v>
      </c>
    </row>
    <row r="1583" spans="1:9" x14ac:dyDescent="0.2">
      <c r="A1583">
        <v>-5.8906000000000001</v>
      </c>
      <c r="B1583">
        <v>-9.6968460000000007</v>
      </c>
      <c r="C1583">
        <v>-175.61636799999999</v>
      </c>
      <c r="D1583">
        <v>-13.341633</v>
      </c>
      <c r="E1583">
        <v>5.23116</v>
      </c>
      <c r="F1583">
        <v>2.5938590000000001</v>
      </c>
      <c r="G1583">
        <v>-7.9606469999999998</v>
      </c>
      <c r="H1583">
        <v>3.8862000000000001E-2</v>
      </c>
      <c r="I1583" s="6">
        <v>-21.900000000009001</v>
      </c>
    </row>
    <row r="1584" spans="1:9" x14ac:dyDescent="0.2">
      <c r="A1584">
        <v>1.4052579999999999</v>
      </c>
      <c r="B1584">
        <v>-10.078687</v>
      </c>
      <c r="C1584">
        <v>25.373934999999999</v>
      </c>
      <c r="D1584">
        <v>-21.308128</v>
      </c>
      <c r="E1584">
        <v>-3.1048979999999999</v>
      </c>
      <c r="F1584">
        <v>-3.5420370000000001</v>
      </c>
      <c r="G1584">
        <v>12.245602</v>
      </c>
      <c r="H1584">
        <v>-17.658104999999999</v>
      </c>
      <c r="I1584" s="6">
        <v>-21.800000000009</v>
      </c>
    </row>
    <row r="1585" spans="1:9" x14ac:dyDescent="0.2">
      <c r="A1585">
        <v>3.3246410000000002</v>
      </c>
      <c r="B1585">
        <v>3.9645299999999999</v>
      </c>
      <c r="C1585">
        <v>-15.340280999999999</v>
      </c>
      <c r="D1585">
        <v>5.5196820000000004</v>
      </c>
      <c r="E1585">
        <v>-0.76443700000000003</v>
      </c>
      <c r="F1585">
        <v>-17.677486999999999</v>
      </c>
      <c r="G1585">
        <v>-22.848413000000001</v>
      </c>
      <c r="H1585">
        <v>-4.7519039999999997</v>
      </c>
      <c r="I1585" s="6">
        <v>-21.700000000008998</v>
      </c>
    </row>
    <row r="1586" spans="1:9" x14ac:dyDescent="0.2">
      <c r="A1586">
        <v>-3.4390209999999999</v>
      </c>
      <c r="B1586">
        <v>6.6844640000000002</v>
      </c>
      <c r="C1586">
        <v>-8.4516460000000002</v>
      </c>
      <c r="D1586">
        <v>11.4939</v>
      </c>
      <c r="E1586">
        <v>-4.2171269999999996</v>
      </c>
      <c r="F1586">
        <v>-7.472213</v>
      </c>
      <c r="G1586">
        <v>0.60108700000000004</v>
      </c>
      <c r="H1586">
        <v>2.6745369999999999</v>
      </c>
      <c r="I1586" s="6">
        <v>-21.600000000009</v>
      </c>
    </row>
    <row r="1587" spans="1:9" x14ac:dyDescent="0.2">
      <c r="A1587">
        <v>-12.28097</v>
      </c>
      <c r="B1587">
        <v>-10.395305</v>
      </c>
      <c r="C1587">
        <v>-25.452579</v>
      </c>
      <c r="D1587">
        <v>8.4268160000000005</v>
      </c>
      <c r="E1587">
        <v>8.2418650000000007</v>
      </c>
      <c r="F1587">
        <v>1.593988</v>
      </c>
      <c r="G1587">
        <v>0.39045600000000003</v>
      </c>
      <c r="H1587">
        <v>-13.083461</v>
      </c>
      <c r="I1587" s="6">
        <v>-21.500000000008999</v>
      </c>
    </row>
    <row r="1588" spans="1:9" x14ac:dyDescent="0.2">
      <c r="A1588">
        <v>-1.631669</v>
      </c>
      <c r="B1588">
        <v>-13.511437000000001</v>
      </c>
      <c r="C1588">
        <v>-22.994150999999999</v>
      </c>
      <c r="D1588">
        <v>7.940474</v>
      </c>
      <c r="E1588">
        <v>-8.6986819999999998</v>
      </c>
      <c r="F1588">
        <v>5.7424350000000004</v>
      </c>
      <c r="G1588">
        <v>5.9582709999999999</v>
      </c>
      <c r="H1588">
        <v>0.68979199999999996</v>
      </c>
      <c r="I1588" s="6">
        <v>-21.400000000009001</v>
      </c>
    </row>
    <row r="1589" spans="1:9" x14ac:dyDescent="0.2">
      <c r="A1589">
        <v>13.550108</v>
      </c>
      <c r="B1589">
        <v>-175.985827</v>
      </c>
      <c r="C1589">
        <v>8.4067329999999991</v>
      </c>
      <c r="D1589">
        <v>15.852245999999999</v>
      </c>
      <c r="E1589">
        <v>3.8688099999999999</v>
      </c>
      <c r="F1589">
        <v>-12.383934</v>
      </c>
      <c r="G1589">
        <v>-31.330651</v>
      </c>
      <c r="H1589">
        <v>10.798467</v>
      </c>
      <c r="I1589" s="6">
        <v>-21.300000000009</v>
      </c>
    </row>
    <row r="1590" spans="1:9" x14ac:dyDescent="0.2">
      <c r="A1590">
        <v>15.628188</v>
      </c>
      <c r="B1590">
        <v>-4.4682190000000004</v>
      </c>
      <c r="C1590">
        <v>-7.3756219999999999</v>
      </c>
      <c r="D1590">
        <v>-14.425833000000001</v>
      </c>
      <c r="E1590">
        <v>5.1196859999999997</v>
      </c>
      <c r="F1590">
        <v>-6.3796980000000003</v>
      </c>
      <c r="G1590">
        <v>2.5487839999999999</v>
      </c>
      <c r="H1590">
        <v>-7.4961690000000001</v>
      </c>
      <c r="I1590" s="6">
        <v>-21.200000000008998</v>
      </c>
    </row>
    <row r="1591" spans="1:9" x14ac:dyDescent="0.2">
      <c r="A1591">
        <v>0.96131699999999998</v>
      </c>
      <c r="B1591">
        <v>-3.3341349999999998</v>
      </c>
      <c r="C1591">
        <v>-5.2671650000000003</v>
      </c>
      <c r="D1591">
        <v>-9.5409900000000007</v>
      </c>
      <c r="E1591">
        <v>5.6017739999999998</v>
      </c>
      <c r="F1591">
        <v>4.3036630000000002</v>
      </c>
      <c r="G1591">
        <v>2.7793269999999999</v>
      </c>
      <c r="H1591">
        <v>3.1917520000000001</v>
      </c>
      <c r="I1591" s="6">
        <v>-21.100000000009</v>
      </c>
    </row>
    <row r="1592" spans="1:9" x14ac:dyDescent="0.2">
      <c r="A1592">
        <v>11.399571999999999</v>
      </c>
      <c r="B1592">
        <v>28.673978999999999</v>
      </c>
      <c r="C1592">
        <v>-12.638902</v>
      </c>
      <c r="D1592">
        <v>-2.8297379999999999</v>
      </c>
      <c r="E1592">
        <v>-2.059895</v>
      </c>
      <c r="F1592">
        <v>5.2347739999999998</v>
      </c>
      <c r="G1592">
        <v>-6.8453879999999998</v>
      </c>
      <c r="H1592">
        <v>1.9306490000000001</v>
      </c>
      <c r="I1592" s="6">
        <v>-21.000000000008999</v>
      </c>
    </row>
    <row r="1593" spans="1:9" x14ac:dyDescent="0.2">
      <c r="A1593">
        <v>21.748222999999999</v>
      </c>
      <c r="B1593">
        <v>-1.170372</v>
      </c>
      <c r="C1593">
        <v>6.3172459999999999</v>
      </c>
      <c r="D1593">
        <v>-174.915763</v>
      </c>
      <c r="E1593">
        <v>-3.8510650000000002</v>
      </c>
      <c r="F1593">
        <v>-0.73509800000000003</v>
      </c>
      <c r="G1593">
        <v>-5.1674559999999996</v>
      </c>
      <c r="H1593">
        <v>-2.3894069999999998</v>
      </c>
      <c r="I1593" s="6">
        <v>-20.900000000009001</v>
      </c>
    </row>
    <row r="1594" spans="1:9" x14ac:dyDescent="0.2">
      <c r="A1594">
        <v>-1.414194</v>
      </c>
      <c r="B1594">
        <v>-1.3406400000000001</v>
      </c>
      <c r="C1594">
        <v>0.20641399999999999</v>
      </c>
      <c r="D1594">
        <v>155.837996</v>
      </c>
      <c r="E1594">
        <v>12.978165000000001</v>
      </c>
      <c r="F1594">
        <v>17.974316000000002</v>
      </c>
      <c r="G1594">
        <v>2.721889</v>
      </c>
      <c r="H1594">
        <v>-7.8290660000000001</v>
      </c>
      <c r="I1594" s="6">
        <v>-20.800000000009</v>
      </c>
    </row>
    <row r="1595" spans="1:9" x14ac:dyDescent="0.2">
      <c r="A1595">
        <v>7.1750340000000001</v>
      </c>
      <c r="B1595">
        <v>6.7525029999999999</v>
      </c>
      <c r="C1595">
        <v>0.170071</v>
      </c>
      <c r="D1595">
        <v>179.87347500000001</v>
      </c>
      <c r="E1595">
        <v>-10.101039</v>
      </c>
      <c r="F1595">
        <v>-12.352437999999999</v>
      </c>
      <c r="G1595">
        <v>-0.25409999999999999</v>
      </c>
      <c r="H1595">
        <v>4.599945</v>
      </c>
      <c r="I1595" s="6">
        <v>-20.700000000008998</v>
      </c>
    </row>
    <row r="1596" spans="1:9" x14ac:dyDescent="0.2">
      <c r="A1596">
        <v>-19.544751999999999</v>
      </c>
      <c r="B1596">
        <v>-16.424569000000002</v>
      </c>
      <c r="C1596">
        <v>-6.33812</v>
      </c>
      <c r="D1596">
        <v>-8.6964550000000003</v>
      </c>
      <c r="E1596">
        <v>5.6504459999999996</v>
      </c>
      <c r="F1596">
        <v>0.57957800000000004</v>
      </c>
      <c r="G1596">
        <v>-4.8454969999999999</v>
      </c>
      <c r="H1596">
        <v>-172.861493</v>
      </c>
      <c r="I1596" s="6">
        <v>-20.600000000009</v>
      </c>
    </row>
    <row r="1597" spans="1:9" x14ac:dyDescent="0.2">
      <c r="A1597">
        <v>-8.3175050000000006</v>
      </c>
      <c r="B1597">
        <v>-21.205403</v>
      </c>
      <c r="C1597">
        <v>15.824723000000001</v>
      </c>
      <c r="D1597">
        <v>-15.870182</v>
      </c>
      <c r="E1597">
        <v>-8.9560919999999999</v>
      </c>
      <c r="F1597">
        <v>11.210924</v>
      </c>
      <c r="G1597">
        <v>2.5189590000000002</v>
      </c>
      <c r="H1597">
        <v>-5.0362080000000002</v>
      </c>
      <c r="I1597" s="6">
        <v>-20.500000000008999</v>
      </c>
    </row>
    <row r="1598" spans="1:9" x14ac:dyDescent="0.2">
      <c r="A1598">
        <v>-3.6690580000000002</v>
      </c>
      <c r="B1598">
        <v>-10.822194</v>
      </c>
      <c r="C1598">
        <v>2.8882029999999999</v>
      </c>
      <c r="D1598">
        <v>16.73874</v>
      </c>
      <c r="E1598">
        <v>10.173705999999999</v>
      </c>
      <c r="F1598">
        <v>-19.355177999999999</v>
      </c>
      <c r="G1598">
        <v>-20.399868999999999</v>
      </c>
      <c r="H1598">
        <v>-0.25843300000000002</v>
      </c>
      <c r="I1598" s="6">
        <v>-20.400000000009001</v>
      </c>
    </row>
    <row r="1599" spans="1:9" x14ac:dyDescent="0.2">
      <c r="A1599">
        <v>16.533102</v>
      </c>
      <c r="B1599">
        <v>-4.8707219999999998</v>
      </c>
      <c r="C1599">
        <v>13.075721</v>
      </c>
      <c r="D1599">
        <v>-2.4936039999999999</v>
      </c>
      <c r="E1599">
        <v>-17.941668</v>
      </c>
      <c r="F1599">
        <v>-9.8870159999999991</v>
      </c>
      <c r="G1599">
        <v>19.560178000000001</v>
      </c>
      <c r="H1599">
        <v>-11.534179999999999</v>
      </c>
      <c r="I1599" s="6">
        <v>-20.300000000009</v>
      </c>
    </row>
    <row r="1600" spans="1:9" x14ac:dyDescent="0.2">
      <c r="A1600">
        <v>0.52826399999999996</v>
      </c>
      <c r="B1600">
        <v>0.253245</v>
      </c>
      <c r="C1600">
        <v>-29.278375</v>
      </c>
      <c r="D1600">
        <v>7.5028439999999996</v>
      </c>
      <c r="E1600">
        <v>14.251186000000001</v>
      </c>
      <c r="F1600">
        <v>-4.4992789999999996</v>
      </c>
      <c r="G1600">
        <v>0.52174600000000004</v>
      </c>
      <c r="H1600">
        <v>-167.16579200000001</v>
      </c>
      <c r="I1600" s="6">
        <v>-20.200000000008998</v>
      </c>
    </row>
    <row r="1601" spans="1:9" x14ac:dyDescent="0.2">
      <c r="A1601">
        <v>13.033772000000001</v>
      </c>
      <c r="B1601">
        <v>20.299523000000001</v>
      </c>
      <c r="C1601">
        <v>13.060024</v>
      </c>
      <c r="D1601">
        <v>11.654821999999999</v>
      </c>
      <c r="E1601">
        <v>4.9770099999999999</v>
      </c>
      <c r="F1601">
        <v>-3.7402470000000001</v>
      </c>
      <c r="G1601">
        <v>-5.347683</v>
      </c>
      <c r="H1601">
        <v>10.714606</v>
      </c>
      <c r="I1601" s="6">
        <v>-20.100000000009</v>
      </c>
    </row>
    <row r="1602" spans="1:9" x14ac:dyDescent="0.2">
      <c r="A1602">
        <v>-14.722694000000001</v>
      </c>
      <c r="B1602">
        <v>11.043939</v>
      </c>
      <c r="C1602">
        <v>23.044955000000002</v>
      </c>
      <c r="D1602">
        <v>11.258281</v>
      </c>
      <c r="E1602">
        <v>13.599776</v>
      </c>
      <c r="F1602">
        <v>-24.715923</v>
      </c>
      <c r="G1602">
        <v>-8.6908089999999998</v>
      </c>
      <c r="H1602">
        <v>-16.240735999999998</v>
      </c>
      <c r="I1602" s="6">
        <v>-20.000000000008999</v>
      </c>
    </row>
    <row r="1603" spans="1:9" x14ac:dyDescent="0.2">
      <c r="A1603">
        <v>-4.2717150000000004</v>
      </c>
      <c r="B1603">
        <v>-2.3741539999999999</v>
      </c>
      <c r="C1603">
        <v>-17.681901</v>
      </c>
      <c r="D1603">
        <v>-20.060161000000001</v>
      </c>
      <c r="E1603">
        <v>9.3337000000000003E-2</v>
      </c>
      <c r="F1603">
        <v>8.6898999999999997</v>
      </c>
      <c r="G1603">
        <v>0.22630700000000001</v>
      </c>
      <c r="H1603">
        <v>-19.696740999999999</v>
      </c>
      <c r="I1603" s="6">
        <v>-19.900000000009001</v>
      </c>
    </row>
    <row r="1604" spans="1:9" x14ac:dyDescent="0.2">
      <c r="A1604">
        <v>4.4115070000000003</v>
      </c>
      <c r="B1604">
        <v>-32.807876999999998</v>
      </c>
      <c r="C1604">
        <v>-8.6308670000000003</v>
      </c>
      <c r="D1604">
        <v>2.3066529999999998</v>
      </c>
      <c r="E1604">
        <v>4.2975820000000002</v>
      </c>
      <c r="F1604">
        <v>-16.640993999999999</v>
      </c>
      <c r="G1604">
        <v>5.7746300000000002</v>
      </c>
      <c r="H1604">
        <v>8.3970020000000005</v>
      </c>
      <c r="I1604" s="6">
        <v>-19.800000000009</v>
      </c>
    </row>
    <row r="1605" spans="1:9" x14ac:dyDescent="0.2">
      <c r="A1605">
        <v>-9.1980339999999998</v>
      </c>
      <c r="B1605">
        <v>-15.091737999999999</v>
      </c>
      <c r="C1605">
        <v>-5.4205730000000001</v>
      </c>
      <c r="D1605">
        <v>2.7946360000000001</v>
      </c>
      <c r="E1605">
        <v>-16.249547</v>
      </c>
      <c r="F1605">
        <v>-5.7732200000000002</v>
      </c>
      <c r="G1605">
        <v>-13.875918</v>
      </c>
      <c r="H1605">
        <v>6.6693990000000003</v>
      </c>
      <c r="I1605" s="6">
        <v>-19.700000000008998</v>
      </c>
    </row>
    <row r="1606" spans="1:9" x14ac:dyDescent="0.2">
      <c r="A1606">
        <v>-0.70277800000000001</v>
      </c>
      <c r="B1606">
        <v>-11.334903000000001</v>
      </c>
      <c r="C1606">
        <v>-4.948531</v>
      </c>
      <c r="D1606">
        <v>-0.91033299999999995</v>
      </c>
      <c r="E1606">
        <v>-6.5353669999999999</v>
      </c>
      <c r="F1606">
        <v>-8.5545449999999992</v>
      </c>
      <c r="G1606">
        <v>-35.84151</v>
      </c>
      <c r="H1606">
        <v>-174.879572</v>
      </c>
      <c r="I1606" s="6">
        <v>-19.600000000009</v>
      </c>
    </row>
    <row r="1607" spans="1:9" x14ac:dyDescent="0.2">
      <c r="A1607">
        <v>3.2822580000000001</v>
      </c>
      <c r="B1607">
        <v>-7.0123449999999998</v>
      </c>
      <c r="C1607">
        <v>1.4996510000000001</v>
      </c>
      <c r="D1607">
        <v>-2.9566880000000002</v>
      </c>
      <c r="E1607">
        <v>-9.0688200000000005</v>
      </c>
      <c r="F1607">
        <v>9.0989599999999999</v>
      </c>
      <c r="G1607">
        <v>-6.066014</v>
      </c>
      <c r="H1607">
        <v>169.638755</v>
      </c>
      <c r="I1607" s="6">
        <v>-19.500000000008999</v>
      </c>
    </row>
    <row r="1608" spans="1:9" x14ac:dyDescent="0.2">
      <c r="A1608">
        <v>-9.5422360000000008</v>
      </c>
      <c r="B1608">
        <v>3.2008779999999999</v>
      </c>
      <c r="C1608">
        <v>-15.027817000000001</v>
      </c>
      <c r="D1608">
        <v>-17.622983999999999</v>
      </c>
      <c r="E1608">
        <v>9.6870340000000006</v>
      </c>
      <c r="F1608">
        <v>-11.500453</v>
      </c>
      <c r="G1608">
        <v>-3.516365</v>
      </c>
      <c r="H1608">
        <v>0.87447200000000003</v>
      </c>
      <c r="I1608" s="6">
        <v>-19.400000000009001</v>
      </c>
    </row>
    <row r="1609" spans="1:9" x14ac:dyDescent="0.2">
      <c r="A1609">
        <v>-0.298182</v>
      </c>
      <c r="B1609">
        <v>-6.2651589999999997</v>
      </c>
      <c r="C1609">
        <v>13.645647</v>
      </c>
      <c r="D1609">
        <v>19.861978000000001</v>
      </c>
      <c r="E1609">
        <v>11.744968999999999</v>
      </c>
      <c r="F1609">
        <v>2.5916739999999998</v>
      </c>
      <c r="G1609">
        <v>-7.3181050000000001</v>
      </c>
      <c r="H1609">
        <v>-11.21514</v>
      </c>
      <c r="I1609" s="6">
        <v>-19.300000000009</v>
      </c>
    </row>
    <row r="1610" spans="1:9" x14ac:dyDescent="0.2">
      <c r="A1610">
        <v>-6.3566260000000003</v>
      </c>
      <c r="B1610">
        <v>-14.64926</v>
      </c>
      <c r="C1610">
        <v>0.78265399999999996</v>
      </c>
      <c r="D1610">
        <v>17.121289999999998</v>
      </c>
      <c r="E1610">
        <v>32.833714000000001</v>
      </c>
      <c r="F1610">
        <v>10.096560999999999</v>
      </c>
      <c r="G1610">
        <v>171.30408199999999</v>
      </c>
      <c r="H1610">
        <v>-173.93361400000001</v>
      </c>
      <c r="I1610" s="6">
        <v>-19.200000000008998</v>
      </c>
    </row>
    <row r="1611" spans="1:9" x14ac:dyDescent="0.2">
      <c r="A1611">
        <v>6.4126019999999997</v>
      </c>
      <c r="B1611">
        <v>10.516313999999999</v>
      </c>
      <c r="C1611">
        <v>-0.53656199999999998</v>
      </c>
      <c r="D1611">
        <v>-0.31210199999999999</v>
      </c>
      <c r="E1611">
        <v>11.138493</v>
      </c>
      <c r="F1611">
        <v>-0.97502500000000003</v>
      </c>
      <c r="G1611">
        <v>-15.308811</v>
      </c>
      <c r="H1611">
        <v>-14.952904999999999</v>
      </c>
      <c r="I1611" s="6">
        <v>-19.100000000009</v>
      </c>
    </row>
    <row r="1612" spans="1:9" x14ac:dyDescent="0.2">
      <c r="A1612">
        <v>-2.7568049999999999</v>
      </c>
      <c r="B1612">
        <v>23.655723999999999</v>
      </c>
      <c r="C1612">
        <v>-1.587345</v>
      </c>
      <c r="D1612">
        <v>175.68681900000001</v>
      </c>
      <c r="E1612">
        <v>15.156910999999999</v>
      </c>
      <c r="F1612">
        <v>3.907905</v>
      </c>
      <c r="G1612">
        <v>-3.153813</v>
      </c>
      <c r="H1612">
        <v>-20.929739999999999</v>
      </c>
      <c r="I1612" s="6">
        <v>-19.000000000008999</v>
      </c>
    </row>
    <row r="1613" spans="1:9" x14ac:dyDescent="0.2">
      <c r="A1613">
        <v>-2.2674650000000001</v>
      </c>
      <c r="B1613">
        <v>-24.178132999999999</v>
      </c>
      <c r="C1613">
        <v>1.3371249999999999</v>
      </c>
      <c r="D1613">
        <v>-179.856449</v>
      </c>
      <c r="E1613">
        <v>-12.921476</v>
      </c>
      <c r="F1613">
        <v>-12.216825</v>
      </c>
      <c r="G1613">
        <v>3.057401</v>
      </c>
      <c r="H1613">
        <v>-3.5612499999999998</v>
      </c>
      <c r="I1613" s="6">
        <v>-18.900000000009001</v>
      </c>
    </row>
    <row r="1614" spans="1:9" x14ac:dyDescent="0.2">
      <c r="A1614">
        <v>16.894390999999999</v>
      </c>
      <c r="B1614">
        <v>-10.694152000000001</v>
      </c>
      <c r="C1614">
        <v>-6.4516910000000003</v>
      </c>
      <c r="D1614">
        <v>173.49750299999999</v>
      </c>
      <c r="E1614">
        <v>11.337799</v>
      </c>
      <c r="F1614">
        <v>12.966946</v>
      </c>
      <c r="G1614">
        <v>21.672934000000001</v>
      </c>
      <c r="H1614">
        <v>-6.224564</v>
      </c>
      <c r="I1614" s="6">
        <v>-18.800000000009</v>
      </c>
    </row>
    <row r="1615" spans="1:9" x14ac:dyDescent="0.2">
      <c r="A1615">
        <v>11.312384</v>
      </c>
      <c r="B1615">
        <v>3.3212320000000002</v>
      </c>
      <c r="C1615">
        <v>2.2846129999999998</v>
      </c>
      <c r="D1615">
        <v>-170.04384200000001</v>
      </c>
      <c r="E1615">
        <v>9.8091349999999995</v>
      </c>
      <c r="F1615">
        <v>-0.44741399999999998</v>
      </c>
      <c r="G1615">
        <v>18.994914000000001</v>
      </c>
      <c r="H1615">
        <v>1.8428530000000001</v>
      </c>
      <c r="I1615" s="6">
        <v>-18.700000000008998</v>
      </c>
    </row>
    <row r="1616" spans="1:9" x14ac:dyDescent="0.2">
      <c r="A1616">
        <v>12.562078</v>
      </c>
      <c r="B1616">
        <v>4.1548910000000001</v>
      </c>
      <c r="C1616">
        <v>-12.796559999999999</v>
      </c>
      <c r="D1616">
        <v>175.60143299999999</v>
      </c>
      <c r="E1616">
        <v>12.96</v>
      </c>
      <c r="F1616">
        <v>-6.6556499999999996</v>
      </c>
      <c r="G1616">
        <v>-2.8924970000000001</v>
      </c>
      <c r="H1616">
        <v>11.325359000000001</v>
      </c>
      <c r="I1616" s="6">
        <v>-18.600000000009</v>
      </c>
    </row>
    <row r="1617" spans="1:9" x14ac:dyDescent="0.2">
      <c r="A1617">
        <v>5.101E-2</v>
      </c>
      <c r="B1617">
        <v>-12.051826</v>
      </c>
      <c r="C1617">
        <v>-18.426206000000001</v>
      </c>
      <c r="D1617">
        <v>7.1637170000000001</v>
      </c>
      <c r="E1617">
        <v>-0.57458500000000001</v>
      </c>
      <c r="F1617">
        <v>-7.2538549999999997</v>
      </c>
      <c r="G1617">
        <v>-4.0985279999999999</v>
      </c>
      <c r="H1617">
        <v>-5.495082</v>
      </c>
      <c r="I1617" s="6">
        <v>-18.500000000008999</v>
      </c>
    </row>
    <row r="1618" spans="1:9" x14ac:dyDescent="0.2">
      <c r="A1618">
        <v>-1.9877020000000001</v>
      </c>
      <c r="B1618">
        <v>-3.073671</v>
      </c>
      <c r="C1618">
        <v>3.522462</v>
      </c>
      <c r="D1618">
        <v>14.132148000000001</v>
      </c>
      <c r="E1618">
        <v>-4.4181879999999998</v>
      </c>
      <c r="F1618">
        <v>6.603389</v>
      </c>
      <c r="G1618">
        <v>10.461632</v>
      </c>
      <c r="H1618">
        <v>5.4987680000000001</v>
      </c>
      <c r="I1618" s="6">
        <v>-18.400000000009001</v>
      </c>
    </row>
    <row r="1619" spans="1:9" x14ac:dyDescent="0.2">
      <c r="A1619">
        <v>1.7849889999999999</v>
      </c>
      <c r="B1619">
        <v>8.3754760000000008</v>
      </c>
      <c r="C1619">
        <v>12.479507999999999</v>
      </c>
      <c r="D1619">
        <v>-9.8844609999999999</v>
      </c>
      <c r="E1619">
        <v>20.854379000000002</v>
      </c>
      <c r="F1619">
        <v>-19.269338999999999</v>
      </c>
      <c r="G1619">
        <v>11.780977999999999</v>
      </c>
      <c r="H1619">
        <v>16.956949000000002</v>
      </c>
      <c r="I1619" s="6">
        <v>-18.300000000009</v>
      </c>
    </row>
    <row r="1620" spans="1:9" x14ac:dyDescent="0.2">
      <c r="A1620">
        <v>3.619707</v>
      </c>
      <c r="B1620">
        <v>17.836507999999998</v>
      </c>
      <c r="C1620">
        <v>1.379589</v>
      </c>
      <c r="D1620">
        <v>1.5389820000000001</v>
      </c>
      <c r="E1620">
        <v>-10.80104</v>
      </c>
      <c r="F1620">
        <v>-37.410305999999999</v>
      </c>
      <c r="G1620">
        <v>-0.75171900000000003</v>
      </c>
      <c r="H1620">
        <v>-11.494827000000001</v>
      </c>
      <c r="I1620" s="6">
        <v>-18.200000000008998</v>
      </c>
    </row>
    <row r="1621" spans="1:9" x14ac:dyDescent="0.2">
      <c r="A1621">
        <v>-6.220618</v>
      </c>
      <c r="B1621">
        <v>4.2498950000000004</v>
      </c>
      <c r="C1621">
        <v>-0.69000700000000004</v>
      </c>
      <c r="D1621">
        <v>-15.254187</v>
      </c>
      <c r="E1621">
        <v>10.946035</v>
      </c>
      <c r="F1621">
        <v>-6.4263820000000003</v>
      </c>
      <c r="G1621">
        <v>-3.6207419999999999</v>
      </c>
      <c r="H1621">
        <v>13.373103</v>
      </c>
      <c r="I1621" s="6">
        <v>-18.100000000009</v>
      </c>
    </row>
    <row r="1622" spans="1:9" x14ac:dyDescent="0.2">
      <c r="A1622">
        <v>-1.22695</v>
      </c>
      <c r="B1622">
        <v>-7.3781189999999999</v>
      </c>
      <c r="C1622">
        <v>23.936658999999999</v>
      </c>
      <c r="D1622">
        <v>-2.8005049999999998</v>
      </c>
      <c r="E1622">
        <v>-18.465333000000001</v>
      </c>
      <c r="F1622">
        <v>4.5766359999999997</v>
      </c>
      <c r="G1622">
        <v>1.6767160000000001</v>
      </c>
      <c r="H1622">
        <v>29.585436000000001</v>
      </c>
      <c r="I1622" s="6">
        <v>-18.000000000008999</v>
      </c>
    </row>
    <row r="1623" spans="1:9" x14ac:dyDescent="0.2">
      <c r="A1623">
        <v>12.988263</v>
      </c>
      <c r="B1623">
        <v>6.7768889999999997</v>
      </c>
      <c r="C1623">
        <v>16.006972999999999</v>
      </c>
      <c r="D1623">
        <v>10.248684000000001</v>
      </c>
      <c r="E1623">
        <v>27.721344999999999</v>
      </c>
      <c r="F1623">
        <v>-0.887401</v>
      </c>
      <c r="G1623">
        <v>-25.577931</v>
      </c>
      <c r="H1623">
        <v>-12.016363</v>
      </c>
      <c r="I1623" s="6">
        <v>-17.900000000009001</v>
      </c>
    </row>
    <row r="1624" spans="1:9" x14ac:dyDescent="0.2">
      <c r="A1624">
        <v>4.7715769999999997</v>
      </c>
      <c r="B1624">
        <v>6.5573499999999996</v>
      </c>
      <c r="C1624">
        <v>-3.4091360000000002</v>
      </c>
      <c r="D1624">
        <v>-4.1167350000000003</v>
      </c>
      <c r="E1624">
        <v>13.654424000000001</v>
      </c>
      <c r="F1624">
        <v>-10.956353</v>
      </c>
      <c r="G1624">
        <v>-16.662559999999999</v>
      </c>
      <c r="H1624">
        <v>-18.304373999999999</v>
      </c>
      <c r="I1624" s="6">
        <v>-17.800000000009</v>
      </c>
    </row>
    <row r="1625" spans="1:9" x14ac:dyDescent="0.2">
      <c r="A1625">
        <v>-8.8577490000000001</v>
      </c>
      <c r="B1625">
        <v>-12.086753</v>
      </c>
      <c r="C1625">
        <v>-16.334409999999998</v>
      </c>
      <c r="D1625">
        <v>-8.7864159999999991</v>
      </c>
      <c r="E1625">
        <v>-11.94439</v>
      </c>
      <c r="F1625">
        <v>-4.418107</v>
      </c>
      <c r="G1625">
        <v>17.156882</v>
      </c>
      <c r="H1625">
        <v>0.80241799999999996</v>
      </c>
      <c r="I1625" s="6">
        <v>-17.700000000008998</v>
      </c>
    </row>
    <row r="1626" spans="1:9" x14ac:dyDescent="0.2">
      <c r="A1626">
        <v>8.4525220000000001</v>
      </c>
      <c r="B1626">
        <v>-9.9232510000000005</v>
      </c>
      <c r="C1626">
        <v>-21.027508999999998</v>
      </c>
      <c r="D1626">
        <v>0.86427600000000004</v>
      </c>
      <c r="E1626">
        <v>10.111833000000001</v>
      </c>
      <c r="F1626">
        <v>-6.6950440000000002</v>
      </c>
      <c r="G1626">
        <v>2.6246909999999999</v>
      </c>
      <c r="H1626">
        <v>-6.8445830000000001</v>
      </c>
      <c r="I1626" s="6">
        <v>-17.600000000009</v>
      </c>
    </row>
    <row r="1627" spans="1:9" x14ac:dyDescent="0.2">
      <c r="A1627">
        <v>-1.071701</v>
      </c>
      <c r="B1627">
        <v>5.1188079999999996</v>
      </c>
      <c r="C1627">
        <v>6.0794769999999998</v>
      </c>
      <c r="D1627">
        <v>5.3830679999999997</v>
      </c>
      <c r="E1627">
        <v>5.0911980000000003</v>
      </c>
      <c r="F1627">
        <v>4.0506409999999997</v>
      </c>
      <c r="G1627">
        <v>2.081655</v>
      </c>
      <c r="H1627">
        <v>-19.463092</v>
      </c>
      <c r="I1627" s="6">
        <v>-17.500000000008999</v>
      </c>
    </row>
    <row r="1628" spans="1:9" x14ac:dyDescent="0.2">
      <c r="A1628">
        <v>31.799534999999999</v>
      </c>
      <c r="B1628">
        <v>15.415953999999999</v>
      </c>
      <c r="C1628">
        <v>174.21692400000001</v>
      </c>
      <c r="D1628">
        <v>-14.520087</v>
      </c>
      <c r="E1628">
        <v>21.005579000000001</v>
      </c>
      <c r="F1628">
        <v>-0.46376299999999998</v>
      </c>
      <c r="G1628">
        <v>6.3442939999999997</v>
      </c>
      <c r="H1628">
        <v>12.663311999999999</v>
      </c>
      <c r="I1628" s="6">
        <v>-17.400000000009001</v>
      </c>
    </row>
    <row r="1629" spans="1:9" x14ac:dyDescent="0.2">
      <c r="A1629">
        <v>12.225827000000001</v>
      </c>
      <c r="B1629">
        <v>-15.090588</v>
      </c>
      <c r="C1629">
        <v>22.321213</v>
      </c>
      <c r="D1629">
        <v>-9.9855909999999994</v>
      </c>
      <c r="E1629">
        <v>-23.968281999999999</v>
      </c>
      <c r="F1629">
        <v>-16.293386000000002</v>
      </c>
      <c r="G1629">
        <v>20.262796999999999</v>
      </c>
      <c r="H1629">
        <v>6.1885479999999999</v>
      </c>
      <c r="I1629" s="6">
        <v>-17.300000000009</v>
      </c>
    </row>
    <row r="1630" spans="1:9" x14ac:dyDescent="0.2">
      <c r="A1630">
        <v>3.1879970000000002</v>
      </c>
      <c r="B1630">
        <v>-11.791073000000001</v>
      </c>
      <c r="C1630">
        <v>-4.1247249999999998</v>
      </c>
      <c r="D1630">
        <v>16.740272000000001</v>
      </c>
      <c r="E1630">
        <v>3.2119439999999999</v>
      </c>
      <c r="F1630">
        <v>-8.8685489999999998</v>
      </c>
      <c r="G1630">
        <v>12.72062</v>
      </c>
      <c r="H1630">
        <v>-3.1508750000000001</v>
      </c>
      <c r="I1630" s="6">
        <v>-17.200000000008998</v>
      </c>
    </row>
    <row r="1631" spans="1:9" x14ac:dyDescent="0.2">
      <c r="A1631">
        <v>-2.498529</v>
      </c>
      <c r="B1631">
        <v>-9.5798839999999998</v>
      </c>
      <c r="C1631">
        <v>-20.879425999999999</v>
      </c>
      <c r="D1631">
        <v>17.934256000000001</v>
      </c>
      <c r="E1631">
        <v>12.413968000000001</v>
      </c>
      <c r="F1631">
        <v>0.25507400000000002</v>
      </c>
      <c r="G1631">
        <v>-8.3773510000000009</v>
      </c>
      <c r="H1631">
        <v>-0.104405</v>
      </c>
      <c r="I1631" s="6">
        <v>-17.100000000009</v>
      </c>
    </row>
    <row r="1632" spans="1:9" x14ac:dyDescent="0.2">
      <c r="A1632">
        <v>11.57915</v>
      </c>
      <c r="B1632">
        <v>6.3785350000000003</v>
      </c>
      <c r="C1632">
        <v>-9.9874860000000005</v>
      </c>
      <c r="D1632">
        <v>-4.0772719999999998</v>
      </c>
      <c r="E1632">
        <v>15.478942999999999</v>
      </c>
      <c r="F1632">
        <v>10.216669</v>
      </c>
      <c r="G1632">
        <v>16.826573</v>
      </c>
      <c r="H1632">
        <v>6.1700799999999996</v>
      </c>
      <c r="I1632" s="6">
        <v>-17.000000000008999</v>
      </c>
    </row>
    <row r="1633" spans="1:9" x14ac:dyDescent="0.2">
      <c r="A1633">
        <v>27.908018999999999</v>
      </c>
      <c r="B1633">
        <v>-0.57329399999999997</v>
      </c>
      <c r="C1633">
        <v>162.23977400000001</v>
      </c>
      <c r="D1633">
        <v>-10.535214</v>
      </c>
      <c r="E1633">
        <v>-5.9106449999999997</v>
      </c>
      <c r="F1633">
        <v>6.4821210000000002</v>
      </c>
      <c r="G1633">
        <v>1.6832579999999999</v>
      </c>
      <c r="H1633">
        <v>-7.3608450000000003</v>
      </c>
      <c r="I1633" s="6">
        <v>-16.900000000009001</v>
      </c>
    </row>
    <row r="1634" spans="1:9" x14ac:dyDescent="0.2">
      <c r="A1634">
        <v>22.486906999999999</v>
      </c>
      <c r="B1634">
        <v>-5.9721919999999997</v>
      </c>
      <c r="C1634">
        <v>172.46072899999999</v>
      </c>
      <c r="D1634">
        <v>-1.4277759999999999</v>
      </c>
      <c r="E1634">
        <v>17.067126999999999</v>
      </c>
      <c r="F1634">
        <v>-2.1126339999999999</v>
      </c>
      <c r="G1634">
        <v>12.831842</v>
      </c>
      <c r="H1634">
        <v>-2.2751830000000002</v>
      </c>
      <c r="I1634" s="6">
        <v>-16.800000000009</v>
      </c>
    </row>
    <row r="1635" spans="1:9" x14ac:dyDescent="0.2">
      <c r="A1635">
        <v>-15.079838000000001</v>
      </c>
      <c r="B1635">
        <v>7.0415780000000003</v>
      </c>
      <c r="C1635">
        <v>-25.277619000000001</v>
      </c>
      <c r="D1635">
        <v>-8.7943730000000002</v>
      </c>
      <c r="E1635">
        <v>-11.955239000000001</v>
      </c>
      <c r="F1635">
        <v>6.837961</v>
      </c>
      <c r="G1635">
        <v>-2.4696159999999998</v>
      </c>
      <c r="H1635">
        <v>15.739796</v>
      </c>
      <c r="I1635" s="6">
        <v>-16.700000000008998</v>
      </c>
    </row>
    <row r="1636" spans="1:9" x14ac:dyDescent="0.2">
      <c r="A1636">
        <v>13.579039</v>
      </c>
      <c r="B1636">
        <v>11.084134000000001</v>
      </c>
      <c r="C1636">
        <v>8.2865710000000004</v>
      </c>
      <c r="D1636">
        <v>-8.0291490000000003</v>
      </c>
      <c r="E1636">
        <v>-10.59315</v>
      </c>
      <c r="F1636">
        <v>12.396457</v>
      </c>
      <c r="G1636">
        <v>-7.3906710000000002</v>
      </c>
      <c r="H1636">
        <v>-6.7843840000000002</v>
      </c>
      <c r="I1636" s="6">
        <v>-16.600000000009</v>
      </c>
    </row>
    <row r="1637" spans="1:9" x14ac:dyDescent="0.2">
      <c r="A1637">
        <v>10.911503</v>
      </c>
      <c r="B1637">
        <v>-15.229127</v>
      </c>
      <c r="C1637">
        <v>-8.5881109999999996</v>
      </c>
      <c r="D1637">
        <v>-19.722045999999999</v>
      </c>
      <c r="E1637">
        <v>-13.051019999999999</v>
      </c>
      <c r="F1637">
        <v>-17.886302000000001</v>
      </c>
      <c r="G1637">
        <v>3.1980080000000002</v>
      </c>
      <c r="H1637">
        <v>-6.096711</v>
      </c>
      <c r="I1637" s="6">
        <v>-16.500000000008999</v>
      </c>
    </row>
    <row r="1638" spans="1:9" x14ac:dyDescent="0.2">
      <c r="A1638">
        <v>-7.8091330000000001</v>
      </c>
      <c r="B1638">
        <v>-4.0349459999999997</v>
      </c>
      <c r="C1638">
        <v>4.5093759999999996</v>
      </c>
      <c r="D1638">
        <v>-21.232724000000001</v>
      </c>
      <c r="E1638">
        <v>2.1804209999999999</v>
      </c>
      <c r="F1638">
        <v>1.4127339999999999</v>
      </c>
      <c r="G1638">
        <v>5.4768340000000002</v>
      </c>
      <c r="H1638">
        <v>21.078757</v>
      </c>
      <c r="I1638" s="6">
        <v>-16.400000000009001</v>
      </c>
    </row>
    <row r="1639" spans="1:9" x14ac:dyDescent="0.2">
      <c r="A1639">
        <v>3.5271910000000002</v>
      </c>
      <c r="B1639">
        <v>-9.6655499999999996</v>
      </c>
      <c r="C1639">
        <v>-23.575789</v>
      </c>
      <c r="D1639">
        <v>2.4811130000000001</v>
      </c>
      <c r="E1639">
        <v>-6.2202169999999999</v>
      </c>
      <c r="F1639">
        <v>12.11839</v>
      </c>
      <c r="G1639">
        <v>-1.036864</v>
      </c>
      <c r="H1639">
        <v>12.069245</v>
      </c>
      <c r="I1639" s="6">
        <v>-16.300000000009</v>
      </c>
    </row>
    <row r="1640" spans="1:9" x14ac:dyDescent="0.2">
      <c r="A1640">
        <v>-8.8863979999999998</v>
      </c>
      <c r="B1640">
        <v>8.2134809999999998</v>
      </c>
      <c r="C1640">
        <v>22.832996999999999</v>
      </c>
      <c r="D1640">
        <v>1.4345410000000001</v>
      </c>
      <c r="E1640">
        <v>-11.982222999999999</v>
      </c>
      <c r="F1640">
        <v>-6.6076899999999998</v>
      </c>
      <c r="G1640">
        <v>-166.138159</v>
      </c>
      <c r="H1640">
        <v>-3.2014480000000001</v>
      </c>
      <c r="I1640" s="6">
        <v>-16.200000000008998</v>
      </c>
    </row>
    <row r="1641" spans="1:9" x14ac:dyDescent="0.2">
      <c r="A1641">
        <v>-10.00323</v>
      </c>
      <c r="B1641">
        <v>3.61355</v>
      </c>
      <c r="C1641">
        <v>0.51609000000000005</v>
      </c>
      <c r="D1641">
        <v>16.968803999999999</v>
      </c>
      <c r="E1641">
        <v>-1.582721</v>
      </c>
      <c r="F1641">
        <v>5.84511</v>
      </c>
      <c r="G1641">
        <v>8.8137000000000008</v>
      </c>
      <c r="H1641">
        <v>13.376056999999999</v>
      </c>
      <c r="I1641" s="6">
        <v>-16.100000000009</v>
      </c>
    </row>
    <row r="1642" spans="1:9" x14ac:dyDescent="0.2">
      <c r="A1642">
        <v>14.949947</v>
      </c>
      <c r="B1642">
        <v>-7.143052</v>
      </c>
      <c r="C1642">
        <v>6.8645079999999998</v>
      </c>
      <c r="D1642">
        <v>9.3358030000000003</v>
      </c>
      <c r="E1642">
        <v>33.387171000000002</v>
      </c>
      <c r="F1642">
        <v>1.369807</v>
      </c>
      <c r="G1642">
        <v>-7.52271</v>
      </c>
      <c r="H1642">
        <v>-147.851777</v>
      </c>
      <c r="I1642" s="6">
        <v>-16.000000000008999</v>
      </c>
    </row>
    <row r="1643" spans="1:9" x14ac:dyDescent="0.2">
      <c r="A1643">
        <v>0.41424499999999997</v>
      </c>
      <c r="B1643">
        <v>-4.7685269999999997</v>
      </c>
      <c r="C1643">
        <v>-10.970872999999999</v>
      </c>
      <c r="D1643">
        <v>-7.2838260000000004</v>
      </c>
      <c r="E1643">
        <v>-14.267225</v>
      </c>
      <c r="F1643">
        <v>17.719688000000001</v>
      </c>
      <c r="G1643">
        <v>-10.002271</v>
      </c>
      <c r="H1643">
        <v>9.0595040000000004</v>
      </c>
      <c r="I1643" s="6">
        <v>-15.900000000008999</v>
      </c>
    </row>
    <row r="1644" spans="1:9" x14ac:dyDescent="0.2">
      <c r="A1644">
        <v>-7.0595020000000002</v>
      </c>
      <c r="B1644">
        <v>10.765269999999999</v>
      </c>
      <c r="C1644">
        <v>12.169501</v>
      </c>
      <c r="D1644">
        <v>-19.602222000000001</v>
      </c>
      <c r="E1644">
        <v>3.9711910000000001</v>
      </c>
      <c r="F1644">
        <v>-3.917068</v>
      </c>
      <c r="G1644">
        <v>-10.57493</v>
      </c>
      <c r="H1644">
        <v>-11.756023000000001</v>
      </c>
      <c r="I1644" s="6">
        <v>-15.800000000009</v>
      </c>
    </row>
    <row r="1645" spans="1:9" x14ac:dyDescent="0.2">
      <c r="A1645">
        <v>4.4629789999999998</v>
      </c>
      <c r="B1645">
        <v>-1.8103590000000001</v>
      </c>
      <c r="C1645">
        <v>-8.1654820000000008</v>
      </c>
      <c r="D1645">
        <v>-7.3932799999999999</v>
      </c>
      <c r="E1645">
        <v>5.8649420000000001</v>
      </c>
      <c r="F1645">
        <v>10.107488999999999</v>
      </c>
      <c r="G1645">
        <v>-13.523982999999999</v>
      </c>
      <c r="H1645">
        <v>-15.427681</v>
      </c>
      <c r="I1645" s="6">
        <v>-15.700000000009</v>
      </c>
    </row>
    <row r="1646" spans="1:9" x14ac:dyDescent="0.2">
      <c r="A1646">
        <v>4.2585480000000002</v>
      </c>
      <c r="B1646">
        <v>10.230427000000001</v>
      </c>
      <c r="C1646">
        <v>-11.990342</v>
      </c>
      <c r="D1646">
        <v>-20.353038999999999</v>
      </c>
      <c r="E1646">
        <v>-8.500928</v>
      </c>
      <c r="F1646">
        <v>-10.965187999999999</v>
      </c>
      <c r="G1646">
        <v>-14.786208</v>
      </c>
      <c r="H1646">
        <v>-3.5287289999999998</v>
      </c>
      <c r="I1646" s="6">
        <v>-15.600000000009</v>
      </c>
    </row>
    <row r="1647" spans="1:9" x14ac:dyDescent="0.2">
      <c r="A1647">
        <v>16.674036999999998</v>
      </c>
      <c r="B1647">
        <v>-1.35375</v>
      </c>
      <c r="C1647">
        <v>-176.35445300000001</v>
      </c>
      <c r="D1647">
        <v>-1.8836090000000001</v>
      </c>
      <c r="E1647">
        <v>14.362199</v>
      </c>
      <c r="F1647">
        <v>11.149921000000001</v>
      </c>
      <c r="G1647">
        <v>3.8859900000000001</v>
      </c>
      <c r="H1647">
        <v>-13.629440000000001</v>
      </c>
      <c r="I1647" s="6">
        <v>-15.500000000009001</v>
      </c>
    </row>
    <row r="1648" spans="1:9" x14ac:dyDescent="0.2">
      <c r="A1648">
        <v>8.7671250000000001</v>
      </c>
      <c r="B1648">
        <v>3.6531060000000002</v>
      </c>
      <c r="C1648">
        <v>-174.00756100000001</v>
      </c>
      <c r="D1648">
        <v>-1.502189</v>
      </c>
      <c r="E1648">
        <v>19.923915000000001</v>
      </c>
      <c r="F1648">
        <v>27.901971</v>
      </c>
      <c r="G1648">
        <v>7.3639270000000003</v>
      </c>
      <c r="H1648">
        <v>-15.471285999999999</v>
      </c>
      <c r="I1648" s="6">
        <v>-15.400000000008999</v>
      </c>
    </row>
    <row r="1649" spans="1:9" x14ac:dyDescent="0.2">
      <c r="A1649">
        <v>10.662957</v>
      </c>
      <c r="B1649">
        <v>-5.4869349999999999</v>
      </c>
      <c r="C1649">
        <v>-18.329374999999999</v>
      </c>
      <c r="D1649">
        <v>-13.645667</v>
      </c>
      <c r="E1649">
        <v>23.033753999999998</v>
      </c>
      <c r="F1649">
        <v>-16.273420000000002</v>
      </c>
      <c r="G1649">
        <v>-11.274084999999999</v>
      </c>
      <c r="H1649">
        <v>9.5630199999999999</v>
      </c>
      <c r="I1649" s="6">
        <v>-15.300000000009</v>
      </c>
    </row>
    <row r="1650" spans="1:9" x14ac:dyDescent="0.2">
      <c r="A1650">
        <v>13.997566000000001</v>
      </c>
      <c r="B1650">
        <v>8.7256789999999995</v>
      </c>
      <c r="C1650">
        <v>-5.9156579999999996</v>
      </c>
      <c r="D1650">
        <v>7.5486550000000001</v>
      </c>
      <c r="E1650">
        <v>13.450957000000001</v>
      </c>
      <c r="F1650">
        <v>-17.584098000000001</v>
      </c>
      <c r="G1650">
        <v>-4.7890509999999997</v>
      </c>
      <c r="H1650">
        <v>16.042252000000001</v>
      </c>
      <c r="I1650" s="6">
        <v>-15.200000000009</v>
      </c>
    </row>
    <row r="1651" spans="1:9" x14ac:dyDescent="0.2">
      <c r="A1651">
        <v>6.4829030000000003</v>
      </c>
      <c r="B1651">
        <v>-11.895350000000001</v>
      </c>
      <c r="C1651">
        <v>15.040825</v>
      </c>
      <c r="D1651">
        <v>-2.6538330000000001</v>
      </c>
      <c r="E1651">
        <v>-17.809631</v>
      </c>
      <c r="F1651">
        <v>-12.282304</v>
      </c>
      <c r="G1651">
        <v>-6.3173000000000004</v>
      </c>
      <c r="H1651">
        <v>22.049116000000001</v>
      </c>
      <c r="I1651" s="6">
        <v>-15.100000000009</v>
      </c>
    </row>
    <row r="1652" spans="1:9" x14ac:dyDescent="0.2">
      <c r="A1652">
        <v>-7.9461500000000003</v>
      </c>
      <c r="B1652">
        <v>-2.7111260000000001</v>
      </c>
      <c r="C1652">
        <v>9.7575660000000006</v>
      </c>
      <c r="D1652">
        <v>0.43404399999999999</v>
      </c>
      <c r="E1652">
        <v>-4.2251599999999998</v>
      </c>
      <c r="F1652">
        <v>-9.8195949999999996</v>
      </c>
      <c r="G1652">
        <v>-12.909191</v>
      </c>
      <c r="H1652">
        <v>2.5888849999999999</v>
      </c>
      <c r="I1652" s="6">
        <v>-15.000000000009001</v>
      </c>
    </row>
    <row r="1653" spans="1:9" x14ac:dyDescent="0.2">
      <c r="A1653">
        <v>-10.331635</v>
      </c>
      <c r="B1653">
        <v>5.4446159999999999</v>
      </c>
      <c r="C1653">
        <v>-2.1681189999999999</v>
      </c>
      <c r="D1653">
        <v>-26.584764</v>
      </c>
      <c r="E1653">
        <v>-9.0357369999999992</v>
      </c>
      <c r="F1653">
        <v>-20.74925</v>
      </c>
      <c r="G1653">
        <v>1.693357</v>
      </c>
      <c r="H1653">
        <v>14.114561</v>
      </c>
      <c r="I1653" s="6">
        <v>-14.900000000008999</v>
      </c>
    </row>
    <row r="1654" spans="1:9" x14ac:dyDescent="0.2">
      <c r="A1654">
        <v>-2.960785</v>
      </c>
      <c r="B1654">
        <v>-10.543003000000001</v>
      </c>
      <c r="C1654">
        <v>1.7400580000000001</v>
      </c>
      <c r="D1654">
        <v>12.235313</v>
      </c>
      <c r="E1654">
        <v>1.702258</v>
      </c>
      <c r="F1654">
        <v>10.774466</v>
      </c>
      <c r="G1654">
        <v>22.702200000000001</v>
      </c>
      <c r="H1654">
        <v>-14.135368</v>
      </c>
      <c r="I1654" s="6">
        <v>-14.800000000009</v>
      </c>
    </row>
    <row r="1655" spans="1:9" x14ac:dyDescent="0.2">
      <c r="A1655">
        <v>9.8777840000000001</v>
      </c>
      <c r="B1655">
        <v>18.846143999999999</v>
      </c>
      <c r="C1655">
        <v>0.89559500000000003</v>
      </c>
      <c r="D1655">
        <v>-16.657135</v>
      </c>
      <c r="E1655">
        <v>-9.7883289999999992</v>
      </c>
      <c r="F1655">
        <v>-8.8156809999999997</v>
      </c>
      <c r="G1655">
        <v>7.6662059999999999</v>
      </c>
      <c r="H1655">
        <v>-11.530412999999999</v>
      </c>
      <c r="I1655" s="6">
        <v>-14.700000000009</v>
      </c>
    </row>
    <row r="1656" spans="1:9" x14ac:dyDescent="0.2">
      <c r="A1656">
        <v>-9.9144310000000004</v>
      </c>
      <c r="B1656">
        <v>24.751336999999999</v>
      </c>
      <c r="C1656">
        <v>-17.699363999999999</v>
      </c>
      <c r="D1656">
        <v>-7.7747909999999996</v>
      </c>
      <c r="E1656">
        <v>4.4126719999999997</v>
      </c>
      <c r="F1656">
        <v>-2.4114689999999999</v>
      </c>
      <c r="G1656">
        <v>3.2105670000000002</v>
      </c>
      <c r="H1656">
        <v>15.803293999999999</v>
      </c>
      <c r="I1656" s="6">
        <v>-14.600000000009</v>
      </c>
    </row>
    <row r="1657" spans="1:9" x14ac:dyDescent="0.2">
      <c r="A1657">
        <v>1.820824</v>
      </c>
      <c r="B1657">
        <v>-1.826063</v>
      </c>
      <c r="C1657">
        <v>2.4278080000000002</v>
      </c>
      <c r="D1657">
        <v>6.4805979999999996</v>
      </c>
      <c r="E1657">
        <v>0.94862800000000003</v>
      </c>
      <c r="F1657">
        <v>21.322970000000002</v>
      </c>
      <c r="G1657">
        <v>13.124294000000001</v>
      </c>
      <c r="H1657">
        <v>4.9536579999999999</v>
      </c>
      <c r="I1657" s="6">
        <v>-14.500000000009001</v>
      </c>
    </row>
    <row r="1658" spans="1:9" x14ac:dyDescent="0.2">
      <c r="A1658">
        <v>-2.9156360000000001</v>
      </c>
      <c r="B1658">
        <v>2.8166229999999999</v>
      </c>
      <c r="C1658">
        <v>26.800059999999998</v>
      </c>
      <c r="D1658">
        <v>-4.6372949999999999</v>
      </c>
      <c r="E1658">
        <v>6.2397520000000002</v>
      </c>
      <c r="F1658">
        <v>-8.1451049999999992</v>
      </c>
      <c r="G1658">
        <v>-4.1856070000000001</v>
      </c>
      <c r="H1658">
        <v>3.2739859999999998</v>
      </c>
      <c r="I1658" s="6">
        <v>-14.400000000008999</v>
      </c>
    </row>
    <row r="1659" spans="1:9" x14ac:dyDescent="0.2">
      <c r="A1659">
        <v>-18.312866</v>
      </c>
      <c r="B1659">
        <v>5.5639149999999997</v>
      </c>
      <c r="C1659">
        <v>-6.0898269999999997</v>
      </c>
      <c r="D1659">
        <v>0.22154499999999999</v>
      </c>
      <c r="E1659">
        <v>4.7915200000000002</v>
      </c>
      <c r="F1659">
        <v>7.0095780000000003</v>
      </c>
      <c r="G1659">
        <v>-0.93753600000000004</v>
      </c>
      <c r="H1659">
        <v>17.153510000000001</v>
      </c>
      <c r="I1659" s="6">
        <v>-14.300000000009</v>
      </c>
    </row>
    <row r="1660" spans="1:9" x14ac:dyDescent="0.2">
      <c r="A1660">
        <v>9.3479550000000007</v>
      </c>
      <c r="B1660">
        <v>-3.1573310000000001</v>
      </c>
      <c r="C1660">
        <v>1.1998660000000001</v>
      </c>
      <c r="D1660">
        <v>10.549659999999999</v>
      </c>
      <c r="E1660">
        <v>-14.764006</v>
      </c>
      <c r="F1660">
        <v>-1.2991509999999999</v>
      </c>
      <c r="G1660">
        <v>12.106183</v>
      </c>
      <c r="H1660">
        <v>6.4145380000000003</v>
      </c>
      <c r="I1660" s="6">
        <v>-14.200000000009</v>
      </c>
    </row>
    <row r="1661" spans="1:9" x14ac:dyDescent="0.2">
      <c r="A1661">
        <v>-15.858344000000001</v>
      </c>
      <c r="B1661">
        <v>9.666404</v>
      </c>
      <c r="C1661">
        <v>11.327067</v>
      </c>
      <c r="D1661">
        <v>-3.0316879999999999</v>
      </c>
      <c r="E1661">
        <v>-13.159503000000001</v>
      </c>
      <c r="F1661">
        <v>14.476711999999999</v>
      </c>
      <c r="G1661">
        <v>5.8812720000000001</v>
      </c>
      <c r="H1661">
        <v>11.805809</v>
      </c>
      <c r="I1661" s="6">
        <v>-14.100000000009</v>
      </c>
    </row>
    <row r="1662" spans="1:9" x14ac:dyDescent="0.2">
      <c r="A1662">
        <v>2.3910819999999999</v>
      </c>
      <c r="B1662">
        <v>-19.129875999999999</v>
      </c>
      <c r="C1662">
        <v>-14.541741</v>
      </c>
      <c r="D1662">
        <v>-0.36640699999999998</v>
      </c>
      <c r="E1662">
        <v>-17.210303</v>
      </c>
      <c r="F1662">
        <v>-0.14113400000000001</v>
      </c>
      <c r="G1662">
        <v>-5.0178900000000004</v>
      </c>
      <c r="H1662">
        <v>4.5724520000000002</v>
      </c>
      <c r="I1662" s="6">
        <v>-14.000000000009001</v>
      </c>
    </row>
    <row r="1663" spans="1:9" x14ac:dyDescent="0.2">
      <c r="A1663">
        <v>26.086137999999998</v>
      </c>
      <c r="B1663">
        <v>9.7093190000000007</v>
      </c>
      <c r="C1663">
        <v>17.591358</v>
      </c>
      <c r="D1663">
        <v>-2.7126450000000002</v>
      </c>
      <c r="E1663">
        <v>-9.1389289999999992</v>
      </c>
      <c r="F1663">
        <v>-22.710258</v>
      </c>
      <c r="G1663">
        <v>-0.62430600000000003</v>
      </c>
      <c r="H1663">
        <v>-9.6902220000000003</v>
      </c>
      <c r="I1663" s="6">
        <v>-13.900000000008999</v>
      </c>
    </row>
    <row r="1664" spans="1:9" x14ac:dyDescent="0.2">
      <c r="A1664">
        <v>-9.9137789999999999</v>
      </c>
      <c r="B1664">
        <v>8.3787070000000003</v>
      </c>
      <c r="C1664">
        <v>6.354088</v>
      </c>
      <c r="D1664">
        <v>1.511906</v>
      </c>
      <c r="E1664">
        <v>-7.1517629999999999</v>
      </c>
      <c r="F1664">
        <v>2.230502</v>
      </c>
      <c r="G1664">
        <v>-4.4345929999999996</v>
      </c>
      <c r="H1664">
        <v>1.602711</v>
      </c>
      <c r="I1664" s="6">
        <v>-13.800000000009</v>
      </c>
    </row>
    <row r="1665" spans="1:9" x14ac:dyDescent="0.2">
      <c r="A1665">
        <v>19.685652000000001</v>
      </c>
      <c r="B1665">
        <v>1.820195</v>
      </c>
      <c r="C1665">
        <v>1.8163199999999999</v>
      </c>
      <c r="D1665">
        <v>-1.5899319999999999</v>
      </c>
      <c r="E1665">
        <v>11.663007</v>
      </c>
      <c r="F1665">
        <v>-15.530214000000001</v>
      </c>
      <c r="G1665">
        <v>5.8248959999999999</v>
      </c>
      <c r="H1665">
        <v>-10.816564</v>
      </c>
      <c r="I1665" s="6">
        <v>-13.700000000009</v>
      </c>
    </row>
    <row r="1666" spans="1:9" x14ac:dyDescent="0.2">
      <c r="A1666">
        <v>7.4401330000000003</v>
      </c>
      <c r="B1666">
        <v>-10.457421999999999</v>
      </c>
      <c r="C1666">
        <v>-11.511771</v>
      </c>
      <c r="D1666">
        <v>0.26121899999999998</v>
      </c>
      <c r="E1666">
        <v>-3.7598630000000002</v>
      </c>
      <c r="F1666">
        <v>-15.976506000000001</v>
      </c>
      <c r="G1666">
        <v>-8.9023900000000005</v>
      </c>
      <c r="H1666">
        <v>6.7690330000000003</v>
      </c>
      <c r="I1666" s="6">
        <v>-13.600000000009</v>
      </c>
    </row>
    <row r="1667" spans="1:9" x14ac:dyDescent="0.2">
      <c r="A1667">
        <v>-22.889368999999999</v>
      </c>
      <c r="B1667">
        <v>8.8130190000000006</v>
      </c>
      <c r="C1667">
        <v>13.4948</v>
      </c>
      <c r="D1667">
        <v>4.0378860000000003</v>
      </c>
      <c r="E1667">
        <v>7.9737260000000001</v>
      </c>
      <c r="F1667">
        <v>4.8557110000000003</v>
      </c>
      <c r="G1667">
        <v>-4.1641570000000003</v>
      </c>
      <c r="H1667">
        <v>-6.0098520000000004</v>
      </c>
      <c r="I1667" s="6">
        <v>-13.500000000009001</v>
      </c>
    </row>
    <row r="1668" spans="1:9" x14ac:dyDescent="0.2">
      <c r="A1668">
        <v>5.5269000000000004</v>
      </c>
      <c r="B1668">
        <v>-9.0317779999999992</v>
      </c>
      <c r="C1668">
        <v>-2.8384429999999998</v>
      </c>
      <c r="D1668">
        <v>-3.999838</v>
      </c>
      <c r="E1668">
        <v>-1.6742239999999999</v>
      </c>
      <c r="F1668">
        <v>3.6114739999999999</v>
      </c>
      <c r="G1668">
        <v>-6.5217099999999997</v>
      </c>
      <c r="H1668">
        <v>7.2998560000000001</v>
      </c>
      <c r="I1668" s="6">
        <v>-13.400000000008999</v>
      </c>
    </row>
    <row r="1669" spans="1:9" x14ac:dyDescent="0.2">
      <c r="A1669">
        <v>-1.391696</v>
      </c>
      <c r="B1669">
        <v>0.546238</v>
      </c>
      <c r="C1669">
        <v>-5.4607590000000004</v>
      </c>
      <c r="D1669">
        <v>6.9328050000000001</v>
      </c>
      <c r="E1669">
        <v>19.458279999999998</v>
      </c>
      <c r="F1669">
        <v>-7.9184279999999996</v>
      </c>
      <c r="G1669">
        <v>-6.2070369999999997</v>
      </c>
      <c r="H1669">
        <v>-12.562317999999999</v>
      </c>
      <c r="I1669" s="6">
        <v>-13.300000000009</v>
      </c>
    </row>
    <row r="1670" spans="1:9" x14ac:dyDescent="0.2">
      <c r="A1670">
        <v>5.4773610000000001</v>
      </c>
      <c r="B1670">
        <v>-9.7636629999999993</v>
      </c>
      <c r="C1670">
        <v>0.15599099999999999</v>
      </c>
      <c r="D1670">
        <v>-2.2152189999999998</v>
      </c>
      <c r="E1670">
        <v>3.106592</v>
      </c>
      <c r="F1670">
        <v>0.484427</v>
      </c>
      <c r="G1670">
        <v>3.915826</v>
      </c>
      <c r="H1670">
        <v>-4.984534</v>
      </c>
      <c r="I1670" s="6">
        <v>-13.200000000009</v>
      </c>
    </row>
    <row r="1671" spans="1:9" x14ac:dyDescent="0.2">
      <c r="A1671">
        <v>3.9977860000000001</v>
      </c>
      <c r="B1671">
        <v>-11.936811000000001</v>
      </c>
      <c r="C1671">
        <v>-3.2556090000000002</v>
      </c>
      <c r="D1671">
        <v>11.100315</v>
      </c>
      <c r="E1671">
        <v>15.756083</v>
      </c>
      <c r="F1671">
        <v>0.204372</v>
      </c>
      <c r="G1671">
        <v>12.312154</v>
      </c>
      <c r="H1671">
        <v>5.109801</v>
      </c>
      <c r="I1671" s="6">
        <v>-13.100000000009</v>
      </c>
    </row>
    <row r="1672" spans="1:9" x14ac:dyDescent="0.2">
      <c r="A1672">
        <v>-10.596762</v>
      </c>
      <c r="B1672">
        <v>-6.7687080000000002</v>
      </c>
      <c r="C1672">
        <v>-3.389834</v>
      </c>
      <c r="D1672">
        <v>5.0109640000000004</v>
      </c>
      <c r="E1672">
        <v>-13.538912</v>
      </c>
      <c r="F1672">
        <v>-7.5623069999999997</v>
      </c>
      <c r="G1672">
        <v>8.0739359999999998</v>
      </c>
      <c r="H1672">
        <v>-23.668620000000001</v>
      </c>
      <c r="I1672" s="6">
        <v>-13.000000000009001</v>
      </c>
    </row>
    <row r="1673" spans="1:9" x14ac:dyDescent="0.2">
      <c r="A1673">
        <v>-16.339096000000001</v>
      </c>
      <c r="B1673">
        <v>16.266306</v>
      </c>
      <c r="C1673">
        <v>24.162405</v>
      </c>
      <c r="D1673">
        <v>-5.4434440000000004</v>
      </c>
      <c r="E1673">
        <v>15.833337</v>
      </c>
      <c r="F1673">
        <v>-1.5626310000000001</v>
      </c>
      <c r="G1673">
        <v>-22.674239</v>
      </c>
      <c r="H1673">
        <v>0.74664799999999998</v>
      </c>
      <c r="I1673" s="6">
        <v>-12.900000000008999</v>
      </c>
    </row>
    <row r="1674" spans="1:9" x14ac:dyDescent="0.2">
      <c r="A1674">
        <v>11.714629</v>
      </c>
      <c r="B1674">
        <v>13.911832</v>
      </c>
      <c r="C1674">
        <v>4.8097269999999996</v>
      </c>
      <c r="D1674">
        <v>10.226155</v>
      </c>
      <c r="E1674">
        <v>2.513827</v>
      </c>
      <c r="F1674">
        <v>15.543488</v>
      </c>
      <c r="G1674">
        <v>-9.8607150000000008</v>
      </c>
      <c r="H1674">
        <v>17.254819000000001</v>
      </c>
      <c r="I1674" s="6">
        <v>-12.80000000001</v>
      </c>
    </row>
    <row r="1675" spans="1:9" x14ac:dyDescent="0.2">
      <c r="A1675">
        <v>-4.324592</v>
      </c>
      <c r="B1675">
        <v>-4.445093</v>
      </c>
      <c r="C1675">
        <v>9.1191399999999998</v>
      </c>
      <c r="D1675">
        <v>-14.614929999999999</v>
      </c>
      <c r="E1675">
        <v>-1.138657</v>
      </c>
      <c r="F1675">
        <v>-7.9292850000000001</v>
      </c>
      <c r="G1675">
        <v>-10.602475999999999</v>
      </c>
      <c r="H1675">
        <v>-4.3556369999999998</v>
      </c>
      <c r="I1675" s="6">
        <v>-12.70000000001</v>
      </c>
    </row>
    <row r="1676" spans="1:9" x14ac:dyDescent="0.2">
      <c r="A1676">
        <v>3.0084050000000002</v>
      </c>
      <c r="B1676">
        <v>-2.622887</v>
      </c>
      <c r="C1676">
        <v>-3.198423</v>
      </c>
      <c r="D1676">
        <v>-12.497272000000001</v>
      </c>
      <c r="E1676">
        <v>17.383548999999999</v>
      </c>
      <c r="F1676">
        <v>7.3501010000000004</v>
      </c>
      <c r="G1676">
        <v>-9.4064700000000006</v>
      </c>
      <c r="H1676">
        <v>-38.029099000000002</v>
      </c>
      <c r="I1676" s="6">
        <v>-12.600000000010001</v>
      </c>
    </row>
    <row r="1677" spans="1:9" x14ac:dyDescent="0.2">
      <c r="A1677">
        <v>3.6041050000000001</v>
      </c>
      <c r="B1677">
        <v>7.4065880000000002</v>
      </c>
      <c r="C1677">
        <v>-8.9291689999999999</v>
      </c>
      <c r="D1677">
        <v>0.74906799999999996</v>
      </c>
      <c r="E1677">
        <v>-1.5228870000000001</v>
      </c>
      <c r="F1677">
        <v>-17.160549</v>
      </c>
      <c r="G1677">
        <v>-3.5402040000000001</v>
      </c>
      <c r="H1677">
        <v>3.410326</v>
      </c>
      <c r="I1677" s="6">
        <v>-12.500000000009999</v>
      </c>
    </row>
    <row r="1678" spans="1:9" x14ac:dyDescent="0.2">
      <c r="A1678">
        <v>-4.1397769999999996</v>
      </c>
      <c r="B1678">
        <v>-17.261471</v>
      </c>
      <c r="C1678">
        <v>5.6316410000000001</v>
      </c>
      <c r="D1678">
        <v>-2.3974410000000002</v>
      </c>
      <c r="E1678">
        <v>-9.9392779999999998</v>
      </c>
      <c r="F1678">
        <v>-6.4396880000000003</v>
      </c>
      <c r="G1678">
        <v>11.665867</v>
      </c>
      <c r="H1678">
        <v>-47.421354999999998</v>
      </c>
      <c r="I1678" s="6">
        <v>-12.400000000009999</v>
      </c>
    </row>
    <row r="1679" spans="1:9" x14ac:dyDescent="0.2">
      <c r="A1679">
        <v>16.328845999999999</v>
      </c>
      <c r="B1679">
        <v>-9.4986099999999993</v>
      </c>
      <c r="C1679">
        <v>6.1488339999999999</v>
      </c>
      <c r="D1679">
        <v>-3.2148270000000001</v>
      </c>
      <c r="E1679">
        <v>-8.2573360000000005</v>
      </c>
      <c r="F1679">
        <v>5.8167929999999997</v>
      </c>
      <c r="G1679">
        <v>4.986307</v>
      </c>
      <c r="H1679">
        <v>-0.35163299999999997</v>
      </c>
      <c r="I1679" s="6">
        <v>-12.30000000001</v>
      </c>
    </row>
    <row r="1680" spans="1:9" x14ac:dyDescent="0.2">
      <c r="A1680">
        <v>14.647309999999999</v>
      </c>
      <c r="B1680">
        <v>2.3428840000000002</v>
      </c>
      <c r="C1680">
        <v>-3.8950019999999999</v>
      </c>
      <c r="D1680">
        <v>-18.446807</v>
      </c>
      <c r="E1680">
        <v>-14.395642</v>
      </c>
      <c r="F1680">
        <v>12.388161999999999</v>
      </c>
      <c r="G1680">
        <v>-3.1592190000000002</v>
      </c>
      <c r="H1680">
        <v>5.3212349999999997</v>
      </c>
      <c r="I1680" s="6">
        <v>-12.20000000001</v>
      </c>
    </row>
    <row r="1681" spans="1:9" x14ac:dyDescent="0.2">
      <c r="A1681">
        <v>-6.8500909999999999</v>
      </c>
      <c r="B1681">
        <v>1.610717</v>
      </c>
      <c r="C1681">
        <v>-19.928376</v>
      </c>
      <c r="D1681">
        <v>1.4460109999999999</v>
      </c>
      <c r="E1681">
        <v>13.882794000000001</v>
      </c>
      <c r="F1681">
        <v>-3.2742939999999998</v>
      </c>
      <c r="G1681">
        <v>-1.413718</v>
      </c>
      <c r="H1681">
        <v>-0.32442599999999999</v>
      </c>
      <c r="I1681" s="6">
        <v>-12.100000000010001</v>
      </c>
    </row>
    <row r="1682" spans="1:9" x14ac:dyDescent="0.2">
      <c r="A1682">
        <v>-11.329755</v>
      </c>
      <c r="B1682">
        <v>13.559066</v>
      </c>
      <c r="C1682">
        <v>5.571987</v>
      </c>
      <c r="D1682">
        <v>5.3562339999999997</v>
      </c>
      <c r="E1682">
        <v>13.469647999999999</v>
      </c>
      <c r="F1682">
        <v>1.7787809999999999</v>
      </c>
      <c r="G1682">
        <v>7.1595740000000001</v>
      </c>
      <c r="H1682">
        <v>-8.9406689999999998</v>
      </c>
      <c r="I1682" s="6">
        <v>-12.000000000009999</v>
      </c>
    </row>
    <row r="1683" spans="1:9" x14ac:dyDescent="0.2">
      <c r="A1683">
        <v>-22.292698000000001</v>
      </c>
      <c r="B1683">
        <v>-10.119248000000001</v>
      </c>
      <c r="C1683">
        <v>5.7273690000000004</v>
      </c>
      <c r="D1683">
        <v>-0.98108099999999998</v>
      </c>
      <c r="E1683">
        <v>-12.425439000000001</v>
      </c>
      <c r="F1683">
        <v>28.74633</v>
      </c>
      <c r="G1683">
        <v>1.138522</v>
      </c>
      <c r="H1683">
        <v>-11.832573</v>
      </c>
      <c r="I1683" s="6">
        <v>-11.900000000009999</v>
      </c>
    </row>
    <row r="1684" spans="1:9" x14ac:dyDescent="0.2">
      <c r="A1684">
        <v>24.845807000000001</v>
      </c>
      <c r="B1684">
        <v>18.790520000000001</v>
      </c>
      <c r="C1684">
        <v>0.71612200000000004</v>
      </c>
      <c r="D1684">
        <v>8.0821590000000008</v>
      </c>
      <c r="E1684">
        <v>-10.11256</v>
      </c>
      <c r="F1684">
        <v>-10.51914</v>
      </c>
      <c r="G1684">
        <v>-7.052117</v>
      </c>
      <c r="H1684">
        <v>-6.9816570000000002</v>
      </c>
      <c r="I1684" s="6">
        <v>-11.80000000001</v>
      </c>
    </row>
    <row r="1685" spans="1:9" x14ac:dyDescent="0.2">
      <c r="A1685">
        <v>-15.271601</v>
      </c>
      <c r="B1685">
        <v>1.5833489999999999</v>
      </c>
      <c r="C1685">
        <v>-0.32285799999999998</v>
      </c>
      <c r="D1685">
        <v>2.5090469999999998</v>
      </c>
      <c r="E1685">
        <v>6.4340169999999999</v>
      </c>
      <c r="F1685">
        <v>-1.86056</v>
      </c>
      <c r="G1685">
        <v>-5.2893780000000001</v>
      </c>
      <c r="H1685">
        <v>-5.1928380000000001</v>
      </c>
      <c r="I1685" s="6">
        <v>-11.70000000001</v>
      </c>
    </row>
    <row r="1686" spans="1:9" x14ac:dyDescent="0.2">
      <c r="A1686">
        <v>-3.4338880000000001</v>
      </c>
      <c r="B1686">
        <v>1.3722970000000001</v>
      </c>
      <c r="C1686">
        <v>-3.012022</v>
      </c>
      <c r="D1686">
        <v>0.13539599999999999</v>
      </c>
      <c r="E1686">
        <v>-3.4223569999999999</v>
      </c>
      <c r="F1686">
        <v>8.9397680000000008</v>
      </c>
      <c r="G1686">
        <v>-17.489511</v>
      </c>
      <c r="H1686">
        <v>6.7623740000000003</v>
      </c>
      <c r="I1686" s="6">
        <v>-11.600000000010001</v>
      </c>
    </row>
    <row r="1687" spans="1:9" x14ac:dyDescent="0.2">
      <c r="A1687">
        <v>-0.53949599999999998</v>
      </c>
      <c r="B1687">
        <v>-8.2010179999999995</v>
      </c>
      <c r="C1687">
        <v>-21.611924999999999</v>
      </c>
      <c r="D1687">
        <v>-6.494243</v>
      </c>
      <c r="E1687">
        <v>-19.448972000000001</v>
      </c>
      <c r="F1687">
        <v>19.85399</v>
      </c>
      <c r="G1687">
        <v>13.049365</v>
      </c>
      <c r="H1687">
        <v>0.67471899999999996</v>
      </c>
      <c r="I1687" s="6">
        <v>-11.500000000009999</v>
      </c>
    </row>
    <row r="1688" spans="1:9" x14ac:dyDescent="0.2">
      <c r="A1688">
        <v>6.0714329999999999</v>
      </c>
      <c r="B1688">
        <v>8.9448869999999996</v>
      </c>
      <c r="C1688">
        <v>-5.1325529999999997</v>
      </c>
      <c r="D1688">
        <v>-4.0426960000000003</v>
      </c>
      <c r="E1688">
        <v>10.852728000000001</v>
      </c>
      <c r="F1688">
        <v>-13.511108</v>
      </c>
      <c r="G1688">
        <v>14.664179000000001</v>
      </c>
      <c r="H1688">
        <v>-3.148539</v>
      </c>
      <c r="I1688" s="6">
        <v>-11.400000000009999</v>
      </c>
    </row>
    <row r="1689" spans="1:9" x14ac:dyDescent="0.2">
      <c r="A1689">
        <v>-1.4676070000000001</v>
      </c>
      <c r="B1689">
        <v>15.976728</v>
      </c>
      <c r="C1689">
        <v>-2.5413139999999999</v>
      </c>
      <c r="D1689">
        <v>-7.6854089999999999</v>
      </c>
      <c r="E1689">
        <v>11.272131999999999</v>
      </c>
      <c r="F1689">
        <v>14.21354</v>
      </c>
      <c r="G1689">
        <v>7.2912999999999997</v>
      </c>
      <c r="H1689">
        <v>-5.5435749999999997</v>
      </c>
      <c r="I1689" s="6">
        <v>-11.30000000001</v>
      </c>
    </row>
    <row r="1690" spans="1:9" x14ac:dyDescent="0.2">
      <c r="A1690">
        <v>-5.0676740000000002</v>
      </c>
      <c r="B1690">
        <v>14.387881</v>
      </c>
      <c r="C1690">
        <v>7.6404579999999997</v>
      </c>
      <c r="D1690">
        <v>-2.7003599999999999</v>
      </c>
      <c r="E1690">
        <v>7.240996</v>
      </c>
      <c r="F1690">
        <v>8.1270720000000001</v>
      </c>
      <c r="G1690">
        <v>-8.0638719999999999</v>
      </c>
      <c r="H1690">
        <v>0.79665699999999995</v>
      </c>
      <c r="I1690" s="6">
        <v>-11.20000000001</v>
      </c>
    </row>
    <row r="1691" spans="1:9" x14ac:dyDescent="0.2">
      <c r="A1691">
        <v>-7.3786550000000002</v>
      </c>
      <c r="B1691">
        <v>-7.0701260000000001</v>
      </c>
      <c r="C1691">
        <v>16.064012999999999</v>
      </c>
      <c r="D1691">
        <v>7.7026490000000001</v>
      </c>
      <c r="E1691">
        <v>-0.41159299999999999</v>
      </c>
      <c r="F1691">
        <v>-19.19971</v>
      </c>
      <c r="G1691">
        <v>-18.025217000000001</v>
      </c>
      <c r="H1691">
        <v>18.264664</v>
      </c>
      <c r="I1691" s="6">
        <v>-11.100000000010001</v>
      </c>
    </row>
    <row r="1692" spans="1:9" x14ac:dyDescent="0.2">
      <c r="A1692">
        <v>8.8419699999999999</v>
      </c>
      <c r="B1692">
        <v>4.1961370000000002</v>
      </c>
      <c r="C1692">
        <v>6.2037810000000002</v>
      </c>
      <c r="D1692">
        <v>-3.2874180000000002</v>
      </c>
      <c r="E1692">
        <v>-4.5243229999999999</v>
      </c>
      <c r="F1692">
        <v>8.9965419999999998</v>
      </c>
      <c r="G1692">
        <v>-12.118099000000001</v>
      </c>
      <c r="H1692">
        <v>-8.3482319999999994</v>
      </c>
      <c r="I1692" s="6">
        <v>-11.000000000009999</v>
      </c>
    </row>
    <row r="1693" spans="1:9" x14ac:dyDescent="0.2">
      <c r="A1693">
        <v>6.9126430000000001</v>
      </c>
      <c r="B1693">
        <v>-0.68423500000000004</v>
      </c>
      <c r="C1693">
        <v>-4.7042210000000004</v>
      </c>
      <c r="D1693">
        <v>-5.3018830000000001</v>
      </c>
      <c r="E1693">
        <v>12.485086000000001</v>
      </c>
      <c r="F1693">
        <v>0.291412</v>
      </c>
      <c r="G1693">
        <v>9.9468920000000001</v>
      </c>
      <c r="H1693">
        <v>10.22425</v>
      </c>
      <c r="I1693" s="6">
        <v>-10.900000000009999</v>
      </c>
    </row>
    <row r="1694" spans="1:9" x14ac:dyDescent="0.2">
      <c r="A1694">
        <v>10.430636</v>
      </c>
      <c r="B1694">
        <v>0.67962199999999995</v>
      </c>
      <c r="C1694">
        <v>0.66458600000000001</v>
      </c>
      <c r="D1694">
        <v>1.148501</v>
      </c>
      <c r="E1694">
        <v>-10.342852000000001</v>
      </c>
      <c r="F1694">
        <v>-1.6442509999999999</v>
      </c>
      <c r="G1694">
        <v>-10.127065</v>
      </c>
      <c r="H1694">
        <v>7.890212</v>
      </c>
      <c r="I1694" s="6">
        <v>-10.80000000001</v>
      </c>
    </row>
    <row r="1695" spans="1:9" x14ac:dyDescent="0.2">
      <c r="A1695">
        <v>2.393888</v>
      </c>
      <c r="B1695">
        <v>3.650147</v>
      </c>
      <c r="C1695">
        <v>-28.469045999999999</v>
      </c>
      <c r="D1695">
        <v>-12.351946999999999</v>
      </c>
      <c r="E1695">
        <v>-22.591816000000001</v>
      </c>
      <c r="F1695">
        <v>8.409357</v>
      </c>
      <c r="G1695">
        <v>-0.526088</v>
      </c>
      <c r="H1695">
        <v>-11.637017</v>
      </c>
      <c r="I1695" s="6">
        <v>-10.70000000001</v>
      </c>
    </row>
    <row r="1696" spans="1:9" x14ac:dyDescent="0.2">
      <c r="A1696">
        <v>24.361436000000001</v>
      </c>
      <c r="B1696">
        <v>3.960324</v>
      </c>
      <c r="C1696">
        <v>-10.625425999999999</v>
      </c>
      <c r="D1696">
        <v>-9.2081619999999997</v>
      </c>
      <c r="E1696">
        <v>-5.8307950000000002</v>
      </c>
      <c r="F1696">
        <v>-8.9517450000000007</v>
      </c>
      <c r="G1696">
        <v>-0.94623500000000005</v>
      </c>
      <c r="H1696">
        <v>-13.452468</v>
      </c>
      <c r="I1696" s="6">
        <v>-10.600000000010001</v>
      </c>
    </row>
    <row r="1697" spans="1:9" x14ac:dyDescent="0.2">
      <c r="A1697">
        <v>-0.75891900000000001</v>
      </c>
      <c r="B1697">
        <v>9.2268319999999999</v>
      </c>
      <c r="C1697">
        <v>11.826403000000001</v>
      </c>
      <c r="D1697">
        <v>-2.3112180000000002</v>
      </c>
      <c r="E1697">
        <v>16.776074000000001</v>
      </c>
      <c r="F1697">
        <v>18.148572999999999</v>
      </c>
      <c r="G1697">
        <v>15.591789</v>
      </c>
      <c r="H1697">
        <v>-11.617001999999999</v>
      </c>
      <c r="I1697" s="6">
        <v>-10.500000000009999</v>
      </c>
    </row>
    <row r="1698" spans="1:9" x14ac:dyDescent="0.2">
      <c r="A1698">
        <v>-5.0733319999999997</v>
      </c>
      <c r="B1698">
        <v>-9.9553390000000004</v>
      </c>
      <c r="C1698">
        <v>-0.23005300000000001</v>
      </c>
      <c r="D1698">
        <v>-5.9562140000000001</v>
      </c>
      <c r="E1698">
        <v>16.212222000000001</v>
      </c>
      <c r="F1698">
        <v>1.082846</v>
      </c>
      <c r="G1698">
        <v>-0.47814200000000001</v>
      </c>
      <c r="H1698">
        <v>5.0913490000000001</v>
      </c>
      <c r="I1698" s="6">
        <v>-10.400000000009999</v>
      </c>
    </row>
    <row r="1699" spans="1:9" x14ac:dyDescent="0.2">
      <c r="A1699">
        <v>-3.8611719999999998</v>
      </c>
      <c r="B1699">
        <v>9.3851709999999997</v>
      </c>
      <c r="C1699">
        <v>-9.4738100000000003</v>
      </c>
      <c r="D1699">
        <v>7.530189</v>
      </c>
      <c r="E1699">
        <v>5.2053909999999997</v>
      </c>
      <c r="F1699">
        <v>-3.9646569999999999</v>
      </c>
      <c r="G1699">
        <v>17.604095999999998</v>
      </c>
      <c r="H1699">
        <v>6.4744630000000001</v>
      </c>
      <c r="I1699" s="6">
        <v>-10.30000000001</v>
      </c>
    </row>
    <row r="1700" spans="1:9" x14ac:dyDescent="0.2">
      <c r="A1700">
        <v>-1.850832</v>
      </c>
      <c r="B1700">
        <v>17.184481000000002</v>
      </c>
      <c r="C1700">
        <v>1.199916</v>
      </c>
      <c r="D1700">
        <v>12.165086000000001</v>
      </c>
      <c r="E1700">
        <v>5.865583</v>
      </c>
      <c r="F1700">
        <v>4.3040859999999999</v>
      </c>
      <c r="G1700">
        <v>11.862607000000001</v>
      </c>
      <c r="H1700">
        <v>1.4764060000000001</v>
      </c>
      <c r="I1700" s="6">
        <v>-10.20000000001</v>
      </c>
    </row>
    <row r="1701" spans="1:9" x14ac:dyDescent="0.2">
      <c r="A1701">
        <v>-18.636662000000001</v>
      </c>
      <c r="B1701">
        <v>3.302114</v>
      </c>
      <c r="C1701">
        <v>10.021687</v>
      </c>
      <c r="D1701">
        <v>18.508036000000001</v>
      </c>
      <c r="E1701">
        <v>-22.677333000000001</v>
      </c>
      <c r="F1701">
        <v>17.725477999999999</v>
      </c>
      <c r="G1701">
        <v>-6.2097579999999999</v>
      </c>
      <c r="H1701">
        <v>-18.602955000000001</v>
      </c>
      <c r="I1701" s="6">
        <v>-10.100000000010001</v>
      </c>
    </row>
    <row r="1702" spans="1:9" x14ac:dyDescent="0.2">
      <c r="A1702">
        <v>-14.413012999999999</v>
      </c>
      <c r="B1702">
        <v>-11.364962999999999</v>
      </c>
      <c r="C1702">
        <v>4.7850609999999998</v>
      </c>
      <c r="D1702">
        <v>-10.605311</v>
      </c>
      <c r="E1702">
        <v>-6.3445619999999998</v>
      </c>
      <c r="F1702">
        <v>22.104046</v>
      </c>
      <c r="G1702">
        <v>2.9212039999999999</v>
      </c>
      <c r="H1702">
        <v>6.7065729999999997</v>
      </c>
      <c r="I1702" s="6">
        <v>-10.000000000009999</v>
      </c>
    </row>
    <row r="1703" spans="1:9" x14ac:dyDescent="0.2">
      <c r="A1703">
        <v>-6.8532580000000003</v>
      </c>
      <c r="B1703">
        <v>13.343847</v>
      </c>
      <c r="C1703">
        <v>-0.16886300000000001</v>
      </c>
      <c r="D1703">
        <v>5.8240170000000004</v>
      </c>
      <c r="E1703">
        <v>12.003935</v>
      </c>
      <c r="F1703">
        <v>9.4965030000000006</v>
      </c>
      <c r="G1703">
        <v>-16.653703</v>
      </c>
      <c r="H1703">
        <v>-9.4182780000000008</v>
      </c>
      <c r="I1703" s="6">
        <v>-9.9000000000100101</v>
      </c>
    </row>
    <row r="1704" spans="1:9" x14ac:dyDescent="0.2">
      <c r="A1704">
        <v>-3.3010730000000001</v>
      </c>
      <c r="B1704">
        <v>8.1302880000000002</v>
      </c>
      <c r="C1704">
        <v>-3.02359</v>
      </c>
      <c r="D1704">
        <v>12.137603</v>
      </c>
      <c r="E1704">
        <v>10.258371</v>
      </c>
      <c r="F1704">
        <v>13.033099</v>
      </c>
      <c r="G1704">
        <v>1.022445</v>
      </c>
      <c r="H1704">
        <v>-0.23805799999999999</v>
      </c>
      <c r="I1704" s="6">
        <v>-9.8000000000099892</v>
      </c>
    </row>
    <row r="1705" spans="1:9" x14ac:dyDescent="0.2">
      <c r="A1705">
        <v>9.0123300000000004</v>
      </c>
      <c r="B1705">
        <v>5.9447000000000001</v>
      </c>
      <c r="C1705">
        <v>-20.315162000000001</v>
      </c>
      <c r="D1705">
        <v>-3.9054310000000001</v>
      </c>
      <c r="E1705">
        <v>7.588584</v>
      </c>
      <c r="F1705">
        <v>-12.116642000000001</v>
      </c>
      <c r="G1705">
        <v>8.7688179999999996</v>
      </c>
      <c r="H1705">
        <v>22.754033</v>
      </c>
      <c r="I1705" s="6">
        <v>-9.7000000000099895</v>
      </c>
    </row>
    <row r="1706" spans="1:9" x14ac:dyDescent="0.2">
      <c r="A1706">
        <v>-13.469791000000001</v>
      </c>
      <c r="B1706">
        <v>-3.9458099999999998</v>
      </c>
      <c r="C1706">
        <v>20.549299999999999</v>
      </c>
      <c r="D1706">
        <v>-8.7387949999999996</v>
      </c>
      <c r="E1706">
        <v>10.327506</v>
      </c>
      <c r="F1706">
        <v>-0.34004299999999998</v>
      </c>
      <c r="G1706">
        <v>-7.5195639999999999</v>
      </c>
      <c r="H1706">
        <v>-17.451499999999999</v>
      </c>
      <c r="I1706" s="6">
        <v>-9.6000000000100005</v>
      </c>
    </row>
    <row r="1707" spans="1:9" x14ac:dyDescent="0.2">
      <c r="A1707">
        <v>1.464855</v>
      </c>
      <c r="B1707">
        <v>2.375963</v>
      </c>
      <c r="C1707">
        <v>161.92656600000001</v>
      </c>
      <c r="D1707">
        <v>-17.073032999999999</v>
      </c>
      <c r="E1707">
        <v>-14.041696</v>
      </c>
      <c r="F1707">
        <v>7.5929070000000003</v>
      </c>
      <c r="G1707">
        <v>8.8599460000000008</v>
      </c>
      <c r="H1707">
        <v>8.2867730000000002</v>
      </c>
      <c r="I1707" s="6">
        <v>-9.5000000000099991</v>
      </c>
    </row>
    <row r="1708" spans="1:9" x14ac:dyDescent="0.2">
      <c r="A1708">
        <v>27.834123999999999</v>
      </c>
      <c r="B1708">
        <v>-13.027426999999999</v>
      </c>
      <c r="C1708">
        <v>7.224456</v>
      </c>
      <c r="D1708">
        <v>6.740202</v>
      </c>
      <c r="E1708">
        <v>-20.509179</v>
      </c>
      <c r="F1708">
        <v>-11.932403000000001</v>
      </c>
      <c r="G1708">
        <v>0.23327999999999999</v>
      </c>
      <c r="H1708">
        <v>-9.4381850000000007</v>
      </c>
      <c r="I1708" s="6">
        <v>-9.4000000000100101</v>
      </c>
    </row>
    <row r="1709" spans="1:9" x14ac:dyDescent="0.2">
      <c r="A1709">
        <v>6.7806150000000001</v>
      </c>
      <c r="B1709">
        <v>0.64909300000000003</v>
      </c>
      <c r="C1709">
        <v>-10.737615</v>
      </c>
      <c r="D1709">
        <v>-8.1997239999999998</v>
      </c>
      <c r="E1709">
        <v>-5.109915</v>
      </c>
      <c r="F1709">
        <v>-5.3837260000000002</v>
      </c>
      <c r="G1709">
        <v>-12.688687</v>
      </c>
      <c r="H1709">
        <v>10.629121</v>
      </c>
      <c r="I1709" s="6">
        <v>-9.3000000000099892</v>
      </c>
    </row>
    <row r="1710" spans="1:9" x14ac:dyDescent="0.2">
      <c r="A1710">
        <v>2.9045580000000002</v>
      </c>
      <c r="B1710">
        <v>-5.3394120000000003</v>
      </c>
      <c r="C1710">
        <v>6.8594670000000004</v>
      </c>
      <c r="D1710">
        <v>8.256437</v>
      </c>
      <c r="E1710">
        <v>-8.8911350000000002</v>
      </c>
      <c r="F1710">
        <v>12.766501</v>
      </c>
      <c r="G1710">
        <v>-8.8523040000000002</v>
      </c>
      <c r="H1710">
        <v>-1.277023</v>
      </c>
      <c r="I1710" s="6">
        <v>-9.2000000000099895</v>
      </c>
    </row>
    <row r="1711" spans="1:9" x14ac:dyDescent="0.2">
      <c r="A1711">
        <v>31.636368000000001</v>
      </c>
      <c r="B1711">
        <v>-2.1532290000000001</v>
      </c>
      <c r="C1711">
        <v>-0.96510499999999999</v>
      </c>
      <c r="D1711">
        <v>9.5837640000000004</v>
      </c>
      <c r="E1711">
        <v>19.773978</v>
      </c>
      <c r="F1711">
        <v>17.028057</v>
      </c>
      <c r="G1711">
        <v>1.8099970000000001</v>
      </c>
      <c r="H1711">
        <v>12.948458</v>
      </c>
      <c r="I1711" s="6">
        <v>-9.1000000000100005</v>
      </c>
    </row>
    <row r="1712" spans="1:9" x14ac:dyDescent="0.2">
      <c r="A1712">
        <v>4.4943289999999996</v>
      </c>
      <c r="B1712">
        <v>-6.3269419999999998</v>
      </c>
      <c r="C1712">
        <v>-5.129543</v>
      </c>
      <c r="D1712">
        <v>-7.7941820000000002</v>
      </c>
      <c r="E1712">
        <v>2.6500720000000002</v>
      </c>
      <c r="F1712">
        <v>-4.2168489999999998</v>
      </c>
      <c r="G1712">
        <v>-5.6855609999999999</v>
      </c>
      <c r="H1712">
        <v>-17.710702999999999</v>
      </c>
      <c r="I1712" s="6">
        <v>-9.0000000000099991</v>
      </c>
    </row>
    <row r="1713" spans="1:9" x14ac:dyDescent="0.2">
      <c r="A1713">
        <v>-3.6614179999999998</v>
      </c>
      <c r="B1713">
        <v>-1.351869</v>
      </c>
      <c r="C1713">
        <v>-0.72514299999999998</v>
      </c>
      <c r="D1713">
        <v>-14.008646000000001</v>
      </c>
      <c r="E1713">
        <v>-6.3092030000000001</v>
      </c>
      <c r="F1713">
        <v>3.0880100000000001</v>
      </c>
      <c r="G1713">
        <v>4.2270599999999998</v>
      </c>
      <c r="H1713">
        <v>-3.4524979999999998</v>
      </c>
      <c r="I1713" s="6">
        <v>-8.9000000000100101</v>
      </c>
    </row>
    <row r="1714" spans="1:9" x14ac:dyDescent="0.2">
      <c r="A1714">
        <v>1.6374</v>
      </c>
      <c r="B1714">
        <v>0.868089</v>
      </c>
      <c r="C1714">
        <v>0.679342</v>
      </c>
      <c r="D1714">
        <v>-5.4693319999999996</v>
      </c>
      <c r="E1714">
        <v>-6.7987080000000004</v>
      </c>
      <c r="F1714">
        <v>28.300203</v>
      </c>
      <c r="G1714">
        <v>3.5048180000000002</v>
      </c>
      <c r="H1714">
        <v>2.9780180000000001</v>
      </c>
      <c r="I1714" s="6">
        <v>-8.8000000000099892</v>
      </c>
    </row>
    <row r="1715" spans="1:9" x14ac:dyDescent="0.2">
      <c r="A1715">
        <v>5.1930690000000004</v>
      </c>
      <c r="B1715">
        <v>-4.6900000000000002E-4</v>
      </c>
      <c r="C1715">
        <v>5.4285399999999999</v>
      </c>
      <c r="D1715">
        <v>4.988086</v>
      </c>
      <c r="E1715">
        <v>12.606672</v>
      </c>
      <c r="F1715">
        <v>4.4892979999999998</v>
      </c>
      <c r="G1715">
        <v>-23.910423000000002</v>
      </c>
      <c r="H1715">
        <v>1.225689</v>
      </c>
      <c r="I1715" s="6">
        <v>-8.7000000000099895</v>
      </c>
    </row>
    <row r="1716" spans="1:9" x14ac:dyDescent="0.2">
      <c r="A1716">
        <v>1.5329710000000001</v>
      </c>
      <c r="B1716">
        <v>10.122926</v>
      </c>
      <c r="C1716">
        <v>8.6133030000000002</v>
      </c>
      <c r="D1716">
        <v>-6.2029399999999999</v>
      </c>
      <c r="E1716">
        <v>-14.668282</v>
      </c>
      <c r="F1716">
        <v>12.891736</v>
      </c>
      <c r="G1716">
        <v>-10.94753</v>
      </c>
      <c r="H1716">
        <v>-7.0110789999999996</v>
      </c>
      <c r="I1716" s="6">
        <v>-8.6000000000100005</v>
      </c>
    </row>
    <row r="1717" spans="1:9" x14ac:dyDescent="0.2">
      <c r="A1717">
        <v>5.2073660000000004</v>
      </c>
      <c r="B1717">
        <v>16.218820000000001</v>
      </c>
      <c r="C1717">
        <v>-0.119808</v>
      </c>
      <c r="D1717">
        <v>1.0505610000000001</v>
      </c>
      <c r="E1717">
        <v>-1.498427</v>
      </c>
      <c r="F1717">
        <v>13.725820000000001</v>
      </c>
      <c r="G1717">
        <v>-2.4238680000000001</v>
      </c>
      <c r="H1717">
        <v>15.515851</v>
      </c>
      <c r="I1717" s="6">
        <v>-8.5000000000099991</v>
      </c>
    </row>
    <row r="1718" spans="1:9" x14ac:dyDescent="0.2">
      <c r="A1718">
        <v>8.3187920000000002</v>
      </c>
      <c r="B1718">
        <v>-9.1652959999999997</v>
      </c>
      <c r="C1718">
        <v>-9.678229</v>
      </c>
      <c r="D1718">
        <v>19.126014000000001</v>
      </c>
      <c r="E1718">
        <v>3.3660269999999999</v>
      </c>
      <c r="F1718">
        <v>-20.047886999999999</v>
      </c>
      <c r="G1718">
        <v>22.396539000000001</v>
      </c>
      <c r="H1718">
        <v>20.339962</v>
      </c>
      <c r="I1718" s="6">
        <v>-8.4000000000100101</v>
      </c>
    </row>
    <row r="1719" spans="1:9" x14ac:dyDescent="0.2">
      <c r="A1719">
        <v>12.558866</v>
      </c>
      <c r="B1719">
        <v>-12.27101</v>
      </c>
      <c r="C1719">
        <v>8.7502150000000007</v>
      </c>
      <c r="D1719">
        <v>-14.069371</v>
      </c>
      <c r="E1719">
        <v>-1.1428419999999999</v>
      </c>
      <c r="F1719">
        <v>-2.788729</v>
      </c>
      <c r="G1719">
        <v>12.350457</v>
      </c>
      <c r="H1719">
        <v>-9.4944240000000004</v>
      </c>
      <c r="I1719" s="6">
        <v>-8.3000000000099892</v>
      </c>
    </row>
    <row r="1720" spans="1:9" x14ac:dyDescent="0.2">
      <c r="A1720">
        <v>-14.978135999999999</v>
      </c>
      <c r="B1720">
        <v>-4.5282989999999996</v>
      </c>
      <c r="C1720">
        <v>16.080860000000001</v>
      </c>
      <c r="D1720">
        <v>4.9354380000000004</v>
      </c>
      <c r="E1720">
        <v>-1.892058</v>
      </c>
      <c r="F1720">
        <v>2.0564529999999999</v>
      </c>
      <c r="G1720">
        <v>-1.9277420000000001</v>
      </c>
      <c r="H1720">
        <v>7.3710000000000004</v>
      </c>
      <c r="I1720" s="6">
        <v>-8.2000000000099895</v>
      </c>
    </row>
    <row r="1721" spans="1:9" x14ac:dyDescent="0.2">
      <c r="A1721">
        <v>-3.7156220000000002</v>
      </c>
      <c r="B1721">
        <v>11.891546999999999</v>
      </c>
      <c r="C1721">
        <v>12.531150999999999</v>
      </c>
      <c r="D1721">
        <v>16.898876000000001</v>
      </c>
      <c r="E1721">
        <v>5.377891</v>
      </c>
      <c r="F1721">
        <v>4.3713319999999998</v>
      </c>
      <c r="G1721">
        <v>-13.495596000000001</v>
      </c>
      <c r="H1721">
        <v>-6.0272509999999997</v>
      </c>
      <c r="I1721" s="6">
        <v>-8.1000000000100005</v>
      </c>
    </row>
    <row r="1722" spans="1:9" x14ac:dyDescent="0.2">
      <c r="A1722">
        <v>0.160991</v>
      </c>
      <c r="B1722">
        <v>-13.738621</v>
      </c>
      <c r="C1722">
        <v>-9.0702020000000001</v>
      </c>
      <c r="D1722">
        <v>-3.7777029999999998</v>
      </c>
      <c r="E1722">
        <v>8.6640490000000003</v>
      </c>
      <c r="F1722">
        <v>9.6373669999999994</v>
      </c>
      <c r="G1722">
        <v>-10.841752</v>
      </c>
      <c r="H1722">
        <v>5.5716049999999999</v>
      </c>
      <c r="I1722" s="6">
        <v>-8.0000000000099991</v>
      </c>
    </row>
    <row r="1723" spans="1:9" x14ac:dyDescent="0.2">
      <c r="A1723">
        <v>-4.7022709999999996</v>
      </c>
      <c r="B1723">
        <v>2.0432169999999998</v>
      </c>
      <c r="C1723">
        <v>-1.420636</v>
      </c>
      <c r="D1723">
        <v>-4.3969110000000002</v>
      </c>
      <c r="E1723">
        <v>-11.105358000000001</v>
      </c>
      <c r="F1723">
        <v>2.983384</v>
      </c>
      <c r="G1723">
        <v>-2.4902679999999999</v>
      </c>
      <c r="H1723">
        <v>5.9239439999999997</v>
      </c>
      <c r="I1723" s="6">
        <v>-7.9000000000100101</v>
      </c>
    </row>
    <row r="1724" spans="1:9" x14ac:dyDescent="0.2">
      <c r="A1724">
        <v>-22.501318000000001</v>
      </c>
      <c r="B1724">
        <v>3.6679490000000001</v>
      </c>
      <c r="C1724">
        <v>-8.8042180000000005</v>
      </c>
      <c r="D1724">
        <v>5.7088450000000002</v>
      </c>
      <c r="E1724">
        <v>2.021862</v>
      </c>
      <c r="F1724">
        <v>4.4283530000000004</v>
      </c>
      <c r="G1724">
        <v>10.240892000000001</v>
      </c>
      <c r="H1724">
        <v>10.988061</v>
      </c>
      <c r="I1724" s="6">
        <v>-7.8000000000099901</v>
      </c>
    </row>
    <row r="1725" spans="1:9" x14ac:dyDescent="0.2">
      <c r="A1725">
        <v>-6.1967420000000004</v>
      </c>
      <c r="B1725">
        <v>-1.7477419999999999</v>
      </c>
      <c r="C1725">
        <v>15.562143000000001</v>
      </c>
      <c r="D1725">
        <v>-14.628740000000001</v>
      </c>
      <c r="E1725">
        <v>12.882859</v>
      </c>
      <c r="F1725">
        <v>6.7082430000000004</v>
      </c>
      <c r="G1725">
        <v>-13.991198000000001</v>
      </c>
      <c r="H1725">
        <v>-8.4122389999999996</v>
      </c>
      <c r="I1725" s="6">
        <v>-7.7000000000099904</v>
      </c>
    </row>
    <row r="1726" spans="1:9" x14ac:dyDescent="0.2">
      <c r="A1726">
        <v>-3.8113630000000001</v>
      </c>
      <c r="B1726">
        <v>7.3416519999999998</v>
      </c>
      <c r="C1726">
        <v>4.5843069999999999</v>
      </c>
      <c r="D1726">
        <v>-11.771521999999999</v>
      </c>
      <c r="E1726">
        <v>-8.4367809999999999</v>
      </c>
      <c r="F1726">
        <v>-4.6467799999999997</v>
      </c>
      <c r="G1726">
        <v>-9.7320989999999998</v>
      </c>
      <c r="H1726">
        <v>-5.5642880000000003</v>
      </c>
      <c r="I1726" s="6">
        <v>-7.6000000000099996</v>
      </c>
    </row>
    <row r="1727" spans="1:9" x14ac:dyDescent="0.2">
      <c r="A1727">
        <v>4.5977119999999996</v>
      </c>
      <c r="B1727">
        <v>-7.7009530000000002</v>
      </c>
      <c r="C1727">
        <v>-7.9947379999999999</v>
      </c>
      <c r="D1727">
        <v>11.910055</v>
      </c>
      <c r="E1727">
        <v>-2.9913050000000001</v>
      </c>
      <c r="F1727">
        <v>-2.6922809999999999</v>
      </c>
      <c r="G1727">
        <v>4.923832</v>
      </c>
      <c r="H1727">
        <v>-19.357789</v>
      </c>
      <c r="I1727" s="6">
        <v>-7.50000000001</v>
      </c>
    </row>
    <row r="1728" spans="1:9" x14ac:dyDescent="0.2">
      <c r="A1728">
        <v>-4.4913679999999996</v>
      </c>
      <c r="B1728">
        <v>-11.798432999999999</v>
      </c>
      <c r="C1728">
        <v>7.7410769999999998</v>
      </c>
      <c r="D1728">
        <v>18.679904000000001</v>
      </c>
      <c r="E1728">
        <v>6.6435399999999998</v>
      </c>
      <c r="F1728">
        <v>-18.537890000000001</v>
      </c>
      <c r="G1728">
        <v>-2.792157</v>
      </c>
      <c r="H1728">
        <v>-5.0169750000000004</v>
      </c>
      <c r="I1728" s="6">
        <v>-7.4000000000100101</v>
      </c>
    </row>
    <row r="1729" spans="1:9" x14ac:dyDescent="0.2">
      <c r="A1729">
        <v>-2.5473150000000002</v>
      </c>
      <c r="B1729">
        <v>7.8304739999999997</v>
      </c>
      <c r="C1729">
        <v>-13.897240999999999</v>
      </c>
      <c r="D1729">
        <v>-8.4592569999999991</v>
      </c>
      <c r="E1729">
        <v>5.6082080000000003</v>
      </c>
      <c r="F1729">
        <v>6.3038619999999996</v>
      </c>
      <c r="G1729">
        <v>-13.786417999999999</v>
      </c>
      <c r="H1729">
        <v>6.2569140000000001</v>
      </c>
      <c r="I1729" s="6">
        <v>-7.3000000000099901</v>
      </c>
    </row>
    <row r="1730" spans="1:9" x14ac:dyDescent="0.2">
      <c r="A1730">
        <v>17.032267000000001</v>
      </c>
      <c r="B1730">
        <v>22.422011999999999</v>
      </c>
      <c r="C1730">
        <v>11.766783999999999</v>
      </c>
      <c r="D1730">
        <v>-8.4168730000000007</v>
      </c>
      <c r="E1730">
        <v>-4.5407909999999996</v>
      </c>
      <c r="F1730">
        <v>3.6317759999999999</v>
      </c>
      <c r="G1730">
        <v>-3.258311</v>
      </c>
      <c r="H1730">
        <v>8.4164469999999998</v>
      </c>
      <c r="I1730" s="6">
        <v>-7.2000000000099904</v>
      </c>
    </row>
    <row r="1731" spans="1:9" x14ac:dyDescent="0.2">
      <c r="A1731">
        <v>0.93328599999999995</v>
      </c>
      <c r="B1731">
        <v>0.145402</v>
      </c>
      <c r="C1731">
        <v>-0.37806000000000001</v>
      </c>
      <c r="D1731">
        <v>-4.2395870000000002</v>
      </c>
      <c r="E1731">
        <v>-0.469748</v>
      </c>
      <c r="F1731">
        <v>11.116061</v>
      </c>
      <c r="G1731">
        <v>7.1787539999999996</v>
      </c>
      <c r="H1731">
        <v>-0.31355</v>
      </c>
      <c r="I1731" s="6">
        <v>-7.1000000000099996</v>
      </c>
    </row>
    <row r="1732" spans="1:9" x14ac:dyDescent="0.2">
      <c r="A1732">
        <v>6.6741159999999997</v>
      </c>
      <c r="B1732">
        <v>-0.28678700000000001</v>
      </c>
      <c r="C1732">
        <v>-2.632018</v>
      </c>
      <c r="D1732">
        <v>6.592327</v>
      </c>
      <c r="E1732">
        <v>-2.8901509999999999</v>
      </c>
      <c r="F1732">
        <v>-12.762567000000001</v>
      </c>
      <c r="G1732">
        <v>-11.150309999999999</v>
      </c>
      <c r="H1732">
        <v>167.60234199999999</v>
      </c>
      <c r="I1732" s="6">
        <v>-7.00000000001</v>
      </c>
    </row>
    <row r="1733" spans="1:9" x14ac:dyDescent="0.2">
      <c r="A1733">
        <v>5.3811489999999997</v>
      </c>
      <c r="B1733">
        <v>-10.346869</v>
      </c>
      <c r="C1733">
        <v>11.089782</v>
      </c>
      <c r="D1733">
        <v>0.675566</v>
      </c>
      <c r="E1733">
        <v>9.2414109999999994</v>
      </c>
      <c r="F1733">
        <v>-13.565034000000001</v>
      </c>
      <c r="G1733">
        <v>-8.1973939999999992</v>
      </c>
      <c r="H1733">
        <v>-19.730139999999999</v>
      </c>
      <c r="I1733" s="6">
        <v>-6.9000000000100101</v>
      </c>
    </row>
    <row r="1734" spans="1:9" x14ac:dyDescent="0.2">
      <c r="A1734">
        <v>-6.078131</v>
      </c>
      <c r="B1734">
        <v>-0.25965100000000002</v>
      </c>
      <c r="C1734">
        <v>4.4567750000000004</v>
      </c>
      <c r="D1734">
        <v>3.4992649999999998</v>
      </c>
      <c r="E1734">
        <v>-9.3418740000000007</v>
      </c>
      <c r="F1734">
        <v>12.191084999999999</v>
      </c>
      <c r="G1734">
        <v>-2.344274</v>
      </c>
      <c r="H1734">
        <v>17.56747</v>
      </c>
      <c r="I1734" s="6">
        <v>-6.8000000000099901</v>
      </c>
    </row>
    <row r="1735" spans="1:9" x14ac:dyDescent="0.2">
      <c r="A1735">
        <v>-6.6037610000000004</v>
      </c>
      <c r="B1735">
        <v>-6.1150200000000003</v>
      </c>
      <c r="C1735">
        <v>10.329367</v>
      </c>
      <c r="D1735">
        <v>5.0189370000000002</v>
      </c>
      <c r="E1735">
        <v>15.837757999999999</v>
      </c>
      <c r="F1735">
        <v>-7.7861399999999996</v>
      </c>
      <c r="G1735">
        <v>2.0082849999999999</v>
      </c>
      <c r="H1735">
        <v>5.8118429999999996</v>
      </c>
      <c r="I1735" s="6">
        <v>-6.7000000000099904</v>
      </c>
    </row>
    <row r="1736" spans="1:9" x14ac:dyDescent="0.2">
      <c r="A1736">
        <v>6.2728609999999998</v>
      </c>
      <c r="B1736">
        <v>-5.3078070000000004</v>
      </c>
      <c r="C1736">
        <v>-2.2190400000000001</v>
      </c>
      <c r="D1736">
        <v>-17.359206</v>
      </c>
      <c r="E1736">
        <v>-179.616671</v>
      </c>
      <c r="F1736">
        <v>2.843108</v>
      </c>
      <c r="G1736">
        <v>5.1396240000000004</v>
      </c>
      <c r="H1736">
        <v>2.8470970000000002</v>
      </c>
      <c r="I1736" s="6">
        <v>-6.6000000000099996</v>
      </c>
    </row>
    <row r="1737" spans="1:9" x14ac:dyDescent="0.2">
      <c r="A1737">
        <v>7.131653</v>
      </c>
      <c r="B1737">
        <v>-22.027152000000001</v>
      </c>
      <c r="C1737">
        <v>23.520454000000001</v>
      </c>
      <c r="D1737">
        <v>5.2335690000000001</v>
      </c>
      <c r="E1737">
        <v>22.346385000000001</v>
      </c>
      <c r="F1737">
        <v>0.90716200000000002</v>
      </c>
      <c r="G1737">
        <v>-9.2278789999999997</v>
      </c>
      <c r="H1737">
        <v>-13.567132000000001</v>
      </c>
      <c r="I1737" s="6">
        <v>-6.50000000001</v>
      </c>
    </row>
    <row r="1738" spans="1:9" x14ac:dyDescent="0.2">
      <c r="A1738">
        <v>-1.012759</v>
      </c>
      <c r="B1738">
        <v>4.1741820000000001</v>
      </c>
      <c r="C1738">
        <v>7.2645670000000004</v>
      </c>
      <c r="D1738">
        <v>6.10954</v>
      </c>
      <c r="E1738">
        <v>-4.7629640000000002</v>
      </c>
      <c r="F1738">
        <v>-3.8735740000000001</v>
      </c>
      <c r="G1738">
        <v>21.995619999999999</v>
      </c>
      <c r="H1738">
        <v>-3.717114</v>
      </c>
      <c r="I1738" s="6">
        <v>-6.4000000000100101</v>
      </c>
    </row>
    <row r="1739" spans="1:9" x14ac:dyDescent="0.2">
      <c r="A1739">
        <v>-0.31299700000000003</v>
      </c>
      <c r="B1739">
        <v>2.9621949999999999</v>
      </c>
      <c r="C1739">
        <v>12.026476000000001</v>
      </c>
      <c r="D1739">
        <v>-0.511965</v>
      </c>
      <c r="E1739">
        <v>-9.6065310000000004</v>
      </c>
      <c r="F1739">
        <v>-7.362311</v>
      </c>
      <c r="G1739">
        <v>-12.14378</v>
      </c>
      <c r="H1739">
        <v>-23.777933000000001</v>
      </c>
      <c r="I1739" s="6">
        <v>-6.3000000000099901</v>
      </c>
    </row>
    <row r="1740" spans="1:9" x14ac:dyDescent="0.2">
      <c r="A1740">
        <v>16.251452</v>
      </c>
      <c r="B1740">
        <v>-6.0386050000000004</v>
      </c>
      <c r="C1740">
        <v>1.289552</v>
      </c>
      <c r="D1740">
        <v>11.055375</v>
      </c>
      <c r="E1740">
        <v>-8.2799069999999997</v>
      </c>
      <c r="F1740">
        <v>-4.4666940000000004</v>
      </c>
      <c r="G1740">
        <v>-7.007428</v>
      </c>
      <c r="H1740">
        <v>2.3202099999999999</v>
      </c>
      <c r="I1740" s="6">
        <v>-6.2000000000099904</v>
      </c>
    </row>
    <row r="1741" spans="1:9" x14ac:dyDescent="0.2">
      <c r="A1741">
        <v>4.8247099999999996</v>
      </c>
      <c r="B1741">
        <v>9.3461619999999996</v>
      </c>
      <c r="C1741">
        <v>-0.53978800000000005</v>
      </c>
      <c r="D1741">
        <v>-4.6759890000000004</v>
      </c>
      <c r="E1741">
        <v>2.6844269999999999</v>
      </c>
      <c r="F1741">
        <v>-3.4538310000000001</v>
      </c>
      <c r="G1741">
        <v>6.2982969999999998</v>
      </c>
      <c r="H1741">
        <v>-170.593433</v>
      </c>
      <c r="I1741" s="6">
        <v>-6.1000000000099996</v>
      </c>
    </row>
    <row r="1742" spans="1:9" x14ac:dyDescent="0.2">
      <c r="A1742">
        <v>-12.480898</v>
      </c>
      <c r="B1742">
        <v>-1.136798</v>
      </c>
      <c r="C1742">
        <v>7.4608179999999997</v>
      </c>
      <c r="D1742">
        <v>-15.560124</v>
      </c>
      <c r="E1742">
        <v>4.688104</v>
      </c>
      <c r="F1742">
        <v>-7.1573560000000001</v>
      </c>
      <c r="G1742">
        <v>10.811897999999999</v>
      </c>
      <c r="H1742">
        <v>0.86070999999999998</v>
      </c>
      <c r="I1742" s="6">
        <v>-6.00000000001</v>
      </c>
    </row>
    <row r="1743" spans="1:9" x14ac:dyDescent="0.2">
      <c r="A1743">
        <v>11.731766</v>
      </c>
      <c r="B1743">
        <v>4.4895459999999998</v>
      </c>
      <c r="C1743">
        <v>-11.684013999999999</v>
      </c>
      <c r="D1743">
        <v>18.092593999999998</v>
      </c>
      <c r="E1743">
        <v>-16.862113000000001</v>
      </c>
      <c r="F1743">
        <v>1.196985</v>
      </c>
      <c r="G1743">
        <v>13.945914999999999</v>
      </c>
      <c r="H1743">
        <v>-5.12547</v>
      </c>
      <c r="I1743" s="6">
        <v>-5.9000000000100101</v>
      </c>
    </row>
    <row r="1744" spans="1:9" x14ac:dyDescent="0.2">
      <c r="A1744">
        <v>3.7009590000000001</v>
      </c>
      <c r="B1744">
        <v>6.0620120000000002</v>
      </c>
      <c r="C1744">
        <v>-0.922709</v>
      </c>
      <c r="D1744">
        <v>3.4490129999999999</v>
      </c>
      <c r="E1744">
        <v>-0.10401100000000001</v>
      </c>
      <c r="F1744">
        <v>1.7866200000000001</v>
      </c>
      <c r="G1744">
        <v>-8.0151880000000002</v>
      </c>
      <c r="H1744">
        <v>-12.189401</v>
      </c>
      <c r="I1744" s="6">
        <v>-5.8000000000099901</v>
      </c>
    </row>
    <row r="1745" spans="1:9" x14ac:dyDescent="0.2">
      <c r="A1745">
        <v>6.1023610000000001</v>
      </c>
      <c r="B1745">
        <v>-2.2958949999999998</v>
      </c>
      <c r="C1745">
        <v>-2.5031620000000001</v>
      </c>
      <c r="D1745">
        <v>16.004738</v>
      </c>
      <c r="E1745">
        <v>1.2264729999999999</v>
      </c>
      <c r="F1745">
        <v>7.6754709999999999</v>
      </c>
      <c r="G1745">
        <v>4.6436149999999996</v>
      </c>
      <c r="H1745">
        <v>-17.860755999999999</v>
      </c>
      <c r="I1745" s="6">
        <v>-5.7000000000099904</v>
      </c>
    </row>
    <row r="1746" spans="1:9" x14ac:dyDescent="0.2">
      <c r="A1746">
        <v>-1.5994079999999999</v>
      </c>
      <c r="B1746">
        <v>-29.993753999999999</v>
      </c>
      <c r="C1746">
        <v>1.263496</v>
      </c>
      <c r="D1746">
        <v>-12.964005</v>
      </c>
      <c r="E1746">
        <v>-2.2872539999999999</v>
      </c>
      <c r="F1746">
        <v>1.0265979999999999</v>
      </c>
      <c r="G1746">
        <v>-2.8578109999999999</v>
      </c>
      <c r="H1746">
        <v>-12.352103</v>
      </c>
      <c r="I1746" s="6">
        <v>-5.6000000000099996</v>
      </c>
    </row>
    <row r="1747" spans="1:9" x14ac:dyDescent="0.2">
      <c r="A1747">
        <v>0.384737</v>
      </c>
      <c r="B1747">
        <v>0.59056900000000001</v>
      </c>
      <c r="C1747">
        <v>-5.322527</v>
      </c>
      <c r="D1747">
        <v>-8.5844009999999997</v>
      </c>
      <c r="E1747">
        <v>8.277806</v>
      </c>
      <c r="F1747">
        <v>25.993780999999998</v>
      </c>
      <c r="G1747">
        <v>-2.8794270000000002</v>
      </c>
      <c r="H1747">
        <v>-8.6067350000000005</v>
      </c>
      <c r="I1747" s="6">
        <v>-5.50000000001</v>
      </c>
    </row>
    <row r="1748" spans="1:9" x14ac:dyDescent="0.2">
      <c r="A1748">
        <v>-9.2767119999999998</v>
      </c>
      <c r="B1748">
        <v>5.3941140000000001</v>
      </c>
      <c r="C1748">
        <v>-9.4064949999999996</v>
      </c>
      <c r="D1748">
        <v>-0.79182600000000003</v>
      </c>
      <c r="E1748">
        <v>-0.42412</v>
      </c>
      <c r="F1748">
        <v>5.6511120000000004</v>
      </c>
      <c r="G1748">
        <v>11.443533</v>
      </c>
      <c r="H1748">
        <v>-1.124684</v>
      </c>
      <c r="I1748" s="6">
        <v>-5.4000000000100101</v>
      </c>
    </row>
    <row r="1749" spans="1:9" x14ac:dyDescent="0.2">
      <c r="A1749">
        <v>9.7008379999999992</v>
      </c>
      <c r="B1749">
        <v>-5.2783179999999996</v>
      </c>
      <c r="C1749">
        <v>24.597494000000001</v>
      </c>
      <c r="D1749">
        <v>-10.894273999999999</v>
      </c>
      <c r="E1749">
        <v>-20.253312000000001</v>
      </c>
      <c r="F1749">
        <v>-14.563516</v>
      </c>
      <c r="G1749">
        <v>-1.0281800000000001</v>
      </c>
      <c r="H1749">
        <v>-12.990093</v>
      </c>
      <c r="I1749" s="6">
        <v>-5.3000000000099901</v>
      </c>
    </row>
    <row r="1750" spans="1:9" x14ac:dyDescent="0.2">
      <c r="A1750">
        <v>-10.458906000000001</v>
      </c>
      <c r="B1750">
        <v>-17.912119000000001</v>
      </c>
      <c r="C1750">
        <v>-12.288691</v>
      </c>
      <c r="D1750">
        <v>-2.8955630000000001</v>
      </c>
      <c r="E1750">
        <v>-20.164902999999999</v>
      </c>
      <c r="F1750">
        <v>11.441748</v>
      </c>
      <c r="G1750">
        <v>-21.278039</v>
      </c>
      <c r="H1750">
        <v>-22.498469</v>
      </c>
      <c r="I1750" s="6">
        <v>-5.2000000000099904</v>
      </c>
    </row>
    <row r="1751" spans="1:9" x14ac:dyDescent="0.2">
      <c r="A1751">
        <v>2.6192609999999998</v>
      </c>
      <c r="B1751">
        <v>-5.2839939999999999</v>
      </c>
      <c r="C1751">
        <v>-3.435934</v>
      </c>
      <c r="D1751">
        <v>3.881856</v>
      </c>
      <c r="E1751">
        <v>16.846830000000001</v>
      </c>
      <c r="F1751">
        <v>-12.510652</v>
      </c>
      <c r="G1751">
        <v>11.179164999999999</v>
      </c>
      <c r="H1751">
        <v>-1.43987</v>
      </c>
      <c r="I1751" s="6">
        <v>-5.1000000000099996</v>
      </c>
    </row>
    <row r="1752" spans="1:9" x14ac:dyDescent="0.2">
      <c r="A1752">
        <v>-7.3868359999999997</v>
      </c>
      <c r="B1752">
        <v>-12.891185999999999</v>
      </c>
      <c r="C1752">
        <v>17.422156999999999</v>
      </c>
      <c r="D1752">
        <v>5.821148</v>
      </c>
      <c r="E1752">
        <v>8.5235450000000004</v>
      </c>
      <c r="F1752">
        <v>-22.601734</v>
      </c>
      <c r="G1752">
        <v>-9.3441729999999996</v>
      </c>
      <c r="H1752">
        <v>24.480236999999999</v>
      </c>
      <c r="I1752" s="6">
        <v>-5.00000000001</v>
      </c>
    </row>
    <row r="1753" spans="1:9" x14ac:dyDescent="0.2">
      <c r="A1753">
        <v>-4.4126399999999997</v>
      </c>
      <c r="B1753">
        <v>16.363386999999999</v>
      </c>
      <c r="C1753">
        <v>-20.186796000000001</v>
      </c>
      <c r="D1753">
        <v>4.9482020000000002</v>
      </c>
      <c r="E1753">
        <v>0.98016000000000003</v>
      </c>
      <c r="F1753">
        <v>-23.230138</v>
      </c>
      <c r="G1753">
        <v>-19.873297000000001</v>
      </c>
      <c r="H1753">
        <v>5.952871</v>
      </c>
      <c r="I1753" s="6">
        <v>-4.9000000000100101</v>
      </c>
    </row>
    <row r="1754" spans="1:9" x14ac:dyDescent="0.2">
      <c r="A1754">
        <v>11.504317</v>
      </c>
      <c r="B1754">
        <v>-14.720424</v>
      </c>
      <c r="C1754">
        <v>-15.909139</v>
      </c>
      <c r="D1754">
        <v>1.1565080000000001</v>
      </c>
      <c r="E1754">
        <v>-14.735386</v>
      </c>
      <c r="F1754">
        <v>-9.3275600000000001</v>
      </c>
      <c r="G1754">
        <v>-7.3491650000000002</v>
      </c>
      <c r="H1754">
        <v>-36.676679999999998</v>
      </c>
      <c r="I1754" s="6">
        <v>-4.8000000000099901</v>
      </c>
    </row>
    <row r="1755" spans="1:9" x14ac:dyDescent="0.2">
      <c r="A1755">
        <v>1.812805</v>
      </c>
      <c r="B1755">
        <v>2.0179450000000001</v>
      </c>
      <c r="C1755">
        <v>-8.1335060000000006</v>
      </c>
      <c r="D1755">
        <v>-4.483924</v>
      </c>
      <c r="E1755">
        <v>-4.7293209999999997</v>
      </c>
      <c r="F1755">
        <v>19.148584</v>
      </c>
      <c r="G1755">
        <v>-4.4521420000000003</v>
      </c>
      <c r="H1755">
        <v>-1.25474</v>
      </c>
      <c r="I1755" s="6">
        <v>-4.7000000000099904</v>
      </c>
    </row>
    <row r="1756" spans="1:9" x14ac:dyDescent="0.2">
      <c r="A1756">
        <v>-18.661898000000001</v>
      </c>
      <c r="B1756">
        <v>7.6688409999999996</v>
      </c>
      <c r="C1756">
        <v>-0.79948600000000003</v>
      </c>
      <c r="D1756">
        <v>4.2308719999999997</v>
      </c>
      <c r="E1756">
        <v>-17.968288999999999</v>
      </c>
      <c r="F1756">
        <v>13.850137999999999</v>
      </c>
      <c r="G1756">
        <v>-10.121809000000001</v>
      </c>
      <c r="H1756">
        <v>-4.2755809999999999</v>
      </c>
      <c r="I1756" s="6">
        <v>-4.6000000000099996</v>
      </c>
    </row>
    <row r="1757" spans="1:9" x14ac:dyDescent="0.2">
      <c r="A1757">
        <v>0.56848200000000004</v>
      </c>
      <c r="B1757">
        <v>11.277035</v>
      </c>
      <c r="C1757">
        <v>11.723860999999999</v>
      </c>
      <c r="D1757">
        <v>-13.701961000000001</v>
      </c>
      <c r="E1757">
        <v>-8.7566489999999995</v>
      </c>
      <c r="F1757">
        <v>-4.3244639999999999</v>
      </c>
      <c r="G1757">
        <v>14.89392</v>
      </c>
      <c r="H1757">
        <v>-23.681829</v>
      </c>
      <c r="I1757" s="6">
        <v>-4.50000000001</v>
      </c>
    </row>
    <row r="1758" spans="1:9" x14ac:dyDescent="0.2">
      <c r="A1758">
        <v>-8.63645</v>
      </c>
      <c r="B1758">
        <v>2.4217240000000002</v>
      </c>
      <c r="C1758">
        <v>5.222944</v>
      </c>
      <c r="D1758">
        <v>0.19257299999999999</v>
      </c>
      <c r="E1758">
        <v>3.9437389999999999</v>
      </c>
      <c r="F1758">
        <v>-5.2432379999999998</v>
      </c>
      <c r="G1758">
        <v>10.342354</v>
      </c>
      <c r="H1758">
        <v>9.4564550000000001</v>
      </c>
      <c r="I1758" s="6">
        <v>-4.4000000000100101</v>
      </c>
    </row>
    <row r="1759" spans="1:9" x14ac:dyDescent="0.2">
      <c r="A1759">
        <v>-3.626614</v>
      </c>
      <c r="B1759">
        <v>-1.744032</v>
      </c>
      <c r="C1759">
        <v>8.2647519999999997</v>
      </c>
      <c r="D1759">
        <v>13.979198999999999</v>
      </c>
      <c r="E1759">
        <v>5.0162829999999996</v>
      </c>
      <c r="F1759">
        <v>-3.2211289999999999</v>
      </c>
      <c r="G1759">
        <v>-6.8902140000000003</v>
      </c>
      <c r="H1759">
        <v>-5.6075819999999998</v>
      </c>
      <c r="I1759" s="6">
        <v>-4.3000000000099901</v>
      </c>
    </row>
    <row r="1760" spans="1:9" x14ac:dyDescent="0.2">
      <c r="A1760">
        <v>-0.65833799999999998</v>
      </c>
      <c r="B1760">
        <v>-7.4133089999999999</v>
      </c>
      <c r="C1760">
        <v>-11.857067000000001</v>
      </c>
      <c r="D1760">
        <v>-9.6192399999999996</v>
      </c>
      <c r="E1760">
        <v>29.235899</v>
      </c>
      <c r="F1760">
        <v>3.980226</v>
      </c>
      <c r="G1760">
        <v>15.38486</v>
      </c>
      <c r="H1760">
        <v>-11.369153000000001</v>
      </c>
      <c r="I1760" s="6">
        <v>-4.2000000000099904</v>
      </c>
    </row>
    <row r="1761" spans="1:9" x14ac:dyDescent="0.2">
      <c r="A1761">
        <v>0.45490199999999997</v>
      </c>
      <c r="B1761">
        <v>13.272822</v>
      </c>
      <c r="C1761">
        <v>-7.6052660000000003</v>
      </c>
      <c r="D1761">
        <v>-3.1500599999999999</v>
      </c>
      <c r="E1761">
        <v>-13.861211000000001</v>
      </c>
      <c r="F1761">
        <v>16.675719999999998</v>
      </c>
      <c r="G1761">
        <v>7.9239240000000004</v>
      </c>
      <c r="H1761">
        <v>13.014201</v>
      </c>
      <c r="I1761" s="6">
        <v>-4.1000000000099996</v>
      </c>
    </row>
    <row r="1762" spans="1:9" x14ac:dyDescent="0.2">
      <c r="A1762">
        <v>2.1544300000000001</v>
      </c>
      <c r="B1762">
        <v>-0.63986399999999999</v>
      </c>
      <c r="C1762">
        <v>9.9908929999999998</v>
      </c>
      <c r="D1762">
        <v>9.2214139999999993</v>
      </c>
      <c r="E1762">
        <v>-8.7461230000000008</v>
      </c>
      <c r="F1762">
        <v>19.643584000000001</v>
      </c>
      <c r="G1762">
        <v>-7.0718949999999996</v>
      </c>
      <c r="H1762">
        <v>8.6296689999999998</v>
      </c>
      <c r="I1762" s="6">
        <v>-4.00000000001</v>
      </c>
    </row>
    <row r="1763" spans="1:9" x14ac:dyDescent="0.2">
      <c r="A1763">
        <v>16.648208</v>
      </c>
      <c r="B1763">
        <v>-10.056181</v>
      </c>
      <c r="C1763">
        <v>-6.6709079999999998</v>
      </c>
      <c r="D1763">
        <v>17.340689999999999</v>
      </c>
      <c r="E1763">
        <v>0.17838799999999999</v>
      </c>
      <c r="F1763">
        <v>3.2672819999999998</v>
      </c>
      <c r="G1763">
        <v>2.0024099999999998</v>
      </c>
      <c r="H1763">
        <v>-23.061658999999999</v>
      </c>
      <c r="I1763" s="6">
        <v>-3.9000000000100101</v>
      </c>
    </row>
    <row r="1764" spans="1:9" x14ac:dyDescent="0.2">
      <c r="A1764">
        <v>-11.864102000000001</v>
      </c>
      <c r="B1764">
        <v>-1.877035</v>
      </c>
      <c r="C1764">
        <v>-24.281445999999999</v>
      </c>
      <c r="D1764">
        <v>7.9965060000000001</v>
      </c>
      <c r="E1764">
        <v>-30.047813999999999</v>
      </c>
      <c r="F1764">
        <v>-3.8855279999999999</v>
      </c>
      <c r="G1764">
        <v>-11.326259</v>
      </c>
      <c r="H1764">
        <v>-4.1226209999999996</v>
      </c>
      <c r="I1764" s="6">
        <v>-3.8000000000099901</v>
      </c>
    </row>
    <row r="1765" spans="1:9" x14ac:dyDescent="0.2">
      <c r="A1765">
        <v>5.5206189999999999</v>
      </c>
      <c r="B1765">
        <v>-23.427258999999999</v>
      </c>
      <c r="C1765">
        <v>19.132232999999999</v>
      </c>
      <c r="D1765">
        <v>0.108338</v>
      </c>
      <c r="E1765">
        <v>8.9236959999999996</v>
      </c>
      <c r="F1765">
        <v>9.8838200000000001</v>
      </c>
      <c r="G1765">
        <v>0.82899400000000001</v>
      </c>
      <c r="H1765">
        <v>-6.5944640000000003</v>
      </c>
      <c r="I1765" s="6">
        <v>-3.70000000000999</v>
      </c>
    </row>
    <row r="1766" spans="1:9" x14ac:dyDescent="0.2">
      <c r="A1766">
        <v>-4.0187670000000004</v>
      </c>
      <c r="B1766">
        <v>-16.295656999999999</v>
      </c>
      <c r="C1766">
        <v>12.147646</v>
      </c>
      <c r="D1766">
        <v>-12.033842</v>
      </c>
      <c r="E1766">
        <v>23.579018000000001</v>
      </c>
      <c r="F1766">
        <v>-19.841177999999999</v>
      </c>
      <c r="G1766">
        <v>-12.5435</v>
      </c>
      <c r="H1766">
        <v>-8.363588</v>
      </c>
      <c r="I1766" s="6">
        <v>-3.6000000000100001</v>
      </c>
    </row>
    <row r="1767" spans="1:9" x14ac:dyDescent="0.2">
      <c r="A1767">
        <v>13.358268000000001</v>
      </c>
      <c r="B1767">
        <v>10.764393999999999</v>
      </c>
      <c r="C1767">
        <v>6.1041790000000002</v>
      </c>
      <c r="D1767">
        <v>-0.79289500000000002</v>
      </c>
      <c r="E1767">
        <v>-14.088595</v>
      </c>
      <c r="F1767">
        <v>-7.9386679999999998</v>
      </c>
      <c r="G1767">
        <v>6.432804</v>
      </c>
      <c r="H1767">
        <v>-3.6188739999999999</v>
      </c>
      <c r="I1767" s="6">
        <v>-3.50000000001</v>
      </c>
    </row>
    <row r="1768" spans="1:9" x14ac:dyDescent="0.2">
      <c r="A1768">
        <v>3.1179809999999999</v>
      </c>
      <c r="B1768">
        <v>3.9886659999999998</v>
      </c>
      <c r="C1768">
        <v>-3.9384480000000002</v>
      </c>
      <c r="D1768">
        <v>4.6517090000000003</v>
      </c>
      <c r="E1768">
        <v>-3.4511430000000001</v>
      </c>
      <c r="F1768">
        <v>-18.839213999999998</v>
      </c>
      <c r="G1768">
        <v>-17.623080999999999</v>
      </c>
      <c r="H1768">
        <v>5.4045779999999999</v>
      </c>
      <c r="I1768" s="6">
        <v>-3.4000000000100101</v>
      </c>
    </row>
    <row r="1769" spans="1:9" x14ac:dyDescent="0.2">
      <c r="A1769">
        <v>-7.4478479999999996</v>
      </c>
      <c r="B1769">
        <v>-12.627988999999999</v>
      </c>
      <c r="C1769">
        <v>1.23628</v>
      </c>
      <c r="D1769">
        <v>-0.102691</v>
      </c>
      <c r="E1769">
        <v>-9.1708759999999998</v>
      </c>
      <c r="F1769">
        <v>3.9569450000000002</v>
      </c>
      <c r="G1769">
        <v>-1.6185860000000001</v>
      </c>
      <c r="H1769">
        <v>1.6061449999999999</v>
      </c>
      <c r="I1769" s="6">
        <v>-3.3000000000099901</v>
      </c>
    </row>
    <row r="1770" spans="1:9" x14ac:dyDescent="0.2">
      <c r="A1770">
        <v>-4.8697140000000001</v>
      </c>
      <c r="B1770">
        <v>-23.989318999999998</v>
      </c>
      <c r="C1770">
        <v>-14.095209000000001</v>
      </c>
      <c r="D1770">
        <v>-13.790247000000001</v>
      </c>
      <c r="E1770">
        <v>1.8892089999999999</v>
      </c>
      <c r="F1770">
        <v>-12.370804</v>
      </c>
      <c r="G1770">
        <v>-3.3784860000000001</v>
      </c>
      <c r="H1770">
        <v>-7.2230829999999999</v>
      </c>
      <c r="I1770" s="6">
        <v>-3.20000000000999</v>
      </c>
    </row>
    <row r="1771" spans="1:9" x14ac:dyDescent="0.2">
      <c r="A1771">
        <v>8.1681419999999996</v>
      </c>
      <c r="B1771">
        <v>1.3165279999999999</v>
      </c>
      <c r="C1771">
        <v>-22.505075000000001</v>
      </c>
      <c r="D1771">
        <v>14.617915</v>
      </c>
      <c r="E1771">
        <v>-6.8748199999999997</v>
      </c>
      <c r="F1771">
        <v>7.0164280000000003</v>
      </c>
      <c r="G1771">
        <v>-3.6911930000000002</v>
      </c>
      <c r="H1771">
        <v>2.3397800000000002</v>
      </c>
      <c r="I1771" s="6">
        <v>-3.1000000000100001</v>
      </c>
    </row>
    <row r="1772" spans="1:9" x14ac:dyDescent="0.2">
      <c r="A1772">
        <v>-10.502827999999999</v>
      </c>
      <c r="B1772">
        <v>2.969293</v>
      </c>
      <c r="C1772">
        <v>3.5579800000000001</v>
      </c>
      <c r="D1772">
        <v>3.8583370000000001</v>
      </c>
      <c r="E1772">
        <v>-16.774153999999999</v>
      </c>
      <c r="F1772">
        <v>11.321437</v>
      </c>
      <c r="G1772">
        <v>-24.678901</v>
      </c>
      <c r="H1772">
        <v>-0.49215500000000001</v>
      </c>
      <c r="I1772" s="6">
        <v>-3.00000000001</v>
      </c>
    </row>
    <row r="1773" spans="1:9" x14ac:dyDescent="0.2">
      <c r="A1773">
        <v>-12.357813999999999</v>
      </c>
      <c r="B1773">
        <v>2.9238270000000002</v>
      </c>
      <c r="C1773">
        <v>-22.561933</v>
      </c>
      <c r="D1773">
        <v>-10.181741000000001</v>
      </c>
      <c r="E1773">
        <v>-1.669338</v>
      </c>
      <c r="F1773">
        <v>-8.9977070000000001</v>
      </c>
      <c r="G1773">
        <v>-4.2948060000000003</v>
      </c>
      <c r="H1773">
        <v>15.030275</v>
      </c>
      <c r="I1773" s="6">
        <v>-2.9000000000100101</v>
      </c>
    </row>
    <row r="1774" spans="1:9" x14ac:dyDescent="0.2">
      <c r="A1774">
        <v>-7.8517429999999999</v>
      </c>
      <c r="B1774">
        <v>9.6734229999999997</v>
      </c>
      <c r="C1774">
        <v>-14.086202</v>
      </c>
      <c r="D1774">
        <v>-163.54195200000001</v>
      </c>
      <c r="E1774">
        <v>0.164468</v>
      </c>
      <c r="F1774">
        <v>5.2118580000000003</v>
      </c>
      <c r="G1774">
        <v>5.4087649999999998</v>
      </c>
      <c r="H1774">
        <v>-23.944075999999999</v>
      </c>
      <c r="I1774" s="6">
        <v>-2.8000000000099901</v>
      </c>
    </row>
    <row r="1775" spans="1:9" x14ac:dyDescent="0.2">
      <c r="A1775">
        <v>5.2918539999999998</v>
      </c>
      <c r="B1775">
        <v>-23.433776999999999</v>
      </c>
      <c r="C1775">
        <v>-18.827224999999999</v>
      </c>
      <c r="D1775">
        <v>-21.678298999999999</v>
      </c>
      <c r="E1775">
        <v>5.3360729999999998</v>
      </c>
      <c r="F1775">
        <v>-1.355602</v>
      </c>
      <c r="G1775">
        <v>-5.1462139999999996</v>
      </c>
      <c r="H1775">
        <v>13.592150999999999</v>
      </c>
      <c r="I1775" s="6">
        <v>-2.70000000000999</v>
      </c>
    </row>
    <row r="1776" spans="1:9" x14ac:dyDescent="0.2">
      <c r="A1776">
        <v>24.116047999999999</v>
      </c>
      <c r="B1776">
        <v>4.429551</v>
      </c>
      <c r="C1776">
        <v>2.7504270000000002</v>
      </c>
      <c r="D1776">
        <v>-5.4009580000000001</v>
      </c>
      <c r="E1776">
        <v>8.5250299999999992</v>
      </c>
      <c r="F1776">
        <v>6.5706290000000003</v>
      </c>
      <c r="G1776">
        <v>-4.4911599999999998</v>
      </c>
      <c r="H1776">
        <v>0.27588000000000001</v>
      </c>
      <c r="I1776" s="6">
        <v>-2.6000000000100001</v>
      </c>
    </row>
    <row r="1777" spans="1:9" x14ac:dyDescent="0.2">
      <c r="A1777">
        <v>7.5913690000000003</v>
      </c>
      <c r="B1777">
        <v>-9.2373689999999993</v>
      </c>
      <c r="C1777">
        <v>-0.48449199999999998</v>
      </c>
      <c r="D1777">
        <v>-8.4276180000000007</v>
      </c>
      <c r="E1777">
        <v>-29.495691000000001</v>
      </c>
      <c r="F1777">
        <v>-9.8495349999999995</v>
      </c>
      <c r="G1777">
        <v>0.40931800000000002</v>
      </c>
      <c r="H1777">
        <v>-1.3490409999999999</v>
      </c>
      <c r="I1777" s="6">
        <v>-2.50000000001</v>
      </c>
    </row>
    <row r="1778" spans="1:9" x14ac:dyDescent="0.2">
      <c r="A1778">
        <v>-8.5454159999999995</v>
      </c>
      <c r="B1778">
        <v>13.115449999999999</v>
      </c>
      <c r="C1778">
        <v>-3.4834499999999999</v>
      </c>
      <c r="D1778">
        <v>-9.0364369999999994</v>
      </c>
      <c r="E1778">
        <v>-5.9770830000000004</v>
      </c>
      <c r="F1778">
        <v>15.678315</v>
      </c>
      <c r="G1778">
        <v>-1.605783</v>
      </c>
      <c r="H1778">
        <v>11.456841000000001</v>
      </c>
      <c r="I1778" s="6">
        <v>-2.4000000000100101</v>
      </c>
    </row>
    <row r="1779" spans="1:9" x14ac:dyDescent="0.2">
      <c r="A1779">
        <v>0.97130300000000003</v>
      </c>
      <c r="B1779">
        <v>11.007331000000001</v>
      </c>
      <c r="C1779">
        <v>27.296681</v>
      </c>
      <c r="D1779">
        <v>-15.48629</v>
      </c>
      <c r="E1779">
        <v>10.811738</v>
      </c>
      <c r="F1779">
        <v>9.6530430000000003</v>
      </c>
      <c r="G1779">
        <v>1.284084</v>
      </c>
      <c r="H1779">
        <v>-13.274426</v>
      </c>
      <c r="I1779" s="6">
        <v>-2.3000000000099901</v>
      </c>
    </row>
    <row r="1780" spans="1:9" x14ac:dyDescent="0.2">
      <c r="A1780">
        <v>2.8800650000000001</v>
      </c>
      <c r="B1780">
        <v>10.812744</v>
      </c>
      <c r="C1780">
        <v>-19.459510000000002</v>
      </c>
      <c r="D1780">
        <v>-6.0687829999999998</v>
      </c>
      <c r="E1780">
        <v>2.6896399999999998</v>
      </c>
      <c r="F1780">
        <v>14.080479</v>
      </c>
      <c r="G1780">
        <v>-5.9942609999999998</v>
      </c>
      <c r="H1780">
        <v>-5.2823770000000003</v>
      </c>
      <c r="I1780" s="6">
        <v>-2.20000000000999</v>
      </c>
    </row>
    <row r="1781" spans="1:9" x14ac:dyDescent="0.2">
      <c r="A1781">
        <v>2.6091329999999999</v>
      </c>
      <c r="B1781">
        <v>29.272231000000001</v>
      </c>
      <c r="C1781">
        <v>6.6850639999999997</v>
      </c>
      <c r="D1781">
        <v>-0.17266799999999999</v>
      </c>
      <c r="E1781">
        <v>-18.727547999999999</v>
      </c>
      <c r="F1781">
        <v>5.3359569999999996</v>
      </c>
      <c r="G1781">
        <v>-2.3338369999999999</v>
      </c>
      <c r="H1781">
        <v>19.787244000000001</v>
      </c>
      <c r="I1781" s="6">
        <v>-2.1000000000100001</v>
      </c>
    </row>
    <row r="1782" spans="1:9" x14ac:dyDescent="0.2">
      <c r="A1782">
        <v>4.1709870000000002</v>
      </c>
      <c r="B1782">
        <v>-17.154702</v>
      </c>
      <c r="C1782">
        <v>3.310117</v>
      </c>
      <c r="D1782">
        <v>-164.613654</v>
      </c>
      <c r="E1782">
        <v>13.589964999999999</v>
      </c>
      <c r="F1782">
        <v>0.46856199999999998</v>
      </c>
      <c r="G1782">
        <v>37.095460000000003</v>
      </c>
      <c r="H1782">
        <v>-6.9891019999999999</v>
      </c>
      <c r="I1782" s="6">
        <v>-2.00000000001</v>
      </c>
    </row>
    <row r="1783" spans="1:9" x14ac:dyDescent="0.2">
      <c r="A1783">
        <v>-12.883934999999999</v>
      </c>
      <c r="B1783">
        <v>13.301232000000001</v>
      </c>
      <c r="C1783">
        <v>-0.92703000000000002</v>
      </c>
      <c r="D1783">
        <v>12.153575</v>
      </c>
      <c r="E1783">
        <v>8.1227839999999993</v>
      </c>
      <c r="F1783">
        <v>17.042017999999999</v>
      </c>
      <c r="G1783">
        <v>-14.248858</v>
      </c>
      <c r="H1783">
        <v>-4.9893020000000003</v>
      </c>
      <c r="I1783" s="6">
        <v>-1.9000000000100099</v>
      </c>
    </row>
    <row r="1784" spans="1:9" x14ac:dyDescent="0.2">
      <c r="A1784">
        <v>5.6214180000000002</v>
      </c>
      <c r="B1784">
        <v>-14.131372000000001</v>
      </c>
      <c r="C1784">
        <v>-22.628343000000001</v>
      </c>
      <c r="D1784">
        <v>5.5030400000000004</v>
      </c>
      <c r="E1784">
        <v>0.13336100000000001</v>
      </c>
      <c r="F1784">
        <v>-6.4076149999999998</v>
      </c>
      <c r="G1784">
        <v>-2.8994119999999999</v>
      </c>
      <c r="H1784">
        <v>12.661580000000001</v>
      </c>
      <c r="I1784" s="6">
        <v>-1.8000000000099901</v>
      </c>
    </row>
    <row r="1785" spans="1:9" x14ac:dyDescent="0.2">
      <c r="A1785">
        <v>3.2044739999999998</v>
      </c>
      <c r="B1785">
        <v>-3.4629189999999999</v>
      </c>
      <c r="C1785">
        <v>4.2230790000000002</v>
      </c>
      <c r="D1785">
        <v>9.8921989999999997</v>
      </c>
      <c r="E1785">
        <v>3.6858179999999998</v>
      </c>
      <c r="F1785">
        <v>-14.690894</v>
      </c>
      <c r="G1785">
        <v>-4.9002889999999999</v>
      </c>
      <c r="H1785">
        <v>-1.1516329999999999</v>
      </c>
      <c r="I1785" s="6">
        <v>-1.70000000000999</v>
      </c>
    </row>
    <row r="1786" spans="1:9" x14ac:dyDescent="0.2">
      <c r="A1786">
        <v>29.58841</v>
      </c>
      <c r="B1786">
        <v>1.835432</v>
      </c>
      <c r="C1786">
        <v>-7.2645479999999996</v>
      </c>
      <c r="D1786">
        <v>6.634722</v>
      </c>
      <c r="E1786">
        <v>17.430047999999999</v>
      </c>
      <c r="F1786">
        <v>-1.887831</v>
      </c>
      <c r="G1786">
        <v>-10.772688</v>
      </c>
      <c r="H1786">
        <v>15.613401</v>
      </c>
      <c r="I1786" s="6">
        <v>-1.6000000000100001</v>
      </c>
    </row>
    <row r="1787" spans="1:9" x14ac:dyDescent="0.2">
      <c r="A1787">
        <v>-9.6258180000000007</v>
      </c>
      <c r="B1787">
        <v>16.894373000000002</v>
      </c>
      <c r="C1787">
        <v>3.9649369999999999</v>
      </c>
      <c r="D1787">
        <v>-9.4872010000000007</v>
      </c>
      <c r="E1787">
        <v>3.5412810000000001</v>
      </c>
      <c r="F1787">
        <v>20.900798000000002</v>
      </c>
      <c r="G1787">
        <v>4.804138</v>
      </c>
      <c r="H1787">
        <v>10.168141</v>
      </c>
      <c r="I1787" s="6">
        <v>-1.50000000001</v>
      </c>
    </row>
    <row r="1788" spans="1:9" x14ac:dyDescent="0.2">
      <c r="A1788">
        <v>-10.784321</v>
      </c>
      <c r="B1788">
        <v>-0.77446099999999996</v>
      </c>
      <c r="C1788">
        <v>-6.719741</v>
      </c>
      <c r="D1788">
        <v>174.519676</v>
      </c>
      <c r="E1788">
        <v>-6.7880909999999997</v>
      </c>
      <c r="F1788">
        <v>-5.9152259999999997</v>
      </c>
      <c r="G1788">
        <v>3.093267</v>
      </c>
      <c r="H1788">
        <v>9.5321020000000001</v>
      </c>
      <c r="I1788" s="6">
        <v>-1.4000000000100099</v>
      </c>
    </row>
    <row r="1789" spans="1:9" x14ac:dyDescent="0.2">
      <c r="A1789">
        <v>-0.32561899999999999</v>
      </c>
      <c r="B1789">
        <v>-3.1690749999999999</v>
      </c>
      <c r="C1789">
        <v>-3.6463100000000002</v>
      </c>
      <c r="D1789">
        <v>-6.5297999999999998</v>
      </c>
      <c r="E1789">
        <v>-16.605644999999999</v>
      </c>
      <c r="F1789">
        <v>-17.261483999999999</v>
      </c>
      <c r="G1789">
        <v>-0.47865099999999999</v>
      </c>
      <c r="H1789">
        <v>-8.0204470000000008</v>
      </c>
      <c r="I1789" s="6">
        <v>-1.3000000000099901</v>
      </c>
    </row>
    <row r="1790" spans="1:9" x14ac:dyDescent="0.2">
      <c r="A1790">
        <v>10.669294000000001</v>
      </c>
      <c r="B1790">
        <v>-3.5493350000000001</v>
      </c>
      <c r="C1790">
        <v>-12.227587</v>
      </c>
      <c r="D1790">
        <v>2.823801</v>
      </c>
      <c r="E1790">
        <v>0.75209999999999999</v>
      </c>
      <c r="F1790">
        <v>2.501646</v>
      </c>
      <c r="G1790">
        <v>1.2664999999999999E-2</v>
      </c>
      <c r="H1790">
        <v>-12.906271</v>
      </c>
      <c r="I1790" s="6">
        <v>-1.20000000000999</v>
      </c>
    </row>
    <row r="1791" spans="1:9" x14ac:dyDescent="0.2">
      <c r="A1791">
        <v>-8.5957659999999994</v>
      </c>
      <c r="B1791">
        <v>3.127221</v>
      </c>
      <c r="C1791">
        <v>-8.7956059999999994</v>
      </c>
      <c r="D1791">
        <v>-5.8076930000000004</v>
      </c>
      <c r="E1791">
        <v>0.557778</v>
      </c>
      <c r="F1791">
        <v>-6.5903210000000003</v>
      </c>
      <c r="G1791">
        <v>-13.846644</v>
      </c>
      <c r="H1791">
        <v>3.999749</v>
      </c>
      <c r="I1791" s="6">
        <v>-1.1000000000100001</v>
      </c>
    </row>
    <row r="1792" spans="1:9" x14ac:dyDescent="0.2">
      <c r="A1792">
        <v>6.9698770000000003</v>
      </c>
      <c r="B1792">
        <v>-3.1703899999999998</v>
      </c>
      <c r="C1792">
        <v>-20.045940999999999</v>
      </c>
      <c r="D1792">
        <v>9.6317880000000002</v>
      </c>
      <c r="E1792">
        <v>4.5657030000000001</v>
      </c>
      <c r="F1792">
        <v>10.901875</v>
      </c>
      <c r="G1792">
        <v>23.335374999999999</v>
      </c>
      <c r="H1792">
        <v>13.530277</v>
      </c>
      <c r="I1792" s="6">
        <v>-1.00000000001</v>
      </c>
    </row>
    <row r="1793" spans="1:9" x14ac:dyDescent="0.2">
      <c r="A1793">
        <v>-8.0830730000000006</v>
      </c>
      <c r="B1793">
        <v>-12.552184</v>
      </c>
      <c r="C1793">
        <v>-2.7624219999999999</v>
      </c>
      <c r="D1793">
        <v>13.519512000000001</v>
      </c>
      <c r="E1793">
        <v>8.3331549999999996</v>
      </c>
      <c r="F1793">
        <v>-18.718422</v>
      </c>
      <c r="G1793">
        <v>-10.776120000000001</v>
      </c>
      <c r="H1793">
        <v>1.362554</v>
      </c>
      <c r="I1793" s="6">
        <v>-0.90000000001001002</v>
      </c>
    </row>
    <row r="1794" spans="1:9" x14ac:dyDescent="0.2">
      <c r="A1794">
        <v>-12.254101</v>
      </c>
      <c r="B1794">
        <v>10.202933</v>
      </c>
      <c r="C1794">
        <v>-2.3323719999999999</v>
      </c>
      <c r="D1794">
        <v>-6.8679050000000004</v>
      </c>
      <c r="E1794">
        <v>3.549633</v>
      </c>
      <c r="F1794">
        <v>1.210288</v>
      </c>
      <c r="G1794">
        <v>-7.0450569999999999</v>
      </c>
      <c r="H1794">
        <v>13.164778</v>
      </c>
      <c r="I1794" s="6">
        <v>-0.80000000000998694</v>
      </c>
    </row>
    <row r="1795" spans="1:9" x14ac:dyDescent="0.2">
      <c r="A1795">
        <v>-14.884986</v>
      </c>
      <c r="B1795">
        <v>7.5195319999999999</v>
      </c>
      <c r="C1795">
        <v>-0.123809</v>
      </c>
      <c r="D1795">
        <v>-0.80721200000000004</v>
      </c>
      <c r="E1795">
        <v>8.7232070000000004</v>
      </c>
      <c r="F1795">
        <v>16.626778999999999</v>
      </c>
      <c r="G1795">
        <v>-9.9467580000000009</v>
      </c>
      <c r="H1795">
        <v>13.526052999999999</v>
      </c>
      <c r="I1795" s="6">
        <v>-0.70000000000999296</v>
      </c>
    </row>
    <row r="1796" spans="1:9" x14ac:dyDescent="0.2">
      <c r="A1796">
        <v>1.9639450000000001</v>
      </c>
      <c r="B1796">
        <v>6.0647409999999997</v>
      </c>
      <c r="C1796">
        <v>11.359047</v>
      </c>
      <c r="D1796">
        <v>8.1697889999999997</v>
      </c>
      <c r="E1796">
        <v>8.7338480000000001</v>
      </c>
      <c r="F1796">
        <v>20.896650000000001</v>
      </c>
      <c r="G1796">
        <v>-8.2626329999999992</v>
      </c>
      <c r="H1796">
        <v>-7.6410809999999998</v>
      </c>
      <c r="I1796" s="6">
        <v>-0.60000000000999898</v>
      </c>
    </row>
    <row r="1797" spans="1:9" x14ac:dyDescent="0.2">
      <c r="A1797">
        <v>-3.471168</v>
      </c>
      <c r="B1797">
        <v>0.67656300000000003</v>
      </c>
      <c r="C1797">
        <v>6.7144820000000003</v>
      </c>
      <c r="D1797">
        <v>-6.5178260000000003</v>
      </c>
      <c r="E1797">
        <v>19.476935000000001</v>
      </c>
      <c r="F1797">
        <v>-7.2169160000000003</v>
      </c>
      <c r="G1797">
        <v>12.651097999999999</v>
      </c>
      <c r="H1797">
        <v>-0.30438599999999999</v>
      </c>
      <c r="I1797" s="6">
        <v>-0.500000000010004</v>
      </c>
    </row>
    <row r="1798" spans="1:9" x14ac:dyDescent="0.2">
      <c r="A1798">
        <v>17.157737000000001</v>
      </c>
      <c r="B1798">
        <v>0.63028700000000004</v>
      </c>
      <c r="C1798">
        <v>0.73916199999999999</v>
      </c>
      <c r="D1798">
        <v>-15.664432</v>
      </c>
      <c r="E1798">
        <v>-25.678455</v>
      </c>
      <c r="F1798">
        <v>-2.8973620000000002</v>
      </c>
      <c r="G1798">
        <v>0.505139</v>
      </c>
      <c r="H1798">
        <v>-6.0781029999999996</v>
      </c>
      <c r="I1798" s="6">
        <v>-0.40000000001001002</v>
      </c>
    </row>
    <row r="1799" spans="1:9" x14ac:dyDescent="0.2">
      <c r="A1799">
        <v>5.2849529999999998</v>
      </c>
      <c r="B1799">
        <v>4.9299739999999996</v>
      </c>
      <c r="C1799">
        <v>-18.847058000000001</v>
      </c>
      <c r="D1799">
        <v>7.7559829999999996</v>
      </c>
      <c r="E1799">
        <v>-0.81220899999999996</v>
      </c>
      <c r="F1799">
        <v>-3.7545380000000002</v>
      </c>
      <c r="G1799">
        <v>-15.002276</v>
      </c>
      <c r="H1799">
        <v>-8.3954909999999998</v>
      </c>
      <c r="I1799" s="6">
        <v>-0.300000000009987</v>
      </c>
    </row>
    <row r="1800" spans="1:9" x14ac:dyDescent="0.2">
      <c r="A1800">
        <v>-4.5963039999999999</v>
      </c>
      <c r="B1800">
        <v>-2.9084449999999999</v>
      </c>
      <c r="C1800">
        <v>-9.984019</v>
      </c>
      <c r="D1800">
        <v>10.628766000000001</v>
      </c>
      <c r="E1800">
        <v>-4.9966679999999997</v>
      </c>
      <c r="F1800">
        <v>33.654240999999999</v>
      </c>
      <c r="G1800">
        <v>4.7586449999999996</v>
      </c>
      <c r="H1800">
        <v>6.5455909999999999</v>
      </c>
      <c r="I1800" s="6">
        <v>-0.20000000000999299</v>
      </c>
    </row>
    <row r="1801" spans="1:9" x14ac:dyDescent="0.2">
      <c r="A1801">
        <v>2.581439</v>
      </c>
      <c r="B1801">
        <v>4.9679539999999998</v>
      </c>
      <c r="C1801">
        <v>-11.854111</v>
      </c>
      <c r="D1801">
        <v>-11.47941</v>
      </c>
      <c r="E1801">
        <v>7.1893209999999996</v>
      </c>
      <c r="F1801">
        <v>-2.563E-2</v>
      </c>
      <c r="G1801">
        <v>-0.49291099999999999</v>
      </c>
      <c r="H1801">
        <v>1.66831</v>
      </c>
      <c r="I1801" s="6">
        <v>-0.10000000000999899</v>
      </c>
    </row>
    <row r="1802" spans="1:9" x14ac:dyDescent="0.2">
      <c r="A1802">
        <v>-10.800903999999999</v>
      </c>
      <c r="B1802">
        <v>-5.7843809999999998</v>
      </c>
      <c r="C1802">
        <v>7.563472</v>
      </c>
      <c r="D1802">
        <v>28.825406999999998</v>
      </c>
      <c r="E1802">
        <v>7.0007830000000002</v>
      </c>
      <c r="F1802">
        <v>-24.091123</v>
      </c>
      <c r="G1802">
        <v>17.114694</v>
      </c>
      <c r="H1802">
        <v>1.100789</v>
      </c>
      <c r="I1802" s="6">
        <v>-1.0004441719502199E-11</v>
      </c>
    </row>
    <row r="1803" spans="1:9" x14ac:dyDescent="0.2">
      <c r="A1803">
        <v>15.118537</v>
      </c>
      <c r="B1803">
        <v>1.024923</v>
      </c>
      <c r="C1803">
        <v>-8.1850769999999997</v>
      </c>
      <c r="D1803">
        <v>7.5311000000000003E-2</v>
      </c>
      <c r="E1803">
        <v>3.2122199999999999</v>
      </c>
      <c r="F1803">
        <v>-1.5238640000000001</v>
      </c>
      <c r="G1803">
        <v>-11.180483000000001</v>
      </c>
      <c r="H1803">
        <v>-7.3570460000000004</v>
      </c>
      <c r="I1803" s="6">
        <v>9.9999999989989902E-2</v>
      </c>
    </row>
    <row r="1804" spans="1:9" x14ac:dyDescent="0.2">
      <c r="A1804">
        <v>8.4925770000000007</v>
      </c>
      <c r="B1804">
        <v>-4.7163219999999999</v>
      </c>
      <c r="C1804">
        <v>8.7013440000000006</v>
      </c>
      <c r="D1804">
        <v>1.631578</v>
      </c>
      <c r="E1804">
        <v>-17.291160000000001</v>
      </c>
      <c r="F1804">
        <v>15.560688000000001</v>
      </c>
      <c r="G1804">
        <v>6.5680230000000002</v>
      </c>
      <c r="H1804">
        <v>7.153429</v>
      </c>
      <c r="I1804" s="6">
        <v>0.199999999990013</v>
      </c>
    </row>
    <row r="1805" spans="1:9" x14ac:dyDescent="0.2">
      <c r="A1805">
        <v>14.743516</v>
      </c>
      <c r="B1805">
        <v>-16.135090000000002</v>
      </c>
      <c r="C1805">
        <v>-10.385113</v>
      </c>
      <c r="D1805">
        <v>-4.4813039999999997</v>
      </c>
      <c r="E1805">
        <v>-2.5392589999999999</v>
      </c>
      <c r="F1805">
        <v>25.922315999999999</v>
      </c>
      <c r="G1805">
        <v>4.7599330000000002</v>
      </c>
      <c r="H1805">
        <v>5.6731170000000004</v>
      </c>
      <c r="I1805" s="6">
        <v>0.29999999999000698</v>
      </c>
    </row>
    <row r="1806" spans="1:9" x14ac:dyDescent="0.2">
      <c r="A1806">
        <v>-4.5506070000000003</v>
      </c>
      <c r="B1806">
        <v>-11.687274</v>
      </c>
      <c r="C1806">
        <v>-2.6862539999999999</v>
      </c>
      <c r="D1806">
        <v>-5.1094949999999999</v>
      </c>
      <c r="E1806">
        <v>-16.927638999999999</v>
      </c>
      <c r="F1806">
        <v>6.015199</v>
      </c>
      <c r="G1806">
        <v>-9.8533340000000003</v>
      </c>
      <c r="H1806">
        <v>-4.595682</v>
      </c>
      <c r="I1806" s="6">
        <v>0.39999999999000102</v>
      </c>
    </row>
    <row r="1807" spans="1:9" x14ac:dyDescent="0.2">
      <c r="A1807">
        <v>-11.007712</v>
      </c>
      <c r="B1807">
        <v>-5.4402280000000003</v>
      </c>
      <c r="C1807">
        <v>15.705332</v>
      </c>
      <c r="D1807">
        <v>-1.6218490000000001</v>
      </c>
      <c r="E1807">
        <v>5.4609420000000002</v>
      </c>
      <c r="F1807">
        <v>3.1400510000000001</v>
      </c>
      <c r="G1807">
        <v>-2.8687689999999999</v>
      </c>
      <c r="H1807">
        <v>10.391927000000001</v>
      </c>
      <c r="I1807" s="6">
        <v>0.499999999989996</v>
      </c>
    </row>
    <row r="1808" spans="1:9" x14ac:dyDescent="0.2">
      <c r="A1808">
        <v>-4.8618490000000003</v>
      </c>
      <c r="B1808">
        <v>-8.8993330000000004</v>
      </c>
      <c r="C1808">
        <v>1.0876650000000001</v>
      </c>
      <c r="D1808">
        <v>0.19347900000000001</v>
      </c>
      <c r="E1808">
        <v>-10.740214999999999</v>
      </c>
      <c r="F1808">
        <v>9.3505990000000008</v>
      </c>
      <c r="G1808">
        <v>15.392263</v>
      </c>
      <c r="H1808">
        <v>10.897072</v>
      </c>
      <c r="I1808" s="6">
        <v>0.59999999998998998</v>
      </c>
    </row>
    <row r="1809" spans="1:9" x14ac:dyDescent="0.2">
      <c r="A1809">
        <v>-16.255185999999998</v>
      </c>
      <c r="B1809">
        <v>-6.6056000000000004E-2</v>
      </c>
      <c r="C1809">
        <v>-5.4114519999999997</v>
      </c>
      <c r="D1809">
        <v>6.4824200000000003</v>
      </c>
      <c r="E1809">
        <v>-1.6812640000000001</v>
      </c>
      <c r="F1809">
        <v>-10.911414000000001</v>
      </c>
      <c r="G1809">
        <v>10.039934000000001</v>
      </c>
      <c r="H1809">
        <v>23.365476000000001</v>
      </c>
      <c r="I1809" s="6">
        <v>0.69999999999001306</v>
      </c>
    </row>
    <row r="1810" spans="1:9" x14ac:dyDescent="0.2">
      <c r="A1810">
        <v>17.733187000000001</v>
      </c>
      <c r="B1810">
        <v>0.53000800000000003</v>
      </c>
      <c r="C1810">
        <v>6.1109540000000004</v>
      </c>
      <c r="D1810">
        <v>-14.664299</v>
      </c>
      <c r="E1810">
        <v>1.6668529999999999</v>
      </c>
      <c r="F1810">
        <v>8.4100660000000005</v>
      </c>
      <c r="G1810">
        <v>6.2998370000000001</v>
      </c>
      <c r="H1810">
        <v>3.2925930000000001</v>
      </c>
      <c r="I1810" s="6">
        <v>0.79999999999000704</v>
      </c>
    </row>
    <row r="1811" spans="1:9" x14ac:dyDescent="0.2">
      <c r="A1811">
        <v>1.9689479999999999</v>
      </c>
      <c r="B1811">
        <v>-16.620270000000001</v>
      </c>
      <c r="C1811">
        <v>-10.301715</v>
      </c>
      <c r="D1811">
        <v>-18.638762</v>
      </c>
      <c r="E1811">
        <v>6.6943469999999996</v>
      </c>
      <c r="F1811">
        <v>-20.859686</v>
      </c>
      <c r="G1811">
        <v>-1.8620350000000001</v>
      </c>
      <c r="H1811">
        <v>13.348107000000001</v>
      </c>
      <c r="I1811" s="6">
        <v>0.89999999999000102</v>
      </c>
    </row>
    <row r="1812" spans="1:9" x14ac:dyDescent="0.2">
      <c r="A1812">
        <v>-20.157578000000001</v>
      </c>
      <c r="B1812">
        <v>6.0019450000000001</v>
      </c>
      <c r="C1812">
        <v>1.7656579999999999</v>
      </c>
      <c r="D1812">
        <v>7.042211</v>
      </c>
      <c r="E1812">
        <v>-9.0984359999999995</v>
      </c>
      <c r="F1812">
        <v>19.192827000000001</v>
      </c>
      <c r="G1812">
        <v>12.110258999999999</v>
      </c>
      <c r="H1812">
        <v>-1.813466</v>
      </c>
      <c r="I1812" s="6">
        <v>0.999999999989996</v>
      </c>
    </row>
    <row r="1813" spans="1:9" x14ac:dyDescent="0.2">
      <c r="A1813">
        <v>6.3707469999999997</v>
      </c>
      <c r="B1813">
        <v>16.692440999999999</v>
      </c>
      <c r="C1813">
        <v>-24.287476999999999</v>
      </c>
      <c r="D1813">
        <v>-0.87393600000000005</v>
      </c>
      <c r="E1813">
        <v>8.0387599999999999</v>
      </c>
      <c r="F1813">
        <v>-3.524095</v>
      </c>
      <c r="G1813">
        <v>-1.5772679999999999</v>
      </c>
      <c r="H1813">
        <v>-5.709479</v>
      </c>
      <c r="I1813" s="6">
        <v>1.0999999999899901</v>
      </c>
    </row>
    <row r="1814" spans="1:9" x14ac:dyDescent="0.2">
      <c r="A1814">
        <v>18.649474999999999</v>
      </c>
      <c r="B1814">
        <v>4.1811059999999998</v>
      </c>
      <c r="C1814">
        <v>-8.0347570000000008</v>
      </c>
      <c r="D1814">
        <v>4.162236</v>
      </c>
      <c r="E1814">
        <v>2.5859839999999998</v>
      </c>
      <c r="F1814">
        <v>0.91014099999999998</v>
      </c>
      <c r="G1814">
        <v>4.9657479999999996</v>
      </c>
      <c r="H1814">
        <v>4.9871400000000001</v>
      </c>
      <c r="I1814" s="6">
        <v>1.1999999999900099</v>
      </c>
    </row>
    <row r="1815" spans="1:9" x14ac:dyDescent="0.2">
      <c r="A1815">
        <v>26.951153999999999</v>
      </c>
      <c r="B1815">
        <v>-16.469206</v>
      </c>
      <c r="C1815">
        <v>0.73544100000000001</v>
      </c>
      <c r="D1815">
        <v>-20.822201</v>
      </c>
      <c r="E1815">
        <v>9.1767129999999995</v>
      </c>
      <c r="F1815">
        <v>10.263584</v>
      </c>
      <c r="G1815">
        <v>4.726623</v>
      </c>
      <c r="H1815">
        <v>-10.334982</v>
      </c>
      <c r="I1815" s="6">
        <v>1.29999999999001</v>
      </c>
    </row>
    <row r="1816" spans="1:9" x14ac:dyDescent="0.2">
      <c r="A1816">
        <v>3.312452</v>
      </c>
      <c r="B1816">
        <v>11.337793</v>
      </c>
      <c r="C1816">
        <v>8.2348000000000005E-2</v>
      </c>
      <c r="D1816">
        <v>-7.7833540000000001</v>
      </c>
      <c r="E1816">
        <v>3.5008729999999999</v>
      </c>
      <c r="F1816">
        <v>-2.3552330000000001</v>
      </c>
      <c r="G1816">
        <v>11.702422</v>
      </c>
      <c r="H1816">
        <v>-10.267331</v>
      </c>
      <c r="I1816" s="6">
        <v>1.3999999999899999</v>
      </c>
    </row>
    <row r="1817" spans="1:9" x14ac:dyDescent="0.2">
      <c r="A1817">
        <v>6.4681559999999996</v>
      </c>
      <c r="B1817">
        <v>2.6223339999999999</v>
      </c>
      <c r="C1817">
        <v>-2.7319439999999999</v>
      </c>
      <c r="D1817">
        <v>6.638306</v>
      </c>
      <c r="E1817">
        <v>-5.387931</v>
      </c>
      <c r="F1817">
        <v>-13.17183</v>
      </c>
      <c r="G1817">
        <v>-8.6600850000000005</v>
      </c>
      <c r="H1817">
        <v>8.4723500000000005</v>
      </c>
      <c r="I1817" s="6">
        <v>1.49999999999</v>
      </c>
    </row>
    <row r="1818" spans="1:9" x14ac:dyDescent="0.2">
      <c r="A1818">
        <v>-0.72545400000000004</v>
      </c>
      <c r="B1818">
        <v>-3.7856540000000001</v>
      </c>
      <c r="C1818">
        <v>-2.5808719999999998</v>
      </c>
      <c r="D1818">
        <v>-12.453042999999999</v>
      </c>
      <c r="E1818">
        <v>-0.91111500000000001</v>
      </c>
      <c r="F1818">
        <v>-12.911061</v>
      </c>
      <c r="G1818">
        <v>-13.199983</v>
      </c>
      <c r="H1818">
        <v>11.220947000000001</v>
      </c>
      <c r="I1818" s="6">
        <v>1.5999999999899901</v>
      </c>
    </row>
    <row r="1819" spans="1:9" x14ac:dyDescent="0.2">
      <c r="A1819">
        <v>-1.4081520000000001</v>
      </c>
      <c r="B1819">
        <v>4.4321390000000003</v>
      </c>
      <c r="C1819">
        <v>-26.088816999999999</v>
      </c>
      <c r="D1819">
        <v>9.9805659999999996</v>
      </c>
      <c r="E1819">
        <v>9.1600029999999997</v>
      </c>
      <c r="F1819">
        <v>170.862798</v>
      </c>
      <c r="G1819">
        <v>2.7533599999999998</v>
      </c>
      <c r="H1819">
        <v>-12.378714</v>
      </c>
      <c r="I1819" s="6">
        <v>1.6999999999900099</v>
      </c>
    </row>
    <row r="1820" spans="1:9" x14ac:dyDescent="0.2">
      <c r="A1820">
        <v>1.9380000000000001E-3</v>
      </c>
      <c r="B1820">
        <v>19.598101</v>
      </c>
      <c r="C1820">
        <v>-3.1963330000000001</v>
      </c>
      <c r="D1820">
        <v>0.77988199999999996</v>
      </c>
      <c r="E1820">
        <v>-28.622216000000002</v>
      </c>
      <c r="F1820">
        <v>-14.255285000000001</v>
      </c>
      <c r="G1820">
        <v>-7.2303119999999996</v>
      </c>
      <c r="H1820">
        <v>6.3824759999999996</v>
      </c>
      <c r="I1820" s="6">
        <v>1.79999999999001</v>
      </c>
    </row>
    <row r="1821" spans="1:9" x14ac:dyDescent="0.2">
      <c r="A1821">
        <v>-10.251483</v>
      </c>
      <c r="B1821">
        <v>-1.1760949999999999</v>
      </c>
      <c r="C1821">
        <v>164.96802</v>
      </c>
      <c r="D1821">
        <v>-14.280703000000001</v>
      </c>
      <c r="E1821">
        <v>0.66583199999999998</v>
      </c>
      <c r="F1821">
        <v>-16.257114999999999</v>
      </c>
      <c r="G1821">
        <v>23.769852</v>
      </c>
      <c r="H1821">
        <v>5.3324439999999997</v>
      </c>
      <c r="I1821" s="6">
        <v>1.8999999999899999</v>
      </c>
    </row>
    <row r="1822" spans="1:9" x14ac:dyDescent="0.2">
      <c r="A1822">
        <v>15.965731</v>
      </c>
      <c r="B1822">
        <v>-12.888355000000001</v>
      </c>
      <c r="C1822">
        <v>8.1372060000000008</v>
      </c>
      <c r="D1822">
        <v>10.063369</v>
      </c>
      <c r="E1822">
        <v>-2.3294809999999999</v>
      </c>
      <c r="F1822">
        <v>10.954939</v>
      </c>
      <c r="G1822">
        <v>-5.5689780000000004</v>
      </c>
      <c r="H1822">
        <v>26.380441000000001</v>
      </c>
      <c r="I1822" s="6">
        <v>1.99999999999</v>
      </c>
    </row>
    <row r="1823" spans="1:9" x14ac:dyDescent="0.2">
      <c r="A1823">
        <v>-15.232849</v>
      </c>
      <c r="B1823">
        <v>5.6610370000000003</v>
      </c>
      <c r="C1823">
        <v>7.8967590000000003</v>
      </c>
      <c r="D1823">
        <v>-2.3060670000000001</v>
      </c>
      <c r="E1823">
        <v>-0.381413</v>
      </c>
      <c r="F1823">
        <v>6.0534869999999996</v>
      </c>
      <c r="G1823">
        <v>2.2750750000000002</v>
      </c>
      <c r="H1823">
        <v>14.701900999999999</v>
      </c>
      <c r="I1823" s="6">
        <v>2.0999999999899899</v>
      </c>
    </row>
    <row r="1824" spans="1:9" x14ac:dyDescent="0.2">
      <c r="A1824">
        <v>-23.988184</v>
      </c>
      <c r="B1824">
        <v>12.669197</v>
      </c>
      <c r="C1824">
        <v>-154.21694600000001</v>
      </c>
      <c r="D1824">
        <v>1.694528</v>
      </c>
      <c r="E1824">
        <v>16.071079999999998</v>
      </c>
      <c r="F1824">
        <v>-5.6256029999999999</v>
      </c>
      <c r="G1824">
        <v>17.700885</v>
      </c>
      <c r="H1824">
        <v>-18.513514000000001</v>
      </c>
      <c r="I1824" s="6">
        <v>2.1999999999900099</v>
      </c>
    </row>
    <row r="1825" spans="1:9" x14ac:dyDescent="0.2">
      <c r="A1825">
        <v>-14.511744</v>
      </c>
      <c r="B1825">
        <v>6.0439800000000004</v>
      </c>
      <c r="C1825">
        <v>2.6294810000000002</v>
      </c>
      <c r="D1825">
        <v>21.212872999999998</v>
      </c>
      <c r="E1825">
        <v>-6.6904089999999998</v>
      </c>
      <c r="F1825">
        <v>2.8157160000000001</v>
      </c>
      <c r="G1825">
        <v>2.192291</v>
      </c>
      <c r="H1825">
        <v>9.6280850000000004</v>
      </c>
      <c r="I1825" s="6">
        <v>2.29999999999001</v>
      </c>
    </row>
    <row r="1826" spans="1:9" x14ac:dyDescent="0.2">
      <c r="A1826">
        <v>-12.094113</v>
      </c>
      <c r="B1826">
        <v>2.5873080000000002</v>
      </c>
      <c r="C1826">
        <v>-14.177079000000001</v>
      </c>
      <c r="D1826">
        <v>-8.3622000000000002E-2</v>
      </c>
      <c r="E1826">
        <v>-9.9783849999999994</v>
      </c>
      <c r="F1826">
        <v>-23.174973000000001</v>
      </c>
      <c r="G1826">
        <v>-10.447431999999999</v>
      </c>
      <c r="H1826">
        <v>-21.070032999999999</v>
      </c>
      <c r="I1826" s="6">
        <v>2.3999999999899999</v>
      </c>
    </row>
    <row r="1827" spans="1:9" x14ac:dyDescent="0.2">
      <c r="A1827">
        <v>5.3900329999999999</v>
      </c>
      <c r="B1827">
        <v>2.4473129999999998</v>
      </c>
      <c r="C1827">
        <v>-1.9469179999999999</v>
      </c>
      <c r="D1827">
        <v>-7.3911959999999999</v>
      </c>
      <c r="E1827">
        <v>-6.6712899999999999</v>
      </c>
      <c r="F1827">
        <v>-19.721817999999999</v>
      </c>
      <c r="G1827">
        <v>-35.359786999999997</v>
      </c>
      <c r="H1827">
        <v>9.901681</v>
      </c>
      <c r="I1827" s="6">
        <v>2.49999999999</v>
      </c>
    </row>
    <row r="1828" spans="1:9" x14ac:dyDescent="0.2">
      <c r="A1828">
        <v>-6.3214940000000004</v>
      </c>
      <c r="B1828">
        <v>-0.52003299999999997</v>
      </c>
      <c r="C1828">
        <v>5.560111</v>
      </c>
      <c r="D1828">
        <v>-2.7881480000000001</v>
      </c>
      <c r="E1828">
        <v>7.6090840000000002</v>
      </c>
      <c r="F1828">
        <v>6.494821</v>
      </c>
      <c r="G1828">
        <v>11.961987000000001</v>
      </c>
      <c r="H1828">
        <v>13.421759</v>
      </c>
      <c r="I1828" s="6">
        <v>2.5999999999899899</v>
      </c>
    </row>
    <row r="1829" spans="1:9" x14ac:dyDescent="0.2">
      <c r="A1829">
        <v>-7.3569490000000002</v>
      </c>
      <c r="B1829">
        <v>-0.37599199999999999</v>
      </c>
      <c r="C1829">
        <v>20.238982</v>
      </c>
      <c r="D1829">
        <v>0.20880899999999999</v>
      </c>
      <c r="E1829">
        <v>-9.1151689999999999</v>
      </c>
      <c r="F1829">
        <v>2.5587599999999999</v>
      </c>
      <c r="G1829">
        <v>-0.70560400000000001</v>
      </c>
      <c r="H1829">
        <v>5.0920139999999998</v>
      </c>
      <c r="I1829" s="6">
        <v>2.6999999999900099</v>
      </c>
    </row>
    <row r="1830" spans="1:9" x14ac:dyDescent="0.2">
      <c r="A1830">
        <v>17.857348000000002</v>
      </c>
      <c r="B1830">
        <v>13.065757</v>
      </c>
      <c r="C1830">
        <v>-9.5116879999999995</v>
      </c>
      <c r="D1830">
        <v>11.217942000000001</v>
      </c>
      <c r="E1830">
        <v>13.958133</v>
      </c>
      <c r="F1830">
        <v>10.508639000000001</v>
      </c>
      <c r="G1830">
        <v>8.7673690000000004</v>
      </c>
      <c r="H1830">
        <v>13.195914</v>
      </c>
      <c r="I1830" s="6">
        <v>2.79999999999001</v>
      </c>
    </row>
    <row r="1831" spans="1:9" x14ac:dyDescent="0.2">
      <c r="A1831">
        <v>-14.958558999999999</v>
      </c>
      <c r="B1831">
        <v>-14.18441</v>
      </c>
      <c r="C1831">
        <v>-1.365661</v>
      </c>
      <c r="D1831">
        <v>1.6288290000000001</v>
      </c>
      <c r="E1831">
        <v>10.446045</v>
      </c>
      <c r="F1831">
        <v>0.33993400000000001</v>
      </c>
      <c r="G1831">
        <v>1.0264329999999999</v>
      </c>
      <c r="H1831">
        <v>-23.269977999999998</v>
      </c>
      <c r="I1831" s="6">
        <v>2.8999999999899999</v>
      </c>
    </row>
    <row r="1832" spans="1:9" x14ac:dyDescent="0.2">
      <c r="A1832">
        <v>-1.9069510000000001</v>
      </c>
      <c r="B1832">
        <v>-171.27224899999999</v>
      </c>
      <c r="C1832">
        <v>3.5177779999999998</v>
      </c>
      <c r="D1832">
        <v>23.094356000000001</v>
      </c>
      <c r="E1832">
        <v>16.994582999999999</v>
      </c>
      <c r="F1832">
        <v>-2.1077119999999998</v>
      </c>
      <c r="G1832">
        <v>14.01413</v>
      </c>
      <c r="H1832">
        <v>-25.459979000000001</v>
      </c>
      <c r="I1832" s="6">
        <v>2.99999999999</v>
      </c>
    </row>
    <row r="1833" spans="1:9" x14ac:dyDescent="0.2">
      <c r="A1833">
        <v>-2.3885399999999999</v>
      </c>
      <c r="B1833">
        <v>-2.499269</v>
      </c>
      <c r="C1833">
        <v>-0.98253000000000001</v>
      </c>
      <c r="D1833">
        <v>1.797925</v>
      </c>
      <c r="E1833">
        <v>22.271356999999998</v>
      </c>
      <c r="F1833">
        <v>16.988624000000002</v>
      </c>
      <c r="G1833">
        <v>2.6404209999999999</v>
      </c>
      <c r="H1833">
        <v>7.0559760000000002</v>
      </c>
      <c r="I1833" s="6">
        <v>3.0999999999899899</v>
      </c>
    </row>
    <row r="1834" spans="1:9" x14ac:dyDescent="0.2">
      <c r="A1834">
        <v>15.566475000000001</v>
      </c>
      <c r="B1834">
        <v>-9.1895450000000007</v>
      </c>
      <c r="C1834">
        <v>-2.0123760000000002</v>
      </c>
      <c r="D1834">
        <v>-10.703222999999999</v>
      </c>
      <c r="E1834">
        <v>-2.8671039999999999</v>
      </c>
      <c r="F1834">
        <v>-5.0273519999999996</v>
      </c>
      <c r="G1834">
        <v>-19.947987000000001</v>
      </c>
      <c r="H1834">
        <v>-4.3075080000000003</v>
      </c>
      <c r="I1834" s="6">
        <v>3.1999999999900099</v>
      </c>
    </row>
    <row r="1835" spans="1:9" x14ac:dyDescent="0.2">
      <c r="A1835">
        <v>4.9438529999999998</v>
      </c>
      <c r="B1835">
        <v>-1.933281</v>
      </c>
      <c r="C1835">
        <v>9.3645999999999993E-2</v>
      </c>
      <c r="D1835">
        <v>2.8384360000000002</v>
      </c>
      <c r="E1835">
        <v>-10.10854</v>
      </c>
      <c r="F1835">
        <v>-4.1033860000000004</v>
      </c>
      <c r="G1835">
        <v>0.46564100000000003</v>
      </c>
      <c r="H1835">
        <v>14.638191000000001</v>
      </c>
      <c r="I1835" s="6">
        <v>3.29999999999001</v>
      </c>
    </row>
    <row r="1836" spans="1:9" x14ac:dyDescent="0.2">
      <c r="A1836">
        <v>-4.7128069999999997</v>
      </c>
      <c r="B1836">
        <v>-1.9848730000000001</v>
      </c>
      <c r="C1836">
        <v>21.320696000000002</v>
      </c>
      <c r="D1836">
        <v>-16.705773000000001</v>
      </c>
      <c r="E1836">
        <v>-13.364646</v>
      </c>
      <c r="F1836">
        <v>15.920375</v>
      </c>
      <c r="G1836">
        <v>-22.313355999999999</v>
      </c>
      <c r="H1836">
        <v>-7.3841749999999999</v>
      </c>
      <c r="I1836" s="6">
        <v>3.3999999999899999</v>
      </c>
    </row>
    <row r="1837" spans="1:9" x14ac:dyDescent="0.2">
      <c r="A1837">
        <v>0.92012300000000002</v>
      </c>
      <c r="B1837">
        <v>-6.6800940000000004</v>
      </c>
      <c r="C1837">
        <v>-0.30391699999999999</v>
      </c>
      <c r="D1837">
        <v>10.927987</v>
      </c>
      <c r="E1837">
        <v>-20.570781</v>
      </c>
      <c r="F1837">
        <v>-11.722764</v>
      </c>
      <c r="G1837">
        <v>-7.6182670000000003</v>
      </c>
      <c r="H1837">
        <v>9.5415500000000009</v>
      </c>
      <c r="I1837" s="6">
        <v>3.49999999999</v>
      </c>
    </row>
    <row r="1838" spans="1:9" x14ac:dyDescent="0.2">
      <c r="A1838">
        <v>-12.742565000000001</v>
      </c>
      <c r="B1838">
        <v>-14.654626</v>
      </c>
      <c r="C1838">
        <v>-2.122201</v>
      </c>
      <c r="D1838">
        <v>-8.7911900000000003</v>
      </c>
      <c r="E1838">
        <v>14.269140999999999</v>
      </c>
      <c r="F1838">
        <v>2.836719</v>
      </c>
      <c r="G1838">
        <v>-0.63761800000000002</v>
      </c>
      <c r="H1838">
        <v>-12.874924999999999</v>
      </c>
      <c r="I1838" s="6">
        <v>3.5999999999899899</v>
      </c>
    </row>
    <row r="1839" spans="1:9" x14ac:dyDescent="0.2">
      <c r="A1839">
        <v>20.226465000000001</v>
      </c>
      <c r="B1839">
        <v>-0.117017</v>
      </c>
      <c r="C1839">
        <v>-3.858422</v>
      </c>
      <c r="D1839">
        <v>-8.0306420000000003</v>
      </c>
      <c r="E1839">
        <v>-3.126376</v>
      </c>
      <c r="F1839">
        <v>-9.0168649999999992</v>
      </c>
      <c r="G1839">
        <v>-6.2221010000000003</v>
      </c>
      <c r="H1839">
        <v>-10.109226</v>
      </c>
      <c r="I1839" s="6">
        <v>3.6999999999900099</v>
      </c>
    </row>
    <row r="1840" spans="1:9" x14ac:dyDescent="0.2">
      <c r="A1840">
        <v>-31.734352999999999</v>
      </c>
      <c r="B1840">
        <v>-11.476813999999999</v>
      </c>
      <c r="C1840">
        <v>2.1897920000000002</v>
      </c>
      <c r="D1840">
        <v>11.508554</v>
      </c>
      <c r="E1840">
        <v>-8.0669129999999996</v>
      </c>
      <c r="F1840">
        <v>-5.3472039999999996</v>
      </c>
      <c r="G1840">
        <v>-13.291724</v>
      </c>
      <c r="H1840">
        <v>14.239483999999999</v>
      </c>
      <c r="I1840" s="6">
        <v>3.79999999999001</v>
      </c>
    </row>
    <row r="1841" spans="1:9" x14ac:dyDescent="0.2">
      <c r="A1841">
        <v>1.017882</v>
      </c>
      <c r="B1841">
        <v>16.572537000000001</v>
      </c>
      <c r="C1841">
        <v>-2.609858</v>
      </c>
      <c r="D1841">
        <v>6.8628260000000001</v>
      </c>
      <c r="E1841">
        <v>6.1615589999999996</v>
      </c>
      <c r="F1841">
        <v>-13.663023000000001</v>
      </c>
      <c r="G1841">
        <v>11.080367000000001</v>
      </c>
      <c r="H1841">
        <v>-0.70626100000000003</v>
      </c>
      <c r="I1841" s="6">
        <v>3.8999999999899999</v>
      </c>
    </row>
    <row r="1842" spans="1:9" x14ac:dyDescent="0.2">
      <c r="A1842">
        <v>-19.224523999999999</v>
      </c>
      <c r="B1842">
        <v>4.722359</v>
      </c>
      <c r="C1842">
        <v>7.2739039999999999</v>
      </c>
      <c r="D1842">
        <v>14.491137999999999</v>
      </c>
      <c r="E1842">
        <v>5.4910059999999996</v>
      </c>
      <c r="F1842">
        <v>5.6107089999999999</v>
      </c>
      <c r="G1842">
        <v>12.625257</v>
      </c>
      <c r="H1842">
        <v>-13.445789</v>
      </c>
      <c r="I1842" s="6">
        <v>3.99999999999</v>
      </c>
    </row>
    <row r="1843" spans="1:9" x14ac:dyDescent="0.2">
      <c r="A1843">
        <v>-1.869024</v>
      </c>
      <c r="B1843">
        <v>1.604867</v>
      </c>
      <c r="C1843">
        <v>-11.784355</v>
      </c>
      <c r="D1843">
        <v>-12.03242</v>
      </c>
      <c r="E1843">
        <v>-12.646601</v>
      </c>
      <c r="F1843">
        <v>-14.245162000000001</v>
      </c>
      <c r="G1843">
        <v>8.7601840000000006</v>
      </c>
      <c r="H1843">
        <v>0.59654600000000002</v>
      </c>
      <c r="I1843" s="6">
        <v>4.0999999999899899</v>
      </c>
    </row>
    <row r="1844" spans="1:9" x14ac:dyDescent="0.2">
      <c r="A1844">
        <v>13.902946</v>
      </c>
      <c r="B1844">
        <v>21.878202000000002</v>
      </c>
      <c r="C1844">
        <v>-0.64223200000000003</v>
      </c>
      <c r="D1844">
        <v>-3.6233689999999998</v>
      </c>
      <c r="E1844">
        <v>-7.8157050000000003</v>
      </c>
      <c r="F1844">
        <v>-4.1838100000000003</v>
      </c>
      <c r="G1844">
        <v>-1.4498500000000001</v>
      </c>
      <c r="H1844">
        <v>-15.569013</v>
      </c>
      <c r="I1844" s="6">
        <v>4.1999999999900099</v>
      </c>
    </row>
    <row r="1845" spans="1:9" x14ac:dyDescent="0.2">
      <c r="A1845">
        <v>12.441542</v>
      </c>
      <c r="B1845">
        <v>18.565045000000001</v>
      </c>
      <c r="C1845">
        <v>-14.070897</v>
      </c>
      <c r="D1845">
        <v>2.6235919999999999</v>
      </c>
      <c r="E1845">
        <v>4.2248049999999999</v>
      </c>
      <c r="F1845">
        <v>-22.445753</v>
      </c>
      <c r="G1845">
        <v>-9.6128699999999991</v>
      </c>
      <c r="H1845">
        <v>-9.1344940000000001</v>
      </c>
      <c r="I1845" s="6">
        <v>4.2999999999900096</v>
      </c>
    </row>
    <row r="1846" spans="1:9" x14ac:dyDescent="0.2">
      <c r="A1846">
        <v>-21.503502999999998</v>
      </c>
      <c r="B1846">
        <v>-8.8510880000000007</v>
      </c>
      <c r="C1846">
        <v>8.3305509999999998</v>
      </c>
      <c r="D1846">
        <v>-16.572977999999999</v>
      </c>
      <c r="E1846">
        <v>-5.4112400000000003</v>
      </c>
      <c r="F1846">
        <v>-17.867350999999999</v>
      </c>
      <c r="G1846">
        <v>11.475270999999999</v>
      </c>
      <c r="H1846">
        <v>12.014433</v>
      </c>
      <c r="I1846" s="6">
        <v>4.3999999999900004</v>
      </c>
    </row>
    <row r="1847" spans="1:9" x14ac:dyDescent="0.2">
      <c r="A1847">
        <v>2.7297289999999998</v>
      </c>
      <c r="B1847">
        <v>-8.6845210000000002</v>
      </c>
      <c r="C1847">
        <v>-10.253302</v>
      </c>
      <c r="D1847">
        <v>3.9258380000000002</v>
      </c>
      <c r="E1847">
        <v>8.8402510000000003</v>
      </c>
      <c r="F1847">
        <v>17.843191000000001</v>
      </c>
      <c r="G1847">
        <v>-15.685876</v>
      </c>
      <c r="H1847">
        <v>5.421824</v>
      </c>
      <c r="I1847" s="6">
        <v>4.49999999999</v>
      </c>
    </row>
    <row r="1848" spans="1:9" x14ac:dyDescent="0.2">
      <c r="A1848">
        <v>5.4089520000000002</v>
      </c>
      <c r="B1848">
        <v>16.383626</v>
      </c>
      <c r="C1848">
        <v>14.073114</v>
      </c>
      <c r="D1848">
        <v>7.4974769999999999</v>
      </c>
      <c r="E1848">
        <v>-0.120425</v>
      </c>
      <c r="F1848">
        <v>-10.983744</v>
      </c>
      <c r="G1848">
        <v>-20.384325</v>
      </c>
      <c r="H1848">
        <v>-15.077593999999999</v>
      </c>
      <c r="I1848" s="6">
        <v>4.5999999999899899</v>
      </c>
    </row>
    <row r="1849" spans="1:9" x14ac:dyDescent="0.2">
      <c r="A1849">
        <v>-25.416653</v>
      </c>
      <c r="B1849">
        <v>-0.81423299999999998</v>
      </c>
      <c r="C1849">
        <v>18.879175</v>
      </c>
      <c r="D1849">
        <v>8.7593779999999999</v>
      </c>
      <c r="E1849">
        <v>4.7069479999999997</v>
      </c>
      <c r="F1849">
        <v>8.5666270000000004</v>
      </c>
      <c r="G1849">
        <v>11.390596</v>
      </c>
      <c r="H1849">
        <v>1.3979630000000001</v>
      </c>
      <c r="I1849" s="6">
        <v>4.6999999999900099</v>
      </c>
    </row>
    <row r="1850" spans="1:9" x14ac:dyDescent="0.2">
      <c r="A1850">
        <v>7.1922990000000002</v>
      </c>
      <c r="B1850">
        <v>-3.3153570000000001</v>
      </c>
      <c r="C1850">
        <v>3.7794789999999998</v>
      </c>
      <c r="D1850">
        <v>-17.434124000000001</v>
      </c>
      <c r="E1850">
        <v>6.4787439999999998</v>
      </c>
      <c r="F1850">
        <v>-14.904978</v>
      </c>
      <c r="G1850">
        <v>-10.720074</v>
      </c>
      <c r="H1850">
        <v>3.3845260000000001</v>
      </c>
      <c r="I1850" s="6">
        <v>4.7999999999890104</v>
      </c>
    </row>
    <row r="1851" spans="1:9" x14ac:dyDescent="0.2">
      <c r="A1851">
        <v>10.901407000000001</v>
      </c>
      <c r="B1851">
        <v>6.6008259999999996</v>
      </c>
      <c r="C1851">
        <v>10.011661999999999</v>
      </c>
      <c r="D1851">
        <v>-2.6849069999999999</v>
      </c>
      <c r="E1851">
        <v>-12.753330999999999</v>
      </c>
      <c r="F1851">
        <v>11.506460000000001</v>
      </c>
      <c r="G1851">
        <v>-8.7286459999999995</v>
      </c>
      <c r="H1851">
        <v>-3.0116429999999998</v>
      </c>
      <c r="I1851" s="6">
        <v>4.89999999998901</v>
      </c>
    </row>
    <row r="1852" spans="1:9" x14ac:dyDescent="0.2">
      <c r="A1852">
        <v>-5.8079510000000001</v>
      </c>
      <c r="B1852">
        <v>8.5724199999999993</v>
      </c>
      <c r="C1852">
        <v>-2.10751</v>
      </c>
      <c r="D1852">
        <v>-5.9153510000000002</v>
      </c>
      <c r="E1852">
        <v>2.93181</v>
      </c>
      <c r="F1852">
        <v>13.095725</v>
      </c>
      <c r="G1852">
        <v>3.3460809999999999</v>
      </c>
      <c r="H1852">
        <v>-4.7519720000000003</v>
      </c>
      <c r="I1852" s="6">
        <v>4.9999999999889999</v>
      </c>
    </row>
    <row r="1853" spans="1:9" x14ac:dyDescent="0.2">
      <c r="A1853">
        <v>8.9237520000000004</v>
      </c>
      <c r="B1853">
        <v>2.8024149999999999</v>
      </c>
      <c r="C1853">
        <v>-0.55522400000000005</v>
      </c>
      <c r="D1853">
        <v>2.434253</v>
      </c>
      <c r="E1853">
        <v>19.468223999999999</v>
      </c>
      <c r="F1853">
        <v>-1.3149709999999999</v>
      </c>
      <c r="G1853">
        <v>24.436591</v>
      </c>
      <c r="H1853">
        <v>3.0347689999999998</v>
      </c>
      <c r="I1853" s="6">
        <v>5.0999999999890004</v>
      </c>
    </row>
    <row r="1854" spans="1:9" x14ac:dyDescent="0.2">
      <c r="A1854">
        <v>24.991417999999999</v>
      </c>
      <c r="B1854">
        <v>5.8590780000000002</v>
      </c>
      <c r="C1854">
        <v>-1.6940329999999999</v>
      </c>
      <c r="D1854">
        <v>-8.8605920000000005</v>
      </c>
      <c r="E1854">
        <v>-0.16579199999999999</v>
      </c>
      <c r="F1854">
        <v>14.715528000000001</v>
      </c>
      <c r="G1854">
        <v>26.518339000000001</v>
      </c>
      <c r="H1854">
        <v>-3.9985080000000002</v>
      </c>
      <c r="I1854" s="6">
        <v>5.1999999999889903</v>
      </c>
    </row>
    <row r="1855" spans="1:9" x14ac:dyDescent="0.2">
      <c r="A1855">
        <v>-15.431905</v>
      </c>
      <c r="B1855">
        <v>6.2998289999999999</v>
      </c>
      <c r="C1855">
        <v>1.1463909999999999</v>
      </c>
      <c r="D1855">
        <v>12.124001</v>
      </c>
      <c r="E1855">
        <v>5.2589649999999999</v>
      </c>
      <c r="F1855">
        <v>18.193873</v>
      </c>
      <c r="G1855">
        <v>3.9246159999999999</v>
      </c>
      <c r="H1855">
        <v>0.83041299999999996</v>
      </c>
      <c r="I1855" s="6">
        <v>5.2999999999890104</v>
      </c>
    </row>
    <row r="1856" spans="1:9" x14ac:dyDescent="0.2">
      <c r="A1856">
        <v>5.2671289999999997</v>
      </c>
      <c r="B1856">
        <v>-2.5633460000000001</v>
      </c>
      <c r="C1856">
        <v>-9.4105120000000007</v>
      </c>
      <c r="D1856">
        <v>-9.2426340000000007</v>
      </c>
      <c r="E1856">
        <v>0.11701</v>
      </c>
      <c r="F1856">
        <v>12.655467</v>
      </c>
      <c r="G1856">
        <v>7.1827880000000004</v>
      </c>
      <c r="H1856">
        <v>8.7300269999999998</v>
      </c>
      <c r="I1856" s="6">
        <v>5.39999999998901</v>
      </c>
    </row>
    <row r="1857" spans="1:9" x14ac:dyDescent="0.2">
      <c r="A1857">
        <v>21.836984000000001</v>
      </c>
      <c r="B1857">
        <v>4.8295009999999996</v>
      </c>
      <c r="C1857">
        <v>-9.2718659999999993</v>
      </c>
      <c r="D1857">
        <v>19.98424</v>
      </c>
      <c r="E1857">
        <v>-5.3118119999999998</v>
      </c>
      <c r="F1857">
        <v>-15.393195</v>
      </c>
      <c r="G1857">
        <v>0.26591999999999999</v>
      </c>
      <c r="H1857">
        <v>7.3815549999999996</v>
      </c>
      <c r="I1857" s="6">
        <v>5.4999999999889999</v>
      </c>
    </row>
    <row r="1858" spans="1:9" x14ac:dyDescent="0.2">
      <c r="A1858">
        <v>11.014113999999999</v>
      </c>
      <c r="B1858">
        <v>-0.899613</v>
      </c>
      <c r="C1858">
        <v>-5.4463210000000002</v>
      </c>
      <c r="D1858">
        <v>13.249636000000001</v>
      </c>
      <c r="E1858">
        <v>15.547597</v>
      </c>
      <c r="F1858">
        <v>-23.294139999999999</v>
      </c>
      <c r="G1858">
        <v>-8.5236190000000001</v>
      </c>
      <c r="H1858">
        <v>-20.616702</v>
      </c>
      <c r="I1858" s="6">
        <v>5.5999999999890004</v>
      </c>
    </row>
    <row r="1859" spans="1:9" x14ac:dyDescent="0.2">
      <c r="A1859">
        <v>14.636127</v>
      </c>
      <c r="B1859">
        <v>5.5971479999999998</v>
      </c>
      <c r="C1859">
        <v>-6.2431700000000001</v>
      </c>
      <c r="D1859">
        <v>-7.4279570000000001</v>
      </c>
      <c r="E1859">
        <v>-6.6473839999999997</v>
      </c>
      <c r="F1859">
        <v>-19.866779000000001</v>
      </c>
      <c r="G1859">
        <v>0.67376599999999998</v>
      </c>
      <c r="H1859">
        <v>158.08003199999999</v>
      </c>
      <c r="I1859" s="6">
        <v>5.6999999999889903</v>
      </c>
    </row>
    <row r="1860" spans="1:9" x14ac:dyDescent="0.2">
      <c r="A1860">
        <v>9.4103630000000003</v>
      </c>
      <c r="B1860">
        <v>1.9203699999999999</v>
      </c>
      <c r="C1860">
        <v>14.278314999999999</v>
      </c>
      <c r="D1860">
        <v>-3.0461809999999998</v>
      </c>
      <c r="E1860">
        <v>-17.070516999999999</v>
      </c>
      <c r="F1860">
        <v>5.2643399999999998</v>
      </c>
      <c r="G1860">
        <v>10.759869999999999</v>
      </c>
      <c r="H1860">
        <v>-179.80934400000001</v>
      </c>
      <c r="I1860" s="6">
        <v>5.7999999999890104</v>
      </c>
    </row>
    <row r="1861" spans="1:9" x14ac:dyDescent="0.2">
      <c r="A1861">
        <v>-12.08939</v>
      </c>
      <c r="B1861">
        <v>2.1250209999999998</v>
      </c>
      <c r="C1861">
        <v>0.68857800000000002</v>
      </c>
      <c r="D1861">
        <v>-8.3755070000000007</v>
      </c>
      <c r="E1861">
        <v>10.840161999999999</v>
      </c>
      <c r="F1861">
        <v>14.818913</v>
      </c>
      <c r="G1861">
        <v>-10.245965</v>
      </c>
      <c r="H1861">
        <v>-8.194922</v>
      </c>
      <c r="I1861" s="6">
        <v>5.89999999998901</v>
      </c>
    </row>
    <row r="1862" spans="1:9" x14ac:dyDescent="0.2">
      <c r="A1862">
        <v>18.311629</v>
      </c>
      <c r="B1862">
        <v>18.536693</v>
      </c>
      <c r="C1862">
        <v>-9.6328230000000001</v>
      </c>
      <c r="D1862">
        <v>-0.23483799999999999</v>
      </c>
      <c r="E1862">
        <v>10.071356</v>
      </c>
      <c r="F1862">
        <v>-26.36345</v>
      </c>
      <c r="G1862">
        <v>-7.2144240000000002</v>
      </c>
      <c r="H1862">
        <v>15.178675</v>
      </c>
      <c r="I1862" s="6">
        <v>5.9999999999889999</v>
      </c>
    </row>
    <row r="1863" spans="1:9" x14ac:dyDescent="0.2">
      <c r="A1863">
        <v>-3.9804179999999998</v>
      </c>
      <c r="B1863">
        <v>7.4660570000000002</v>
      </c>
      <c r="C1863">
        <v>5.6973029999999998</v>
      </c>
      <c r="D1863">
        <v>0.84052499999999997</v>
      </c>
      <c r="E1863">
        <v>-6.9128550000000004</v>
      </c>
      <c r="F1863">
        <v>-3.6780330000000001</v>
      </c>
      <c r="G1863">
        <v>-18.632950999999998</v>
      </c>
      <c r="H1863">
        <v>15.058429</v>
      </c>
      <c r="I1863" s="6">
        <v>6.0999999999890004</v>
      </c>
    </row>
    <row r="1864" spans="1:9" x14ac:dyDescent="0.2">
      <c r="A1864">
        <v>-2.1641780000000002</v>
      </c>
      <c r="B1864">
        <v>-0.30587599999999998</v>
      </c>
      <c r="C1864">
        <v>-8.3974159999999998</v>
      </c>
      <c r="D1864">
        <v>1.559626</v>
      </c>
      <c r="E1864">
        <v>-9.6495259999999998</v>
      </c>
      <c r="F1864">
        <v>2.7272859999999999</v>
      </c>
      <c r="G1864">
        <v>17.545853999999999</v>
      </c>
      <c r="H1864">
        <v>25.500771</v>
      </c>
      <c r="I1864" s="6">
        <v>6.1999999999889903</v>
      </c>
    </row>
    <row r="1865" spans="1:9" x14ac:dyDescent="0.2">
      <c r="A1865">
        <v>8.7913370000000004</v>
      </c>
      <c r="B1865">
        <v>-4.2675559999999999</v>
      </c>
      <c r="C1865">
        <v>-4.5790139999999999</v>
      </c>
      <c r="D1865">
        <v>-12.912979</v>
      </c>
      <c r="E1865">
        <v>-7.088711</v>
      </c>
      <c r="F1865">
        <v>-15.171723</v>
      </c>
      <c r="G1865">
        <v>-9.2161100000000005</v>
      </c>
      <c r="H1865">
        <v>-174.504481</v>
      </c>
      <c r="I1865" s="6">
        <v>6.2999999999890104</v>
      </c>
    </row>
    <row r="1866" spans="1:9" x14ac:dyDescent="0.2">
      <c r="A1866">
        <v>6.9339510000000004</v>
      </c>
      <c r="B1866">
        <v>8.9425290000000004</v>
      </c>
      <c r="C1866">
        <v>169.32110299999999</v>
      </c>
      <c r="D1866">
        <v>-8.9191830000000003</v>
      </c>
      <c r="E1866">
        <v>4.8926759999999998</v>
      </c>
      <c r="F1866">
        <v>-10.42835</v>
      </c>
      <c r="G1866">
        <v>-9.9386960000000002</v>
      </c>
      <c r="H1866">
        <v>178.16363000000001</v>
      </c>
      <c r="I1866" s="6">
        <v>6.39999999998901</v>
      </c>
    </row>
    <row r="1867" spans="1:9" x14ac:dyDescent="0.2">
      <c r="A1867">
        <v>12.541364</v>
      </c>
      <c r="B1867">
        <v>2.9287390000000002</v>
      </c>
      <c r="C1867">
        <v>0.81287299999999996</v>
      </c>
      <c r="D1867">
        <v>1.857961</v>
      </c>
      <c r="E1867">
        <v>11.434583999999999</v>
      </c>
      <c r="F1867">
        <v>0.88189499999999998</v>
      </c>
      <c r="G1867">
        <v>14.290125</v>
      </c>
      <c r="H1867">
        <v>12.887122</v>
      </c>
      <c r="I1867" s="6">
        <v>6.4999999999889999</v>
      </c>
    </row>
    <row r="1868" spans="1:9" x14ac:dyDescent="0.2">
      <c r="A1868">
        <v>10.740964999999999</v>
      </c>
      <c r="B1868">
        <v>-8.9497119999999999</v>
      </c>
      <c r="C1868">
        <v>-0.30640600000000001</v>
      </c>
      <c r="D1868">
        <v>8.7560649999999995</v>
      </c>
      <c r="E1868">
        <v>5.4130570000000002</v>
      </c>
      <c r="F1868">
        <v>-175.85274899999999</v>
      </c>
      <c r="G1868">
        <v>22.425699000000002</v>
      </c>
      <c r="H1868">
        <v>-177.53291100000001</v>
      </c>
      <c r="I1868" s="6">
        <v>6.5999999999890004</v>
      </c>
    </row>
    <row r="1869" spans="1:9" x14ac:dyDescent="0.2">
      <c r="A1869">
        <v>-7.6119690000000002</v>
      </c>
      <c r="B1869">
        <v>-5.5720689999999999</v>
      </c>
      <c r="C1869">
        <v>-6.3181310000000002</v>
      </c>
      <c r="D1869">
        <v>-0.75364699999999996</v>
      </c>
      <c r="E1869">
        <v>-9.8740170000000003</v>
      </c>
      <c r="F1869">
        <v>-19.572955</v>
      </c>
      <c r="G1869">
        <v>4.4362349999999999</v>
      </c>
      <c r="H1869">
        <v>176.921153</v>
      </c>
      <c r="I1869" s="6">
        <v>6.6999999999889903</v>
      </c>
    </row>
    <row r="1870" spans="1:9" x14ac:dyDescent="0.2">
      <c r="A1870">
        <v>11.937367</v>
      </c>
      <c r="B1870">
        <v>8.3587469999999993</v>
      </c>
      <c r="C1870">
        <v>2.7561659999999999</v>
      </c>
      <c r="D1870">
        <v>-19.608035000000001</v>
      </c>
      <c r="E1870">
        <v>0.26614199999999999</v>
      </c>
      <c r="F1870">
        <v>-9.8009129999999995</v>
      </c>
      <c r="G1870">
        <v>6.5258900000000004</v>
      </c>
      <c r="H1870">
        <v>-32.673972999999997</v>
      </c>
      <c r="I1870" s="6">
        <v>6.7999999999890104</v>
      </c>
    </row>
    <row r="1871" spans="1:9" x14ac:dyDescent="0.2">
      <c r="A1871">
        <v>5.9438370000000003</v>
      </c>
      <c r="B1871">
        <v>-4.0014409999999998</v>
      </c>
      <c r="C1871">
        <v>-17.531763999999999</v>
      </c>
      <c r="D1871">
        <v>-9.6102670000000003</v>
      </c>
      <c r="E1871">
        <v>-8.3013890000000004</v>
      </c>
      <c r="F1871">
        <v>-0.572106</v>
      </c>
      <c r="G1871">
        <v>-17.4069</v>
      </c>
      <c r="H1871">
        <v>177.71796399999999</v>
      </c>
      <c r="I1871" s="6">
        <v>6.89999999998901</v>
      </c>
    </row>
    <row r="1872" spans="1:9" x14ac:dyDescent="0.2">
      <c r="A1872">
        <v>4.917643</v>
      </c>
      <c r="B1872">
        <v>-9.3308979999999995</v>
      </c>
      <c r="C1872">
        <v>24.451440000000002</v>
      </c>
      <c r="D1872">
        <v>-12.212444</v>
      </c>
      <c r="E1872">
        <v>-11.112003</v>
      </c>
      <c r="F1872">
        <v>-4.7632079999999997</v>
      </c>
      <c r="G1872">
        <v>-4.9553149999999997</v>
      </c>
      <c r="H1872">
        <v>-7.6339100000000002</v>
      </c>
      <c r="I1872" s="6">
        <v>6.9999999999889999</v>
      </c>
    </row>
    <row r="1873" spans="1:9" x14ac:dyDescent="0.2">
      <c r="A1873">
        <v>4.093788</v>
      </c>
      <c r="B1873">
        <v>-12.338867</v>
      </c>
      <c r="C1873">
        <v>8.1306159999999998</v>
      </c>
      <c r="D1873">
        <v>8.6086659999999995</v>
      </c>
      <c r="E1873">
        <v>-4.3356250000000003</v>
      </c>
      <c r="F1873">
        <v>-13.001723</v>
      </c>
      <c r="G1873">
        <v>-7.0710259999999998</v>
      </c>
      <c r="H1873">
        <v>-9.4708070000000006</v>
      </c>
      <c r="I1873" s="6">
        <v>7.0999999999890004</v>
      </c>
    </row>
    <row r="1874" spans="1:9" x14ac:dyDescent="0.2">
      <c r="A1874">
        <v>11.797293</v>
      </c>
      <c r="B1874">
        <v>-19.423216</v>
      </c>
      <c r="C1874">
        <v>24.300768000000001</v>
      </c>
      <c r="D1874">
        <v>-10.620944</v>
      </c>
      <c r="E1874">
        <v>176.25335799999999</v>
      </c>
      <c r="F1874">
        <v>0.15882299999999999</v>
      </c>
      <c r="G1874">
        <v>-5.6627349999999996</v>
      </c>
      <c r="H1874">
        <v>3.6013980000000001</v>
      </c>
      <c r="I1874" s="6">
        <v>7.1999999999889903</v>
      </c>
    </row>
    <row r="1875" spans="1:9" x14ac:dyDescent="0.2">
      <c r="A1875">
        <v>-0.93464800000000003</v>
      </c>
      <c r="B1875">
        <v>-17.419108000000001</v>
      </c>
      <c r="C1875">
        <v>-17.311831000000002</v>
      </c>
      <c r="D1875">
        <v>-9.9221210000000006</v>
      </c>
      <c r="E1875">
        <v>-3.4634330000000002</v>
      </c>
      <c r="F1875">
        <v>2.3512529999999998</v>
      </c>
      <c r="G1875">
        <v>-6.1832580000000004</v>
      </c>
      <c r="H1875">
        <v>-0.67639400000000005</v>
      </c>
      <c r="I1875" s="6">
        <v>7.2999999999890104</v>
      </c>
    </row>
    <row r="1876" spans="1:9" x14ac:dyDescent="0.2">
      <c r="A1876">
        <v>21.466729000000001</v>
      </c>
      <c r="B1876">
        <v>26.037652999999999</v>
      </c>
      <c r="C1876">
        <v>-9.9038299999999992</v>
      </c>
      <c r="D1876">
        <v>9.7228779999999997</v>
      </c>
      <c r="E1876">
        <v>162.10910899999999</v>
      </c>
      <c r="F1876">
        <v>-1.8686000000000001E-2</v>
      </c>
      <c r="G1876">
        <v>-10.173533000000001</v>
      </c>
      <c r="H1876">
        <v>8.2538070000000001</v>
      </c>
      <c r="I1876" s="6">
        <v>7.39999999998901</v>
      </c>
    </row>
    <row r="1877" spans="1:9" x14ac:dyDescent="0.2">
      <c r="A1877">
        <v>-8.5440070000000006</v>
      </c>
      <c r="B1877">
        <v>6.6168440000000004</v>
      </c>
      <c r="C1877">
        <v>1.7490079999999999</v>
      </c>
      <c r="D1877">
        <v>5.2051869999999996</v>
      </c>
      <c r="E1877">
        <v>7.2306280000000003</v>
      </c>
      <c r="F1877">
        <v>13.704556</v>
      </c>
      <c r="G1877">
        <v>-2.0339290000000001</v>
      </c>
      <c r="H1877">
        <v>-172.87642600000001</v>
      </c>
      <c r="I1877" s="6">
        <v>7.4999999999889999</v>
      </c>
    </row>
    <row r="1878" spans="1:9" x14ac:dyDescent="0.2">
      <c r="A1878">
        <v>2.6623000000000001</v>
      </c>
      <c r="B1878">
        <v>-17.035264000000002</v>
      </c>
      <c r="C1878">
        <v>-8.647691</v>
      </c>
      <c r="D1878">
        <v>-14.886977999999999</v>
      </c>
      <c r="E1878">
        <v>14.509687</v>
      </c>
      <c r="F1878">
        <v>-15.294903</v>
      </c>
      <c r="G1878">
        <v>-28.323619000000001</v>
      </c>
      <c r="H1878">
        <v>179.637169</v>
      </c>
      <c r="I1878" s="6">
        <v>7.5999999999890004</v>
      </c>
    </row>
    <row r="1879" spans="1:9" x14ac:dyDescent="0.2">
      <c r="A1879">
        <v>11.530395</v>
      </c>
      <c r="B1879">
        <v>-0.86374300000000004</v>
      </c>
      <c r="C1879">
        <v>5.8088550000000003</v>
      </c>
      <c r="D1879">
        <v>3.310476</v>
      </c>
      <c r="E1879">
        <v>-2.3451849999999999</v>
      </c>
      <c r="F1879">
        <v>-1.5152620000000001</v>
      </c>
      <c r="G1879">
        <v>12.796234999999999</v>
      </c>
      <c r="H1879">
        <v>-6.5391599999999999</v>
      </c>
      <c r="I1879" s="6">
        <v>7.6999999999889903</v>
      </c>
    </row>
    <row r="1880" spans="1:9" x14ac:dyDescent="0.2">
      <c r="A1880">
        <v>-5.5477559999999997</v>
      </c>
      <c r="B1880">
        <v>-14.540165</v>
      </c>
      <c r="C1880">
        <v>-0.979881</v>
      </c>
      <c r="D1880">
        <v>9.8739519999999992</v>
      </c>
      <c r="E1880">
        <v>4.6086809999999998</v>
      </c>
      <c r="F1880">
        <v>-13.713136</v>
      </c>
      <c r="G1880">
        <v>9.8233309999999996</v>
      </c>
      <c r="H1880">
        <v>3.4022619999999999</v>
      </c>
      <c r="I1880" s="6">
        <v>7.7999999999890104</v>
      </c>
    </row>
    <row r="1881" spans="1:9" x14ac:dyDescent="0.2">
      <c r="A1881">
        <v>-19.66676</v>
      </c>
      <c r="B1881">
        <v>-9.4780800000000003</v>
      </c>
      <c r="C1881">
        <v>1.166018</v>
      </c>
      <c r="D1881">
        <v>-0.64401799999999998</v>
      </c>
      <c r="E1881">
        <v>0.17058200000000001</v>
      </c>
      <c r="F1881">
        <v>18.050422000000001</v>
      </c>
      <c r="G1881">
        <v>-169.250677</v>
      </c>
      <c r="H1881">
        <v>-7.8843019999999999</v>
      </c>
      <c r="I1881" s="6">
        <v>7.89999999998901</v>
      </c>
    </row>
    <row r="1882" spans="1:9" x14ac:dyDescent="0.2">
      <c r="A1882">
        <v>-22.086538999999998</v>
      </c>
      <c r="B1882">
        <v>-9.3245999999999996E-2</v>
      </c>
      <c r="C1882">
        <v>6.7391589999999999</v>
      </c>
      <c r="D1882">
        <v>-26.206077000000001</v>
      </c>
      <c r="E1882">
        <v>-0.83683600000000002</v>
      </c>
      <c r="F1882">
        <v>-2.6461999999999999E-2</v>
      </c>
      <c r="G1882">
        <v>5.4287609999999997</v>
      </c>
      <c r="H1882">
        <v>5.5057090000000004</v>
      </c>
      <c r="I1882" s="6">
        <v>7.9999999999889999</v>
      </c>
    </row>
    <row r="1883" spans="1:9" x14ac:dyDescent="0.2">
      <c r="A1883">
        <v>-17.851737</v>
      </c>
      <c r="B1883">
        <v>6.8574359999999999</v>
      </c>
      <c r="C1883">
        <v>3.268891</v>
      </c>
      <c r="D1883">
        <v>0.79931399999999997</v>
      </c>
      <c r="E1883">
        <v>-22.892049</v>
      </c>
      <c r="F1883">
        <v>1.7588729999999999</v>
      </c>
      <c r="G1883">
        <v>-13.099643</v>
      </c>
      <c r="H1883">
        <v>7.7019349999999998</v>
      </c>
      <c r="I1883" s="6">
        <v>8.0999999999890004</v>
      </c>
    </row>
    <row r="1884" spans="1:9" x14ac:dyDescent="0.2">
      <c r="A1884">
        <v>-1.221298</v>
      </c>
      <c r="B1884">
        <v>-5.0333600000000001</v>
      </c>
      <c r="C1884">
        <v>-7.44076</v>
      </c>
      <c r="D1884">
        <v>4.8726279999999997</v>
      </c>
      <c r="E1884">
        <v>19.129792999999999</v>
      </c>
      <c r="F1884">
        <v>3.1166700000000001</v>
      </c>
      <c r="G1884">
        <v>173.368955</v>
      </c>
      <c r="H1884">
        <v>-173.76313500000001</v>
      </c>
      <c r="I1884" s="6">
        <v>8.1999999999889894</v>
      </c>
    </row>
    <row r="1885" spans="1:9" x14ac:dyDescent="0.2">
      <c r="A1885">
        <v>8.1458309999999994</v>
      </c>
      <c r="B1885">
        <v>3.9977170000000002</v>
      </c>
      <c r="C1885">
        <v>17.11816</v>
      </c>
      <c r="D1885">
        <v>-1.9694579999999999</v>
      </c>
      <c r="E1885">
        <v>10.303267</v>
      </c>
      <c r="F1885">
        <v>-3.5809000000000001E-2</v>
      </c>
      <c r="G1885">
        <v>9.3439750000000004</v>
      </c>
      <c r="H1885">
        <v>-24.203851</v>
      </c>
      <c r="I1885" s="6">
        <v>8.2999999999890104</v>
      </c>
    </row>
    <row r="1886" spans="1:9" x14ac:dyDescent="0.2">
      <c r="A1886">
        <v>-1.5101960000000001</v>
      </c>
      <c r="B1886">
        <v>-1.267198</v>
      </c>
      <c r="C1886">
        <v>1.1078650000000001</v>
      </c>
      <c r="D1886">
        <v>4.4568820000000002</v>
      </c>
      <c r="E1886">
        <v>7.7027799999999997</v>
      </c>
      <c r="F1886">
        <v>-11.71039</v>
      </c>
      <c r="G1886">
        <v>23.317641999999999</v>
      </c>
      <c r="H1886">
        <v>5.6970939999999999</v>
      </c>
      <c r="I1886" s="6">
        <v>8.39999999998901</v>
      </c>
    </row>
    <row r="1887" spans="1:9" x14ac:dyDescent="0.2">
      <c r="A1887">
        <v>-20.219494999999998</v>
      </c>
      <c r="B1887">
        <v>-2.6860219999999999</v>
      </c>
      <c r="C1887">
        <v>-4.8892550000000004</v>
      </c>
      <c r="D1887">
        <v>-27.788727000000002</v>
      </c>
      <c r="E1887">
        <v>-12.815401</v>
      </c>
      <c r="F1887">
        <v>-6.6375599999999997</v>
      </c>
      <c r="G1887">
        <v>14.266049000000001</v>
      </c>
      <c r="H1887">
        <v>-19.459652999999999</v>
      </c>
      <c r="I1887" s="6">
        <v>8.4999999999890008</v>
      </c>
    </row>
    <row r="1888" spans="1:9" x14ac:dyDescent="0.2">
      <c r="A1888">
        <v>-15.984768000000001</v>
      </c>
      <c r="B1888">
        <v>-3.4994700000000001</v>
      </c>
      <c r="C1888">
        <v>6.1265029999999996</v>
      </c>
      <c r="D1888">
        <v>1.330832</v>
      </c>
      <c r="E1888">
        <v>7.5258440000000002</v>
      </c>
      <c r="F1888">
        <v>16.033494000000001</v>
      </c>
      <c r="G1888">
        <v>22.260666000000001</v>
      </c>
      <c r="H1888">
        <v>-1.2494609999999999</v>
      </c>
      <c r="I1888" s="6">
        <v>8.5999999999890004</v>
      </c>
    </row>
    <row r="1889" spans="1:9" x14ac:dyDescent="0.2">
      <c r="A1889">
        <v>-1.9140980000000001</v>
      </c>
      <c r="B1889">
        <v>6.4365790000000001</v>
      </c>
      <c r="C1889">
        <v>7.011736</v>
      </c>
      <c r="D1889">
        <v>13.40221</v>
      </c>
      <c r="E1889">
        <v>8.4372749999999996</v>
      </c>
      <c r="F1889">
        <v>23.543310999999999</v>
      </c>
      <c r="G1889">
        <v>-5.0284500000000003</v>
      </c>
      <c r="H1889">
        <v>0.30433300000000002</v>
      </c>
      <c r="I1889" s="6">
        <v>8.6999999999889894</v>
      </c>
    </row>
    <row r="1890" spans="1:9" x14ac:dyDescent="0.2">
      <c r="A1890">
        <v>9.6552589999999991</v>
      </c>
      <c r="B1890">
        <v>19.370379</v>
      </c>
      <c r="C1890">
        <v>-9.0955460000000006</v>
      </c>
      <c r="D1890">
        <v>10.414915000000001</v>
      </c>
      <c r="E1890">
        <v>-6.5013500000000004</v>
      </c>
      <c r="F1890">
        <v>13.878879</v>
      </c>
      <c r="G1890">
        <v>23.021619999999999</v>
      </c>
      <c r="H1890">
        <v>6.4517889999999998</v>
      </c>
      <c r="I1890" s="6">
        <v>8.7999999999890104</v>
      </c>
    </row>
    <row r="1891" spans="1:9" x14ac:dyDescent="0.2">
      <c r="A1891">
        <v>10.739265</v>
      </c>
      <c r="B1891">
        <v>-3.3227769999999999</v>
      </c>
      <c r="C1891">
        <v>6.3762970000000001</v>
      </c>
      <c r="D1891">
        <v>-14.019607000000001</v>
      </c>
      <c r="E1891">
        <v>-1.3740479999999999</v>
      </c>
      <c r="F1891">
        <v>14.184006</v>
      </c>
      <c r="G1891">
        <v>-3.0263140000000002</v>
      </c>
      <c r="H1891">
        <v>-173.03147999999999</v>
      </c>
      <c r="I1891" s="6">
        <v>8.89999999998901</v>
      </c>
    </row>
    <row r="1892" spans="1:9" x14ac:dyDescent="0.2">
      <c r="A1892">
        <v>1.644404</v>
      </c>
      <c r="B1892">
        <v>4.803115</v>
      </c>
      <c r="C1892">
        <v>-15.571908000000001</v>
      </c>
      <c r="D1892">
        <v>-5.3381600000000002</v>
      </c>
      <c r="E1892">
        <v>-8.5897469999999991</v>
      </c>
      <c r="F1892">
        <v>1.6307769999999999</v>
      </c>
      <c r="G1892">
        <v>5.7615129999999999</v>
      </c>
      <c r="H1892">
        <v>16.313648000000001</v>
      </c>
      <c r="I1892" s="6">
        <v>8.9999999999890008</v>
      </c>
    </row>
    <row r="1893" spans="1:9" x14ac:dyDescent="0.2">
      <c r="A1893">
        <v>0.40296100000000001</v>
      </c>
      <c r="B1893">
        <v>8.3883919999999996</v>
      </c>
      <c r="C1893">
        <v>7.1210290000000001</v>
      </c>
      <c r="D1893">
        <v>-8.8759460000000008</v>
      </c>
      <c r="E1893">
        <v>-19.650366999999999</v>
      </c>
      <c r="F1893">
        <v>0.46172200000000002</v>
      </c>
      <c r="G1893">
        <v>-17.221444999999999</v>
      </c>
      <c r="H1893">
        <v>-171.03367499999999</v>
      </c>
      <c r="I1893" s="6">
        <v>9.0999999999890004</v>
      </c>
    </row>
    <row r="1894" spans="1:9" x14ac:dyDescent="0.2">
      <c r="A1894">
        <v>-2.6541809999999999</v>
      </c>
      <c r="B1894">
        <v>-19.159687999999999</v>
      </c>
      <c r="C1894">
        <v>3.4258169999999999</v>
      </c>
      <c r="D1894">
        <v>2.527574</v>
      </c>
      <c r="E1894">
        <v>-11.023521000000001</v>
      </c>
      <c r="F1894">
        <v>-24.176089000000001</v>
      </c>
      <c r="G1894">
        <v>24.887561999999999</v>
      </c>
      <c r="H1894">
        <v>-2.8391440000000001</v>
      </c>
      <c r="I1894" s="6">
        <v>9.1999999999889894</v>
      </c>
    </row>
    <row r="1895" spans="1:9" x14ac:dyDescent="0.2">
      <c r="A1895">
        <v>16.510618999999998</v>
      </c>
      <c r="B1895">
        <v>-0.45497199999999999</v>
      </c>
      <c r="C1895">
        <v>-5.2258250000000004</v>
      </c>
      <c r="D1895">
        <v>-5.919829</v>
      </c>
      <c r="E1895">
        <v>4.5815000000000001</v>
      </c>
      <c r="F1895">
        <v>12.780158999999999</v>
      </c>
      <c r="G1895">
        <v>7.744866</v>
      </c>
      <c r="H1895">
        <v>7.5267900000000001</v>
      </c>
      <c r="I1895" s="6">
        <v>9.2999999999890104</v>
      </c>
    </row>
    <row r="1896" spans="1:9" x14ac:dyDescent="0.2">
      <c r="A1896">
        <v>17.794167000000002</v>
      </c>
      <c r="B1896">
        <v>28.363997999999999</v>
      </c>
      <c r="C1896">
        <v>6.608053</v>
      </c>
      <c r="D1896">
        <v>6.6435570000000004</v>
      </c>
      <c r="E1896">
        <v>-7.0785749999999998</v>
      </c>
      <c r="F1896">
        <v>-1.1477390000000001</v>
      </c>
      <c r="G1896">
        <v>12.571004</v>
      </c>
      <c r="H1896">
        <v>10.160424000000001</v>
      </c>
      <c r="I1896" s="6">
        <v>9.39999999998901</v>
      </c>
    </row>
    <row r="1897" spans="1:9" x14ac:dyDescent="0.2">
      <c r="A1897">
        <v>-2.0073820000000002</v>
      </c>
      <c r="B1897">
        <v>11.309687</v>
      </c>
      <c r="C1897">
        <v>17.187452</v>
      </c>
      <c r="D1897">
        <v>3.4385059999999998</v>
      </c>
      <c r="E1897">
        <v>5.4301969999999997</v>
      </c>
      <c r="F1897">
        <v>-3.045026</v>
      </c>
      <c r="G1897">
        <v>-11.978635000000001</v>
      </c>
      <c r="H1897">
        <v>27.183966000000002</v>
      </c>
      <c r="I1897" s="6">
        <v>9.4999999999890008</v>
      </c>
    </row>
    <row r="1898" spans="1:9" x14ac:dyDescent="0.2">
      <c r="A1898">
        <v>3.9151470000000002</v>
      </c>
      <c r="B1898">
        <v>-7.818225</v>
      </c>
      <c r="C1898">
        <v>8.2011749999999992</v>
      </c>
      <c r="D1898">
        <v>10.640724000000001</v>
      </c>
      <c r="E1898">
        <v>8.3187040000000003</v>
      </c>
      <c r="F1898">
        <v>-24.336939999999998</v>
      </c>
      <c r="G1898">
        <v>8.1459499999999991</v>
      </c>
      <c r="H1898">
        <v>172.46932899999999</v>
      </c>
      <c r="I1898" s="6">
        <v>9.5999999999890004</v>
      </c>
    </row>
    <row r="1899" spans="1:9" x14ac:dyDescent="0.2">
      <c r="A1899">
        <v>12.56418</v>
      </c>
      <c r="B1899">
        <v>3.3318289999999999</v>
      </c>
      <c r="C1899">
        <v>0.54775399999999996</v>
      </c>
      <c r="D1899">
        <v>3.9446690000000002</v>
      </c>
      <c r="E1899">
        <v>-8.8397629999999996</v>
      </c>
      <c r="F1899">
        <v>-8.3004680000000004</v>
      </c>
      <c r="G1899">
        <v>10.682591</v>
      </c>
      <c r="H1899">
        <v>12.813606</v>
      </c>
      <c r="I1899" s="6">
        <v>9.6999999999889894</v>
      </c>
    </row>
    <row r="1900" spans="1:9" x14ac:dyDescent="0.2">
      <c r="A1900">
        <v>4.6997309999999999</v>
      </c>
      <c r="B1900">
        <v>17.967542000000002</v>
      </c>
      <c r="C1900">
        <v>15.825457</v>
      </c>
      <c r="D1900">
        <v>8.4658429999999996</v>
      </c>
      <c r="E1900">
        <v>4.5022019999999996</v>
      </c>
      <c r="F1900">
        <v>4.4608540000000003</v>
      </c>
      <c r="G1900">
        <v>0.41915200000000002</v>
      </c>
      <c r="H1900">
        <v>-5.1154270000000004</v>
      </c>
      <c r="I1900" s="6">
        <v>9.7999999999890104</v>
      </c>
    </row>
    <row r="1901" spans="1:9" x14ac:dyDescent="0.2">
      <c r="A1901">
        <v>-11.323130000000001</v>
      </c>
      <c r="B1901">
        <v>-9.3416879999999995</v>
      </c>
      <c r="C1901">
        <v>-12.528789</v>
      </c>
      <c r="D1901">
        <v>7.0020619999999996</v>
      </c>
      <c r="E1901">
        <v>-20.874804000000001</v>
      </c>
      <c r="F1901">
        <v>1.993803</v>
      </c>
      <c r="G1901">
        <v>-0.72138199999999997</v>
      </c>
      <c r="H1901">
        <v>-13.051021</v>
      </c>
      <c r="I1901" s="6">
        <v>9.89999999998901</v>
      </c>
    </row>
    <row r="1902" spans="1:9" x14ac:dyDescent="0.2">
      <c r="A1902">
        <v>-9.9363659999999996</v>
      </c>
      <c r="B1902">
        <v>5.5085059999999997</v>
      </c>
      <c r="C1902">
        <v>-2.731995</v>
      </c>
      <c r="D1902">
        <v>6.6829530000000004</v>
      </c>
      <c r="E1902">
        <v>-20.758165000000002</v>
      </c>
      <c r="F1902">
        <v>3.864913</v>
      </c>
      <c r="G1902">
        <v>-12.066591000000001</v>
      </c>
      <c r="H1902">
        <v>8.1389709999999997</v>
      </c>
      <c r="I1902" s="6">
        <v>9.9999999999890008</v>
      </c>
    </row>
    <row r="1903" spans="1:9" x14ac:dyDescent="0.2">
      <c r="A1903">
        <v>9.3712029999999995</v>
      </c>
      <c r="B1903">
        <v>11.324941000000001</v>
      </c>
      <c r="C1903">
        <v>11.887181</v>
      </c>
      <c r="D1903">
        <v>-4.4946989999999998</v>
      </c>
      <c r="E1903">
        <v>-7.1763070000000004</v>
      </c>
      <c r="F1903">
        <v>-5.07456</v>
      </c>
      <c r="G1903">
        <v>12.268960999999999</v>
      </c>
      <c r="H1903">
        <v>-5.80098</v>
      </c>
      <c r="I1903" s="6">
        <v>10.099999999989</v>
      </c>
    </row>
    <row r="1904" spans="1:9" x14ac:dyDescent="0.2">
      <c r="A1904">
        <v>-1.7069080000000001</v>
      </c>
      <c r="B1904">
        <v>-14.289828999999999</v>
      </c>
      <c r="C1904">
        <v>1.89774</v>
      </c>
      <c r="D1904">
        <v>-3.7995109999999999</v>
      </c>
      <c r="E1904">
        <v>-7.2246420000000002</v>
      </c>
      <c r="F1904">
        <v>-1.119688</v>
      </c>
      <c r="G1904">
        <v>-20.610209999999999</v>
      </c>
      <c r="H1904">
        <v>2.4240910000000002</v>
      </c>
      <c r="I1904" s="6">
        <v>10.199999999989</v>
      </c>
    </row>
    <row r="1905" spans="1:9" x14ac:dyDescent="0.2">
      <c r="A1905">
        <v>-7.0363759999999997</v>
      </c>
      <c r="B1905">
        <v>-4.3993149999999996</v>
      </c>
      <c r="C1905">
        <v>-8.5960789999999996</v>
      </c>
      <c r="D1905">
        <v>-37.334896999999998</v>
      </c>
      <c r="E1905">
        <v>8.0118240000000007</v>
      </c>
      <c r="F1905">
        <v>1.3962079999999999</v>
      </c>
      <c r="G1905">
        <v>-8.1233609999999992</v>
      </c>
      <c r="H1905">
        <v>4.0710769999999998</v>
      </c>
      <c r="I1905" s="6">
        <v>10.299999999989</v>
      </c>
    </row>
    <row r="1906" spans="1:9" x14ac:dyDescent="0.2">
      <c r="A1906">
        <v>-5.6023160000000001</v>
      </c>
      <c r="B1906">
        <v>-17.334848000000001</v>
      </c>
      <c r="C1906">
        <v>9.9859740000000006</v>
      </c>
      <c r="D1906">
        <v>-2.0047169999999999</v>
      </c>
      <c r="E1906">
        <v>36.512157000000002</v>
      </c>
      <c r="F1906">
        <v>-0.308751</v>
      </c>
      <c r="G1906">
        <v>10.75334</v>
      </c>
      <c r="H1906">
        <v>-7.9101910000000002</v>
      </c>
      <c r="I1906" s="6">
        <v>10.399999999988999</v>
      </c>
    </row>
    <row r="1907" spans="1:9" x14ac:dyDescent="0.2">
      <c r="A1907">
        <v>17.821002</v>
      </c>
      <c r="B1907">
        <v>-15.923073</v>
      </c>
      <c r="C1907">
        <v>-2.318683</v>
      </c>
      <c r="D1907">
        <v>-6.0296409999999998</v>
      </c>
      <c r="E1907">
        <v>4.0800520000000002</v>
      </c>
      <c r="F1907">
        <v>2.5801280000000002</v>
      </c>
      <c r="G1907">
        <v>-4.9130849999999997</v>
      </c>
      <c r="H1907">
        <v>-28.120228000000001</v>
      </c>
      <c r="I1907" s="6">
        <v>10.499999999989001</v>
      </c>
    </row>
    <row r="1908" spans="1:9" x14ac:dyDescent="0.2">
      <c r="A1908">
        <v>29.291141</v>
      </c>
      <c r="B1908">
        <v>-5.5536919999999999</v>
      </c>
      <c r="C1908">
        <v>-1.986021</v>
      </c>
      <c r="D1908">
        <v>-0.12608</v>
      </c>
      <c r="E1908">
        <v>8.3239009999999993</v>
      </c>
      <c r="F1908">
        <v>-6.3002659999999997</v>
      </c>
      <c r="G1908">
        <v>13.318384999999999</v>
      </c>
      <c r="H1908">
        <v>-7.3884910000000001</v>
      </c>
      <c r="I1908" s="6">
        <v>10.599999999989</v>
      </c>
    </row>
    <row r="1909" spans="1:9" x14ac:dyDescent="0.2">
      <c r="A1909">
        <v>19.911517</v>
      </c>
      <c r="B1909">
        <v>-4.4449420000000002</v>
      </c>
      <c r="C1909">
        <v>11.852974</v>
      </c>
      <c r="D1909">
        <v>-3.84876</v>
      </c>
      <c r="E1909">
        <v>0.69107600000000002</v>
      </c>
      <c r="F1909">
        <v>-1.0457920000000001</v>
      </c>
      <c r="G1909">
        <v>9.2544719999999998</v>
      </c>
      <c r="H1909">
        <v>11.428898999999999</v>
      </c>
      <c r="I1909" s="6">
        <v>10.699999999989</v>
      </c>
    </row>
    <row r="1910" spans="1:9" x14ac:dyDescent="0.2">
      <c r="A1910">
        <v>-9.9952220000000001</v>
      </c>
      <c r="B1910">
        <v>-9.7793229999999998</v>
      </c>
      <c r="C1910">
        <v>-3.1405029999999998</v>
      </c>
      <c r="D1910">
        <v>-2.1916329999999999</v>
      </c>
      <c r="E1910">
        <v>13.858732</v>
      </c>
      <c r="F1910">
        <v>-1.2880050000000001</v>
      </c>
      <c r="G1910">
        <v>-12.855544</v>
      </c>
      <c r="H1910">
        <v>12.073905</v>
      </c>
      <c r="I1910" s="6">
        <v>10.799999999989</v>
      </c>
    </row>
    <row r="1911" spans="1:9" x14ac:dyDescent="0.2">
      <c r="A1911">
        <v>15.099855</v>
      </c>
      <c r="B1911">
        <v>-1.1464890000000001</v>
      </c>
      <c r="C1911">
        <v>12.853859</v>
      </c>
      <c r="D1911">
        <v>3.2246480000000002</v>
      </c>
      <c r="E1911">
        <v>15.635657999999999</v>
      </c>
      <c r="F1911">
        <v>-11.483801</v>
      </c>
      <c r="G1911">
        <v>-5.1772080000000003</v>
      </c>
      <c r="H1911">
        <v>3.259458</v>
      </c>
      <c r="I1911" s="6">
        <v>10.899999999988999</v>
      </c>
    </row>
    <row r="1912" spans="1:9" x14ac:dyDescent="0.2">
      <c r="A1912">
        <v>-10.857524</v>
      </c>
      <c r="B1912">
        <v>-14.410038999999999</v>
      </c>
      <c r="C1912">
        <v>2.527679</v>
      </c>
      <c r="D1912">
        <v>-0.613981</v>
      </c>
      <c r="E1912">
        <v>-7.3892749999999996</v>
      </c>
      <c r="F1912">
        <v>-5.7440999999999999E-2</v>
      </c>
      <c r="G1912">
        <v>-6.4772059999999998</v>
      </c>
      <c r="H1912">
        <v>7.8027819999999997</v>
      </c>
      <c r="I1912" s="6">
        <v>10.999999999989001</v>
      </c>
    </row>
    <row r="1913" spans="1:9" x14ac:dyDescent="0.2">
      <c r="A1913">
        <v>-1.199365</v>
      </c>
      <c r="B1913">
        <v>21.451696999999999</v>
      </c>
      <c r="C1913">
        <v>-4.2553330000000003</v>
      </c>
      <c r="D1913">
        <v>-15.33826</v>
      </c>
      <c r="E1913">
        <v>2.2413289999999999</v>
      </c>
      <c r="F1913">
        <v>17.548272000000001</v>
      </c>
      <c r="G1913">
        <v>7.914301</v>
      </c>
      <c r="H1913">
        <v>6.8244490000000004</v>
      </c>
      <c r="I1913" s="6">
        <v>11.099999999989</v>
      </c>
    </row>
    <row r="1914" spans="1:9" x14ac:dyDescent="0.2">
      <c r="A1914">
        <v>11.867533999999999</v>
      </c>
      <c r="B1914">
        <v>-14.283531999999999</v>
      </c>
      <c r="C1914">
        <v>8.5758700000000001</v>
      </c>
      <c r="D1914">
        <v>16.127883000000001</v>
      </c>
      <c r="E1914">
        <v>14.480605000000001</v>
      </c>
      <c r="F1914">
        <v>-2.0356230000000002</v>
      </c>
      <c r="G1914">
        <v>-6.7373620000000001</v>
      </c>
      <c r="H1914">
        <v>8.9455930000000006</v>
      </c>
      <c r="I1914" s="6">
        <v>11.199999999989</v>
      </c>
    </row>
    <row r="1915" spans="1:9" x14ac:dyDescent="0.2">
      <c r="A1915">
        <v>-18.812000999999999</v>
      </c>
      <c r="B1915">
        <v>1.185038</v>
      </c>
      <c r="C1915">
        <v>1.144835</v>
      </c>
      <c r="D1915">
        <v>-9.4214140000000004</v>
      </c>
      <c r="E1915">
        <v>-17.364788999999998</v>
      </c>
      <c r="F1915">
        <v>3.2812640000000002</v>
      </c>
      <c r="G1915">
        <v>3.4686699999999999</v>
      </c>
      <c r="H1915">
        <v>-16.469557999999999</v>
      </c>
      <c r="I1915" s="6">
        <v>11.299999999989</v>
      </c>
    </row>
    <row r="1916" spans="1:9" x14ac:dyDescent="0.2">
      <c r="A1916">
        <v>14.767538</v>
      </c>
      <c r="B1916">
        <v>-0.80837199999999998</v>
      </c>
      <c r="C1916">
        <v>4.5311339999999998</v>
      </c>
      <c r="D1916">
        <v>11.141365</v>
      </c>
      <c r="E1916">
        <v>9.9887730000000001</v>
      </c>
      <c r="F1916">
        <v>14.44861</v>
      </c>
      <c r="G1916">
        <v>-9.0867009999999997</v>
      </c>
      <c r="H1916">
        <v>-0.64540699999999995</v>
      </c>
      <c r="I1916" s="6">
        <v>11.399999999988999</v>
      </c>
    </row>
    <row r="1917" spans="1:9" x14ac:dyDescent="0.2">
      <c r="A1917">
        <v>-17.356587999999999</v>
      </c>
      <c r="B1917">
        <v>-1.3548119999999999</v>
      </c>
      <c r="C1917">
        <v>7.0845779999999996</v>
      </c>
      <c r="D1917">
        <v>-9.7342999999999999E-2</v>
      </c>
      <c r="E1917">
        <v>5.5337999999999998E-2</v>
      </c>
      <c r="F1917">
        <v>9.1834419999999994</v>
      </c>
      <c r="G1917">
        <v>-6.435568</v>
      </c>
      <c r="H1917">
        <v>14.843506</v>
      </c>
      <c r="I1917" s="6">
        <v>11.499999999989001</v>
      </c>
    </row>
    <row r="1918" spans="1:9" x14ac:dyDescent="0.2">
      <c r="A1918">
        <v>5.8259999999999999E-2</v>
      </c>
      <c r="B1918">
        <v>10.309485</v>
      </c>
      <c r="C1918">
        <v>-4.0923679999999996</v>
      </c>
      <c r="D1918">
        <v>-5.4513030000000002</v>
      </c>
      <c r="E1918">
        <v>-9.8168000000000006</v>
      </c>
      <c r="F1918">
        <v>4.2084510000000002</v>
      </c>
      <c r="G1918">
        <v>-5.1210490000000002</v>
      </c>
      <c r="H1918">
        <v>-9.0554369999999995</v>
      </c>
      <c r="I1918" s="6">
        <v>11.599999999989</v>
      </c>
    </row>
    <row r="1919" spans="1:9" x14ac:dyDescent="0.2">
      <c r="A1919">
        <v>7.5214819999999998</v>
      </c>
      <c r="B1919">
        <v>11.342255</v>
      </c>
      <c r="C1919">
        <v>-1.7573110000000001</v>
      </c>
      <c r="D1919">
        <v>14.842822999999999</v>
      </c>
      <c r="E1919">
        <v>17.150314000000002</v>
      </c>
      <c r="F1919">
        <v>-1.9307559999999999</v>
      </c>
      <c r="G1919">
        <v>-4.9358389999999996</v>
      </c>
      <c r="H1919">
        <v>2.8433700000000002</v>
      </c>
      <c r="I1919" s="6">
        <v>11.699999999989</v>
      </c>
    </row>
    <row r="1920" spans="1:9" x14ac:dyDescent="0.2">
      <c r="A1920">
        <v>-8.4374640000000003</v>
      </c>
      <c r="B1920">
        <v>-21.355398999999998</v>
      </c>
      <c r="C1920">
        <v>-4.3861520000000001</v>
      </c>
      <c r="D1920">
        <v>0.83801000000000003</v>
      </c>
      <c r="E1920">
        <v>12.472517</v>
      </c>
      <c r="F1920">
        <v>-4.4294799999999999</v>
      </c>
      <c r="G1920">
        <v>-8.8798960000000005</v>
      </c>
      <c r="H1920">
        <v>-9.483587</v>
      </c>
      <c r="I1920" s="6">
        <v>11.799999999989</v>
      </c>
    </row>
    <row r="1921" spans="1:9" x14ac:dyDescent="0.2">
      <c r="A1921">
        <v>9.7918140000000005</v>
      </c>
      <c r="B1921">
        <v>-20.692720999999999</v>
      </c>
      <c r="C1921">
        <v>-3.001782</v>
      </c>
      <c r="D1921">
        <v>6.0343679999999997</v>
      </c>
      <c r="E1921">
        <v>-4.8007479999999996</v>
      </c>
      <c r="F1921">
        <v>-4.0342419999999999</v>
      </c>
      <c r="G1921">
        <v>2.3203079999999998</v>
      </c>
      <c r="H1921">
        <v>-31.927249</v>
      </c>
      <c r="I1921" s="6">
        <v>11.899999999988999</v>
      </c>
    </row>
    <row r="1922" spans="1:9" x14ac:dyDescent="0.2">
      <c r="A1922">
        <v>4.9320459999999997</v>
      </c>
      <c r="B1922">
        <v>4.4171230000000001</v>
      </c>
      <c r="C1922">
        <v>5.6341000000000001</v>
      </c>
      <c r="D1922">
        <v>-17.554462999999998</v>
      </c>
      <c r="E1922">
        <v>-0.314133</v>
      </c>
      <c r="F1922">
        <v>-0.54645100000000002</v>
      </c>
      <c r="G1922">
        <v>14.982813999999999</v>
      </c>
      <c r="H1922">
        <v>-8.6895469999999992</v>
      </c>
      <c r="I1922" s="6">
        <v>11.999999999989001</v>
      </c>
    </row>
    <row r="1923" spans="1:9" x14ac:dyDescent="0.2">
      <c r="A1923">
        <v>-12.737360000000001</v>
      </c>
      <c r="B1923">
        <v>-10.843165000000001</v>
      </c>
      <c r="C1923">
        <v>6.3085519999999997</v>
      </c>
      <c r="D1923">
        <v>3.3956439999999999</v>
      </c>
      <c r="E1923">
        <v>29.428922</v>
      </c>
      <c r="F1923">
        <v>19.391669</v>
      </c>
      <c r="G1923">
        <v>-18.750677</v>
      </c>
      <c r="H1923">
        <v>5.7614739999999998</v>
      </c>
      <c r="I1923" s="6">
        <v>12.099999999989</v>
      </c>
    </row>
    <row r="1924" spans="1:9" x14ac:dyDescent="0.2">
      <c r="A1924">
        <v>-10.693552</v>
      </c>
      <c r="B1924">
        <v>5.4049449999999997</v>
      </c>
      <c r="C1924">
        <v>-15.578313</v>
      </c>
      <c r="D1924">
        <v>-6.7322220000000002</v>
      </c>
      <c r="E1924">
        <v>14.523804999999999</v>
      </c>
      <c r="F1924">
        <v>-3.088908</v>
      </c>
      <c r="G1924">
        <v>-5.4587870000000001</v>
      </c>
      <c r="H1924">
        <v>6.3686210000000001</v>
      </c>
      <c r="I1924" s="6">
        <v>12.199999999989</v>
      </c>
    </row>
    <row r="1925" spans="1:9" x14ac:dyDescent="0.2">
      <c r="A1925">
        <v>-0.15942400000000001</v>
      </c>
      <c r="B1925">
        <v>-10.197850000000001</v>
      </c>
      <c r="C1925">
        <v>2.743395</v>
      </c>
      <c r="D1925">
        <v>4.8635609999999998</v>
      </c>
      <c r="E1925">
        <v>17.591754000000002</v>
      </c>
      <c r="F1925">
        <v>7.1151850000000003</v>
      </c>
      <c r="G1925">
        <v>-2.1901890000000002</v>
      </c>
      <c r="H1925">
        <v>-4.0428290000000002</v>
      </c>
      <c r="I1925" s="6">
        <v>12.299999999989</v>
      </c>
    </row>
    <row r="1926" spans="1:9" x14ac:dyDescent="0.2">
      <c r="A1926">
        <v>-8.8711339999999996</v>
      </c>
      <c r="B1926">
        <v>0.28030100000000002</v>
      </c>
      <c r="C1926">
        <v>3.5388600000000001</v>
      </c>
      <c r="D1926">
        <v>-0.22447900000000001</v>
      </c>
      <c r="E1926">
        <v>15.349320000000001</v>
      </c>
      <c r="F1926">
        <v>13.423840999999999</v>
      </c>
      <c r="G1926">
        <v>13.834923</v>
      </c>
      <c r="H1926">
        <v>-1.944593</v>
      </c>
      <c r="I1926" s="6">
        <v>12.399999999988999</v>
      </c>
    </row>
    <row r="1927" spans="1:9" x14ac:dyDescent="0.2">
      <c r="A1927">
        <v>5.036931</v>
      </c>
      <c r="B1927">
        <v>-15.840393000000001</v>
      </c>
      <c r="C1927">
        <v>-24.219643999999999</v>
      </c>
      <c r="D1927">
        <v>7.9733479999999997</v>
      </c>
      <c r="E1927">
        <v>8.4049420000000001</v>
      </c>
      <c r="F1927">
        <v>2.1685349999999999</v>
      </c>
      <c r="G1927">
        <v>3.2524630000000001</v>
      </c>
      <c r="H1927">
        <v>15.500757</v>
      </c>
      <c r="I1927" s="6">
        <v>12.499999999989001</v>
      </c>
    </row>
    <row r="1928" spans="1:9" x14ac:dyDescent="0.2">
      <c r="A1928">
        <v>-2.1267860000000001</v>
      </c>
      <c r="B1928">
        <v>-8.5014810000000001</v>
      </c>
      <c r="C1928">
        <v>4.4627610000000004</v>
      </c>
      <c r="D1928">
        <v>-5.3233600000000001</v>
      </c>
      <c r="E1928">
        <v>1.9745189999999999</v>
      </c>
      <c r="F1928">
        <v>13.603393000000001</v>
      </c>
      <c r="G1928">
        <v>-6.6640889999999997</v>
      </c>
      <c r="H1928">
        <v>-10.650893</v>
      </c>
      <c r="I1928" s="6">
        <v>12.599999999989</v>
      </c>
    </row>
    <row r="1929" spans="1:9" x14ac:dyDescent="0.2">
      <c r="A1929">
        <v>-14.917947</v>
      </c>
      <c r="B1929">
        <v>5.8849039999999997</v>
      </c>
      <c r="C1929">
        <v>-4.3808249999999997</v>
      </c>
      <c r="D1929">
        <v>2.2940670000000001</v>
      </c>
      <c r="E1929">
        <v>-9.9347809999999992</v>
      </c>
      <c r="F1929">
        <v>-13.180707999999999</v>
      </c>
      <c r="G1929">
        <v>1.817795</v>
      </c>
      <c r="H1929">
        <v>-9.3238769999999995</v>
      </c>
      <c r="I1929" s="6">
        <v>12.699999999989</v>
      </c>
    </row>
    <row r="1930" spans="1:9" x14ac:dyDescent="0.2">
      <c r="A1930">
        <v>-9.6506270000000001</v>
      </c>
      <c r="B1930">
        <v>12.484069</v>
      </c>
      <c r="C1930">
        <v>-16.953116999999999</v>
      </c>
      <c r="D1930">
        <v>-2.1438250000000001</v>
      </c>
      <c r="E1930">
        <v>-19.898468000000001</v>
      </c>
      <c r="F1930">
        <v>3.0338440000000002</v>
      </c>
      <c r="G1930">
        <v>-21.876839</v>
      </c>
      <c r="H1930">
        <v>12.26563</v>
      </c>
      <c r="I1930" s="6">
        <v>12.799999999989</v>
      </c>
    </row>
    <row r="1931" spans="1:9" x14ac:dyDescent="0.2">
      <c r="A1931">
        <v>2.1500840000000001</v>
      </c>
      <c r="B1931">
        <v>8.8289220000000004</v>
      </c>
      <c r="C1931">
        <v>3.4946579999999998</v>
      </c>
      <c r="D1931">
        <v>-14.315356</v>
      </c>
      <c r="E1931">
        <v>6.5185320000000004</v>
      </c>
      <c r="F1931">
        <v>-15.348801999999999</v>
      </c>
      <c r="G1931">
        <v>8.5780340000000006</v>
      </c>
      <c r="H1931">
        <v>7.5257820000000004</v>
      </c>
      <c r="I1931" s="6">
        <v>12.899999999988999</v>
      </c>
    </row>
    <row r="1932" spans="1:9" x14ac:dyDescent="0.2">
      <c r="A1932">
        <v>-4.2761149999999999</v>
      </c>
      <c r="B1932">
        <v>0.83561700000000005</v>
      </c>
      <c r="C1932">
        <v>-2.2318150000000001</v>
      </c>
      <c r="D1932">
        <v>1.360249</v>
      </c>
      <c r="E1932">
        <v>-21.913468999999999</v>
      </c>
      <c r="F1932">
        <v>-17.607880999999999</v>
      </c>
      <c r="G1932">
        <v>8.4131889999999991</v>
      </c>
      <c r="H1932">
        <v>-17.616091000000001</v>
      </c>
      <c r="I1932" s="6">
        <v>12.999999999989001</v>
      </c>
    </row>
    <row r="1933" spans="1:9" x14ac:dyDescent="0.2">
      <c r="A1933">
        <v>4.0253690000000004</v>
      </c>
      <c r="B1933">
        <v>2.6109529999999999</v>
      </c>
      <c r="C1933">
        <v>8.4626459999999994</v>
      </c>
      <c r="D1933">
        <v>-1.464493</v>
      </c>
      <c r="E1933">
        <v>8.2265060000000005</v>
      </c>
      <c r="F1933">
        <v>-20.043990000000001</v>
      </c>
      <c r="G1933">
        <v>1.799577</v>
      </c>
      <c r="H1933">
        <v>10.861745000000001</v>
      </c>
      <c r="I1933" s="6">
        <v>13.099999999989</v>
      </c>
    </row>
    <row r="1934" spans="1:9" x14ac:dyDescent="0.2">
      <c r="A1934">
        <v>4.3228410000000004</v>
      </c>
      <c r="B1934">
        <v>2.065645</v>
      </c>
      <c r="C1934">
        <v>13.236423</v>
      </c>
      <c r="D1934">
        <v>-8.8752359999999992</v>
      </c>
      <c r="E1934">
        <v>-4.2767869999999997</v>
      </c>
      <c r="F1934">
        <v>-15.331282</v>
      </c>
      <c r="G1934">
        <v>10.914465</v>
      </c>
      <c r="H1934">
        <v>-2.788646</v>
      </c>
      <c r="I1934" s="6">
        <v>13.199999999989</v>
      </c>
    </row>
    <row r="1935" spans="1:9" x14ac:dyDescent="0.2">
      <c r="A1935">
        <v>-15.086136</v>
      </c>
      <c r="B1935">
        <v>-0.51655099999999998</v>
      </c>
      <c r="C1935">
        <v>-12.791536000000001</v>
      </c>
      <c r="D1935">
        <v>-8.7067449999999997</v>
      </c>
      <c r="E1935">
        <v>-4.9661210000000002</v>
      </c>
      <c r="F1935">
        <v>-4.3464330000000002</v>
      </c>
      <c r="G1935">
        <v>2.8291179999999998</v>
      </c>
      <c r="H1935">
        <v>16.637927999999999</v>
      </c>
      <c r="I1935" s="6">
        <v>13.299999999989</v>
      </c>
    </row>
    <row r="1936" spans="1:9" x14ac:dyDescent="0.2">
      <c r="A1936">
        <v>9.8524510000000003</v>
      </c>
      <c r="B1936">
        <v>19.737735000000001</v>
      </c>
      <c r="C1936">
        <v>-3.8913880000000001</v>
      </c>
      <c r="D1936">
        <v>7.5669409999999999</v>
      </c>
      <c r="E1936">
        <v>-14.487887000000001</v>
      </c>
      <c r="F1936">
        <v>-1.278249</v>
      </c>
      <c r="G1936">
        <v>0.53136700000000003</v>
      </c>
      <c r="H1936">
        <v>-16.457089</v>
      </c>
      <c r="I1936" s="6">
        <v>13.399999999988999</v>
      </c>
    </row>
    <row r="1937" spans="1:9" x14ac:dyDescent="0.2">
      <c r="A1937">
        <v>15.871566</v>
      </c>
      <c r="B1937">
        <v>-10.886158</v>
      </c>
      <c r="C1937">
        <v>-12.791219</v>
      </c>
      <c r="D1937">
        <v>15.783201999999999</v>
      </c>
      <c r="E1937">
        <v>14.094267</v>
      </c>
      <c r="F1937">
        <v>-2.6371370000000001</v>
      </c>
      <c r="G1937">
        <v>17.304131000000002</v>
      </c>
      <c r="H1937">
        <v>3.604263</v>
      </c>
      <c r="I1937" s="6">
        <v>13.499999999989001</v>
      </c>
    </row>
    <row r="1938" spans="1:9" x14ac:dyDescent="0.2">
      <c r="A1938">
        <v>-14.576612000000001</v>
      </c>
      <c r="B1938">
        <v>-17.934062000000001</v>
      </c>
      <c r="C1938">
        <v>4.097836</v>
      </c>
      <c r="D1938">
        <v>-19.957359</v>
      </c>
      <c r="E1938">
        <v>11.173253000000001</v>
      </c>
      <c r="F1938">
        <v>4.2088460000000003</v>
      </c>
      <c r="G1938">
        <v>3.403985</v>
      </c>
      <c r="H1938">
        <v>-8.6513279999999995</v>
      </c>
      <c r="I1938" s="6">
        <v>13.599999999989</v>
      </c>
    </row>
    <row r="1939" spans="1:9" x14ac:dyDescent="0.2">
      <c r="A1939">
        <v>0.72647399999999995</v>
      </c>
      <c r="B1939">
        <v>-13.48465</v>
      </c>
      <c r="C1939">
        <v>-4.1235309999999998</v>
      </c>
      <c r="D1939">
        <v>6.2228149999999998</v>
      </c>
      <c r="E1939">
        <v>9.5588320000000007</v>
      </c>
      <c r="F1939">
        <v>4.0572290000000004</v>
      </c>
      <c r="G1939">
        <v>10.009888999999999</v>
      </c>
      <c r="H1939">
        <v>-17.096356</v>
      </c>
      <c r="I1939" s="6">
        <v>13.699999999989</v>
      </c>
    </row>
    <row r="1940" spans="1:9" x14ac:dyDescent="0.2">
      <c r="A1940">
        <v>3.3195030000000001</v>
      </c>
      <c r="B1940">
        <v>-7.9109420000000004</v>
      </c>
      <c r="C1940">
        <v>14.272121</v>
      </c>
      <c r="D1940">
        <v>-4.4307080000000001</v>
      </c>
      <c r="E1940">
        <v>11.593021999999999</v>
      </c>
      <c r="F1940">
        <v>4.3359680000000003</v>
      </c>
      <c r="G1940">
        <v>-3.9226869999999998</v>
      </c>
      <c r="H1940">
        <v>-5.4336209999999996</v>
      </c>
      <c r="I1940" s="6">
        <v>13.799999999989</v>
      </c>
    </row>
    <row r="1941" spans="1:9" x14ac:dyDescent="0.2">
      <c r="A1941">
        <v>11.878094000000001</v>
      </c>
      <c r="B1941">
        <v>4.5611389999999998</v>
      </c>
      <c r="C1941">
        <v>-9.8940210000000004</v>
      </c>
      <c r="D1941">
        <v>-6.7344590000000002</v>
      </c>
      <c r="E1941">
        <v>6.25739</v>
      </c>
      <c r="F1941">
        <v>-9.9558049999999998</v>
      </c>
      <c r="G1941">
        <v>2.8502550000000002</v>
      </c>
      <c r="H1941">
        <v>-6.3955479999999998</v>
      </c>
      <c r="I1941" s="6">
        <v>13.899999999988999</v>
      </c>
    </row>
    <row r="1942" spans="1:9" x14ac:dyDescent="0.2">
      <c r="A1942">
        <v>23.525665</v>
      </c>
      <c r="B1942">
        <v>-12.187396</v>
      </c>
      <c r="C1942">
        <v>-0.97684000000000004</v>
      </c>
      <c r="D1942">
        <v>-15.983162</v>
      </c>
      <c r="E1942">
        <v>1.5551790000000001</v>
      </c>
      <c r="F1942">
        <v>15.101027</v>
      </c>
      <c r="G1942">
        <v>-16.071785999999999</v>
      </c>
      <c r="H1942">
        <v>15.022193</v>
      </c>
      <c r="I1942" s="6">
        <v>13.999999999989001</v>
      </c>
    </row>
    <row r="1943" spans="1:9" x14ac:dyDescent="0.2">
      <c r="A1943">
        <v>3.8063570000000002</v>
      </c>
      <c r="B1943">
        <v>23.678301999999999</v>
      </c>
      <c r="C1943">
        <v>2.4878960000000001</v>
      </c>
      <c r="D1943">
        <v>-7.1772919999999996</v>
      </c>
      <c r="E1943">
        <v>7.7166639999999997</v>
      </c>
      <c r="F1943">
        <v>-6.046443</v>
      </c>
      <c r="G1943">
        <v>-6.7813429999999997</v>
      </c>
      <c r="H1943">
        <v>-0.47925899999999999</v>
      </c>
      <c r="I1943" s="6">
        <v>14.099999999989</v>
      </c>
    </row>
    <row r="1944" spans="1:9" x14ac:dyDescent="0.2">
      <c r="A1944">
        <v>16.772669</v>
      </c>
      <c r="B1944">
        <v>-5.2387879999999996</v>
      </c>
      <c r="C1944">
        <v>16.849778000000001</v>
      </c>
      <c r="D1944">
        <v>-2.6146910000000001</v>
      </c>
      <c r="E1944">
        <v>10.919593000000001</v>
      </c>
      <c r="F1944">
        <v>2.7659609999999999</v>
      </c>
      <c r="G1944">
        <v>2.873637</v>
      </c>
      <c r="H1944">
        <v>-16.120183000000001</v>
      </c>
      <c r="I1944" s="6">
        <v>14.199999999989</v>
      </c>
    </row>
    <row r="1945" spans="1:9" x14ac:dyDescent="0.2">
      <c r="A1945">
        <v>-7.716901</v>
      </c>
      <c r="B1945">
        <v>10.26848</v>
      </c>
      <c r="C1945">
        <v>-10.863229</v>
      </c>
      <c r="D1945">
        <v>-5.3333719999999998</v>
      </c>
      <c r="E1945">
        <v>-12.648845</v>
      </c>
      <c r="F1945">
        <v>21.671137000000002</v>
      </c>
      <c r="G1945">
        <v>-5.6428710000000004</v>
      </c>
      <c r="H1945">
        <v>3.836646</v>
      </c>
      <c r="I1945" s="6">
        <v>14.299999999989</v>
      </c>
    </row>
    <row r="1946" spans="1:9" x14ac:dyDescent="0.2">
      <c r="A1946">
        <v>-6.8271569999999997</v>
      </c>
      <c r="B1946">
        <v>14.285214</v>
      </c>
      <c r="C1946">
        <v>-24.130669999999999</v>
      </c>
      <c r="D1946">
        <v>-2.254651</v>
      </c>
      <c r="E1946">
        <v>-13.700498</v>
      </c>
      <c r="F1946">
        <v>13.338011</v>
      </c>
      <c r="G1946">
        <v>-4.8016930000000002</v>
      </c>
      <c r="H1946">
        <v>9.9609459999999999</v>
      </c>
      <c r="I1946" s="6">
        <v>14.399999999988999</v>
      </c>
    </row>
    <row r="1947" spans="1:9" x14ac:dyDescent="0.2">
      <c r="A1947">
        <v>3.330133</v>
      </c>
      <c r="B1947">
        <v>18.486326999999999</v>
      </c>
      <c r="C1947">
        <v>10.210464</v>
      </c>
      <c r="D1947">
        <v>-0.50983500000000004</v>
      </c>
      <c r="E1947">
        <v>17.920110000000001</v>
      </c>
      <c r="F1947">
        <v>-14.259937000000001</v>
      </c>
      <c r="G1947">
        <v>-1.644817</v>
      </c>
      <c r="H1947">
        <v>-7.363829</v>
      </c>
      <c r="I1947" s="6">
        <v>14.499999999989001</v>
      </c>
    </row>
    <row r="1948" spans="1:9" x14ac:dyDescent="0.2">
      <c r="A1948">
        <v>-1.229684</v>
      </c>
      <c r="B1948">
        <v>5.0017579999999997</v>
      </c>
      <c r="C1948">
        <v>6.8999410000000001</v>
      </c>
      <c r="D1948">
        <v>-6.9240209999999998</v>
      </c>
      <c r="E1948">
        <v>22.404544000000001</v>
      </c>
      <c r="F1948">
        <v>16.823892000000001</v>
      </c>
      <c r="G1948">
        <v>4.5122790000000004</v>
      </c>
      <c r="H1948">
        <v>-5.0858E-2</v>
      </c>
      <c r="I1948" s="6">
        <v>14.599999999989</v>
      </c>
    </row>
    <row r="1949" spans="1:9" x14ac:dyDescent="0.2">
      <c r="A1949">
        <v>-8.2053279999999997</v>
      </c>
      <c r="B1949">
        <v>3.1717059999999999</v>
      </c>
      <c r="C1949">
        <v>-11.04482</v>
      </c>
      <c r="D1949">
        <v>-5.0417880000000004</v>
      </c>
      <c r="E1949">
        <v>3.942736</v>
      </c>
      <c r="F1949">
        <v>6.2315860000000001</v>
      </c>
      <c r="G1949">
        <v>-8.9290050000000001</v>
      </c>
      <c r="H1949">
        <v>5.2779020000000001</v>
      </c>
      <c r="I1949" s="6">
        <v>14.699999999989</v>
      </c>
    </row>
    <row r="1950" spans="1:9" x14ac:dyDescent="0.2">
      <c r="A1950">
        <v>-13.45682</v>
      </c>
      <c r="B1950">
        <v>-2.5874030000000001</v>
      </c>
      <c r="C1950">
        <v>-13.302519</v>
      </c>
      <c r="D1950">
        <v>-1.126733</v>
      </c>
      <c r="E1950">
        <v>-19.494342</v>
      </c>
      <c r="F1950">
        <v>0.79249700000000001</v>
      </c>
      <c r="G1950">
        <v>0.28392699999999998</v>
      </c>
      <c r="H1950">
        <v>-5.8371130000000004</v>
      </c>
      <c r="I1950" s="6">
        <v>14.799999999989</v>
      </c>
    </row>
    <row r="1951" spans="1:9" x14ac:dyDescent="0.2">
      <c r="A1951">
        <v>7.8195629999999996</v>
      </c>
      <c r="B1951">
        <v>-15.609848</v>
      </c>
      <c r="C1951">
        <v>-31.815332999999999</v>
      </c>
      <c r="D1951">
        <v>-0.89555300000000004</v>
      </c>
      <c r="E1951">
        <v>27.963431</v>
      </c>
      <c r="F1951">
        <v>5.0952330000000003</v>
      </c>
      <c r="G1951">
        <v>-27.869475999999999</v>
      </c>
      <c r="H1951">
        <v>-11.602774999999999</v>
      </c>
      <c r="I1951" s="6">
        <v>14.899999999988999</v>
      </c>
    </row>
    <row r="1952" spans="1:9" x14ac:dyDescent="0.2">
      <c r="A1952">
        <v>3.7944179999999998</v>
      </c>
      <c r="B1952">
        <v>-4.7389000000000001E-2</v>
      </c>
      <c r="C1952">
        <v>3.436185</v>
      </c>
      <c r="D1952">
        <v>6.0992449999999998</v>
      </c>
      <c r="E1952">
        <v>-4.368309</v>
      </c>
      <c r="F1952">
        <v>8.4501830000000009</v>
      </c>
      <c r="G1952">
        <v>-12.226689</v>
      </c>
      <c r="H1952">
        <v>2.981163</v>
      </c>
      <c r="I1952" s="6">
        <v>14.999999999989001</v>
      </c>
    </row>
    <row r="1953" spans="1:9" x14ac:dyDescent="0.2">
      <c r="A1953">
        <v>10.822436</v>
      </c>
      <c r="B1953">
        <v>-16.356988999999999</v>
      </c>
      <c r="C1953">
        <v>4.217606</v>
      </c>
      <c r="D1953">
        <v>-32.240841000000003</v>
      </c>
      <c r="E1953">
        <v>0.43687199999999998</v>
      </c>
      <c r="F1953">
        <v>-7.0448909999999998</v>
      </c>
      <c r="G1953">
        <v>8.0316650000000003</v>
      </c>
      <c r="H1953">
        <v>-3.3113700000000001</v>
      </c>
      <c r="I1953" s="6">
        <v>15.099999999989</v>
      </c>
    </row>
    <row r="1954" spans="1:9" x14ac:dyDescent="0.2">
      <c r="A1954">
        <v>6.2025649999999999</v>
      </c>
      <c r="B1954">
        <v>4.9259959999999996</v>
      </c>
      <c r="C1954">
        <v>-12.263389999999999</v>
      </c>
      <c r="D1954">
        <v>-2.3128989999999998</v>
      </c>
      <c r="E1954">
        <v>20.446618999999998</v>
      </c>
      <c r="F1954">
        <v>7.044969</v>
      </c>
      <c r="G1954">
        <v>-4.3794079999999997</v>
      </c>
      <c r="H1954">
        <v>-15.452692000000001</v>
      </c>
      <c r="I1954" s="6">
        <v>15.199999999989</v>
      </c>
    </row>
    <row r="1955" spans="1:9" x14ac:dyDescent="0.2">
      <c r="A1955">
        <v>3.6517379999999999</v>
      </c>
      <c r="B1955">
        <v>9.8437230000000007</v>
      </c>
      <c r="C1955">
        <v>12.856781</v>
      </c>
      <c r="D1955">
        <v>11.179055</v>
      </c>
      <c r="E1955">
        <v>4.3863390000000004</v>
      </c>
      <c r="F1955">
        <v>-5.1613810000000004</v>
      </c>
      <c r="G1955">
        <v>-0.79697700000000005</v>
      </c>
      <c r="H1955">
        <v>2.4066930000000002</v>
      </c>
      <c r="I1955" s="6">
        <v>15.299999999989</v>
      </c>
    </row>
    <row r="1956" spans="1:9" x14ac:dyDescent="0.2">
      <c r="A1956">
        <v>-2.478418</v>
      </c>
      <c r="B1956">
        <v>11.919076</v>
      </c>
      <c r="C1956">
        <v>-0.524204</v>
      </c>
      <c r="D1956">
        <v>-6.45174</v>
      </c>
      <c r="E1956">
        <v>3.9484560000000002</v>
      </c>
      <c r="F1956">
        <v>-9.3138729999999992</v>
      </c>
      <c r="G1956">
        <v>3.5589149999999998</v>
      </c>
      <c r="H1956">
        <v>9.1594960000000007</v>
      </c>
      <c r="I1956" s="6">
        <v>15.399999999988999</v>
      </c>
    </row>
    <row r="1957" spans="1:9" x14ac:dyDescent="0.2">
      <c r="A1957">
        <v>-2.464026</v>
      </c>
      <c r="B1957">
        <v>-11.280150000000001</v>
      </c>
      <c r="C1957">
        <v>0.94176700000000002</v>
      </c>
      <c r="D1957">
        <v>-3.1161029999999998</v>
      </c>
      <c r="E1957">
        <v>-9.4205369999999995</v>
      </c>
      <c r="F1957">
        <v>6.7407810000000001</v>
      </c>
      <c r="G1957">
        <v>12.270172000000001</v>
      </c>
      <c r="H1957">
        <v>3.5091760000000001</v>
      </c>
      <c r="I1957" s="6">
        <v>15.499999999989001</v>
      </c>
    </row>
    <row r="1958" spans="1:9" x14ac:dyDescent="0.2">
      <c r="A1958">
        <v>-1.666212</v>
      </c>
      <c r="B1958">
        <v>-3.6233620000000002</v>
      </c>
      <c r="C1958">
        <v>10.777049</v>
      </c>
      <c r="D1958">
        <v>-169.58254099999999</v>
      </c>
      <c r="E1958">
        <v>-4.6758509999999998</v>
      </c>
      <c r="F1958">
        <v>14.350372999999999</v>
      </c>
      <c r="G1958">
        <v>7.8635510000000002</v>
      </c>
      <c r="H1958">
        <v>-4.8680880000000002</v>
      </c>
      <c r="I1958" s="6">
        <v>15.599999999989</v>
      </c>
    </row>
    <row r="1959" spans="1:9" x14ac:dyDescent="0.2">
      <c r="A1959">
        <v>18.301528000000001</v>
      </c>
      <c r="B1959">
        <v>-27.032889999999998</v>
      </c>
      <c r="C1959">
        <v>7.1325919999999998</v>
      </c>
      <c r="D1959">
        <v>174.82900699999999</v>
      </c>
      <c r="E1959">
        <v>5.3055130000000004</v>
      </c>
      <c r="F1959">
        <v>-22.737423</v>
      </c>
      <c r="G1959">
        <v>1.862811</v>
      </c>
      <c r="H1959">
        <v>0.66609099999999999</v>
      </c>
      <c r="I1959" s="6">
        <v>15.699999999989</v>
      </c>
    </row>
    <row r="1960" spans="1:9" x14ac:dyDescent="0.2">
      <c r="A1960">
        <v>-3.480521</v>
      </c>
      <c r="B1960">
        <v>-6.1800490000000003</v>
      </c>
      <c r="C1960">
        <v>-3.5924990000000001</v>
      </c>
      <c r="D1960">
        <v>-172.070018</v>
      </c>
      <c r="E1960">
        <v>9.6099580000000007</v>
      </c>
      <c r="F1960">
        <v>-2.9733960000000002</v>
      </c>
      <c r="G1960">
        <v>11.866583</v>
      </c>
      <c r="H1960">
        <v>7.2912020000000002</v>
      </c>
      <c r="I1960" s="6">
        <v>15.799999999989</v>
      </c>
    </row>
    <row r="1961" spans="1:9" x14ac:dyDescent="0.2">
      <c r="A1961">
        <v>-10.916594999999999</v>
      </c>
      <c r="B1961">
        <v>-5.9854810000000001</v>
      </c>
      <c r="C1961">
        <v>-1.7652300000000001</v>
      </c>
      <c r="D1961">
        <v>-175.650049</v>
      </c>
      <c r="E1961">
        <v>8.7811000000000003</v>
      </c>
      <c r="F1961">
        <v>5.2828749999999998</v>
      </c>
      <c r="G1961">
        <v>-2.4014509999999998</v>
      </c>
      <c r="H1961">
        <v>0.90439000000000003</v>
      </c>
      <c r="I1961" s="6">
        <v>15.899999999988999</v>
      </c>
    </row>
    <row r="1962" spans="1:9" x14ac:dyDescent="0.2">
      <c r="A1962">
        <v>-1.80053</v>
      </c>
      <c r="B1962">
        <v>2.6280730000000001</v>
      </c>
      <c r="C1962">
        <v>-10.165271000000001</v>
      </c>
      <c r="D1962">
        <v>-167.34238500000001</v>
      </c>
      <c r="E1962">
        <v>-18.710872999999999</v>
      </c>
      <c r="F1962">
        <v>-21.111027</v>
      </c>
      <c r="G1962">
        <v>3.957039</v>
      </c>
      <c r="H1962">
        <v>-8.4188449999999992</v>
      </c>
      <c r="I1962" s="6">
        <v>15.999999999989001</v>
      </c>
    </row>
    <row r="1963" spans="1:9" x14ac:dyDescent="0.2">
      <c r="A1963">
        <v>6.5378210000000001</v>
      </c>
      <c r="B1963">
        <v>4.9346519999999998</v>
      </c>
      <c r="C1963">
        <v>-9.5510000000000005E-3</v>
      </c>
      <c r="D1963">
        <v>7.4622380000000001</v>
      </c>
      <c r="E1963">
        <v>6.3122800000000003</v>
      </c>
      <c r="F1963">
        <v>-3.675208</v>
      </c>
      <c r="G1963">
        <v>-0.19689799999999999</v>
      </c>
      <c r="H1963">
        <v>-2.729689</v>
      </c>
      <c r="I1963" s="6">
        <v>16.099999999988999</v>
      </c>
    </row>
    <row r="1964" spans="1:9" x14ac:dyDescent="0.2">
      <c r="A1964">
        <v>-11.892818</v>
      </c>
      <c r="B1964">
        <v>5.7856059999999996</v>
      </c>
      <c r="C1964">
        <v>7.354781</v>
      </c>
      <c r="D1964">
        <v>6.455768</v>
      </c>
      <c r="E1964">
        <v>-5.4183669999999999</v>
      </c>
      <c r="F1964">
        <v>4.0853270000000004</v>
      </c>
      <c r="G1964">
        <v>6.2995479999999997</v>
      </c>
      <c r="H1964">
        <v>-3.7720899999999999</v>
      </c>
      <c r="I1964" s="6">
        <v>16.199999999989</v>
      </c>
    </row>
    <row r="1965" spans="1:9" x14ac:dyDescent="0.2">
      <c r="A1965">
        <v>1.7706040000000001</v>
      </c>
      <c r="B1965">
        <v>-15.056933000000001</v>
      </c>
      <c r="C1965">
        <v>4.8988160000000001</v>
      </c>
      <c r="D1965">
        <v>-4.7322490000000004</v>
      </c>
      <c r="E1965">
        <v>-0.36552899999999999</v>
      </c>
      <c r="F1965">
        <v>2.507333</v>
      </c>
      <c r="G1965">
        <v>6.393383</v>
      </c>
      <c r="H1965">
        <v>-16.672442</v>
      </c>
      <c r="I1965" s="6">
        <v>16.299999999989002</v>
      </c>
    </row>
    <row r="1966" spans="1:9" x14ac:dyDescent="0.2">
      <c r="A1966">
        <v>1.3861289999999999</v>
      </c>
      <c r="B1966">
        <v>0.36865399999999998</v>
      </c>
      <c r="C1966">
        <v>2.8750290000000001</v>
      </c>
      <c r="D1966">
        <v>13.771341</v>
      </c>
      <c r="E1966">
        <v>-12.994391999999999</v>
      </c>
      <c r="F1966">
        <v>8.9863759999999999</v>
      </c>
      <c r="G1966">
        <v>2.5497649999999998</v>
      </c>
      <c r="H1966">
        <v>13.967771000000001</v>
      </c>
      <c r="I1966" s="6">
        <v>16.399999999988999</v>
      </c>
    </row>
    <row r="1967" spans="1:9" x14ac:dyDescent="0.2">
      <c r="A1967">
        <v>11.309245000000001</v>
      </c>
      <c r="B1967">
        <v>3.5191979999999998</v>
      </c>
      <c r="C1967">
        <v>6.6883330000000001</v>
      </c>
      <c r="D1967">
        <v>-13.973297000000001</v>
      </c>
      <c r="E1967">
        <v>11.925484000000001</v>
      </c>
      <c r="F1967">
        <v>-8.1182180000000006</v>
      </c>
      <c r="G1967">
        <v>11.539452000000001</v>
      </c>
      <c r="H1967">
        <v>-14.621559</v>
      </c>
      <c r="I1967" s="6">
        <v>16.499999999989001</v>
      </c>
    </row>
    <row r="1968" spans="1:9" x14ac:dyDescent="0.2">
      <c r="A1968">
        <v>-1.7965409999999999</v>
      </c>
      <c r="B1968">
        <v>17.510902999999999</v>
      </c>
      <c r="C1968">
        <v>-11.523042</v>
      </c>
      <c r="D1968">
        <v>-10.357813999999999</v>
      </c>
      <c r="E1968">
        <v>5.90632</v>
      </c>
      <c r="F1968">
        <v>-19.813427999999998</v>
      </c>
      <c r="G1968">
        <v>2.5036999999999998</v>
      </c>
      <c r="H1968">
        <v>20.956292000000001</v>
      </c>
      <c r="I1968" s="6">
        <v>16.599999999988999</v>
      </c>
    </row>
    <row r="1969" spans="1:9" x14ac:dyDescent="0.2">
      <c r="A1969">
        <v>3.9162910000000002</v>
      </c>
      <c r="B1969">
        <v>-6.5501180000000003</v>
      </c>
      <c r="C1969">
        <v>10.270455999999999</v>
      </c>
      <c r="D1969">
        <v>-8.6346410000000002</v>
      </c>
      <c r="E1969">
        <v>5.0940989999999999</v>
      </c>
      <c r="F1969">
        <v>-3.20804</v>
      </c>
      <c r="G1969">
        <v>-9.5098219999999998</v>
      </c>
      <c r="H1969">
        <v>-3.2137889999999998</v>
      </c>
      <c r="I1969" s="6">
        <v>16.699999999989</v>
      </c>
    </row>
    <row r="1970" spans="1:9" x14ac:dyDescent="0.2">
      <c r="A1970">
        <v>-11.915948999999999</v>
      </c>
      <c r="B1970">
        <v>-6.5310709999999998</v>
      </c>
      <c r="C1970">
        <v>-0.51533399999999996</v>
      </c>
      <c r="D1970">
        <v>-0.29357299999999997</v>
      </c>
      <c r="E1970">
        <v>2.0560990000000001</v>
      </c>
      <c r="F1970">
        <v>13.304769</v>
      </c>
      <c r="G1970">
        <v>-10.781606999999999</v>
      </c>
      <c r="H1970">
        <v>3.2540629999999999</v>
      </c>
      <c r="I1970" s="6">
        <v>16.799999999989002</v>
      </c>
    </row>
    <row r="1971" spans="1:9" x14ac:dyDescent="0.2">
      <c r="A1971">
        <v>-1.7471E-2</v>
      </c>
      <c r="B1971">
        <v>2.3831669999999998</v>
      </c>
      <c r="C1971">
        <v>179.99496600000001</v>
      </c>
      <c r="D1971">
        <v>5.6479229999999996</v>
      </c>
      <c r="E1971">
        <v>12.009705</v>
      </c>
      <c r="F1971">
        <v>44.606338999999998</v>
      </c>
      <c r="G1971">
        <v>17.074444</v>
      </c>
      <c r="H1971">
        <v>-2.452232</v>
      </c>
      <c r="I1971" s="6">
        <v>16.899999999988999</v>
      </c>
    </row>
    <row r="1972" spans="1:9" x14ac:dyDescent="0.2">
      <c r="A1972">
        <v>20.895880999999999</v>
      </c>
      <c r="B1972">
        <v>-6.1080009999999998</v>
      </c>
      <c r="C1972">
        <v>15.856820000000001</v>
      </c>
      <c r="D1972">
        <v>12.131425999999999</v>
      </c>
      <c r="E1972">
        <v>0.20125999999999999</v>
      </c>
      <c r="F1972">
        <v>-4.4367169999999998</v>
      </c>
      <c r="G1972">
        <v>1.6979900000000001</v>
      </c>
      <c r="H1972">
        <v>13.795113000000001</v>
      </c>
      <c r="I1972" s="6">
        <v>16.999999999989001</v>
      </c>
    </row>
    <row r="1973" spans="1:9" x14ac:dyDescent="0.2">
      <c r="A1973">
        <v>-0.52385199999999998</v>
      </c>
      <c r="B1973">
        <v>-7.5620419999999999</v>
      </c>
      <c r="C1973">
        <v>-5.0821949999999996</v>
      </c>
      <c r="D1973">
        <v>16.561845000000002</v>
      </c>
      <c r="E1973">
        <v>-31.881011999999998</v>
      </c>
      <c r="F1973">
        <v>0.25079699999999999</v>
      </c>
      <c r="G1973">
        <v>-7.3384689999999999</v>
      </c>
      <c r="H1973">
        <v>-27.788284999999998</v>
      </c>
      <c r="I1973" s="6">
        <v>17.099999999988999</v>
      </c>
    </row>
    <row r="1974" spans="1:9" x14ac:dyDescent="0.2">
      <c r="A1974">
        <v>12.965714999999999</v>
      </c>
      <c r="B1974">
        <v>-26.742726999999999</v>
      </c>
      <c r="C1974">
        <v>-16.93253</v>
      </c>
      <c r="D1974">
        <v>1.6099410000000001</v>
      </c>
      <c r="E1974">
        <v>-9.8010280000000005</v>
      </c>
      <c r="F1974">
        <v>-11.268202</v>
      </c>
      <c r="G1974">
        <v>5.9287770000000002</v>
      </c>
      <c r="H1974">
        <v>-11.190174000000001</v>
      </c>
      <c r="I1974" s="6">
        <v>17.199999999989</v>
      </c>
    </row>
    <row r="1975" spans="1:9" x14ac:dyDescent="0.2">
      <c r="A1975">
        <v>12.318068</v>
      </c>
      <c r="B1975">
        <v>5.3850730000000002</v>
      </c>
      <c r="C1975">
        <v>15.953002</v>
      </c>
      <c r="D1975">
        <v>1.202258</v>
      </c>
      <c r="E1975">
        <v>-4.3635770000000003</v>
      </c>
      <c r="F1975">
        <v>-3.1863990000000002</v>
      </c>
      <c r="G1975">
        <v>-6.2588879999999998</v>
      </c>
      <c r="H1975">
        <v>-1.2985530000000001</v>
      </c>
      <c r="I1975" s="6">
        <v>17.299999999989002</v>
      </c>
    </row>
    <row r="1976" spans="1:9" x14ac:dyDescent="0.2">
      <c r="A1976">
        <v>7.1388550000000004</v>
      </c>
      <c r="B1976">
        <v>-17.046934</v>
      </c>
      <c r="C1976">
        <v>8.2165199999999992</v>
      </c>
      <c r="D1976">
        <v>-2.598662</v>
      </c>
      <c r="E1976">
        <v>20.38796</v>
      </c>
      <c r="F1976">
        <v>0.72803700000000005</v>
      </c>
      <c r="G1976">
        <v>-28.029091000000001</v>
      </c>
      <c r="H1976">
        <v>0.58514299999999997</v>
      </c>
      <c r="I1976" s="6">
        <v>17.399999999988999</v>
      </c>
    </row>
    <row r="1977" spans="1:9" x14ac:dyDescent="0.2">
      <c r="A1977">
        <v>7.7712750000000002</v>
      </c>
      <c r="B1977">
        <v>-10.239580999999999</v>
      </c>
      <c r="C1977">
        <v>11.509437999999999</v>
      </c>
      <c r="D1977">
        <v>3.8308430000000002</v>
      </c>
      <c r="E1977">
        <v>-11.105378999999999</v>
      </c>
      <c r="F1977">
        <v>-1.40134</v>
      </c>
      <c r="G1977">
        <v>19.883792</v>
      </c>
      <c r="H1977">
        <v>-18.192654000000001</v>
      </c>
      <c r="I1977" s="6">
        <v>17.499999999989001</v>
      </c>
    </row>
    <row r="1978" spans="1:9" x14ac:dyDescent="0.2">
      <c r="A1978">
        <v>-16.080563000000001</v>
      </c>
      <c r="B1978">
        <v>-25.608706000000002</v>
      </c>
      <c r="C1978">
        <v>-12.866246</v>
      </c>
      <c r="D1978">
        <v>-2.8473899999999999</v>
      </c>
      <c r="E1978">
        <v>-0.27380500000000002</v>
      </c>
      <c r="F1978">
        <v>18.079615</v>
      </c>
      <c r="G1978">
        <v>-5.0338710000000004</v>
      </c>
      <c r="H1978">
        <v>1.528999</v>
      </c>
      <c r="I1978" s="6">
        <v>17.599999999988999</v>
      </c>
    </row>
    <row r="1979" spans="1:9" x14ac:dyDescent="0.2">
      <c r="A1979">
        <v>12.165808999999999</v>
      </c>
      <c r="B1979">
        <v>-0.74868500000000004</v>
      </c>
      <c r="C1979">
        <v>14.513885999999999</v>
      </c>
      <c r="D1979">
        <v>-18.263545000000001</v>
      </c>
      <c r="E1979">
        <v>-0.53724000000000005</v>
      </c>
      <c r="F1979">
        <v>1.1138410000000001</v>
      </c>
      <c r="G1979">
        <v>13.506740000000001</v>
      </c>
      <c r="H1979">
        <v>-2.8952100000000001</v>
      </c>
      <c r="I1979" s="6">
        <v>17.699999999989</v>
      </c>
    </row>
    <row r="1980" spans="1:9" x14ac:dyDescent="0.2">
      <c r="A1980">
        <v>-2.524454</v>
      </c>
      <c r="B1980">
        <v>9.8200839999999996</v>
      </c>
      <c r="C1980">
        <v>-18.461967000000001</v>
      </c>
      <c r="D1980">
        <v>-10.082534000000001</v>
      </c>
      <c r="E1980">
        <v>4.1205129999999999</v>
      </c>
      <c r="F1980">
        <v>9.5180659999999992</v>
      </c>
      <c r="G1980">
        <v>-12.333125000000001</v>
      </c>
      <c r="H1980">
        <v>1.1947760000000001</v>
      </c>
      <c r="I1980" s="6">
        <v>17.799999999989002</v>
      </c>
    </row>
    <row r="1981" spans="1:9" x14ac:dyDescent="0.2">
      <c r="A1981">
        <v>21.739898</v>
      </c>
      <c r="B1981">
        <v>17.634591</v>
      </c>
      <c r="C1981">
        <v>0.334559</v>
      </c>
      <c r="D1981">
        <v>-9.0125010000000003</v>
      </c>
      <c r="E1981">
        <v>8.8462309999999995</v>
      </c>
      <c r="F1981">
        <v>6.1442439999999996</v>
      </c>
      <c r="G1981">
        <v>9.8752089999999999</v>
      </c>
      <c r="H1981">
        <v>-17.240106000000001</v>
      </c>
      <c r="I1981" s="6">
        <v>17.899999999988999</v>
      </c>
    </row>
    <row r="1982" spans="1:9" x14ac:dyDescent="0.2">
      <c r="A1982">
        <v>7.825081</v>
      </c>
      <c r="B1982">
        <v>1.861364</v>
      </c>
      <c r="C1982">
        <v>-15.277504</v>
      </c>
      <c r="D1982">
        <v>-0.323291</v>
      </c>
      <c r="E1982">
        <v>3.8443900000000002</v>
      </c>
      <c r="F1982">
        <v>3.3545539999999998</v>
      </c>
      <c r="G1982">
        <v>-3.221546</v>
      </c>
      <c r="H1982">
        <v>12.071757</v>
      </c>
      <c r="I1982" s="6">
        <v>17.999999999989001</v>
      </c>
    </row>
    <row r="1983" spans="1:9" x14ac:dyDescent="0.2">
      <c r="A1983">
        <v>-2.9972880000000002</v>
      </c>
      <c r="B1983">
        <v>-5.175217</v>
      </c>
      <c r="C1983">
        <v>-8.3791049999999991</v>
      </c>
      <c r="D1983">
        <v>-11.179976999999999</v>
      </c>
      <c r="E1983">
        <v>-14.113937</v>
      </c>
      <c r="F1983">
        <v>13.762079</v>
      </c>
      <c r="G1983">
        <v>0.118602</v>
      </c>
      <c r="H1983">
        <v>11.793443</v>
      </c>
      <c r="I1983" s="6">
        <v>18.099999999988999</v>
      </c>
    </row>
    <row r="1984" spans="1:9" x14ac:dyDescent="0.2">
      <c r="A1984">
        <v>10.613607</v>
      </c>
      <c r="B1984">
        <v>-2.79833</v>
      </c>
      <c r="C1984">
        <v>1.4051359999999999</v>
      </c>
      <c r="D1984">
        <v>1.7695939999999999</v>
      </c>
      <c r="E1984">
        <v>4.5022159999999998</v>
      </c>
      <c r="F1984">
        <v>7.6604369999999999</v>
      </c>
      <c r="G1984">
        <v>9.470326</v>
      </c>
      <c r="H1984">
        <v>0.27069100000000001</v>
      </c>
      <c r="I1984" s="6">
        <v>18.199999999989</v>
      </c>
    </row>
    <row r="1985" spans="1:9" x14ac:dyDescent="0.2">
      <c r="A1985">
        <v>-10.083778000000001</v>
      </c>
      <c r="B1985">
        <v>12.118781</v>
      </c>
      <c r="C1985">
        <v>14.323919999999999</v>
      </c>
      <c r="D1985">
        <v>6.6176690000000002</v>
      </c>
      <c r="E1985">
        <v>-6.7542650000000002</v>
      </c>
      <c r="F1985">
        <v>9.022589</v>
      </c>
      <c r="G1985">
        <v>-3.5172409999999998</v>
      </c>
      <c r="H1985">
        <v>9.2491679999999992</v>
      </c>
      <c r="I1985" s="6">
        <v>18.299999999989002</v>
      </c>
    </row>
    <row r="1986" spans="1:9" x14ac:dyDescent="0.2">
      <c r="A1986">
        <v>-1.623329</v>
      </c>
      <c r="B1986">
        <v>5.5133910000000004</v>
      </c>
      <c r="C1986">
        <v>9.6702969999999997</v>
      </c>
      <c r="D1986">
        <v>4.9052579999999999</v>
      </c>
      <c r="E1986">
        <v>7.409726</v>
      </c>
      <c r="F1986">
        <v>-12.52936</v>
      </c>
      <c r="G1986">
        <v>6.1502679999999996</v>
      </c>
      <c r="H1986">
        <v>5.9513730000000002</v>
      </c>
      <c r="I1986" s="6">
        <v>18.399999999988999</v>
      </c>
    </row>
    <row r="1987" spans="1:9" x14ac:dyDescent="0.2">
      <c r="A1987">
        <v>-3.5465</v>
      </c>
      <c r="B1987">
        <v>1.7136640000000001</v>
      </c>
      <c r="C1987">
        <v>0.50556400000000001</v>
      </c>
      <c r="D1987">
        <v>1.2074780000000001</v>
      </c>
      <c r="E1987">
        <v>-4.3492319999999998</v>
      </c>
      <c r="F1987">
        <v>3.8528120000000001</v>
      </c>
      <c r="G1987">
        <v>-15.013182</v>
      </c>
      <c r="H1987">
        <v>-5.1800639999999998</v>
      </c>
      <c r="I1987" s="6">
        <v>18.499999999989001</v>
      </c>
    </row>
    <row r="1988" spans="1:9" x14ac:dyDescent="0.2">
      <c r="A1988">
        <v>4.4181309999999998</v>
      </c>
      <c r="B1988">
        <v>-12.016918</v>
      </c>
      <c r="C1988">
        <v>24.965703000000001</v>
      </c>
      <c r="D1988">
        <v>2.0976279999999998</v>
      </c>
      <c r="E1988">
        <v>-14.667592000000001</v>
      </c>
      <c r="F1988">
        <v>4.028683</v>
      </c>
      <c r="G1988">
        <v>25.580666999999998</v>
      </c>
      <c r="H1988">
        <v>4.2840619999999996</v>
      </c>
      <c r="I1988" s="6">
        <v>18.599999999988999</v>
      </c>
    </row>
    <row r="1989" spans="1:9" x14ac:dyDescent="0.2">
      <c r="A1989">
        <v>-30.395710000000001</v>
      </c>
      <c r="B1989">
        <v>-1.233401</v>
      </c>
      <c r="C1989">
        <v>-18.565337</v>
      </c>
      <c r="D1989">
        <v>-28.323312999999999</v>
      </c>
      <c r="E1989">
        <v>-21.986816999999999</v>
      </c>
      <c r="F1989">
        <v>0.674373</v>
      </c>
      <c r="G1989">
        <v>-21.315135999999999</v>
      </c>
      <c r="H1989">
        <v>41.930410999999999</v>
      </c>
      <c r="I1989" s="6">
        <v>18.699999999989</v>
      </c>
    </row>
    <row r="1990" spans="1:9" x14ac:dyDescent="0.2">
      <c r="A1990">
        <v>3.9749059999999998</v>
      </c>
      <c r="B1990">
        <v>-1.6231070000000001</v>
      </c>
      <c r="C1990">
        <v>11.198096</v>
      </c>
      <c r="D1990">
        <v>-17.488517999999999</v>
      </c>
      <c r="E1990">
        <v>-21.100382</v>
      </c>
      <c r="F1990">
        <v>-16.723575</v>
      </c>
      <c r="G1990">
        <v>-9.2883519999999997</v>
      </c>
      <c r="H1990">
        <v>-0.13614399999999999</v>
      </c>
      <c r="I1990" s="6">
        <v>18.799999999989002</v>
      </c>
    </row>
    <row r="1991" spans="1:9" x14ac:dyDescent="0.2">
      <c r="A1991">
        <v>7.7489590000000002</v>
      </c>
      <c r="B1991">
        <v>16.483250999999999</v>
      </c>
      <c r="C1991">
        <v>17.569756000000002</v>
      </c>
      <c r="D1991">
        <v>-0.27929100000000001</v>
      </c>
      <c r="E1991">
        <v>-0.142953</v>
      </c>
      <c r="F1991">
        <v>17.45655</v>
      </c>
      <c r="G1991">
        <v>-0.76037999999999994</v>
      </c>
      <c r="H1991">
        <v>-0.75245600000000001</v>
      </c>
      <c r="I1991" s="6">
        <v>18.899999999988999</v>
      </c>
    </row>
    <row r="1992" spans="1:9" x14ac:dyDescent="0.2">
      <c r="A1992">
        <v>3.6730939999999999</v>
      </c>
      <c r="B1992">
        <v>4.5446499999999999</v>
      </c>
      <c r="C1992">
        <v>2.8639389999999998</v>
      </c>
      <c r="D1992">
        <v>10.431183000000001</v>
      </c>
      <c r="E1992">
        <v>8.5084750000000007</v>
      </c>
      <c r="F1992">
        <v>-12.291309999999999</v>
      </c>
      <c r="G1992">
        <v>32.230533999999999</v>
      </c>
      <c r="H1992">
        <v>20.178675999999999</v>
      </c>
      <c r="I1992" s="6">
        <v>18.999999999989001</v>
      </c>
    </row>
    <row r="1993" spans="1:9" x14ac:dyDescent="0.2">
      <c r="A1993">
        <v>12.716341</v>
      </c>
      <c r="B1993">
        <v>0.22334000000000001</v>
      </c>
      <c r="C1993">
        <v>-2.5106660000000001</v>
      </c>
      <c r="D1993">
        <v>-8.1310640000000003</v>
      </c>
      <c r="E1993">
        <v>19.493888999999999</v>
      </c>
      <c r="F1993">
        <v>4.264545</v>
      </c>
      <c r="G1993">
        <v>-9.7786650000000002</v>
      </c>
      <c r="H1993">
        <v>4.7114969999999996</v>
      </c>
      <c r="I1993" s="6">
        <v>19.099999999988999</v>
      </c>
    </row>
    <row r="1994" spans="1:9" x14ac:dyDescent="0.2">
      <c r="A1994">
        <v>5.4773009999999998</v>
      </c>
      <c r="B1994">
        <v>-2.1939169999999999</v>
      </c>
      <c r="C1994">
        <v>17.151233000000001</v>
      </c>
      <c r="D1994">
        <v>5.7003450000000004</v>
      </c>
      <c r="E1994">
        <v>-13.884304</v>
      </c>
      <c r="F1994">
        <v>-9.5310539999999992</v>
      </c>
      <c r="G1994">
        <v>13.719896</v>
      </c>
      <c r="H1994">
        <v>16.125419999999998</v>
      </c>
      <c r="I1994" s="6">
        <v>19.199999999989</v>
      </c>
    </row>
    <row r="1995" spans="1:9" x14ac:dyDescent="0.2">
      <c r="A1995">
        <v>-12.541257</v>
      </c>
      <c r="B1995">
        <v>0.82086499999999996</v>
      </c>
      <c r="C1995">
        <v>-9.1733980000000006</v>
      </c>
      <c r="D1995">
        <v>-5.3577820000000003</v>
      </c>
      <c r="E1995">
        <v>2.6135280000000001</v>
      </c>
      <c r="F1995">
        <v>5.9778919999999998</v>
      </c>
      <c r="G1995">
        <v>5.5112079999999999</v>
      </c>
      <c r="H1995">
        <v>2.3550490000000002</v>
      </c>
      <c r="I1995" s="6">
        <v>19.299999999989002</v>
      </c>
    </row>
    <row r="1996" spans="1:9" x14ac:dyDescent="0.2">
      <c r="A1996">
        <v>-0.50731700000000002</v>
      </c>
      <c r="B1996">
        <v>-6.2212569999999996</v>
      </c>
      <c r="C1996">
        <v>-10.503582</v>
      </c>
      <c r="D1996">
        <v>4.0789859999999996</v>
      </c>
      <c r="E1996">
        <v>-22.889965</v>
      </c>
      <c r="F1996">
        <v>15.995675</v>
      </c>
      <c r="G1996">
        <v>-13.066549</v>
      </c>
      <c r="H1996">
        <v>21.679178</v>
      </c>
      <c r="I1996" s="6">
        <v>19.399999999988999</v>
      </c>
    </row>
    <row r="1997" spans="1:9" x14ac:dyDescent="0.2">
      <c r="A1997">
        <v>-6.5069619999999997</v>
      </c>
      <c r="B1997">
        <v>-6.6661349999999997</v>
      </c>
      <c r="C1997">
        <v>-9.0727270000000004</v>
      </c>
      <c r="D1997">
        <v>14.221776999999999</v>
      </c>
      <c r="E1997">
        <v>-21.719190000000001</v>
      </c>
      <c r="F1997">
        <v>-10.295636</v>
      </c>
      <c r="G1997">
        <v>-0.50320799999999999</v>
      </c>
      <c r="H1997">
        <v>1.369175</v>
      </c>
      <c r="I1997" s="6">
        <v>19.499999999989001</v>
      </c>
    </row>
    <row r="1998" spans="1:9" x14ac:dyDescent="0.2">
      <c r="A1998">
        <v>1.388798</v>
      </c>
      <c r="B1998">
        <v>0.56560500000000002</v>
      </c>
      <c r="C1998">
        <v>9.9628540000000001</v>
      </c>
      <c r="D1998">
        <v>1.5016229999999999</v>
      </c>
      <c r="E1998">
        <v>0.77790700000000002</v>
      </c>
      <c r="F1998">
        <v>-2.2622580000000001</v>
      </c>
      <c r="G1998">
        <v>-2.4370280000000002</v>
      </c>
      <c r="H1998">
        <v>-5.6140840000000001</v>
      </c>
      <c r="I1998" s="6">
        <v>19.599999999988999</v>
      </c>
    </row>
    <row r="1999" spans="1:9" x14ac:dyDescent="0.2">
      <c r="A1999">
        <v>-9.5192460000000008</v>
      </c>
      <c r="B1999">
        <v>18.598716</v>
      </c>
      <c r="C1999">
        <v>-6.5169740000000003</v>
      </c>
      <c r="D1999">
        <v>-4.9347469999999998</v>
      </c>
      <c r="E1999">
        <v>-18.475152000000001</v>
      </c>
      <c r="F1999">
        <v>-12.815337</v>
      </c>
      <c r="G1999">
        <v>3.3379029999999998</v>
      </c>
      <c r="H1999">
        <v>4.2938450000000001</v>
      </c>
      <c r="I1999" s="6">
        <v>19.699999999989</v>
      </c>
    </row>
    <row r="2000" spans="1:9" x14ac:dyDescent="0.2">
      <c r="A2000">
        <v>-2.6201699999999999</v>
      </c>
      <c r="B2000">
        <v>3.9295070000000001</v>
      </c>
      <c r="C2000">
        <v>-0.45229799999999998</v>
      </c>
      <c r="D2000">
        <v>-24.123495999999999</v>
      </c>
      <c r="E2000">
        <v>-3.8463289999999999</v>
      </c>
      <c r="F2000">
        <v>-9.7132369999999995</v>
      </c>
      <c r="G2000">
        <v>3.5980490000000001</v>
      </c>
      <c r="H2000">
        <v>-13.078243000000001</v>
      </c>
      <c r="I2000" s="6">
        <v>19.799999999989002</v>
      </c>
    </row>
    <row r="2001" spans="1:9" x14ac:dyDescent="0.2">
      <c r="A2001">
        <v>-12.249275000000001</v>
      </c>
      <c r="B2001">
        <v>-8.1214410000000008</v>
      </c>
      <c r="C2001">
        <v>-7.8296239999999999</v>
      </c>
      <c r="D2001">
        <v>-7.1548569999999998</v>
      </c>
      <c r="E2001">
        <v>13.011227</v>
      </c>
      <c r="F2001">
        <v>2.5106739999999999</v>
      </c>
      <c r="G2001">
        <v>-3.836506</v>
      </c>
      <c r="H2001">
        <v>-2.314648</v>
      </c>
      <c r="I2001" s="6">
        <v>19.899999999988999</v>
      </c>
    </row>
    <row r="2002" spans="1:9" x14ac:dyDescent="0.2">
      <c r="A2002">
        <v>-13.698513999999999</v>
      </c>
      <c r="B2002">
        <v>7.9117759999999997</v>
      </c>
      <c r="C2002">
        <v>1.4481470000000001</v>
      </c>
      <c r="D2002">
        <v>6.7420960000000001</v>
      </c>
      <c r="E2002">
        <v>-2.013341</v>
      </c>
      <c r="F2002">
        <v>5.127237</v>
      </c>
      <c r="G2002">
        <v>5.8318500000000002</v>
      </c>
      <c r="H2002">
        <v>-4.8191410000000001</v>
      </c>
      <c r="I2002" s="6">
        <v>19.999999999989001</v>
      </c>
    </row>
    <row r="2003" spans="1:9" x14ac:dyDescent="0.2">
      <c r="A2003">
        <v>0.34200599999999998</v>
      </c>
      <c r="B2003">
        <v>-3.6816680000000002</v>
      </c>
      <c r="C2003">
        <v>-11.690987</v>
      </c>
      <c r="D2003">
        <v>5.5981969999999999</v>
      </c>
      <c r="E2003">
        <v>-11.291232000000001</v>
      </c>
      <c r="F2003">
        <v>2.4785439999999999</v>
      </c>
      <c r="G2003">
        <v>7.7505740000000003</v>
      </c>
      <c r="H2003">
        <v>9.1462070000000004</v>
      </c>
      <c r="I2003" s="6">
        <v>20.099999999988999</v>
      </c>
    </row>
    <row r="2004" spans="1:9" x14ac:dyDescent="0.2">
      <c r="A2004">
        <v>17.812467999999999</v>
      </c>
      <c r="B2004">
        <v>4.8394769999999996</v>
      </c>
      <c r="C2004">
        <v>17.430565000000001</v>
      </c>
      <c r="D2004">
        <v>4.7926890000000002</v>
      </c>
      <c r="E2004">
        <v>-25.655234</v>
      </c>
      <c r="F2004">
        <v>-5.082058</v>
      </c>
      <c r="G2004">
        <v>10.53613</v>
      </c>
      <c r="H2004">
        <v>17.058664</v>
      </c>
      <c r="I2004" s="6">
        <v>20.199999999989</v>
      </c>
    </row>
    <row r="2005" spans="1:9" x14ac:dyDescent="0.2">
      <c r="A2005">
        <v>10.040028</v>
      </c>
      <c r="B2005">
        <v>8.6560220000000001</v>
      </c>
      <c r="C2005">
        <v>11.199274000000001</v>
      </c>
      <c r="D2005">
        <v>0.345721</v>
      </c>
      <c r="E2005">
        <v>11.523585000000001</v>
      </c>
      <c r="F2005">
        <v>-7.7971320000000004</v>
      </c>
      <c r="G2005">
        <v>1.3032060000000001</v>
      </c>
      <c r="H2005">
        <v>-30.432065999999999</v>
      </c>
      <c r="I2005" s="6">
        <v>20.299999999989002</v>
      </c>
    </row>
    <row r="2006" spans="1:9" x14ac:dyDescent="0.2">
      <c r="A2006">
        <v>0.95566700000000004</v>
      </c>
      <c r="B2006">
        <v>2.54691</v>
      </c>
      <c r="C2006">
        <v>-10.448835000000001</v>
      </c>
      <c r="D2006">
        <v>-17.508424999999999</v>
      </c>
      <c r="E2006">
        <v>-25.930959000000001</v>
      </c>
      <c r="F2006">
        <v>3.8821189999999999</v>
      </c>
      <c r="G2006">
        <v>-3.932779</v>
      </c>
      <c r="H2006">
        <v>5.4893479999999997</v>
      </c>
      <c r="I2006" s="6">
        <v>20.399999999988999</v>
      </c>
    </row>
    <row r="2007" spans="1:9" x14ac:dyDescent="0.2">
      <c r="A2007">
        <v>11.918723999999999</v>
      </c>
      <c r="B2007">
        <v>-1.6294139999999999</v>
      </c>
      <c r="C2007">
        <v>1.653902</v>
      </c>
      <c r="D2007">
        <v>-2.463562</v>
      </c>
      <c r="E2007">
        <v>12.622021999999999</v>
      </c>
      <c r="F2007">
        <v>2.678833</v>
      </c>
      <c r="G2007">
        <v>-7.2123470000000003</v>
      </c>
      <c r="H2007">
        <v>17.341343999999999</v>
      </c>
      <c r="I2007" s="6">
        <v>20.499999999989001</v>
      </c>
    </row>
    <row r="2008" spans="1:9" x14ac:dyDescent="0.2">
      <c r="A2008">
        <v>-2.192253</v>
      </c>
      <c r="B2008">
        <v>10.042477</v>
      </c>
      <c r="C2008">
        <v>-4.489147</v>
      </c>
      <c r="D2008">
        <v>-12.267545</v>
      </c>
      <c r="E2008">
        <v>-13.658329</v>
      </c>
      <c r="F2008">
        <v>-1.517952</v>
      </c>
      <c r="G2008">
        <v>23.545541</v>
      </c>
      <c r="H2008">
        <v>-1.9935909999999999</v>
      </c>
      <c r="I2008" s="6">
        <v>20.599999999988999</v>
      </c>
    </row>
    <row r="2009" spans="1:9" x14ac:dyDescent="0.2">
      <c r="A2009">
        <v>-6.4741489999999997</v>
      </c>
      <c r="B2009">
        <v>10.565514</v>
      </c>
      <c r="C2009">
        <v>-10.326898999999999</v>
      </c>
      <c r="D2009">
        <v>-8.1173710000000003</v>
      </c>
      <c r="E2009">
        <v>20.937369</v>
      </c>
      <c r="F2009">
        <v>-36.139940000000003</v>
      </c>
      <c r="G2009">
        <v>-17.043061000000002</v>
      </c>
      <c r="H2009">
        <v>-5.096991</v>
      </c>
      <c r="I2009" s="6">
        <v>20.699999999989</v>
      </c>
    </row>
    <row r="2010" spans="1:9" x14ac:dyDescent="0.2">
      <c r="A2010">
        <v>10.967033000000001</v>
      </c>
      <c r="B2010">
        <v>11.538875000000001</v>
      </c>
      <c r="C2010">
        <v>-5.46225</v>
      </c>
      <c r="D2010">
        <v>4.3144749999999998</v>
      </c>
      <c r="E2010">
        <v>12.25075</v>
      </c>
      <c r="F2010">
        <v>15.543965</v>
      </c>
      <c r="G2010">
        <v>-16.101593000000001</v>
      </c>
      <c r="H2010">
        <v>18.625442</v>
      </c>
      <c r="I2010" s="6">
        <v>20.799999999989002</v>
      </c>
    </row>
    <row r="2011" spans="1:9" x14ac:dyDescent="0.2">
      <c r="A2011">
        <v>3.3211360000000001</v>
      </c>
      <c r="B2011">
        <v>10.933247</v>
      </c>
      <c r="C2011">
        <v>-26.724236000000001</v>
      </c>
      <c r="D2011">
        <v>-0.244141</v>
      </c>
      <c r="E2011">
        <v>-17.601427999999999</v>
      </c>
      <c r="F2011">
        <v>-10.550238999999999</v>
      </c>
      <c r="G2011">
        <v>32.528078000000001</v>
      </c>
      <c r="H2011">
        <v>4.5841130000000003</v>
      </c>
      <c r="I2011" s="6">
        <v>20.899999999988999</v>
      </c>
    </row>
    <row r="2012" spans="1:9" x14ac:dyDescent="0.2">
      <c r="A2012">
        <v>-2.7470620000000001</v>
      </c>
      <c r="B2012">
        <v>6.9823469999999999</v>
      </c>
      <c r="C2012">
        <v>21.408481999999999</v>
      </c>
      <c r="D2012">
        <v>-21.929677999999999</v>
      </c>
      <c r="E2012">
        <v>-16.752441999999999</v>
      </c>
      <c r="F2012">
        <v>27.211438000000001</v>
      </c>
      <c r="G2012">
        <v>-16.703564</v>
      </c>
      <c r="H2012">
        <v>-1.7697700000000001</v>
      </c>
      <c r="I2012" s="6">
        <v>20.999999999989001</v>
      </c>
    </row>
    <row r="2013" spans="1:9" x14ac:dyDescent="0.2">
      <c r="A2013">
        <v>7.2749180000000004</v>
      </c>
      <c r="B2013">
        <v>6.1567939999999997</v>
      </c>
      <c r="C2013">
        <v>-5.6633250000000004</v>
      </c>
      <c r="D2013">
        <v>7.4892950000000003</v>
      </c>
      <c r="E2013">
        <v>1.830411</v>
      </c>
      <c r="F2013">
        <v>-7.1300160000000004</v>
      </c>
      <c r="G2013">
        <v>7.0420439999999997</v>
      </c>
      <c r="H2013">
        <v>4.6155549999999996</v>
      </c>
      <c r="I2013" s="6">
        <v>21.099999999988999</v>
      </c>
    </row>
    <row r="2014" spans="1:9" x14ac:dyDescent="0.2">
      <c r="A2014">
        <v>9.6628349999999994</v>
      </c>
      <c r="B2014">
        <v>0.329928</v>
      </c>
      <c r="C2014">
        <v>-10.225716</v>
      </c>
      <c r="D2014">
        <v>5.5908300000000004</v>
      </c>
      <c r="E2014">
        <v>-13.807321</v>
      </c>
      <c r="F2014">
        <v>14.046756</v>
      </c>
      <c r="G2014">
        <v>-0.82267800000000002</v>
      </c>
      <c r="H2014">
        <v>-3.7630780000000001</v>
      </c>
      <c r="I2014" s="6">
        <v>21.199999999989</v>
      </c>
    </row>
    <row r="2015" spans="1:9" x14ac:dyDescent="0.2">
      <c r="A2015">
        <v>-3.5333199999999998</v>
      </c>
      <c r="B2015">
        <v>1.2741309999999999</v>
      </c>
      <c r="C2015">
        <v>3.293444</v>
      </c>
      <c r="D2015">
        <v>-0.73648999999999998</v>
      </c>
      <c r="E2015">
        <v>-3.0322279999999999</v>
      </c>
      <c r="F2015">
        <v>-26.698889999999999</v>
      </c>
      <c r="G2015">
        <v>-6.2860820000000004</v>
      </c>
      <c r="H2015">
        <v>9.4557819999999992</v>
      </c>
      <c r="I2015" s="6">
        <v>21.299999999989002</v>
      </c>
    </row>
    <row r="2016" spans="1:9" x14ac:dyDescent="0.2">
      <c r="A2016">
        <v>11.809711</v>
      </c>
      <c r="B2016">
        <v>-16.645244000000002</v>
      </c>
      <c r="C2016">
        <v>-10.191592999999999</v>
      </c>
      <c r="D2016">
        <v>-2.8727680000000002</v>
      </c>
      <c r="E2016">
        <v>6.365183</v>
      </c>
      <c r="F2016">
        <v>30.203239</v>
      </c>
      <c r="G2016">
        <v>-8.8207459999999998</v>
      </c>
      <c r="H2016">
        <v>8.2844479999999994</v>
      </c>
      <c r="I2016" s="6">
        <v>21.399999999988999</v>
      </c>
    </row>
    <row r="2017" spans="1:9" x14ac:dyDescent="0.2">
      <c r="A2017">
        <v>-4.6871320000000001</v>
      </c>
      <c r="B2017">
        <v>-5.814101</v>
      </c>
      <c r="C2017">
        <v>0.96084199999999997</v>
      </c>
      <c r="D2017">
        <v>-5.4472440000000004</v>
      </c>
      <c r="E2017">
        <v>-14.114986999999999</v>
      </c>
      <c r="F2017">
        <v>1.58683</v>
      </c>
      <c r="G2017">
        <v>-16.246386000000001</v>
      </c>
      <c r="H2017">
        <v>-7.2667640000000002</v>
      </c>
      <c r="I2017" s="6">
        <v>21.499999999989001</v>
      </c>
    </row>
    <row r="2018" spans="1:9" x14ac:dyDescent="0.2">
      <c r="A2018">
        <v>3.2788270000000002</v>
      </c>
      <c r="B2018">
        <v>-13.04547</v>
      </c>
      <c r="C2018">
        <v>9.1066730000000007</v>
      </c>
      <c r="D2018">
        <v>34.925747000000001</v>
      </c>
      <c r="E2018">
        <v>-1.9447540000000001</v>
      </c>
      <c r="F2018">
        <v>-13.413114999999999</v>
      </c>
      <c r="G2018">
        <v>20.776827000000001</v>
      </c>
      <c r="H2018">
        <v>9.1875280000000004</v>
      </c>
      <c r="I2018" s="6">
        <v>21.599999999988999</v>
      </c>
    </row>
    <row r="2019" spans="1:9" x14ac:dyDescent="0.2">
      <c r="A2019">
        <v>0.18706400000000001</v>
      </c>
      <c r="B2019">
        <v>-4.6421669999999997</v>
      </c>
      <c r="C2019">
        <v>2.1524749999999999</v>
      </c>
      <c r="D2019">
        <v>-22.85398</v>
      </c>
      <c r="E2019">
        <v>-6.6326309999999999</v>
      </c>
      <c r="F2019">
        <v>6.368252</v>
      </c>
      <c r="G2019">
        <v>-16.607710999999998</v>
      </c>
      <c r="H2019">
        <v>7.6176719999999998</v>
      </c>
      <c r="I2019" s="6">
        <v>21.699999999989</v>
      </c>
    </row>
    <row r="2020" spans="1:9" x14ac:dyDescent="0.2">
      <c r="A2020">
        <v>-7.1525600000000003</v>
      </c>
      <c r="B2020">
        <v>5.0180939999999996</v>
      </c>
      <c r="C2020">
        <v>13.525537999999999</v>
      </c>
      <c r="D2020">
        <v>5.8776640000000002</v>
      </c>
      <c r="E2020">
        <v>4.9907959999999996</v>
      </c>
      <c r="F2020">
        <v>10.768435</v>
      </c>
      <c r="G2020">
        <v>5.5207059999999997</v>
      </c>
      <c r="H2020">
        <v>5.8099049999999997</v>
      </c>
      <c r="I2020" s="6">
        <v>21.799999999989002</v>
      </c>
    </row>
    <row r="2021" spans="1:9" x14ac:dyDescent="0.2">
      <c r="A2021">
        <v>-4.1426829999999999</v>
      </c>
      <c r="B2021">
        <v>-12.974802</v>
      </c>
      <c r="C2021">
        <v>12.059521</v>
      </c>
      <c r="D2021">
        <v>-0.68790099999999998</v>
      </c>
      <c r="E2021">
        <v>16.352930000000001</v>
      </c>
      <c r="F2021">
        <v>10.088244</v>
      </c>
      <c r="G2021">
        <v>-17.393436000000001</v>
      </c>
      <c r="H2021">
        <v>-0.26924100000000001</v>
      </c>
      <c r="I2021" s="6">
        <v>21.899999999988999</v>
      </c>
    </row>
    <row r="2022" spans="1:9" x14ac:dyDescent="0.2">
      <c r="A2022">
        <v>14.922116000000001</v>
      </c>
      <c r="B2022">
        <v>22.96171</v>
      </c>
      <c r="C2022">
        <v>0.67107700000000003</v>
      </c>
      <c r="D2022">
        <v>10.470845000000001</v>
      </c>
      <c r="E2022">
        <v>-11.774673</v>
      </c>
      <c r="F2022">
        <v>4.107094</v>
      </c>
      <c r="G2022">
        <v>-18.488284</v>
      </c>
      <c r="H2022">
        <v>4.6904899999999996</v>
      </c>
      <c r="I2022" s="6">
        <v>21.999999999989001</v>
      </c>
    </row>
    <row r="2023" spans="1:9" x14ac:dyDescent="0.2">
      <c r="A2023">
        <v>-10.678158</v>
      </c>
      <c r="B2023">
        <v>-15.748186</v>
      </c>
      <c r="C2023">
        <v>-3.7561580000000001</v>
      </c>
      <c r="D2023">
        <v>-1.2141029999999999</v>
      </c>
      <c r="E2023">
        <v>5.2659099999999999</v>
      </c>
      <c r="F2023">
        <v>-2.5125199999999999</v>
      </c>
      <c r="G2023">
        <v>-16.939222999999998</v>
      </c>
      <c r="H2023">
        <v>3.690016</v>
      </c>
      <c r="I2023" s="6">
        <v>22.099999999988999</v>
      </c>
    </row>
    <row r="2024" spans="1:9" x14ac:dyDescent="0.2">
      <c r="A2024">
        <v>3.5052080000000001</v>
      </c>
      <c r="B2024">
        <v>20.818068</v>
      </c>
      <c r="C2024">
        <v>-14.914451</v>
      </c>
      <c r="D2024">
        <v>10.510776</v>
      </c>
      <c r="E2024">
        <v>21.221474000000001</v>
      </c>
      <c r="F2024">
        <v>6.8532609999999998</v>
      </c>
      <c r="G2024">
        <v>5.582446</v>
      </c>
      <c r="H2024">
        <v>13.668882</v>
      </c>
      <c r="I2024" s="6">
        <v>22.199999999989</v>
      </c>
    </row>
    <row r="2025" spans="1:9" x14ac:dyDescent="0.2">
      <c r="A2025">
        <v>-1.212294</v>
      </c>
      <c r="B2025">
        <v>13.895225</v>
      </c>
      <c r="C2025">
        <v>-14.800786</v>
      </c>
      <c r="D2025">
        <v>-15.019004000000001</v>
      </c>
      <c r="E2025">
        <v>-2.1456140000000001</v>
      </c>
      <c r="F2025">
        <v>-5.1939099999999998</v>
      </c>
      <c r="G2025">
        <v>6.7822550000000001</v>
      </c>
      <c r="H2025">
        <v>-6.8851589999999998</v>
      </c>
      <c r="I2025" s="6">
        <v>22.299999999989002</v>
      </c>
    </row>
    <row r="2026" spans="1:9" x14ac:dyDescent="0.2">
      <c r="A2026">
        <v>-9.2131419999999995</v>
      </c>
      <c r="B2026">
        <v>-13.358063</v>
      </c>
      <c r="C2026">
        <v>9.4198210000000007</v>
      </c>
      <c r="D2026">
        <v>-17.643229999999999</v>
      </c>
      <c r="E2026">
        <v>0.180005</v>
      </c>
      <c r="F2026">
        <v>15.894539</v>
      </c>
      <c r="G2026">
        <v>12.624912</v>
      </c>
      <c r="H2026">
        <v>6.387105</v>
      </c>
      <c r="I2026" s="6">
        <v>22.399999999988001</v>
      </c>
    </row>
    <row r="2027" spans="1:9" x14ac:dyDescent="0.2">
      <c r="A2027">
        <v>2.5474929999999998</v>
      </c>
      <c r="B2027">
        <v>-13.521273000000001</v>
      </c>
      <c r="C2027">
        <v>1.697803</v>
      </c>
      <c r="D2027">
        <v>11.167870000000001</v>
      </c>
      <c r="E2027">
        <v>0.84909000000000001</v>
      </c>
      <c r="F2027">
        <v>7.9958280000000004</v>
      </c>
      <c r="G2027">
        <v>-16.881477</v>
      </c>
      <c r="H2027">
        <v>1.7674700000000001</v>
      </c>
      <c r="I2027" s="6">
        <v>22.499999999987999</v>
      </c>
    </row>
    <row r="2028" spans="1:9" x14ac:dyDescent="0.2">
      <c r="A2028">
        <v>8.5591050000000006</v>
      </c>
      <c r="B2028">
        <v>-12.644271</v>
      </c>
      <c r="C2028">
        <v>-0.68713400000000002</v>
      </c>
      <c r="D2028">
        <v>-3.9221110000000001</v>
      </c>
      <c r="E2028">
        <v>-5.3456250000000001</v>
      </c>
      <c r="F2028">
        <v>-13.399620000000001</v>
      </c>
      <c r="G2028">
        <v>-15.065046000000001</v>
      </c>
      <c r="H2028">
        <v>-27.326795000000001</v>
      </c>
      <c r="I2028" s="6">
        <v>22.599999999988</v>
      </c>
    </row>
    <row r="2029" spans="1:9" x14ac:dyDescent="0.2">
      <c r="A2029">
        <v>7.2948490000000001</v>
      </c>
      <c r="B2029">
        <v>-5.67096</v>
      </c>
      <c r="C2029">
        <v>-17.162641000000001</v>
      </c>
      <c r="D2029">
        <v>7.5213619999999999</v>
      </c>
      <c r="E2029">
        <v>-5.0213039999999998</v>
      </c>
      <c r="F2029">
        <v>-2.4466749999999999</v>
      </c>
      <c r="G2029">
        <v>11.808202</v>
      </c>
      <c r="H2029">
        <v>10.390288</v>
      </c>
      <c r="I2029" s="6">
        <v>22.699999999988002</v>
      </c>
    </row>
    <row r="2030" spans="1:9" x14ac:dyDescent="0.2">
      <c r="A2030">
        <v>2.7737759999999998</v>
      </c>
      <c r="B2030">
        <v>2.1791659999999999</v>
      </c>
      <c r="C2030">
        <v>-0.369724</v>
      </c>
      <c r="D2030">
        <v>-19.782741000000001</v>
      </c>
      <c r="E2030">
        <v>-0.18697</v>
      </c>
      <c r="F2030">
        <v>0.507826</v>
      </c>
      <c r="G2030">
        <v>-7.878806</v>
      </c>
      <c r="H2030">
        <v>2.9761190000000002</v>
      </c>
      <c r="I2030" s="6">
        <v>22.799999999988</v>
      </c>
    </row>
    <row r="2031" spans="1:9" x14ac:dyDescent="0.2">
      <c r="A2031">
        <v>5.2538980000000004</v>
      </c>
      <c r="B2031">
        <v>4.5552390000000003</v>
      </c>
      <c r="C2031">
        <v>-5.0293109999999999</v>
      </c>
      <c r="D2031">
        <v>-4.5487979999999997</v>
      </c>
      <c r="E2031">
        <v>21.249918000000001</v>
      </c>
      <c r="F2031">
        <v>4.5085110000000004</v>
      </c>
      <c r="G2031">
        <v>-8.6126000000000005</v>
      </c>
      <c r="H2031">
        <v>-8.4216660000000001</v>
      </c>
      <c r="I2031" s="6">
        <v>22.899999999988001</v>
      </c>
    </row>
    <row r="2032" spans="1:9" x14ac:dyDescent="0.2">
      <c r="A2032">
        <v>-9.7624049999999993</v>
      </c>
      <c r="B2032">
        <v>-3.0990440000000001</v>
      </c>
      <c r="C2032">
        <v>8.5687350000000002</v>
      </c>
      <c r="D2032">
        <v>-33.994996</v>
      </c>
      <c r="E2032">
        <v>19.054297999999999</v>
      </c>
      <c r="F2032">
        <v>-10.949310000000001</v>
      </c>
      <c r="G2032">
        <v>5.1698769999999996</v>
      </c>
      <c r="H2032">
        <v>11.611732999999999</v>
      </c>
      <c r="I2032" s="6">
        <v>22.999999999987999</v>
      </c>
    </row>
    <row r="2033" spans="1:9" x14ac:dyDescent="0.2">
      <c r="A2033">
        <v>-2.0597279999999998</v>
      </c>
      <c r="B2033">
        <v>10.789778999999999</v>
      </c>
      <c r="C2033">
        <v>1.913367</v>
      </c>
      <c r="D2033">
        <v>6.7247510000000004</v>
      </c>
      <c r="E2033">
        <v>-25.449337</v>
      </c>
      <c r="F2033">
        <v>-13.032819999999999</v>
      </c>
      <c r="G2033">
        <v>-2.5760909999999999</v>
      </c>
      <c r="H2033">
        <v>5.3904649999999998</v>
      </c>
      <c r="I2033" s="6">
        <v>23.099999999988</v>
      </c>
    </row>
    <row r="2034" spans="1:9" x14ac:dyDescent="0.2">
      <c r="A2034">
        <v>-13.326093</v>
      </c>
      <c r="B2034">
        <v>-8.5775659999999991</v>
      </c>
      <c r="C2034">
        <v>-2.0827529999999999</v>
      </c>
      <c r="D2034">
        <v>-7.3402950000000002</v>
      </c>
      <c r="E2034">
        <v>7.1807059999999998</v>
      </c>
      <c r="F2034">
        <v>-2.7157650000000002</v>
      </c>
      <c r="G2034">
        <v>-4.3174929999999998</v>
      </c>
      <c r="H2034">
        <v>27.857098000000001</v>
      </c>
      <c r="I2034" s="6">
        <v>23.199999999988002</v>
      </c>
    </row>
    <row r="2035" spans="1:9" x14ac:dyDescent="0.2">
      <c r="A2035">
        <v>-14.132903000000001</v>
      </c>
      <c r="B2035">
        <v>-2.2229999999999999</v>
      </c>
      <c r="C2035">
        <v>-0.70455500000000004</v>
      </c>
      <c r="D2035">
        <v>3.7523870000000001</v>
      </c>
      <c r="E2035">
        <v>4.9288080000000001</v>
      </c>
      <c r="F2035">
        <v>-11.876442000000001</v>
      </c>
      <c r="G2035">
        <v>-18.437937999999999</v>
      </c>
      <c r="H2035">
        <v>-11.479217</v>
      </c>
      <c r="I2035" s="6">
        <v>23.299999999988</v>
      </c>
    </row>
    <row r="2036" spans="1:9" x14ac:dyDescent="0.2">
      <c r="A2036">
        <v>5.988753</v>
      </c>
      <c r="B2036">
        <v>-4.6573079999999996</v>
      </c>
      <c r="C2036">
        <v>-16.892824000000001</v>
      </c>
      <c r="D2036">
        <v>-17.04609</v>
      </c>
      <c r="E2036">
        <v>2.0925630000000002</v>
      </c>
      <c r="F2036">
        <v>1.059299</v>
      </c>
      <c r="G2036">
        <v>6.1133430000000004</v>
      </c>
      <c r="H2036">
        <v>15.392704</v>
      </c>
      <c r="I2036" s="6">
        <v>23.399999999988001</v>
      </c>
    </row>
    <row r="2037" spans="1:9" x14ac:dyDescent="0.2">
      <c r="A2037">
        <v>-7.134258</v>
      </c>
      <c r="B2037">
        <v>-4.5854410000000003</v>
      </c>
      <c r="C2037">
        <v>4.3468720000000003</v>
      </c>
      <c r="D2037">
        <v>-3.4216220000000002</v>
      </c>
      <c r="E2037">
        <v>2.9892059999999998</v>
      </c>
      <c r="F2037">
        <v>-0.84557400000000005</v>
      </c>
      <c r="G2037">
        <v>-12.693135</v>
      </c>
      <c r="H2037">
        <v>7.9646439999999998</v>
      </c>
      <c r="I2037" s="6">
        <v>23.499999999987999</v>
      </c>
    </row>
    <row r="2038" spans="1:9" x14ac:dyDescent="0.2">
      <c r="A2038">
        <v>5.8207810000000002</v>
      </c>
      <c r="B2038">
        <v>10.127974</v>
      </c>
      <c r="C2038">
        <v>3.907705</v>
      </c>
      <c r="D2038">
        <v>2.7081019999999998</v>
      </c>
      <c r="E2038">
        <v>-10.24689</v>
      </c>
      <c r="F2038">
        <v>-17.108529999999998</v>
      </c>
      <c r="G2038">
        <v>11.708743999999999</v>
      </c>
      <c r="H2038">
        <v>-3.1688689999999999</v>
      </c>
      <c r="I2038" s="6">
        <v>23.599999999988</v>
      </c>
    </row>
    <row r="2039" spans="1:9" x14ac:dyDescent="0.2">
      <c r="A2039">
        <v>2.7927170000000001</v>
      </c>
      <c r="B2039">
        <v>5.846514</v>
      </c>
      <c r="C2039">
        <v>-34.224451999999999</v>
      </c>
      <c r="D2039">
        <v>-14.307467000000001</v>
      </c>
      <c r="E2039">
        <v>-179.01928100000001</v>
      </c>
      <c r="F2039">
        <v>-2.679081</v>
      </c>
      <c r="G2039">
        <v>-11.260289999999999</v>
      </c>
      <c r="H2039">
        <v>30.142759999999999</v>
      </c>
      <c r="I2039" s="6">
        <v>23.699999999988002</v>
      </c>
    </row>
    <row r="2040" spans="1:9" x14ac:dyDescent="0.2">
      <c r="A2040">
        <v>-15.235474</v>
      </c>
      <c r="B2040">
        <v>-5.0589459999999997</v>
      </c>
      <c r="C2040">
        <v>-2.0974409999999999</v>
      </c>
      <c r="D2040">
        <v>0.86151699999999998</v>
      </c>
      <c r="E2040">
        <v>1.1073409999999999</v>
      </c>
      <c r="F2040">
        <v>15.174518000000001</v>
      </c>
      <c r="G2040">
        <v>12.418953</v>
      </c>
      <c r="H2040">
        <v>-2.6781100000000002</v>
      </c>
      <c r="I2040" s="6">
        <v>23.799999999988</v>
      </c>
    </row>
    <row r="2041" spans="1:9" x14ac:dyDescent="0.2">
      <c r="A2041">
        <v>-0.55894200000000005</v>
      </c>
      <c r="B2041">
        <v>14.529197</v>
      </c>
      <c r="C2041">
        <v>8.4688330000000001</v>
      </c>
      <c r="D2041">
        <v>0.96276700000000004</v>
      </c>
      <c r="E2041">
        <v>3.3533580000000001</v>
      </c>
      <c r="F2041">
        <v>-22.584931000000001</v>
      </c>
      <c r="G2041">
        <v>9.1804030000000001</v>
      </c>
      <c r="H2041">
        <v>-1.371346</v>
      </c>
      <c r="I2041" s="6">
        <v>23.899999999988001</v>
      </c>
    </row>
    <row r="2042" spans="1:9" x14ac:dyDescent="0.2">
      <c r="A2042">
        <v>-2.6281310000000002</v>
      </c>
      <c r="B2042">
        <v>-9.3883999999999995E-2</v>
      </c>
      <c r="C2042">
        <v>-8.8211999999999999E-2</v>
      </c>
      <c r="D2042">
        <v>5.721387</v>
      </c>
      <c r="E2042">
        <v>10.496228</v>
      </c>
      <c r="F2042">
        <v>-30.047809000000001</v>
      </c>
      <c r="G2042">
        <v>-0.13880100000000001</v>
      </c>
      <c r="H2042">
        <v>9.9106419999999993</v>
      </c>
      <c r="I2042" s="6">
        <v>23.999999999987999</v>
      </c>
    </row>
    <row r="2043" spans="1:9" x14ac:dyDescent="0.2">
      <c r="A2043">
        <v>-9.1332540000000009</v>
      </c>
      <c r="B2043">
        <v>18.721001000000001</v>
      </c>
      <c r="C2043">
        <v>3.9144459999999999</v>
      </c>
      <c r="D2043">
        <v>-6.3950610000000001</v>
      </c>
      <c r="E2043">
        <v>13.757576</v>
      </c>
      <c r="F2043">
        <v>11.065492000000001</v>
      </c>
      <c r="G2043">
        <v>-8.4348729999999996</v>
      </c>
      <c r="H2043">
        <v>-9.3135829999999995</v>
      </c>
      <c r="I2043" s="6">
        <v>24.099999999988</v>
      </c>
    </row>
    <row r="2044" spans="1:9" x14ac:dyDescent="0.2">
      <c r="A2044">
        <v>-11.925860999999999</v>
      </c>
      <c r="B2044">
        <v>-1.7533559999999999</v>
      </c>
      <c r="C2044">
        <v>-13.041</v>
      </c>
      <c r="D2044">
        <v>-3.9033699999999998</v>
      </c>
      <c r="E2044">
        <v>-4.4198170000000001</v>
      </c>
      <c r="F2044">
        <v>-4.3906749999999999</v>
      </c>
      <c r="G2044">
        <v>9.0166400000000007</v>
      </c>
      <c r="H2044">
        <v>18.323253999999999</v>
      </c>
      <c r="I2044" s="6">
        <v>24.199999999988002</v>
      </c>
    </row>
    <row r="2045" spans="1:9" x14ac:dyDescent="0.2">
      <c r="A2045">
        <v>29.093644999999999</v>
      </c>
      <c r="B2045">
        <v>8.7915910000000004</v>
      </c>
      <c r="C2045">
        <v>-0.87227500000000002</v>
      </c>
      <c r="D2045">
        <v>6.4987430000000002</v>
      </c>
      <c r="E2045">
        <v>7.6808940000000003</v>
      </c>
      <c r="F2045">
        <v>7.8760190000000003</v>
      </c>
      <c r="G2045">
        <v>8.2611779999999992</v>
      </c>
      <c r="H2045">
        <v>9.4236310000000003</v>
      </c>
      <c r="I2045" s="6">
        <v>24.299999999988</v>
      </c>
    </row>
    <row r="2046" spans="1:9" x14ac:dyDescent="0.2">
      <c r="A2046">
        <v>33.262963999999997</v>
      </c>
      <c r="B2046">
        <v>-9.2930189999999993</v>
      </c>
      <c r="C2046">
        <v>2.6491039999999999</v>
      </c>
      <c r="D2046">
        <v>-4.8150649999999997</v>
      </c>
      <c r="E2046">
        <v>-11.085974</v>
      </c>
      <c r="F2046">
        <v>19.888418000000001</v>
      </c>
      <c r="G2046">
        <v>-16.484969</v>
      </c>
      <c r="H2046">
        <v>3.7263289999999998</v>
      </c>
      <c r="I2046" s="6">
        <v>24.399999999988001</v>
      </c>
    </row>
    <row r="2047" spans="1:9" x14ac:dyDescent="0.2">
      <c r="A2047">
        <v>-12.993064</v>
      </c>
      <c r="B2047">
        <v>-0.41624800000000001</v>
      </c>
      <c r="C2047">
        <v>2.3558780000000001</v>
      </c>
      <c r="D2047">
        <v>0.145208</v>
      </c>
      <c r="E2047">
        <v>-15.741047999999999</v>
      </c>
      <c r="F2047">
        <v>-1.2586079999999999</v>
      </c>
      <c r="G2047">
        <v>-16.836725000000001</v>
      </c>
      <c r="H2047">
        <v>-4.6866880000000002</v>
      </c>
      <c r="I2047" s="6">
        <v>24.499999999987999</v>
      </c>
    </row>
    <row r="2048" spans="1:9" x14ac:dyDescent="0.2">
      <c r="A2048">
        <v>-0.47468700000000003</v>
      </c>
      <c r="B2048">
        <v>17.649864000000001</v>
      </c>
      <c r="C2048">
        <v>-9.0734049999999993</v>
      </c>
      <c r="D2048">
        <v>-6.7764480000000002</v>
      </c>
      <c r="E2048">
        <v>8.2385120000000001</v>
      </c>
      <c r="F2048">
        <v>-6.4189910000000001</v>
      </c>
      <c r="G2048">
        <v>-23.221287</v>
      </c>
      <c r="H2048">
        <v>-19.636095999999998</v>
      </c>
      <c r="I2048" s="6">
        <v>24.599999999988</v>
      </c>
    </row>
    <row r="2049" spans="1:9" x14ac:dyDescent="0.2">
      <c r="A2049">
        <v>-16.081562999999999</v>
      </c>
      <c r="B2049">
        <v>7.7711139999999999</v>
      </c>
      <c r="C2049">
        <v>-14.910321</v>
      </c>
      <c r="D2049">
        <v>18.659265000000001</v>
      </c>
      <c r="E2049">
        <v>-22.384126999999999</v>
      </c>
      <c r="F2049">
        <v>8.2401049999999998</v>
      </c>
      <c r="G2049">
        <v>10.939856000000001</v>
      </c>
      <c r="H2049">
        <v>-7.7143519999999999</v>
      </c>
      <c r="I2049" s="6">
        <v>24.699999999988002</v>
      </c>
    </row>
    <row r="2050" spans="1:9" x14ac:dyDescent="0.2">
      <c r="A2050">
        <v>-0.76874799999999999</v>
      </c>
      <c r="B2050">
        <v>-2.5788280000000001</v>
      </c>
      <c r="C2050">
        <v>0.90384100000000001</v>
      </c>
      <c r="D2050">
        <v>-0.24787600000000001</v>
      </c>
      <c r="E2050">
        <v>-0.108264</v>
      </c>
      <c r="F2050">
        <v>-28.238883999999999</v>
      </c>
      <c r="G2050">
        <v>-4.7256499999999999</v>
      </c>
      <c r="H2050">
        <v>-1.052805</v>
      </c>
      <c r="I2050" s="6">
        <v>24.799999999988</v>
      </c>
    </row>
    <row r="2051" spans="1:9" x14ac:dyDescent="0.2">
      <c r="A2051">
        <v>-6.7392630000000002</v>
      </c>
      <c r="B2051">
        <v>7.3739509999999999</v>
      </c>
      <c r="C2051">
        <v>-0.28801199999999999</v>
      </c>
      <c r="D2051">
        <v>-4.5282369999999998</v>
      </c>
      <c r="E2051">
        <v>-18.634992</v>
      </c>
      <c r="F2051">
        <v>-17.762663</v>
      </c>
      <c r="G2051">
        <v>6.2605760000000004</v>
      </c>
      <c r="H2051">
        <v>-2.2804489999999999</v>
      </c>
      <c r="I2051" s="6">
        <v>24.899999999988001</v>
      </c>
    </row>
    <row r="2052" spans="1:9" x14ac:dyDescent="0.2">
      <c r="A2052">
        <v>6.7066619999999997</v>
      </c>
      <c r="B2052">
        <v>-4.6111279999999999</v>
      </c>
      <c r="C2052">
        <v>9.6512729999999998</v>
      </c>
      <c r="D2052">
        <v>-2.1644040000000002</v>
      </c>
      <c r="E2052">
        <v>-0.43304300000000001</v>
      </c>
      <c r="F2052">
        <v>17.090540000000001</v>
      </c>
      <c r="G2052">
        <v>17.048631</v>
      </c>
      <c r="H2052">
        <v>-13.691784</v>
      </c>
      <c r="I2052" s="6">
        <v>24.999999999987999</v>
      </c>
    </row>
    <row r="2053" spans="1:9" x14ac:dyDescent="0.2">
      <c r="A2053">
        <v>-4.4342379999999997</v>
      </c>
      <c r="B2053">
        <v>11.197773</v>
      </c>
      <c r="C2053">
        <v>15.073935000000001</v>
      </c>
      <c r="D2053">
        <v>13.187251</v>
      </c>
      <c r="E2053">
        <v>-13.989376999999999</v>
      </c>
      <c r="F2053">
        <v>-6.6875080000000002</v>
      </c>
      <c r="G2053">
        <v>2.8135370000000002</v>
      </c>
      <c r="H2053">
        <v>-5.4329559999999999</v>
      </c>
      <c r="I2053" s="6">
        <v>25.099999999988</v>
      </c>
    </row>
    <row r="2054" spans="1:9" x14ac:dyDescent="0.2">
      <c r="A2054">
        <v>-2.1786699999999999</v>
      </c>
      <c r="B2054">
        <v>-12.103595</v>
      </c>
      <c r="C2054">
        <v>21.619342</v>
      </c>
      <c r="D2054">
        <v>7.5058959999999999</v>
      </c>
      <c r="E2054">
        <v>13.412436</v>
      </c>
      <c r="F2054">
        <v>-11.300990000000001</v>
      </c>
      <c r="G2054">
        <v>-0.72011899999999995</v>
      </c>
      <c r="H2054">
        <v>7.9672900000000002</v>
      </c>
      <c r="I2054" s="6">
        <v>25.199999999988002</v>
      </c>
    </row>
    <row r="2055" spans="1:9" x14ac:dyDescent="0.2">
      <c r="A2055">
        <v>-27.845803</v>
      </c>
      <c r="B2055">
        <v>6.3110609999999996</v>
      </c>
      <c r="C2055">
        <v>-33.13411</v>
      </c>
      <c r="D2055">
        <v>-1.9821169999999999</v>
      </c>
      <c r="E2055">
        <v>1.2654840000000001</v>
      </c>
      <c r="F2055">
        <v>-18.577705999999999</v>
      </c>
      <c r="G2055">
        <v>-11.509593000000001</v>
      </c>
      <c r="H2055">
        <v>10.461741999999999</v>
      </c>
      <c r="I2055" s="6">
        <v>25.299999999988</v>
      </c>
    </row>
    <row r="2056" spans="1:9" x14ac:dyDescent="0.2">
      <c r="A2056">
        <v>-13.675132</v>
      </c>
      <c r="B2056">
        <v>0.51177600000000001</v>
      </c>
      <c r="C2056">
        <v>5.3059289999999999</v>
      </c>
      <c r="D2056">
        <v>8.5013959999999997</v>
      </c>
      <c r="E2056">
        <v>14.822948999999999</v>
      </c>
      <c r="F2056">
        <v>-22.020527000000001</v>
      </c>
      <c r="G2056">
        <v>16.597591999999999</v>
      </c>
      <c r="H2056">
        <v>-6.2398280000000002</v>
      </c>
      <c r="I2056" s="6">
        <v>25.399999999988001</v>
      </c>
    </row>
    <row r="2057" spans="1:9" x14ac:dyDescent="0.2">
      <c r="A2057">
        <v>-5.8677330000000003</v>
      </c>
      <c r="B2057">
        <v>11.814952</v>
      </c>
      <c r="C2057">
        <v>11.757872000000001</v>
      </c>
      <c r="D2057">
        <v>-17.175730000000001</v>
      </c>
      <c r="E2057">
        <v>-11.769666000000001</v>
      </c>
      <c r="F2057">
        <v>-2.6604019999999999</v>
      </c>
      <c r="G2057">
        <v>-0.896482</v>
      </c>
      <c r="H2057">
        <v>-5.7298470000000004</v>
      </c>
      <c r="I2057" s="6">
        <v>25.499999999987999</v>
      </c>
    </row>
    <row r="2058" spans="1:9" x14ac:dyDescent="0.2">
      <c r="A2058">
        <v>-5.9492310000000002</v>
      </c>
      <c r="B2058">
        <v>-8.1390569999999993</v>
      </c>
      <c r="C2058">
        <v>18.411121999999999</v>
      </c>
      <c r="D2058">
        <v>8.7593929999999993</v>
      </c>
      <c r="E2058">
        <v>-4.7339669999999998</v>
      </c>
      <c r="F2058">
        <v>0.51285899999999995</v>
      </c>
      <c r="G2058">
        <v>1.631731</v>
      </c>
      <c r="H2058">
        <v>1.582031</v>
      </c>
      <c r="I2058" s="6">
        <v>25.599999999988</v>
      </c>
    </row>
    <row r="2059" spans="1:9" x14ac:dyDescent="0.2">
      <c r="A2059">
        <v>1.2795179999999999</v>
      </c>
      <c r="B2059">
        <v>-29.895406000000001</v>
      </c>
      <c r="C2059">
        <v>10.120668</v>
      </c>
      <c r="D2059">
        <v>-12.924623</v>
      </c>
      <c r="E2059">
        <v>3.6668229999999999</v>
      </c>
      <c r="F2059">
        <v>-2.0815049999999999</v>
      </c>
      <c r="G2059">
        <v>-6.6145420000000001</v>
      </c>
      <c r="H2059">
        <v>7.4151559999999996</v>
      </c>
      <c r="I2059" s="6">
        <v>25.699999999988002</v>
      </c>
    </row>
    <row r="2060" spans="1:9" x14ac:dyDescent="0.2">
      <c r="A2060">
        <v>-8.8725480000000001</v>
      </c>
      <c r="B2060">
        <v>16.29888</v>
      </c>
      <c r="C2060">
        <v>2.3585940000000001</v>
      </c>
      <c r="D2060">
        <v>-8.3384250000000009</v>
      </c>
      <c r="E2060">
        <v>7.5561749999999996</v>
      </c>
      <c r="F2060">
        <v>0.30446600000000001</v>
      </c>
      <c r="G2060">
        <v>-8.8179660000000002</v>
      </c>
      <c r="H2060">
        <v>-5.5739359999999998</v>
      </c>
      <c r="I2060" s="6">
        <v>25.799999999988</v>
      </c>
    </row>
    <row r="2061" spans="1:9" x14ac:dyDescent="0.2">
      <c r="A2061">
        <v>-3.094986</v>
      </c>
      <c r="B2061">
        <v>-51.396256999999999</v>
      </c>
      <c r="C2061">
        <v>11.837820000000001</v>
      </c>
      <c r="D2061">
        <v>-171.953337</v>
      </c>
      <c r="E2061">
        <v>6.664174</v>
      </c>
      <c r="F2061">
        <v>-5.5525640000000003</v>
      </c>
      <c r="G2061">
        <v>-16.344111000000002</v>
      </c>
      <c r="H2061">
        <v>-2.288907</v>
      </c>
      <c r="I2061" s="6">
        <v>25.899999999988001</v>
      </c>
    </row>
    <row r="2062" spans="1:9" x14ac:dyDescent="0.2">
      <c r="A2062">
        <v>-14.312234</v>
      </c>
      <c r="B2062">
        <v>-7.4337169999999997</v>
      </c>
      <c r="C2062">
        <v>-10.367573</v>
      </c>
      <c r="D2062">
        <v>6.333151</v>
      </c>
      <c r="E2062">
        <v>-3.7393010000000002</v>
      </c>
      <c r="F2062">
        <v>-20.256665999999999</v>
      </c>
      <c r="G2062">
        <v>-8.9995429999999992</v>
      </c>
      <c r="H2062">
        <v>0.85935399999999995</v>
      </c>
      <c r="I2062" s="6">
        <v>25.999999999987999</v>
      </c>
    </row>
    <row r="2063" spans="1:9" x14ac:dyDescent="0.2">
      <c r="A2063">
        <v>-9.6092309999999994</v>
      </c>
      <c r="B2063">
        <v>1.3037559999999999</v>
      </c>
      <c r="C2063">
        <v>13.685460000000001</v>
      </c>
      <c r="D2063">
        <v>8.9951120000000007</v>
      </c>
      <c r="E2063">
        <v>13.511039</v>
      </c>
      <c r="F2063">
        <v>-27.775767999999999</v>
      </c>
      <c r="G2063">
        <v>-5.3021060000000002</v>
      </c>
      <c r="H2063">
        <v>2.5549979999999999</v>
      </c>
      <c r="I2063" s="6">
        <v>26.099999999988</v>
      </c>
    </row>
    <row r="2064" spans="1:9" x14ac:dyDescent="0.2">
      <c r="A2064">
        <v>11.126165</v>
      </c>
      <c r="B2064">
        <v>4.8864340000000004</v>
      </c>
      <c r="C2064">
        <v>-3.0331299999999999</v>
      </c>
      <c r="D2064">
        <v>11.394485</v>
      </c>
      <c r="E2064">
        <v>21.840429</v>
      </c>
      <c r="F2064">
        <v>9.9078890000000008</v>
      </c>
      <c r="G2064">
        <v>6.2982310000000004</v>
      </c>
      <c r="H2064">
        <v>-3.110242</v>
      </c>
      <c r="I2064" s="6">
        <v>26.199999999988002</v>
      </c>
    </row>
    <row r="2065" spans="1:9" x14ac:dyDescent="0.2">
      <c r="A2065">
        <v>2.7713410000000001</v>
      </c>
      <c r="B2065">
        <v>-2.5235650000000001</v>
      </c>
      <c r="C2065">
        <v>5.4340700000000002</v>
      </c>
      <c r="D2065">
        <v>173.021714</v>
      </c>
      <c r="E2065">
        <v>4.8406710000000004</v>
      </c>
      <c r="F2065">
        <v>24.596155</v>
      </c>
      <c r="G2065">
        <v>13.190377</v>
      </c>
      <c r="H2065">
        <v>0.74079799999999996</v>
      </c>
      <c r="I2065" s="6">
        <v>26.299999999988</v>
      </c>
    </row>
    <row r="2066" spans="1:9" x14ac:dyDescent="0.2">
      <c r="A2066">
        <v>-26.708686</v>
      </c>
      <c r="B2066">
        <v>-6.2656450000000001</v>
      </c>
      <c r="C2066">
        <v>-7.614223</v>
      </c>
      <c r="D2066">
        <v>160.437365</v>
      </c>
      <c r="E2066">
        <v>-5.7761519999999997</v>
      </c>
      <c r="F2066">
        <v>6.8385680000000004</v>
      </c>
      <c r="G2066">
        <v>-3.3130500000000001</v>
      </c>
      <c r="H2066">
        <v>-28.504156999999999</v>
      </c>
      <c r="I2066" s="6">
        <v>26.399999999988001</v>
      </c>
    </row>
    <row r="2067" spans="1:9" x14ac:dyDescent="0.2">
      <c r="A2067">
        <v>-6.158296</v>
      </c>
      <c r="B2067">
        <v>20.608619000000001</v>
      </c>
      <c r="C2067">
        <v>-3.6615700000000002</v>
      </c>
      <c r="D2067">
        <v>159.85511700000001</v>
      </c>
      <c r="E2067">
        <v>13.823313000000001</v>
      </c>
      <c r="F2067">
        <v>-14.73476</v>
      </c>
      <c r="G2067">
        <v>-8.4751200000000004</v>
      </c>
      <c r="H2067">
        <v>2.8242940000000001</v>
      </c>
      <c r="I2067" s="6">
        <v>26.499999999987999</v>
      </c>
    </row>
    <row r="2068" spans="1:9" x14ac:dyDescent="0.2">
      <c r="A2068">
        <v>-2.432966</v>
      </c>
      <c r="B2068">
        <v>-14.756405000000001</v>
      </c>
      <c r="C2068">
        <v>18.792683</v>
      </c>
      <c r="D2068">
        <v>-2.0836329999999998</v>
      </c>
      <c r="E2068">
        <v>10.868786</v>
      </c>
      <c r="F2068">
        <v>-10.929930000000001</v>
      </c>
      <c r="G2068">
        <v>16.483509000000002</v>
      </c>
      <c r="H2068">
        <v>11.063523999999999</v>
      </c>
      <c r="I2068" s="6">
        <v>26.599999999988</v>
      </c>
    </row>
    <row r="2069" spans="1:9" x14ac:dyDescent="0.2">
      <c r="A2069">
        <v>13.488747</v>
      </c>
      <c r="B2069">
        <v>-0.186337</v>
      </c>
      <c r="C2069">
        <v>-14.951641</v>
      </c>
      <c r="D2069">
        <v>3.396131</v>
      </c>
      <c r="E2069">
        <v>14.841081000000001</v>
      </c>
      <c r="F2069">
        <v>-35.945616000000001</v>
      </c>
      <c r="G2069">
        <v>22.811896000000001</v>
      </c>
      <c r="H2069">
        <v>-5.6831649999999998</v>
      </c>
      <c r="I2069" s="6">
        <v>26.699999999988002</v>
      </c>
    </row>
    <row r="2070" spans="1:9" x14ac:dyDescent="0.2">
      <c r="A2070">
        <v>-8.857526</v>
      </c>
      <c r="B2070">
        <v>10.081602999999999</v>
      </c>
      <c r="C2070">
        <v>-12.359299999999999</v>
      </c>
      <c r="D2070">
        <v>34.693235000000001</v>
      </c>
      <c r="E2070">
        <v>-29.367882000000002</v>
      </c>
      <c r="F2070">
        <v>-6.4728830000000004</v>
      </c>
      <c r="G2070">
        <v>7.3898630000000001</v>
      </c>
      <c r="H2070">
        <v>2.3306749999999998</v>
      </c>
      <c r="I2070" s="6">
        <v>26.799999999988</v>
      </c>
    </row>
    <row r="2071" spans="1:9" x14ac:dyDescent="0.2">
      <c r="A2071">
        <v>-17.721021</v>
      </c>
      <c r="B2071">
        <v>3.5547260000000001</v>
      </c>
      <c r="C2071">
        <v>-0.74962499999999999</v>
      </c>
      <c r="D2071">
        <v>4.784135</v>
      </c>
      <c r="E2071">
        <v>14.815545</v>
      </c>
      <c r="F2071">
        <v>7.9965380000000001</v>
      </c>
      <c r="G2071">
        <v>11.461138</v>
      </c>
      <c r="H2071">
        <v>-0.63032200000000005</v>
      </c>
      <c r="I2071" s="6">
        <v>26.899999999988001</v>
      </c>
    </row>
    <row r="2072" spans="1:9" x14ac:dyDescent="0.2">
      <c r="A2072">
        <v>-8.4915559999999992</v>
      </c>
      <c r="B2072">
        <v>13.864796999999999</v>
      </c>
      <c r="C2072">
        <v>5.263979</v>
      </c>
      <c r="D2072">
        <v>6.0400710000000002</v>
      </c>
      <c r="E2072">
        <v>-2.017042</v>
      </c>
      <c r="F2072">
        <v>-10.11004</v>
      </c>
      <c r="G2072">
        <v>1.974488</v>
      </c>
      <c r="H2072">
        <v>23.214939000000001</v>
      </c>
      <c r="I2072" s="6">
        <v>26.999999999987999</v>
      </c>
    </row>
    <row r="2073" spans="1:9" x14ac:dyDescent="0.2">
      <c r="A2073">
        <v>-4.911073</v>
      </c>
      <c r="B2073">
        <v>-6.8874399999999998</v>
      </c>
      <c r="C2073">
        <v>8.4861009999999997</v>
      </c>
      <c r="D2073">
        <v>-14.725084000000001</v>
      </c>
      <c r="E2073">
        <v>5.0258880000000001</v>
      </c>
      <c r="F2073">
        <v>4.070144</v>
      </c>
      <c r="G2073">
        <v>-12.981134000000001</v>
      </c>
      <c r="H2073">
        <v>-11.798152999999999</v>
      </c>
      <c r="I2073" s="6">
        <v>27.099999999988</v>
      </c>
    </row>
    <row r="2074" spans="1:9" x14ac:dyDescent="0.2">
      <c r="A2074">
        <v>-8.4698659999999997</v>
      </c>
      <c r="B2074">
        <v>-8.8826280000000004</v>
      </c>
      <c r="C2074">
        <v>11.922734999999999</v>
      </c>
      <c r="D2074">
        <v>27.291529000000001</v>
      </c>
      <c r="E2074">
        <v>2.4754879999999999</v>
      </c>
      <c r="F2074">
        <v>-18.706026999999999</v>
      </c>
      <c r="G2074">
        <v>-12.886797</v>
      </c>
      <c r="H2074">
        <v>4.80166</v>
      </c>
      <c r="I2074" s="6">
        <v>27.199999999988002</v>
      </c>
    </row>
    <row r="2075" spans="1:9" x14ac:dyDescent="0.2">
      <c r="A2075">
        <v>0.54483999999999999</v>
      </c>
      <c r="B2075">
        <v>15.865766000000001</v>
      </c>
      <c r="C2075">
        <v>-11.096534</v>
      </c>
      <c r="D2075">
        <v>0.15324099999999999</v>
      </c>
      <c r="E2075">
        <v>6.1169250000000002</v>
      </c>
      <c r="F2075">
        <v>3.4065449999999999</v>
      </c>
      <c r="G2075">
        <v>3.4475889999999998</v>
      </c>
      <c r="H2075">
        <v>-6.2933859999999999</v>
      </c>
      <c r="I2075" s="6">
        <v>27.299999999988</v>
      </c>
    </row>
    <row r="2076" spans="1:9" x14ac:dyDescent="0.2">
      <c r="A2076">
        <v>2.2739069999999999</v>
      </c>
      <c r="B2076">
        <v>21.342711999999999</v>
      </c>
      <c r="C2076">
        <v>-6.8964559999999997</v>
      </c>
      <c r="D2076">
        <v>-16.135859</v>
      </c>
      <c r="E2076">
        <v>-7.7634350000000003</v>
      </c>
      <c r="F2076">
        <v>8.4336079999999995</v>
      </c>
      <c r="G2076">
        <v>-9.1462059999999994</v>
      </c>
      <c r="H2076">
        <v>-0.56473499999999999</v>
      </c>
      <c r="I2076" s="6">
        <v>27.399999999988001</v>
      </c>
    </row>
    <row r="2077" spans="1:9" x14ac:dyDescent="0.2">
      <c r="A2077">
        <v>-0.41920299999999999</v>
      </c>
      <c r="B2077">
        <v>3.4340109999999999</v>
      </c>
      <c r="C2077">
        <v>-21.475649000000001</v>
      </c>
      <c r="D2077">
        <v>1.440018</v>
      </c>
      <c r="E2077">
        <v>-17.885100999999999</v>
      </c>
      <c r="F2077">
        <v>9.2376559999999994</v>
      </c>
      <c r="G2077">
        <v>-1.9246730000000001</v>
      </c>
      <c r="H2077">
        <v>-18.315487999999998</v>
      </c>
      <c r="I2077" s="6">
        <v>27.499999999987999</v>
      </c>
    </row>
    <row r="2078" spans="1:9" x14ac:dyDescent="0.2">
      <c r="A2078">
        <v>7.8105070000000003</v>
      </c>
      <c r="B2078">
        <v>-11.716832999999999</v>
      </c>
      <c r="C2078">
        <v>-14.872059999999999</v>
      </c>
      <c r="D2078">
        <v>-6.6561700000000004</v>
      </c>
      <c r="E2078">
        <v>8.7842870000000008</v>
      </c>
      <c r="F2078">
        <v>-5.9945219999999999</v>
      </c>
      <c r="G2078">
        <v>10.570271999999999</v>
      </c>
      <c r="H2078">
        <v>-10.485825999999999</v>
      </c>
      <c r="I2078" s="6">
        <v>27.599999999988</v>
      </c>
    </row>
    <row r="2079" spans="1:9" x14ac:dyDescent="0.2">
      <c r="A2079">
        <v>3.5803590000000001</v>
      </c>
      <c r="B2079">
        <v>-22.064688</v>
      </c>
      <c r="C2079">
        <v>-14.591642</v>
      </c>
      <c r="D2079">
        <v>-9.0138780000000001</v>
      </c>
      <c r="E2079">
        <v>-6.5480470000000004</v>
      </c>
      <c r="F2079">
        <v>-16.565094999999999</v>
      </c>
      <c r="G2079">
        <v>-16.676634</v>
      </c>
      <c r="H2079">
        <v>8.4946429999999999</v>
      </c>
      <c r="I2079" s="6">
        <v>27.699999999988002</v>
      </c>
    </row>
    <row r="2080" spans="1:9" x14ac:dyDescent="0.2">
      <c r="A2080">
        <v>-7.8530139999999999</v>
      </c>
      <c r="B2080">
        <v>1.9248419999999999</v>
      </c>
      <c r="C2080">
        <v>8.0660170000000004</v>
      </c>
      <c r="D2080">
        <v>-16.336573000000001</v>
      </c>
      <c r="E2080">
        <v>1.9295910000000001</v>
      </c>
      <c r="F2080">
        <v>-4.387937</v>
      </c>
      <c r="G2080">
        <v>-2.0450979999999999</v>
      </c>
      <c r="H2080">
        <v>3.0898240000000001</v>
      </c>
      <c r="I2080" s="6">
        <v>27.799999999988</v>
      </c>
    </row>
    <row r="2081" spans="1:9" x14ac:dyDescent="0.2">
      <c r="A2081">
        <v>22.020619</v>
      </c>
      <c r="B2081">
        <v>-2.4744769999999998</v>
      </c>
      <c r="C2081">
        <v>13.445010999999999</v>
      </c>
      <c r="D2081">
        <v>-1.6195219999999999</v>
      </c>
      <c r="E2081">
        <v>8.3708570000000009</v>
      </c>
      <c r="F2081">
        <v>-10.189420999999999</v>
      </c>
      <c r="G2081">
        <v>-8.8620049999999999</v>
      </c>
      <c r="H2081">
        <v>4.3161290000000001</v>
      </c>
      <c r="I2081" s="6">
        <v>27.899999999988001</v>
      </c>
    </row>
    <row r="2082" spans="1:9" x14ac:dyDescent="0.2">
      <c r="A2082">
        <v>-13.416078000000001</v>
      </c>
      <c r="B2082">
        <v>-6.009557</v>
      </c>
      <c r="C2082">
        <v>2.864989</v>
      </c>
      <c r="D2082">
        <v>5.0002240000000002</v>
      </c>
      <c r="E2082">
        <v>7.1659050000000004</v>
      </c>
      <c r="F2082">
        <v>-1.8863730000000001</v>
      </c>
      <c r="G2082">
        <v>10.524675</v>
      </c>
      <c r="H2082">
        <v>-4.7820559999999999</v>
      </c>
      <c r="I2082" s="6">
        <v>27.999999999987999</v>
      </c>
    </row>
    <row r="2083" spans="1:9" x14ac:dyDescent="0.2">
      <c r="A2083">
        <v>12.374098999999999</v>
      </c>
      <c r="B2083">
        <v>3.9097019999999998</v>
      </c>
      <c r="C2083">
        <v>-12.856856000000001</v>
      </c>
      <c r="D2083">
        <v>-1.6265400000000001</v>
      </c>
      <c r="E2083">
        <v>17.066589</v>
      </c>
      <c r="F2083">
        <v>-1.34006</v>
      </c>
      <c r="G2083">
        <v>15.076228</v>
      </c>
      <c r="H2083">
        <v>-1.2535080000000001</v>
      </c>
      <c r="I2083" s="6">
        <v>28.099999999988</v>
      </c>
    </row>
    <row r="2084" spans="1:9" x14ac:dyDescent="0.2">
      <c r="A2084">
        <v>6.8409979999999999</v>
      </c>
      <c r="B2084">
        <v>-0.35936699999999999</v>
      </c>
      <c r="C2084">
        <v>4.8516019999999997</v>
      </c>
      <c r="D2084">
        <v>-5.7562559999999996</v>
      </c>
      <c r="E2084">
        <v>2.7096460000000002</v>
      </c>
      <c r="F2084">
        <v>-0.61622299999999997</v>
      </c>
      <c r="G2084">
        <v>0.31065900000000002</v>
      </c>
      <c r="H2084">
        <v>-4.0124000000000004</v>
      </c>
      <c r="I2084" s="6">
        <v>28.199999999988002</v>
      </c>
    </row>
    <row r="2085" spans="1:9" x14ac:dyDescent="0.2">
      <c r="A2085">
        <v>1.8941790000000001</v>
      </c>
      <c r="B2085">
        <v>-3.9776280000000002</v>
      </c>
      <c r="C2085">
        <v>-17.390046000000002</v>
      </c>
      <c r="D2085">
        <v>-37.246026000000001</v>
      </c>
      <c r="E2085">
        <v>-10.905865</v>
      </c>
      <c r="F2085">
        <v>8.1071960000000001</v>
      </c>
      <c r="G2085">
        <v>5.9744510000000002</v>
      </c>
      <c r="H2085">
        <v>2.6915149999999999</v>
      </c>
      <c r="I2085" s="6">
        <v>28.299999999988</v>
      </c>
    </row>
    <row r="2086" spans="1:9" x14ac:dyDescent="0.2">
      <c r="A2086">
        <v>-6.3599170000000003</v>
      </c>
      <c r="B2086">
        <v>1.075739</v>
      </c>
      <c r="C2086">
        <v>-21.411183000000001</v>
      </c>
      <c r="D2086">
        <v>4.6377829999999998</v>
      </c>
      <c r="E2086">
        <v>7.3165500000000003</v>
      </c>
      <c r="F2086">
        <v>1.2497199999999999</v>
      </c>
      <c r="G2086">
        <v>-2.4135369999999998</v>
      </c>
      <c r="H2086">
        <v>-9.3090650000000004</v>
      </c>
      <c r="I2086" s="6">
        <v>28.399999999988001</v>
      </c>
    </row>
    <row r="2087" spans="1:9" x14ac:dyDescent="0.2">
      <c r="A2087">
        <v>-2.554157</v>
      </c>
      <c r="B2087">
        <v>-7.7044240000000004</v>
      </c>
      <c r="C2087">
        <v>5.4231860000000003</v>
      </c>
      <c r="D2087">
        <v>0.55689</v>
      </c>
      <c r="E2087">
        <v>-4.158595</v>
      </c>
      <c r="F2087">
        <v>-2.9128750000000001</v>
      </c>
      <c r="G2087">
        <v>-2.650741</v>
      </c>
      <c r="H2087">
        <v>-13.716163999999999</v>
      </c>
      <c r="I2087" s="6">
        <v>28.499999999987999</v>
      </c>
    </row>
    <row r="2088" spans="1:9" x14ac:dyDescent="0.2">
      <c r="A2088">
        <v>-19.693406</v>
      </c>
      <c r="B2088">
        <v>-1.7011639999999999</v>
      </c>
      <c r="C2088">
        <v>2.3698649999999999</v>
      </c>
      <c r="D2088">
        <v>4.1654220000000004</v>
      </c>
      <c r="E2088">
        <v>17.898523999999998</v>
      </c>
      <c r="F2088">
        <v>-8.6551729999999996</v>
      </c>
      <c r="G2088">
        <v>1.364897</v>
      </c>
      <c r="H2088">
        <v>13.627122999999999</v>
      </c>
      <c r="I2088" s="6">
        <v>28.599999999988</v>
      </c>
    </row>
    <row r="2089" spans="1:9" x14ac:dyDescent="0.2">
      <c r="A2089">
        <v>-4.0813839999999999</v>
      </c>
      <c r="B2089">
        <v>3.009182</v>
      </c>
      <c r="C2089">
        <v>-5.5299490000000002</v>
      </c>
      <c r="D2089">
        <v>7.2152750000000001</v>
      </c>
      <c r="E2089">
        <v>9.8879680000000008</v>
      </c>
      <c r="F2089">
        <v>8.6133059999999997</v>
      </c>
      <c r="G2089">
        <v>-2.8395489999999999</v>
      </c>
      <c r="H2089">
        <v>19.010953000000001</v>
      </c>
      <c r="I2089" s="6">
        <v>28.699999999988002</v>
      </c>
    </row>
    <row r="2090" spans="1:9" x14ac:dyDescent="0.2">
      <c r="A2090">
        <v>-25.303172</v>
      </c>
      <c r="B2090">
        <v>10.081766999999999</v>
      </c>
      <c r="C2090">
        <v>-0.50085400000000002</v>
      </c>
      <c r="D2090">
        <v>-2.0239549999999999</v>
      </c>
      <c r="E2090">
        <v>-16.421398</v>
      </c>
      <c r="F2090">
        <v>10.277296</v>
      </c>
      <c r="G2090">
        <v>7.4555899999999999</v>
      </c>
      <c r="H2090">
        <v>13.711261</v>
      </c>
      <c r="I2090" s="6">
        <v>28.799999999988</v>
      </c>
    </row>
    <row r="2091" spans="1:9" x14ac:dyDescent="0.2">
      <c r="A2091">
        <v>-16.287313000000001</v>
      </c>
      <c r="B2091">
        <v>-43.05742</v>
      </c>
      <c r="C2091">
        <v>-12.467936</v>
      </c>
      <c r="D2091">
        <v>-18.627571</v>
      </c>
      <c r="E2091">
        <v>-0.944438</v>
      </c>
      <c r="F2091">
        <v>-14.339938</v>
      </c>
      <c r="G2091">
        <v>-17.471972999999998</v>
      </c>
      <c r="H2091">
        <v>-0.65812599999999999</v>
      </c>
      <c r="I2091" s="6">
        <v>28.899999999988001</v>
      </c>
    </row>
    <row r="2092" spans="1:9" x14ac:dyDescent="0.2">
      <c r="A2092">
        <v>-1.6371910000000001</v>
      </c>
      <c r="B2092">
        <v>1.762837</v>
      </c>
      <c r="C2092">
        <v>-2.7396440000000002</v>
      </c>
      <c r="D2092">
        <v>-4.4605629999999996</v>
      </c>
      <c r="E2092">
        <v>3.7518050000000001</v>
      </c>
      <c r="F2092">
        <v>21.817702000000001</v>
      </c>
      <c r="G2092">
        <v>-21.733362</v>
      </c>
      <c r="H2092">
        <v>8.2011190000000003</v>
      </c>
      <c r="I2092" s="6">
        <v>28.999999999987999</v>
      </c>
    </row>
    <row r="2093" spans="1:9" x14ac:dyDescent="0.2">
      <c r="A2093">
        <v>-14.088044</v>
      </c>
      <c r="B2093">
        <v>-7.4029439999999997</v>
      </c>
      <c r="C2093">
        <v>-20.584985</v>
      </c>
      <c r="D2093">
        <v>-10.183308</v>
      </c>
      <c r="E2093">
        <v>7.5382189999999998</v>
      </c>
      <c r="F2093">
        <v>7.213463</v>
      </c>
      <c r="G2093">
        <v>14.706861</v>
      </c>
      <c r="H2093">
        <v>3.1147209999999999</v>
      </c>
      <c r="I2093" s="6">
        <v>29.099999999988</v>
      </c>
    </row>
    <row r="2094" spans="1:9" x14ac:dyDescent="0.2">
      <c r="A2094">
        <v>-3.7431960000000002</v>
      </c>
      <c r="B2094">
        <v>2.668199</v>
      </c>
      <c r="C2094">
        <v>-15.191644</v>
      </c>
      <c r="D2094">
        <v>17.921417999999999</v>
      </c>
      <c r="E2094">
        <v>-6.7732679999999998</v>
      </c>
      <c r="F2094">
        <v>3.4780139999999999</v>
      </c>
      <c r="G2094">
        <v>6.712129</v>
      </c>
      <c r="H2094">
        <v>17.137104000000001</v>
      </c>
      <c r="I2094" s="6">
        <v>29.199999999988002</v>
      </c>
    </row>
    <row r="2095" spans="1:9" x14ac:dyDescent="0.2">
      <c r="A2095">
        <v>6.328131</v>
      </c>
      <c r="B2095">
        <v>-3.8819409999999999</v>
      </c>
      <c r="C2095">
        <v>-10.961238</v>
      </c>
      <c r="D2095">
        <v>2.6559750000000002</v>
      </c>
      <c r="E2095">
        <v>24.262733999999998</v>
      </c>
      <c r="F2095">
        <v>-20.740321000000002</v>
      </c>
      <c r="G2095">
        <v>-0.52292899999999998</v>
      </c>
      <c r="H2095">
        <v>-13.670963</v>
      </c>
      <c r="I2095" s="6">
        <v>29.299999999988</v>
      </c>
    </row>
    <row r="2096" spans="1:9" x14ac:dyDescent="0.2">
      <c r="A2096">
        <v>9.7047399999999993</v>
      </c>
      <c r="B2096">
        <v>-6.9886660000000003</v>
      </c>
      <c r="C2096">
        <v>13.595938</v>
      </c>
      <c r="D2096">
        <v>12.857077</v>
      </c>
      <c r="E2096">
        <v>3.83941</v>
      </c>
      <c r="F2096">
        <v>-12.869357000000001</v>
      </c>
      <c r="G2096">
        <v>-4.3458969999999999</v>
      </c>
      <c r="H2096">
        <v>10.901892999999999</v>
      </c>
      <c r="I2096" s="6">
        <v>29.399999999988001</v>
      </c>
    </row>
    <row r="2097" spans="1:9" x14ac:dyDescent="0.2">
      <c r="A2097">
        <v>3.0139209999999999</v>
      </c>
      <c r="B2097">
        <v>16.190356999999999</v>
      </c>
      <c r="C2097">
        <v>9.0326760000000004</v>
      </c>
      <c r="D2097">
        <v>3.1878950000000001</v>
      </c>
      <c r="E2097">
        <v>5.9048910000000001</v>
      </c>
      <c r="F2097">
        <v>-16.405830999999999</v>
      </c>
      <c r="G2097">
        <v>-10.574642000000001</v>
      </c>
      <c r="H2097">
        <v>3.1278320000000002</v>
      </c>
      <c r="I2097" s="6">
        <v>29.499999999987999</v>
      </c>
    </row>
    <row r="2098" spans="1:9" x14ac:dyDescent="0.2">
      <c r="A2098">
        <v>4.8495879999999998</v>
      </c>
      <c r="B2098">
        <v>-14.307395</v>
      </c>
      <c r="C2098">
        <v>18.285368999999999</v>
      </c>
      <c r="D2098">
        <v>-1.546737</v>
      </c>
      <c r="E2098">
        <v>4.7900239999999998</v>
      </c>
      <c r="F2098">
        <v>2.4721299999999999</v>
      </c>
      <c r="G2098">
        <v>7.4736500000000001</v>
      </c>
      <c r="H2098">
        <v>-4.614725</v>
      </c>
      <c r="I2098" s="6">
        <v>29.599999999988</v>
      </c>
    </row>
    <row r="2099" spans="1:9" x14ac:dyDescent="0.2">
      <c r="A2099">
        <v>19.841104000000001</v>
      </c>
      <c r="B2099">
        <v>-0.73890400000000001</v>
      </c>
      <c r="C2099">
        <v>3.226388</v>
      </c>
      <c r="D2099">
        <v>-7.9157510000000002</v>
      </c>
      <c r="E2099">
        <v>-8.7682090000000006</v>
      </c>
      <c r="F2099">
        <v>-5.1751370000000003</v>
      </c>
      <c r="G2099">
        <v>-12.549505</v>
      </c>
      <c r="H2099">
        <v>-1.9389069999999999</v>
      </c>
      <c r="I2099" s="6">
        <v>29.699999999988002</v>
      </c>
    </row>
    <row r="2100" spans="1:9" x14ac:dyDescent="0.2">
      <c r="A2100">
        <v>-4.5597960000000004</v>
      </c>
      <c r="B2100">
        <v>-7.0634610000000002</v>
      </c>
      <c r="C2100">
        <v>6.6644389999999998</v>
      </c>
      <c r="D2100">
        <v>17.539244</v>
      </c>
      <c r="E2100">
        <v>6.9867309999999998</v>
      </c>
      <c r="F2100">
        <v>11.151579</v>
      </c>
      <c r="G2100">
        <v>-2.0191439999999998</v>
      </c>
      <c r="H2100">
        <v>7.59823</v>
      </c>
      <c r="I2100" s="6">
        <v>29.799999999988</v>
      </c>
    </row>
    <row r="2101" spans="1:9" x14ac:dyDescent="0.2">
      <c r="A2101">
        <v>7.2821069999999999</v>
      </c>
      <c r="B2101">
        <v>9.0565110000000004</v>
      </c>
      <c r="C2101">
        <v>3.172679</v>
      </c>
      <c r="D2101">
        <v>12.411923</v>
      </c>
      <c r="E2101">
        <v>-7.4346589999999999</v>
      </c>
      <c r="F2101">
        <v>13.408694000000001</v>
      </c>
      <c r="G2101">
        <v>-9.0991379999999999</v>
      </c>
      <c r="H2101">
        <v>-3.6853090000000002</v>
      </c>
      <c r="I2101" s="6">
        <v>29.899999999988001</v>
      </c>
    </row>
    <row r="2102" spans="1:9" x14ac:dyDescent="0.2">
      <c r="A2102">
        <v>4.8966659999999997</v>
      </c>
      <c r="B2102">
        <v>-21.719625000000001</v>
      </c>
      <c r="C2102">
        <v>-22.069085000000001</v>
      </c>
      <c r="D2102">
        <v>22.433638999999999</v>
      </c>
      <c r="E2102">
        <v>-1.9111069999999999</v>
      </c>
      <c r="F2102">
        <v>2.5661520000000002</v>
      </c>
      <c r="G2102">
        <v>-1.6328260000000001</v>
      </c>
      <c r="H2102">
        <v>-1.6537649999999999</v>
      </c>
      <c r="I2102" s="6">
        <v>29.999999999987999</v>
      </c>
    </row>
    <row r="2103" spans="1:9" x14ac:dyDescent="0.2">
      <c r="A2103">
        <v>-4.937767</v>
      </c>
      <c r="B2103">
        <v>30.244022999999999</v>
      </c>
      <c r="C2103">
        <v>6.2374530000000004</v>
      </c>
      <c r="D2103">
        <v>8.4665789999999994</v>
      </c>
      <c r="E2103">
        <v>4.8291459999999997</v>
      </c>
      <c r="F2103">
        <v>-14.889419</v>
      </c>
      <c r="G2103">
        <v>5.906771</v>
      </c>
      <c r="H2103">
        <v>-6.7079259999999996</v>
      </c>
      <c r="I2103" s="6">
        <v>30.099999999988</v>
      </c>
    </row>
    <row r="2104" spans="1:9" x14ac:dyDescent="0.2">
      <c r="A2104">
        <v>4.3083770000000001</v>
      </c>
      <c r="B2104">
        <v>-10.771366</v>
      </c>
      <c r="C2104">
        <v>5.3017310000000002</v>
      </c>
      <c r="D2104">
        <v>-1.460575</v>
      </c>
      <c r="E2104">
        <v>10.074776999999999</v>
      </c>
      <c r="F2104">
        <v>-34.566026999999998</v>
      </c>
      <c r="G2104">
        <v>-12.253677</v>
      </c>
      <c r="H2104">
        <v>-2.0938680000000001</v>
      </c>
      <c r="I2104" s="6">
        <v>30.199999999988002</v>
      </c>
    </row>
    <row r="2105" spans="1:9" x14ac:dyDescent="0.2">
      <c r="A2105">
        <v>10.244711000000001</v>
      </c>
      <c r="B2105">
        <v>-9.6482890000000001</v>
      </c>
      <c r="C2105">
        <v>-3.4325009999999998</v>
      </c>
      <c r="D2105">
        <v>-11.019515</v>
      </c>
      <c r="E2105">
        <v>7.43642</v>
      </c>
      <c r="F2105">
        <v>15.417535000000001</v>
      </c>
      <c r="G2105">
        <v>16.442474000000001</v>
      </c>
      <c r="H2105">
        <v>-9.3347189999999998</v>
      </c>
      <c r="I2105" s="6">
        <v>30.299999999988</v>
      </c>
    </row>
    <row r="2106" spans="1:9" x14ac:dyDescent="0.2">
      <c r="A2106">
        <v>-4.8001639999999997</v>
      </c>
      <c r="B2106">
        <v>-6.9133269999999998</v>
      </c>
      <c r="C2106">
        <v>-8.9381810000000002</v>
      </c>
      <c r="D2106">
        <v>-23.769860999999999</v>
      </c>
      <c r="E2106">
        <v>4.6081009999999996</v>
      </c>
      <c r="F2106">
        <v>1.1572519999999999</v>
      </c>
      <c r="G2106">
        <v>-33.222496999999997</v>
      </c>
      <c r="H2106">
        <v>-10.120969000000001</v>
      </c>
      <c r="I2106" s="6">
        <v>30.399999999988001</v>
      </c>
    </row>
    <row r="2107" spans="1:9" x14ac:dyDescent="0.2">
      <c r="A2107">
        <v>6.5224510000000002</v>
      </c>
      <c r="B2107">
        <v>6.9710549999999998</v>
      </c>
      <c r="C2107">
        <v>-7.1363469999999998</v>
      </c>
      <c r="D2107">
        <v>0.41361100000000001</v>
      </c>
      <c r="E2107">
        <v>5.144717</v>
      </c>
      <c r="F2107">
        <v>12.886927999999999</v>
      </c>
      <c r="G2107">
        <v>17.974668000000001</v>
      </c>
      <c r="H2107">
        <v>8.5245460000000008</v>
      </c>
      <c r="I2107" s="6">
        <v>30.499999999987999</v>
      </c>
    </row>
    <row r="2108" spans="1:9" x14ac:dyDescent="0.2">
      <c r="A2108">
        <v>2.2011790000000002</v>
      </c>
      <c r="B2108">
        <v>169.78450599999999</v>
      </c>
      <c r="C2108">
        <v>3.868236</v>
      </c>
      <c r="D2108">
        <v>-6.328328</v>
      </c>
      <c r="E2108">
        <v>-3.9390149999999999</v>
      </c>
      <c r="F2108">
        <v>-18.563559999999999</v>
      </c>
      <c r="G2108">
        <v>-0.113638</v>
      </c>
      <c r="H2108">
        <v>-15.511490999999999</v>
      </c>
      <c r="I2108" s="6">
        <v>30.599999999988</v>
      </c>
    </row>
    <row r="2109" spans="1:9" x14ac:dyDescent="0.2">
      <c r="A2109">
        <v>-8.5522550000000006</v>
      </c>
      <c r="B2109">
        <v>8.432188</v>
      </c>
      <c r="C2109">
        <v>2.0450089999999999</v>
      </c>
      <c r="D2109">
        <v>-22.527550999999999</v>
      </c>
      <c r="E2109">
        <v>-16.066602</v>
      </c>
      <c r="F2109">
        <v>8.3971420000000006</v>
      </c>
      <c r="G2109">
        <v>3.0454569999999999</v>
      </c>
      <c r="H2109">
        <v>168.041493</v>
      </c>
      <c r="I2109" s="6">
        <v>30.699999999988002</v>
      </c>
    </row>
    <row r="2110" spans="1:9" x14ac:dyDescent="0.2">
      <c r="A2110">
        <v>-0.47455799999999998</v>
      </c>
      <c r="B2110">
        <v>-3.2835480000000001</v>
      </c>
      <c r="C2110">
        <v>-10.776619</v>
      </c>
      <c r="D2110">
        <v>-5.0045799999999998</v>
      </c>
      <c r="E2110">
        <v>0.84911899999999996</v>
      </c>
      <c r="F2110">
        <v>7.1965969999999997</v>
      </c>
      <c r="G2110">
        <v>9.2367410000000003</v>
      </c>
      <c r="H2110">
        <v>20.782357999999999</v>
      </c>
      <c r="I2110" s="6">
        <v>30.799999999988</v>
      </c>
    </row>
    <row r="2111" spans="1:9" x14ac:dyDescent="0.2">
      <c r="A2111">
        <v>5.220218</v>
      </c>
      <c r="B2111">
        <v>2.9810189999999999</v>
      </c>
      <c r="C2111">
        <v>-13.024675999999999</v>
      </c>
      <c r="D2111">
        <v>4.8533419999999996</v>
      </c>
      <c r="E2111">
        <v>-2.2279369999999998</v>
      </c>
      <c r="F2111">
        <v>11.989032</v>
      </c>
      <c r="G2111">
        <v>1.9668270000000001</v>
      </c>
      <c r="H2111">
        <v>163.841296</v>
      </c>
      <c r="I2111" s="6">
        <v>30.899999999988001</v>
      </c>
    </row>
    <row r="2112" spans="1:9" x14ac:dyDescent="0.2">
      <c r="A2112">
        <v>-10.663527999999999</v>
      </c>
      <c r="B2112">
        <v>0.62293100000000001</v>
      </c>
      <c r="C2112">
        <v>-12.269149000000001</v>
      </c>
      <c r="D2112">
        <v>-3.686782</v>
      </c>
      <c r="E2112">
        <v>10.308814</v>
      </c>
      <c r="F2112">
        <v>14.856099</v>
      </c>
      <c r="G2112">
        <v>-14.167729</v>
      </c>
      <c r="H2112">
        <v>158.15283299999999</v>
      </c>
      <c r="I2112" s="6">
        <v>30.999999999987999</v>
      </c>
    </row>
    <row r="2113" spans="1:9" x14ac:dyDescent="0.2">
      <c r="A2113">
        <v>9.650919</v>
      </c>
      <c r="B2113">
        <v>-7.8913010000000003</v>
      </c>
      <c r="C2113">
        <v>5.2094209999999999</v>
      </c>
      <c r="D2113">
        <v>-8.0521949999999993</v>
      </c>
      <c r="E2113">
        <v>0.28151500000000002</v>
      </c>
      <c r="F2113">
        <v>23.419170000000001</v>
      </c>
      <c r="G2113">
        <v>-1.1382540000000001</v>
      </c>
      <c r="H2113">
        <v>166.34472400000001</v>
      </c>
      <c r="I2113" s="6">
        <v>31.099999999988</v>
      </c>
    </row>
    <row r="2114" spans="1:9" x14ac:dyDescent="0.2">
      <c r="A2114">
        <v>11.96209</v>
      </c>
      <c r="B2114">
        <v>4.7193690000000004</v>
      </c>
      <c r="C2114">
        <v>4.6069339999999999</v>
      </c>
      <c r="D2114">
        <v>5.2040829999999998</v>
      </c>
      <c r="E2114">
        <v>17.665927</v>
      </c>
      <c r="F2114">
        <v>-17.162963000000001</v>
      </c>
      <c r="G2114">
        <v>2.933516</v>
      </c>
      <c r="H2114">
        <v>-174.532422</v>
      </c>
      <c r="I2114" s="6">
        <v>31.199999999988002</v>
      </c>
    </row>
    <row r="2115" spans="1:9" x14ac:dyDescent="0.2">
      <c r="A2115">
        <v>2.1020050000000001</v>
      </c>
      <c r="B2115">
        <v>-10.42637</v>
      </c>
      <c r="C2115">
        <v>-3.5898759999999998</v>
      </c>
      <c r="D2115">
        <v>-1.2874920000000001</v>
      </c>
      <c r="E2115">
        <v>4.8253769999999996</v>
      </c>
      <c r="F2115">
        <v>16.670831</v>
      </c>
      <c r="G2115">
        <v>2.6682809999999999</v>
      </c>
      <c r="H2115">
        <v>166.06345400000001</v>
      </c>
      <c r="I2115" s="6">
        <v>31.299999999988</v>
      </c>
    </row>
    <row r="2116" spans="1:9" x14ac:dyDescent="0.2">
      <c r="A2116">
        <v>1.4799960000000001</v>
      </c>
      <c r="B2116">
        <v>6.9142440000000001</v>
      </c>
      <c r="C2116">
        <v>0.85196499999999997</v>
      </c>
      <c r="D2116">
        <v>-30.122976000000001</v>
      </c>
      <c r="E2116">
        <v>-7.5495770000000002</v>
      </c>
      <c r="F2116">
        <v>-9.1178039999999996</v>
      </c>
      <c r="G2116">
        <v>-18.758113999999999</v>
      </c>
      <c r="H2116">
        <v>178.70615100000001</v>
      </c>
      <c r="I2116" s="6">
        <v>31.399999999988001</v>
      </c>
    </row>
    <row r="2117" spans="1:9" x14ac:dyDescent="0.2">
      <c r="A2117">
        <v>-11.28656</v>
      </c>
      <c r="B2117">
        <v>13.550792</v>
      </c>
      <c r="C2117">
        <v>4.1225579999999997</v>
      </c>
      <c r="D2117">
        <v>8.1162890000000001</v>
      </c>
      <c r="E2117">
        <v>-9.7991869999999999</v>
      </c>
      <c r="F2117">
        <v>9.6731730000000002</v>
      </c>
      <c r="G2117">
        <v>8.3880660000000002</v>
      </c>
      <c r="H2117">
        <v>-9.1634949999999993</v>
      </c>
      <c r="I2117" s="6">
        <v>31.499999999987999</v>
      </c>
    </row>
    <row r="2118" spans="1:9" x14ac:dyDescent="0.2">
      <c r="A2118">
        <v>-3.8405269999999998</v>
      </c>
      <c r="B2118">
        <v>15.352307</v>
      </c>
      <c r="C2118">
        <v>-0.92408900000000005</v>
      </c>
      <c r="D2118">
        <v>-17.231293000000001</v>
      </c>
      <c r="E2118">
        <v>-3.2651910000000002</v>
      </c>
      <c r="F2118">
        <v>-2.0324620000000002</v>
      </c>
      <c r="G2118">
        <v>-4.0373840000000003</v>
      </c>
      <c r="H2118">
        <v>4.1032679999999999</v>
      </c>
      <c r="I2118" s="6">
        <v>31.599999999988</v>
      </c>
    </row>
    <row r="2119" spans="1:9" x14ac:dyDescent="0.2">
      <c r="A2119">
        <v>7.8643749999999999</v>
      </c>
      <c r="B2119">
        <v>-5.1873750000000003</v>
      </c>
      <c r="C2119">
        <v>-0.24829599999999999</v>
      </c>
      <c r="D2119">
        <v>-11.879497000000001</v>
      </c>
      <c r="E2119">
        <v>27.202449000000001</v>
      </c>
      <c r="F2119">
        <v>-4.9134909999999996</v>
      </c>
      <c r="G2119">
        <v>13.275513999999999</v>
      </c>
      <c r="H2119">
        <v>7.1259800000000002</v>
      </c>
      <c r="I2119" s="6">
        <v>31.699999999988002</v>
      </c>
    </row>
    <row r="2120" spans="1:9" x14ac:dyDescent="0.2">
      <c r="A2120">
        <v>7.1719119999999998</v>
      </c>
      <c r="B2120">
        <v>6.1237490000000001</v>
      </c>
      <c r="C2120">
        <v>-13.70734</v>
      </c>
      <c r="D2120">
        <v>-2.9929579999999998</v>
      </c>
      <c r="E2120">
        <v>8.2920920000000002</v>
      </c>
      <c r="F2120">
        <v>4.3645870000000002</v>
      </c>
      <c r="G2120">
        <v>9.8569619999999993</v>
      </c>
      <c r="H2120">
        <v>9.4956779999999998</v>
      </c>
      <c r="I2120" s="6">
        <v>31.799999999988</v>
      </c>
    </row>
    <row r="2121" spans="1:9" x14ac:dyDescent="0.2">
      <c r="A2121">
        <v>-1.6886490000000001</v>
      </c>
      <c r="B2121">
        <v>168.72907799999999</v>
      </c>
      <c r="C2121">
        <v>6.2544620000000002</v>
      </c>
      <c r="D2121">
        <v>-2.7241070000000001</v>
      </c>
      <c r="E2121">
        <v>-13.361935000000001</v>
      </c>
      <c r="F2121">
        <v>4.0936979999999998</v>
      </c>
      <c r="G2121">
        <v>8.7037110000000002</v>
      </c>
      <c r="H2121">
        <v>15.386513000000001</v>
      </c>
      <c r="I2121" s="6">
        <v>31.899999999988001</v>
      </c>
    </row>
    <row r="2122" spans="1:9" x14ac:dyDescent="0.2">
      <c r="A2122">
        <v>30.178082</v>
      </c>
      <c r="B2122">
        <v>-0.20146600000000001</v>
      </c>
      <c r="C2122">
        <v>5.4292999999999996</v>
      </c>
      <c r="D2122">
        <v>-5.3044079999999996</v>
      </c>
      <c r="E2122">
        <v>6.0349700000000004</v>
      </c>
      <c r="F2122">
        <v>-12.773353</v>
      </c>
      <c r="G2122">
        <v>-6.7100150000000003</v>
      </c>
      <c r="H2122">
        <v>-1.1561999999999999E-2</v>
      </c>
      <c r="I2122" s="6">
        <v>31.999999999987999</v>
      </c>
    </row>
    <row r="2123" spans="1:9" x14ac:dyDescent="0.2">
      <c r="A2123">
        <v>-6.122064</v>
      </c>
      <c r="B2123">
        <v>-179.470732</v>
      </c>
      <c r="C2123">
        <v>-11.407119</v>
      </c>
      <c r="D2123">
        <v>-1.9391400000000001</v>
      </c>
      <c r="E2123">
        <v>4.5959450000000004</v>
      </c>
      <c r="F2123">
        <v>-16.117387999999998</v>
      </c>
      <c r="G2123">
        <v>-17.043396000000001</v>
      </c>
      <c r="H2123">
        <v>-5.415648</v>
      </c>
      <c r="I2123" s="6">
        <v>32.099999999988</v>
      </c>
    </row>
    <row r="2124" spans="1:9" x14ac:dyDescent="0.2">
      <c r="A2124">
        <v>-4.5937010000000003</v>
      </c>
      <c r="B2124">
        <v>175.31457800000001</v>
      </c>
      <c r="C2124">
        <v>-12.801945999999999</v>
      </c>
      <c r="D2124">
        <v>-7.0548770000000003</v>
      </c>
      <c r="E2124">
        <v>-10.892025</v>
      </c>
      <c r="F2124">
        <v>-6.2126609999999998</v>
      </c>
      <c r="G2124">
        <v>1.505077</v>
      </c>
      <c r="H2124">
        <v>-12.849036999999999</v>
      </c>
      <c r="I2124" s="6">
        <v>32.199999999988002</v>
      </c>
    </row>
    <row r="2125" spans="1:9" x14ac:dyDescent="0.2">
      <c r="A2125">
        <v>-6.5293469999999996</v>
      </c>
      <c r="B2125">
        <v>4.5532180000000002</v>
      </c>
      <c r="C2125">
        <v>-16.124155999999999</v>
      </c>
      <c r="D2125">
        <v>-16.460061</v>
      </c>
      <c r="E2125">
        <v>8.463355</v>
      </c>
      <c r="F2125">
        <v>18.336942000000001</v>
      </c>
      <c r="G2125">
        <v>-14.960862000000001</v>
      </c>
      <c r="H2125">
        <v>5.572273</v>
      </c>
      <c r="I2125" s="6">
        <v>32.299999999988003</v>
      </c>
    </row>
    <row r="2126" spans="1:9" x14ac:dyDescent="0.2">
      <c r="A2126">
        <v>-8.0577880000000004</v>
      </c>
      <c r="B2126">
        <v>8.3805809999999994</v>
      </c>
      <c r="C2126">
        <v>-4.3596399999999997</v>
      </c>
      <c r="D2126">
        <v>-11.561878999999999</v>
      </c>
      <c r="E2126">
        <v>2.5060850000000001</v>
      </c>
      <c r="F2126">
        <v>-5.4170699999999998</v>
      </c>
      <c r="G2126">
        <v>-12.529470999999999</v>
      </c>
      <c r="H2126">
        <v>170.77166700000001</v>
      </c>
      <c r="I2126" s="6">
        <v>32.399999999987998</v>
      </c>
    </row>
    <row r="2127" spans="1:9" x14ac:dyDescent="0.2">
      <c r="A2127">
        <v>0.71952499999999997</v>
      </c>
      <c r="B2127">
        <v>3.8168519999999999</v>
      </c>
      <c r="C2127">
        <v>0.83091800000000005</v>
      </c>
      <c r="D2127">
        <v>-21.794139000000001</v>
      </c>
      <c r="E2127">
        <v>-19.593408</v>
      </c>
      <c r="F2127">
        <v>-4.772926</v>
      </c>
      <c r="G2127">
        <v>-16.199763999999998</v>
      </c>
      <c r="H2127">
        <v>169.520713</v>
      </c>
      <c r="I2127" s="6">
        <v>32.499999999987999</v>
      </c>
    </row>
    <row r="2128" spans="1:9" x14ac:dyDescent="0.2">
      <c r="A2128">
        <v>5.4602360000000001</v>
      </c>
      <c r="B2128">
        <v>-5.5355610000000004</v>
      </c>
      <c r="C2128">
        <v>1.8369040000000001</v>
      </c>
      <c r="D2128">
        <v>-0.44058700000000001</v>
      </c>
      <c r="E2128">
        <v>-3.2364410000000001</v>
      </c>
      <c r="F2128">
        <v>2.8903819999999998</v>
      </c>
      <c r="G2128">
        <v>-12.055474</v>
      </c>
      <c r="H2128">
        <v>-170.83587700000001</v>
      </c>
      <c r="I2128" s="6">
        <v>32.599999999988</v>
      </c>
    </row>
    <row r="2129" spans="1:9" x14ac:dyDescent="0.2">
      <c r="A2129">
        <v>7.7798100000000003</v>
      </c>
      <c r="B2129">
        <v>6.1069829999999996</v>
      </c>
      <c r="C2129">
        <v>38.093136000000001</v>
      </c>
      <c r="D2129">
        <v>10.407133999999999</v>
      </c>
      <c r="E2129">
        <v>-16.566025</v>
      </c>
      <c r="F2129">
        <v>4.0590999999999999</v>
      </c>
      <c r="G2129">
        <v>21.502082999999999</v>
      </c>
      <c r="H2129">
        <v>-165.78928099999999</v>
      </c>
      <c r="I2129" s="6">
        <v>32.699999999988002</v>
      </c>
    </row>
    <row r="2130" spans="1:9" x14ac:dyDescent="0.2">
      <c r="A2130">
        <v>2.1584819999999998</v>
      </c>
      <c r="B2130">
        <v>14.982231000000001</v>
      </c>
      <c r="C2130">
        <v>9.3260640000000006</v>
      </c>
      <c r="D2130">
        <v>3.6401829999999999</v>
      </c>
      <c r="E2130">
        <v>15.723336</v>
      </c>
      <c r="F2130">
        <v>-6.4433680000000004</v>
      </c>
      <c r="G2130">
        <v>-2.1821069999999998</v>
      </c>
      <c r="H2130">
        <v>-5.4781079999999998</v>
      </c>
      <c r="I2130" s="6">
        <v>32.799999999988003</v>
      </c>
    </row>
    <row r="2131" spans="1:9" x14ac:dyDescent="0.2">
      <c r="A2131">
        <v>-3.5966969999999998</v>
      </c>
      <c r="B2131">
        <v>0.81796400000000002</v>
      </c>
      <c r="C2131">
        <v>2.1007129999999998</v>
      </c>
      <c r="D2131">
        <v>4.6556790000000001</v>
      </c>
      <c r="E2131">
        <v>-11.440602999999999</v>
      </c>
      <c r="F2131">
        <v>-10.461282000000001</v>
      </c>
      <c r="G2131">
        <v>-6.0739289999999997</v>
      </c>
      <c r="H2131">
        <v>176.54248200000001</v>
      </c>
      <c r="I2131" s="6">
        <v>32.899999999987998</v>
      </c>
    </row>
    <row r="2132" spans="1:9" x14ac:dyDescent="0.2">
      <c r="A2132">
        <v>3.7134360000000002</v>
      </c>
      <c r="B2132">
        <v>-15.074896000000001</v>
      </c>
      <c r="C2132">
        <v>6.4286989999999999</v>
      </c>
      <c r="D2132">
        <v>2.3574410000000001</v>
      </c>
      <c r="E2132">
        <v>-12.445271</v>
      </c>
      <c r="F2132">
        <v>-0.48735400000000001</v>
      </c>
      <c r="G2132">
        <v>7.9963369999999996</v>
      </c>
      <c r="H2132">
        <v>162.724062</v>
      </c>
      <c r="I2132" s="6">
        <v>32.999999999987999</v>
      </c>
    </row>
    <row r="2133" spans="1:9" x14ac:dyDescent="0.2">
      <c r="A2133">
        <v>2.1107550000000002</v>
      </c>
      <c r="B2133">
        <v>16.620757999999999</v>
      </c>
      <c r="C2133">
        <v>14.876877</v>
      </c>
      <c r="D2133">
        <v>-12.436634</v>
      </c>
      <c r="E2133">
        <v>5.8443240000000003</v>
      </c>
      <c r="F2133">
        <v>4.092098</v>
      </c>
      <c r="G2133">
        <v>-9.0595049999999997</v>
      </c>
      <c r="H2133">
        <v>-7.900531</v>
      </c>
      <c r="I2133" s="6">
        <v>33.099999999988</v>
      </c>
    </row>
    <row r="2134" spans="1:9" x14ac:dyDescent="0.2">
      <c r="A2134">
        <v>-5.7807659999999998</v>
      </c>
      <c r="B2134">
        <v>-11.415825</v>
      </c>
      <c r="C2134">
        <v>12.649971000000001</v>
      </c>
      <c r="D2134">
        <v>-21.441393000000001</v>
      </c>
      <c r="E2134">
        <v>-2.0133200000000002</v>
      </c>
      <c r="F2134">
        <v>1.396536</v>
      </c>
      <c r="G2134">
        <v>-2.517579</v>
      </c>
      <c r="H2134">
        <v>9.3632679999999997</v>
      </c>
      <c r="I2134" s="6">
        <v>33.199999999988002</v>
      </c>
    </row>
    <row r="2135" spans="1:9" x14ac:dyDescent="0.2">
      <c r="A2135">
        <v>25.145004</v>
      </c>
      <c r="B2135">
        <v>3.2516910000000001</v>
      </c>
      <c r="C2135">
        <v>-0.94902699999999995</v>
      </c>
      <c r="D2135">
        <v>9.2328939999999999</v>
      </c>
      <c r="E2135">
        <v>15.023968999999999</v>
      </c>
      <c r="F2135">
        <v>1.070632</v>
      </c>
      <c r="G2135">
        <v>18.54467</v>
      </c>
      <c r="H2135">
        <v>-2.955981</v>
      </c>
      <c r="I2135" s="6">
        <v>33.299999999988003</v>
      </c>
    </row>
    <row r="2136" spans="1:9" x14ac:dyDescent="0.2">
      <c r="A2136">
        <v>-17.171019000000001</v>
      </c>
      <c r="B2136">
        <v>-20.9437</v>
      </c>
      <c r="C2136">
        <v>-10.649333</v>
      </c>
      <c r="D2136">
        <v>2.6288849999999999</v>
      </c>
      <c r="E2136">
        <v>-7.8069730000000002</v>
      </c>
      <c r="F2136">
        <v>-34.024914000000003</v>
      </c>
      <c r="G2136">
        <v>-11.576955999999999</v>
      </c>
      <c r="H2136">
        <v>-1.6992959999999999</v>
      </c>
      <c r="I2136" s="6">
        <v>33.399999999987998</v>
      </c>
    </row>
    <row r="2137" spans="1:9" x14ac:dyDescent="0.2">
      <c r="A2137">
        <v>-8.5479839999999996</v>
      </c>
      <c r="B2137">
        <v>-14.715801000000001</v>
      </c>
      <c r="C2137">
        <v>5.9894699999999998</v>
      </c>
      <c r="D2137">
        <v>-2.713238</v>
      </c>
      <c r="E2137">
        <v>8.3103069999999999</v>
      </c>
      <c r="F2137">
        <v>7.8825940000000001</v>
      </c>
      <c r="G2137">
        <v>0.53468099999999996</v>
      </c>
      <c r="H2137">
        <v>8.822514</v>
      </c>
      <c r="I2137" s="6">
        <v>33.499999999987999</v>
      </c>
    </row>
    <row r="2138" spans="1:9" x14ac:dyDescent="0.2">
      <c r="A2138">
        <v>7.175942</v>
      </c>
      <c r="B2138">
        <v>-0.42409999999999998</v>
      </c>
      <c r="C2138">
        <v>10.435605000000001</v>
      </c>
      <c r="D2138">
        <v>17.177917999999998</v>
      </c>
      <c r="E2138">
        <v>-3.761584</v>
      </c>
      <c r="F2138">
        <v>-6.86191</v>
      </c>
      <c r="G2138">
        <v>10.66723</v>
      </c>
      <c r="H2138">
        <v>-22.003426999999999</v>
      </c>
      <c r="I2138" s="6">
        <v>33.599999999988</v>
      </c>
    </row>
    <row r="2139" spans="1:9" x14ac:dyDescent="0.2">
      <c r="A2139">
        <v>-12.211805999999999</v>
      </c>
      <c r="B2139">
        <v>3.6720989999999998</v>
      </c>
      <c r="C2139">
        <v>-12.992219</v>
      </c>
      <c r="D2139">
        <v>1.5896E-2</v>
      </c>
      <c r="E2139">
        <v>27.679698999999999</v>
      </c>
      <c r="F2139">
        <v>15.543773</v>
      </c>
      <c r="G2139">
        <v>-11.538767</v>
      </c>
      <c r="H2139">
        <v>-7.8733079999999998</v>
      </c>
      <c r="I2139" s="6">
        <v>33.699999999988002</v>
      </c>
    </row>
    <row r="2140" spans="1:9" x14ac:dyDescent="0.2">
      <c r="A2140">
        <v>1.1502570000000001</v>
      </c>
      <c r="B2140">
        <v>-0.70269000000000004</v>
      </c>
      <c r="C2140">
        <v>11.371458000000001</v>
      </c>
      <c r="D2140">
        <v>-6.521954</v>
      </c>
      <c r="E2140">
        <v>7.6383140000000003</v>
      </c>
      <c r="F2140">
        <v>-14.028171</v>
      </c>
      <c r="G2140">
        <v>5.710915</v>
      </c>
      <c r="H2140">
        <v>-7.3241569999999996</v>
      </c>
      <c r="I2140" s="6">
        <v>33.799999999988003</v>
      </c>
    </row>
    <row r="2141" spans="1:9" x14ac:dyDescent="0.2">
      <c r="A2141">
        <v>-8.0161289999999994</v>
      </c>
      <c r="B2141">
        <v>11.558415999999999</v>
      </c>
      <c r="C2141">
        <v>4.6329330000000004</v>
      </c>
      <c r="D2141">
        <v>18.748249000000001</v>
      </c>
      <c r="E2141">
        <v>-4.3482139999999996</v>
      </c>
      <c r="F2141">
        <v>12.877409</v>
      </c>
      <c r="G2141">
        <v>-2.6050749999999998</v>
      </c>
      <c r="H2141">
        <v>-5.5204649999999997</v>
      </c>
      <c r="I2141" s="6">
        <v>33.899999999987998</v>
      </c>
    </row>
    <row r="2142" spans="1:9" x14ac:dyDescent="0.2">
      <c r="A2142">
        <v>-14.034029</v>
      </c>
      <c r="B2142">
        <v>2.4649939999999999</v>
      </c>
      <c r="C2142">
        <v>-8.3883100000000006</v>
      </c>
      <c r="D2142">
        <v>-15.301069</v>
      </c>
      <c r="E2142">
        <v>-13.566077999999999</v>
      </c>
      <c r="F2142">
        <v>-3.3598840000000001</v>
      </c>
      <c r="G2142">
        <v>8.2361540000000009</v>
      </c>
      <c r="H2142">
        <v>5.1557389999999996</v>
      </c>
      <c r="I2142" s="6">
        <v>33.999999999987999</v>
      </c>
    </row>
    <row r="2143" spans="1:9" x14ac:dyDescent="0.2">
      <c r="A2143">
        <v>9.3351579999999998</v>
      </c>
      <c r="B2143">
        <v>21.620412999999999</v>
      </c>
      <c r="C2143">
        <v>-21.791708</v>
      </c>
      <c r="D2143">
        <v>10.428743000000001</v>
      </c>
      <c r="E2143">
        <v>-8.9874749999999999</v>
      </c>
      <c r="F2143">
        <v>-1.9252180000000001</v>
      </c>
      <c r="G2143">
        <v>-18.159749999999999</v>
      </c>
      <c r="H2143">
        <v>7.9256260000000003</v>
      </c>
      <c r="I2143" s="6">
        <v>34.099999999988</v>
      </c>
    </row>
    <row r="2144" spans="1:9" x14ac:dyDescent="0.2">
      <c r="A2144">
        <v>-1.389038</v>
      </c>
      <c r="B2144">
        <v>-3.0603560000000001</v>
      </c>
      <c r="C2144">
        <v>-0.66114899999999999</v>
      </c>
      <c r="D2144">
        <v>-17.928947999999998</v>
      </c>
      <c r="E2144">
        <v>-32.107866000000001</v>
      </c>
      <c r="F2144">
        <v>4.1599940000000002</v>
      </c>
      <c r="G2144">
        <v>6.2712339999999998</v>
      </c>
      <c r="H2144">
        <v>10.354587</v>
      </c>
      <c r="I2144" s="6">
        <v>34.199999999988002</v>
      </c>
    </row>
    <row r="2145" spans="1:9" x14ac:dyDescent="0.2">
      <c r="A2145">
        <v>1.3409199999999999</v>
      </c>
      <c r="B2145">
        <v>1.2927729999999999</v>
      </c>
      <c r="C2145">
        <v>-5.4932189999999999</v>
      </c>
      <c r="D2145">
        <v>-11.142094999999999</v>
      </c>
      <c r="E2145">
        <v>-15.596298000000001</v>
      </c>
      <c r="F2145">
        <v>9.2832830000000008</v>
      </c>
      <c r="G2145">
        <v>-12.955232000000001</v>
      </c>
      <c r="H2145">
        <v>17.100031999999999</v>
      </c>
      <c r="I2145" s="6">
        <v>34.299999999988003</v>
      </c>
    </row>
    <row r="2146" spans="1:9" x14ac:dyDescent="0.2">
      <c r="A2146">
        <v>-4.7909980000000001</v>
      </c>
      <c r="B2146">
        <v>10.862166999999999</v>
      </c>
      <c r="C2146">
        <v>20.945618</v>
      </c>
      <c r="D2146">
        <v>-3.2645430000000002</v>
      </c>
      <c r="E2146">
        <v>-4.4337980000000003</v>
      </c>
      <c r="F2146">
        <v>23.904539</v>
      </c>
      <c r="G2146">
        <v>-9.0955519999999996</v>
      </c>
      <c r="H2146">
        <v>-2.0469089999999999</v>
      </c>
      <c r="I2146" s="6">
        <v>34.399999999987998</v>
      </c>
    </row>
    <row r="2147" spans="1:9" x14ac:dyDescent="0.2">
      <c r="A2147">
        <v>-19.397917</v>
      </c>
      <c r="B2147">
        <v>24.221671000000001</v>
      </c>
      <c r="C2147">
        <v>3.7940550000000002</v>
      </c>
      <c r="D2147">
        <v>2.8927520000000002</v>
      </c>
      <c r="E2147">
        <v>6.0716570000000001</v>
      </c>
      <c r="F2147">
        <v>-26.108875999999999</v>
      </c>
      <c r="G2147">
        <v>6.1063330000000002</v>
      </c>
      <c r="H2147">
        <v>-6.4333239999999998</v>
      </c>
      <c r="I2147" s="6">
        <v>34.499999999987999</v>
      </c>
    </row>
    <row r="2148" spans="1:9" x14ac:dyDescent="0.2">
      <c r="A2148">
        <v>-1.7907249999999999</v>
      </c>
      <c r="B2148">
        <v>7.4508679999999998</v>
      </c>
      <c r="C2148">
        <v>3.1000570000000001</v>
      </c>
      <c r="D2148">
        <v>-0.28032200000000002</v>
      </c>
      <c r="E2148">
        <v>11.59952</v>
      </c>
      <c r="F2148">
        <v>-15.497824</v>
      </c>
      <c r="G2148">
        <v>0.95408700000000002</v>
      </c>
      <c r="H2148">
        <v>-5.5367990000000002</v>
      </c>
      <c r="I2148" s="6">
        <v>34.599999999988</v>
      </c>
    </row>
    <row r="2149" spans="1:9" x14ac:dyDescent="0.2">
      <c r="A2149">
        <v>-5.4115830000000003</v>
      </c>
      <c r="B2149">
        <v>-15.192575</v>
      </c>
      <c r="C2149">
        <v>-14.753681</v>
      </c>
      <c r="D2149">
        <v>-7.5916399999999999</v>
      </c>
      <c r="E2149">
        <v>1.1875629999999999</v>
      </c>
      <c r="F2149">
        <v>0.82514500000000002</v>
      </c>
      <c r="G2149">
        <v>-4.9829920000000003</v>
      </c>
      <c r="H2149">
        <v>10.211040000000001</v>
      </c>
      <c r="I2149" s="6">
        <v>34.699999999988002</v>
      </c>
    </row>
    <row r="2150" spans="1:9" x14ac:dyDescent="0.2">
      <c r="A2150">
        <v>-16.612234999999998</v>
      </c>
      <c r="B2150">
        <v>-11.998756</v>
      </c>
      <c r="C2150">
        <v>5.0271030000000003</v>
      </c>
      <c r="D2150">
        <v>6.8703250000000002</v>
      </c>
      <c r="E2150">
        <v>2.747814</v>
      </c>
      <c r="F2150">
        <v>11.873056999999999</v>
      </c>
      <c r="G2150">
        <v>2.5706359999999999</v>
      </c>
      <c r="H2150">
        <v>-25.003136000000001</v>
      </c>
      <c r="I2150" s="6">
        <v>34.799999999988003</v>
      </c>
    </row>
    <row r="2151" spans="1:9" x14ac:dyDescent="0.2">
      <c r="A2151">
        <v>12.977214</v>
      </c>
      <c r="B2151">
        <v>2.947994</v>
      </c>
      <c r="C2151">
        <v>0.99493900000000002</v>
      </c>
      <c r="D2151">
        <v>19.395441999999999</v>
      </c>
      <c r="E2151">
        <v>15.198828000000001</v>
      </c>
      <c r="F2151">
        <v>-15.223138000000001</v>
      </c>
      <c r="G2151">
        <v>-0.381027</v>
      </c>
      <c r="H2151">
        <v>-11.335195000000001</v>
      </c>
      <c r="I2151" s="6">
        <v>34.899999999987998</v>
      </c>
    </row>
    <row r="2152" spans="1:9" x14ac:dyDescent="0.2">
      <c r="A2152">
        <v>-2.5865109999999998</v>
      </c>
      <c r="B2152">
        <v>11.659843</v>
      </c>
      <c r="C2152">
        <v>15.515022</v>
      </c>
      <c r="D2152">
        <v>5.1573659999999997</v>
      </c>
      <c r="E2152">
        <v>5.7597209999999999</v>
      </c>
      <c r="F2152">
        <v>4.8975970000000002</v>
      </c>
      <c r="G2152">
        <v>-3.4227340000000002</v>
      </c>
      <c r="H2152">
        <v>-1.9545600000000001</v>
      </c>
      <c r="I2152" s="6">
        <v>34.999999999987999</v>
      </c>
    </row>
    <row r="2153" spans="1:9" x14ac:dyDescent="0.2">
      <c r="A2153">
        <v>-8.2083089999999999</v>
      </c>
      <c r="B2153">
        <v>-5.4718410000000004</v>
      </c>
      <c r="C2153">
        <v>-2.356112</v>
      </c>
      <c r="D2153">
        <v>-4.1692179999999999</v>
      </c>
      <c r="E2153">
        <v>-14.717051</v>
      </c>
      <c r="F2153">
        <v>-4.8738840000000003</v>
      </c>
      <c r="G2153">
        <v>-14.824797999999999</v>
      </c>
      <c r="H2153">
        <v>12.143262</v>
      </c>
      <c r="I2153" s="6">
        <v>35.099999999988</v>
      </c>
    </row>
    <row r="2154" spans="1:9" x14ac:dyDescent="0.2">
      <c r="A2154">
        <v>-9.8661130000000004</v>
      </c>
      <c r="B2154">
        <v>2.3847849999999999</v>
      </c>
      <c r="C2154">
        <v>12.897366999999999</v>
      </c>
      <c r="D2154">
        <v>-1.509004</v>
      </c>
      <c r="E2154">
        <v>2.5742470000000002</v>
      </c>
      <c r="F2154">
        <v>-6.5792700000000002</v>
      </c>
      <c r="G2154">
        <v>10.43242</v>
      </c>
      <c r="H2154">
        <v>2.5123190000000002</v>
      </c>
      <c r="I2154" s="6">
        <v>35.199999999988002</v>
      </c>
    </row>
    <row r="2155" spans="1:9" x14ac:dyDescent="0.2">
      <c r="A2155">
        <v>-12.982969000000001</v>
      </c>
      <c r="B2155">
        <v>3.823134</v>
      </c>
      <c r="C2155">
        <v>-9.2029610000000002</v>
      </c>
      <c r="D2155">
        <v>-0.179535</v>
      </c>
      <c r="E2155">
        <v>7.7522500000000001</v>
      </c>
      <c r="F2155">
        <v>6.7197230000000001</v>
      </c>
      <c r="G2155">
        <v>2.9944299999999999</v>
      </c>
      <c r="H2155">
        <v>-7.81534</v>
      </c>
      <c r="I2155" s="6">
        <v>35.299999999988003</v>
      </c>
    </row>
    <row r="2156" spans="1:9" x14ac:dyDescent="0.2">
      <c r="A2156">
        <v>4.1168610000000001</v>
      </c>
      <c r="B2156">
        <v>1.958966</v>
      </c>
      <c r="C2156">
        <v>-14.829741</v>
      </c>
      <c r="D2156">
        <v>-0.62229199999999996</v>
      </c>
      <c r="E2156">
        <v>-6.0222040000000003</v>
      </c>
      <c r="F2156">
        <v>4.8252829999999998</v>
      </c>
      <c r="G2156">
        <v>-4.0627509999999996</v>
      </c>
      <c r="H2156">
        <v>8.8374410000000001</v>
      </c>
      <c r="I2156" s="6">
        <v>35.399999999987998</v>
      </c>
    </row>
    <row r="2157" spans="1:9" x14ac:dyDescent="0.2">
      <c r="A2157">
        <v>2.5468479999999998</v>
      </c>
      <c r="B2157">
        <v>10.221894000000001</v>
      </c>
      <c r="C2157">
        <v>-16.948495999999999</v>
      </c>
      <c r="D2157">
        <v>-15.867290000000001</v>
      </c>
      <c r="E2157">
        <v>-1.5800689999999999</v>
      </c>
      <c r="F2157">
        <v>-1.541488</v>
      </c>
      <c r="G2157">
        <v>2.9908299999999999</v>
      </c>
      <c r="H2157">
        <v>9.8882189999999994</v>
      </c>
      <c r="I2157" s="6">
        <v>35.499999999987999</v>
      </c>
    </row>
    <row r="2158" spans="1:9" x14ac:dyDescent="0.2">
      <c r="A2158">
        <v>-1.0308219999999999</v>
      </c>
      <c r="B2158">
        <v>-3.3425340000000001</v>
      </c>
      <c r="C2158">
        <v>0.96132399999999996</v>
      </c>
      <c r="D2158">
        <v>-29.067450000000001</v>
      </c>
      <c r="E2158">
        <v>4.5640460000000003</v>
      </c>
      <c r="F2158">
        <v>-4.6719650000000001</v>
      </c>
      <c r="G2158">
        <v>3.8668000000000001E-2</v>
      </c>
      <c r="H2158">
        <v>9.1843179999999993</v>
      </c>
      <c r="I2158" s="6">
        <v>35.599999999988</v>
      </c>
    </row>
    <row r="2159" spans="1:9" x14ac:dyDescent="0.2">
      <c r="A2159">
        <v>21.701317</v>
      </c>
      <c r="B2159">
        <v>2.0932230000000001</v>
      </c>
      <c r="C2159">
        <v>0.21018899999999999</v>
      </c>
      <c r="D2159">
        <v>2.7457729999999998</v>
      </c>
      <c r="E2159">
        <v>6.7028040000000004</v>
      </c>
      <c r="F2159">
        <v>-2.3188309999999999</v>
      </c>
      <c r="G2159">
        <v>8.0797229999999995</v>
      </c>
      <c r="H2159">
        <v>4.649349</v>
      </c>
      <c r="I2159" s="6">
        <v>35.699999999988002</v>
      </c>
    </row>
    <row r="2160" spans="1:9" x14ac:dyDescent="0.2">
      <c r="A2160">
        <v>15.041555000000001</v>
      </c>
      <c r="B2160">
        <v>4.6872749999999996</v>
      </c>
      <c r="C2160">
        <v>16.087695</v>
      </c>
      <c r="D2160">
        <v>-2.0837949999999998</v>
      </c>
      <c r="E2160">
        <v>-13.980563999999999</v>
      </c>
      <c r="F2160">
        <v>10.215382</v>
      </c>
      <c r="G2160">
        <v>-6.3303919999999998</v>
      </c>
      <c r="H2160">
        <v>-5.102398</v>
      </c>
      <c r="I2160" s="6">
        <v>35.799999999988003</v>
      </c>
    </row>
    <row r="2161" spans="1:9" x14ac:dyDescent="0.2">
      <c r="A2161">
        <v>-0.97764099999999998</v>
      </c>
      <c r="B2161">
        <v>2.7890679999999999</v>
      </c>
      <c r="C2161">
        <v>5.5021940000000003</v>
      </c>
      <c r="D2161">
        <v>-1.048651</v>
      </c>
      <c r="E2161">
        <v>-13.036701000000001</v>
      </c>
      <c r="F2161">
        <v>-1.77498</v>
      </c>
      <c r="G2161">
        <v>-5.8913380000000002</v>
      </c>
      <c r="H2161">
        <v>10.189593</v>
      </c>
      <c r="I2161" s="6">
        <v>35.899999999987998</v>
      </c>
    </row>
    <row r="2162" spans="1:9" x14ac:dyDescent="0.2">
      <c r="A2162">
        <v>9.9538949999999993</v>
      </c>
      <c r="B2162">
        <v>21.763579</v>
      </c>
      <c r="C2162">
        <v>2.4551910000000001</v>
      </c>
      <c r="D2162">
        <v>7.803083</v>
      </c>
      <c r="E2162">
        <v>2.5684670000000001</v>
      </c>
      <c r="F2162">
        <v>1.776105</v>
      </c>
      <c r="G2162">
        <v>0.32397300000000001</v>
      </c>
      <c r="H2162">
        <v>9.9412070000000003</v>
      </c>
      <c r="I2162" s="6">
        <v>35.999999999987999</v>
      </c>
    </row>
    <row r="2163" spans="1:9" x14ac:dyDescent="0.2">
      <c r="A2163">
        <v>-13.509369</v>
      </c>
      <c r="B2163">
        <v>8.2502879999999994</v>
      </c>
      <c r="C2163">
        <v>-7.715605</v>
      </c>
      <c r="D2163">
        <v>-4.097607</v>
      </c>
      <c r="E2163">
        <v>7.3434949999999999</v>
      </c>
      <c r="F2163">
        <v>10.111020999999999</v>
      </c>
      <c r="G2163">
        <v>-7.3606780000000001</v>
      </c>
      <c r="H2163">
        <v>4.5654729999999999</v>
      </c>
      <c r="I2163" s="6">
        <v>36.099999999988</v>
      </c>
    </row>
    <row r="2164" spans="1:9" x14ac:dyDescent="0.2">
      <c r="A2164">
        <v>-14.578058</v>
      </c>
      <c r="B2164">
        <v>-22.755296000000001</v>
      </c>
      <c r="C2164">
        <v>-13.299557999999999</v>
      </c>
      <c r="D2164">
        <v>-0.432363</v>
      </c>
      <c r="E2164">
        <v>18.920949</v>
      </c>
      <c r="F2164">
        <v>8.6915449999999996</v>
      </c>
      <c r="G2164">
        <v>6.8848000000000006E-2</v>
      </c>
      <c r="H2164">
        <v>3.4008099999999999</v>
      </c>
      <c r="I2164" s="6">
        <v>36.199999999988002</v>
      </c>
    </row>
    <row r="2165" spans="1:9" x14ac:dyDescent="0.2">
      <c r="A2165">
        <v>1.0955760000000001</v>
      </c>
      <c r="B2165">
        <v>174.52930799999999</v>
      </c>
      <c r="C2165">
        <v>7.4705339999999998</v>
      </c>
      <c r="D2165">
        <v>-14.611807000000001</v>
      </c>
      <c r="E2165">
        <v>7.7802579999999999</v>
      </c>
      <c r="F2165">
        <v>-1.39297</v>
      </c>
      <c r="G2165">
        <v>-15.91943</v>
      </c>
      <c r="H2165">
        <v>-5.8490180000000001</v>
      </c>
      <c r="I2165" s="6">
        <v>36.299999999988003</v>
      </c>
    </row>
    <row r="2166" spans="1:9" x14ac:dyDescent="0.2">
      <c r="A2166">
        <v>-19.921544000000001</v>
      </c>
      <c r="B2166">
        <v>-176.90136200000001</v>
      </c>
      <c r="C2166">
        <v>-7.3434759999999999</v>
      </c>
      <c r="D2166">
        <v>12.139431999999999</v>
      </c>
      <c r="E2166">
        <v>6.0256730000000003</v>
      </c>
      <c r="F2166">
        <v>6.7933680000000001</v>
      </c>
      <c r="G2166">
        <v>2.4036970000000002</v>
      </c>
      <c r="H2166">
        <v>-5.5993120000000003</v>
      </c>
      <c r="I2166" s="6">
        <v>36.399999999987998</v>
      </c>
    </row>
    <row r="2167" spans="1:9" x14ac:dyDescent="0.2">
      <c r="A2167">
        <v>4.6087009999999999</v>
      </c>
      <c r="B2167">
        <v>35.842967000000002</v>
      </c>
      <c r="C2167">
        <v>10.70654</v>
      </c>
      <c r="D2167">
        <v>-13.387813</v>
      </c>
      <c r="E2167">
        <v>-0.31473600000000002</v>
      </c>
      <c r="F2167">
        <v>12.131784</v>
      </c>
      <c r="G2167">
        <v>1.529479</v>
      </c>
      <c r="H2167">
        <v>171.28532899999999</v>
      </c>
      <c r="I2167" s="6">
        <v>36.499999999987999</v>
      </c>
    </row>
    <row r="2168" spans="1:9" x14ac:dyDescent="0.2">
      <c r="A2168">
        <v>-17.007714</v>
      </c>
      <c r="B2168">
        <v>8.314959</v>
      </c>
      <c r="C2168">
        <v>-5.7502190000000004</v>
      </c>
      <c r="D2168">
        <v>-7.9571870000000002</v>
      </c>
      <c r="E2168">
        <v>16.745543999999999</v>
      </c>
      <c r="F2168">
        <v>5.0605909999999996</v>
      </c>
      <c r="G2168">
        <v>-10.103260000000001</v>
      </c>
      <c r="H2168">
        <v>-8.1324729999999992</v>
      </c>
      <c r="I2168" s="6">
        <v>36.599999999988</v>
      </c>
    </row>
    <row r="2169" spans="1:9" x14ac:dyDescent="0.2">
      <c r="A2169">
        <v>3.8913250000000001</v>
      </c>
      <c r="B2169">
        <v>2.0582940000000001</v>
      </c>
      <c r="C2169">
        <v>-6.8169940000000002</v>
      </c>
      <c r="D2169">
        <v>-14.522147</v>
      </c>
      <c r="E2169">
        <v>9.8697459999999992</v>
      </c>
      <c r="F2169">
        <v>-1.6277379999999999</v>
      </c>
      <c r="G2169">
        <v>1.5439080000000001</v>
      </c>
      <c r="H2169">
        <v>-13.474240999999999</v>
      </c>
      <c r="I2169" s="6">
        <v>36.699999999988002</v>
      </c>
    </row>
    <row r="2170" spans="1:9" x14ac:dyDescent="0.2">
      <c r="A2170">
        <v>-18.709873999999999</v>
      </c>
      <c r="B2170">
        <v>3.5488149999999998</v>
      </c>
      <c r="C2170">
        <v>-2.4097810000000002</v>
      </c>
      <c r="D2170">
        <v>-19.941884000000002</v>
      </c>
      <c r="E2170">
        <v>5.519965</v>
      </c>
      <c r="F2170">
        <v>-1.411816</v>
      </c>
      <c r="G2170">
        <v>-10.380520000000001</v>
      </c>
      <c r="H2170">
        <v>-20.107571</v>
      </c>
      <c r="I2170" s="6">
        <v>36.799999999988003</v>
      </c>
    </row>
    <row r="2171" spans="1:9" x14ac:dyDescent="0.2">
      <c r="A2171">
        <v>5.5862049999999996</v>
      </c>
      <c r="B2171">
        <v>14.038822</v>
      </c>
      <c r="C2171">
        <v>2.4617849999999999</v>
      </c>
      <c r="D2171">
        <v>-6.2068279999999998</v>
      </c>
      <c r="E2171">
        <v>-10.424515</v>
      </c>
      <c r="F2171">
        <v>-15.857961</v>
      </c>
      <c r="G2171">
        <v>13.760139000000001</v>
      </c>
      <c r="H2171">
        <v>-2.2367499999999998</v>
      </c>
      <c r="I2171" s="6">
        <v>36.899999999987998</v>
      </c>
    </row>
    <row r="2172" spans="1:9" x14ac:dyDescent="0.2">
      <c r="A2172">
        <v>-7.83758</v>
      </c>
      <c r="B2172">
        <v>19.258618999999999</v>
      </c>
      <c r="C2172">
        <v>-5.7069150000000004</v>
      </c>
      <c r="D2172">
        <v>-14.886074000000001</v>
      </c>
      <c r="E2172">
        <v>-11.269494999999999</v>
      </c>
      <c r="F2172">
        <v>-0.56025000000000003</v>
      </c>
      <c r="G2172">
        <v>-2.880738</v>
      </c>
      <c r="H2172">
        <v>6.4269429999999996</v>
      </c>
      <c r="I2172" s="6">
        <v>36.999999999987999</v>
      </c>
    </row>
    <row r="2173" spans="1:9" x14ac:dyDescent="0.2">
      <c r="A2173">
        <v>8.2058990000000005</v>
      </c>
      <c r="B2173">
        <v>1.421638</v>
      </c>
      <c r="C2173">
        <v>-2.4662869999999999</v>
      </c>
      <c r="D2173">
        <v>5.6406359999999998</v>
      </c>
      <c r="E2173">
        <v>11.010842</v>
      </c>
      <c r="F2173">
        <v>-2.0860089999999998</v>
      </c>
      <c r="G2173">
        <v>-3.0168270000000001</v>
      </c>
      <c r="H2173">
        <v>-18.298945</v>
      </c>
      <c r="I2173" s="6">
        <v>37.099999999988</v>
      </c>
    </row>
    <row r="2174" spans="1:9" x14ac:dyDescent="0.2">
      <c r="A2174">
        <v>17.767420999999999</v>
      </c>
      <c r="B2174">
        <v>-5.5924589999999998</v>
      </c>
      <c r="C2174">
        <v>-17.083734</v>
      </c>
      <c r="D2174">
        <v>-8.4227019999999992</v>
      </c>
      <c r="E2174">
        <v>4.1066909999999996</v>
      </c>
      <c r="F2174">
        <v>-13.666262</v>
      </c>
      <c r="G2174">
        <v>15.47603</v>
      </c>
      <c r="H2174">
        <v>0.502695</v>
      </c>
      <c r="I2174" s="6">
        <v>37.199999999988002</v>
      </c>
    </row>
    <row r="2175" spans="1:9" x14ac:dyDescent="0.2">
      <c r="A2175">
        <v>13.880183000000001</v>
      </c>
      <c r="B2175">
        <v>-13.098044</v>
      </c>
      <c r="C2175">
        <v>1.32742</v>
      </c>
      <c r="D2175">
        <v>-11.194195000000001</v>
      </c>
      <c r="E2175">
        <v>-21.075565999999998</v>
      </c>
      <c r="F2175">
        <v>-10.832919</v>
      </c>
      <c r="G2175">
        <v>-10.216224</v>
      </c>
      <c r="H2175">
        <v>3.8469009999999999</v>
      </c>
      <c r="I2175" s="6">
        <v>37.299999999988003</v>
      </c>
    </row>
    <row r="2176" spans="1:9" x14ac:dyDescent="0.2">
      <c r="A2176">
        <v>-3.82986</v>
      </c>
      <c r="B2176">
        <v>-1.0772630000000001</v>
      </c>
      <c r="C2176">
        <v>17.689710000000002</v>
      </c>
      <c r="D2176">
        <v>-0.21095700000000001</v>
      </c>
      <c r="E2176">
        <v>-27.116603999999999</v>
      </c>
      <c r="F2176">
        <v>6.8141920000000002</v>
      </c>
      <c r="G2176">
        <v>-19.882266999999999</v>
      </c>
      <c r="H2176">
        <v>-7.3904509999999997</v>
      </c>
      <c r="I2176" s="6">
        <v>37.399999999987998</v>
      </c>
    </row>
    <row r="2177" spans="1:9" x14ac:dyDescent="0.2">
      <c r="A2177">
        <v>-7.2561980000000004</v>
      </c>
      <c r="B2177">
        <v>10.343413</v>
      </c>
      <c r="C2177">
        <v>-11.914230999999999</v>
      </c>
      <c r="D2177">
        <v>-17.341902999999999</v>
      </c>
      <c r="E2177">
        <v>-9.2761110000000002</v>
      </c>
      <c r="F2177">
        <v>-0.33062999999999998</v>
      </c>
      <c r="G2177">
        <v>2.6436950000000001</v>
      </c>
      <c r="H2177">
        <v>-14.536908</v>
      </c>
      <c r="I2177" s="6">
        <v>37.499999999987999</v>
      </c>
    </row>
    <row r="2178" spans="1:9" x14ac:dyDescent="0.2">
      <c r="A2178">
        <v>-1.846573</v>
      </c>
      <c r="B2178">
        <v>-8.1146259999999995</v>
      </c>
      <c r="C2178">
        <v>0.15793099999999999</v>
      </c>
      <c r="D2178">
        <v>13.696104999999999</v>
      </c>
      <c r="E2178">
        <v>-1.543882</v>
      </c>
      <c r="F2178">
        <v>12.553436</v>
      </c>
      <c r="G2178">
        <v>-11.918429</v>
      </c>
      <c r="H2178">
        <v>-8.5651550000000007</v>
      </c>
      <c r="I2178" s="6">
        <v>37.599999999988</v>
      </c>
    </row>
    <row r="2179" spans="1:9" x14ac:dyDescent="0.2">
      <c r="A2179">
        <v>-13.960704</v>
      </c>
      <c r="B2179">
        <v>-3.285679</v>
      </c>
      <c r="C2179">
        <v>20.135321000000001</v>
      </c>
      <c r="D2179">
        <v>21.674529</v>
      </c>
      <c r="E2179">
        <v>-15.759409</v>
      </c>
      <c r="F2179">
        <v>-1.904463</v>
      </c>
      <c r="G2179">
        <v>6.8271360000000003</v>
      </c>
      <c r="H2179">
        <v>-5.9462190000000001</v>
      </c>
      <c r="I2179" s="6">
        <v>37.699999999988002</v>
      </c>
    </row>
    <row r="2180" spans="1:9" x14ac:dyDescent="0.2">
      <c r="A2180">
        <v>-3.0991569999999999</v>
      </c>
      <c r="B2180">
        <v>-13.566409</v>
      </c>
      <c r="C2180">
        <v>13.575372</v>
      </c>
      <c r="D2180">
        <v>-15.818485000000001</v>
      </c>
      <c r="E2180">
        <v>10.794705</v>
      </c>
      <c r="F2180">
        <v>11.360761999999999</v>
      </c>
      <c r="G2180">
        <v>14.027583999999999</v>
      </c>
      <c r="H2180">
        <v>-11.122522999999999</v>
      </c>
      <c r="I2180" s="6">
        <v>37.799999999988003</v>
      </c>
    </row>
    <row r="2181" spans="1:9" x14ac:dyDescent="0.2">
      <c r="A2181">
        <v>7.2367549999999996</v>
      </c>
      <c r="B2181">
        <v>-8.004232</v>
      </c>
      <c r="C2181">
        <v>10.022371</v>
      </c>
      <c r="D2181">
        <v>-5.4280109999999997</v>
      </c>
      <c r="E2181">
        <v>-2.377243</v>
      </c>
      <c r="F2181">
        <v>-0.99104599999999998</v>
      </c>
      <c r="G2181">
        <v>7.2783379999999998</v>
      </c>
      <c r="H2181">
        <v>-16.635255000000001</v>
      </c>
      <c r="I2181" s="6">
        <v>37.899999999987998</v>
      </c>
    </row>
    <row r="2182" spans="1:9" x14ac:dyDescent="0.2">
      <c r="A2182">
        <v>-2.430148</v>
      </c>
      <c r="B2182">
        <v>-6.2402819999999997</v>
      </c>
      <c r="C2182">
        <v>-17.960215000000002</v>
      </c>
      <c r="D2182">
        <v>20.985011</v>
      </c>
      <c r="E2182">
        <v>4.0382179999999996</v>
      </c>
      <c r="F2182">
        <v>5.735366</v>
      </c>
      <c r="G2182">
        <v>16.056134</v>
      </c>
      <c r="H2182">
        <v>-165.86203800000001</v>
      </c>
      <c r="I2182" s="6">
        <v>37.999999999987999</v>
      </c>
    </row>
    <row r="2183" spans="1:9" x14ac:dyDescent="0.2">
      <c r="A2183">
        <v>-14.395826</v>
      </c>
      <c r="B2183">
        <v>-6.9542000000000002</v>
      </c>
      <c r="C2183">
        <v>4.9707549999999996</v>
      </c>
      <c r="D2183">
        <v>-7.1452540000000004</v>
      </c>
      <c r="E2183">
        <v>24.512751999999999</v>
      </c>
      <c r="F2183">
        <v>-13.355972</v>
      </c>
      <c r="G2183">
        <v>-5.090058</v>
      </c>
      <c r="H2183">
        <v>-15.677348</v>
      </c>
      <c r="I2183" s="6">
        <v>38.099999999988</v>
      </c>
    </row>
    <row r="2184" spans="1:9" x14ac:dyDescent="0.2">
      <c r="A2184">
        <v>-6.8453840000000001</v>
      </c>
      <c r="B2184">
        <v>3.8638189999999999</v>
      </c>
      <c r="C2184">
        <v>-8.3304150000000003</v>
      </c>
      <c r="D2184">
        <v>15.348715</v>
      </c>
      <c r="E2184">
        <v>4.0633569999999999</v>
      </c>
      <c r="F2184">
        <v>-19.483077000000002</v>
      </c>
      <c r="G2184">
        <v>-5.1653789999999997</v>
      </c>
      <c r="H2184">
        <v>0.83165800000000001</v>
      </c>
      <c r="I2184" s="6">
        <v>38.199999999988002</v>
      </c>
    </row>
    <row r="2185" spans="1:9" x14ac:dyDescent="0.2">
      <c r="A2185">
        <v>21.260470999999999</v>
      </c>
      <c r="B2185">
        <v>4.780348</v>
      </c>
      <c r="C2185">
        <v>-4.7435869999999998</v>
      </c>
      <c r="D2185">
        <v>4.5216479999999999</v>
      </c>
      <c r="E2185">
        <v>-4.3203449999999997</v>
      </c>
      <c r="F2185">
        <v>-4.6680270000000004</v>
      </c>
      <c r="G2185">
        <v>0.22617300000000001</v>
      </c>
      <c r="H2185">
        <v>5.5110000000000003E-3</v>
      </c>
      <c r="I2185" s="6">
        <v>38.299999999988003</v>
      </c>
    </row>
    <row r="2186" spans="1:9" x14ac:dyDescent="0.2">
      <c r="A2186">
        <v>-19.035639</v>
      </c>
      <c r="B2186">
        <v>5.3175020000000002</v>
      </c>
      <c r="C2186">
        <v>-177.673832</v>
      </c>
      <c r="D2186">
        <v>2.1525850000000002</v>
      </c>
      <c r="E2186">
        <v>-4.4749549999999996</v>
      </c>
      <c r="F2186">
        <v>-6.680714</v>
      </c>
      <c r="G2186">
        <v>-3.1360220000000001</v>
      </c>
      <c r="H2186">
        <v>5.516661</v>
      </c>
      <c r="I2186" s="6">
        <v>38.399999999987998</v>
      </c>
    </row>
    <row r="2187" spans="1:9" x14ac:dyDescent="0.2">
      <c r="A2187">
        <v>-28.724544000000002</v>
      </c>
      <c r="B2187">
        <v>1.532816</v>
      </c>
      <c r="C2187">
        <v>156.05087499999999</v>
      </c>
      <c r="D2187">
        <v>-8.2258309999999994</v>
      </c>
      <c r="E2187">
        <v>4.5812530000000002</v>
      </c>
      <c r="F2187">
        <v>-5.9819940000000003</v>
      </c>
      <c r="G2187">
        <v>-22.562791000000001</v>
      </c>
      <c r="H2187">
        <v>34.547524000000003</v>
      </c>
      <c r="I2187" s="6">
        <v>38.499999999987999</v>
      </c>
    </row>
    <row r="2188" spans="1:9" x14ac:dyDescent="0.2">
      <c r="A2188">
        <v>-12.006847</v>
      </c>
      <c r="B2188">
        <v>1.3321989999999999</v>
      </c>
      <c r="C2188">
        <v>12.754668000000001</v>
      </c>
      <c r="D2188">
        <v>-13.582739</v>
      </c>
      <c r="E2188">
        <v>2.7209469999999998</v>
      </c>
      <c r="F2188">
        <v>-17.845279000000001</v>
      </c>
      <c r="G2188">
        <v>-5.8251270000000002</v>
      </c>
      <c r="H2188">
        <v>19.144152999999999</v>
      </c>
      <c r="I2188" s="6">
        <v>38.599999999988</v>
      </c>
    </row>
    <row r="2189" spans="1:9" x14ac:dyDescent="0.2">
      <c r="A2189">
        <v>7.9257359999999997</v>
      </c>
      <c r="B2189">
        <v>-4.0713030000000003</v>
      </c>
      <c r="C2189">
        <v>-10.810437</v>
      </c>
      <c r="D2189">
        <v>1.590263</v>
      </c>
      <c r="E2189">
        <v>10.071339999999999</v>
      </c>
      <c r="F2189">
        <v>-13.379932999999999</v>
      </c>
      <c r="G2189">
        <v>-3.0424380000000002</v>
      </c>
      <c r="H2189">
        <v>-12.250481000000001</v>
      </c>
      <c r="I2189" s="6">
        <v>38.699999999988002</v>
      </c>
    </row>
    <row r="2190" spans="1:9" x14ac:dyDescent="0.2">
      <c r="A2190">
        <v>-0.88632599999999995</v>
      </c>
      <c r="B2190">
        <v>-2.7465120000000001</v>
      </c>
      <c r="C2190">
        <v>17.810407999999999</v>
      </c>
      <c r="D2190">
        <v>0.71897900000000003</v>
      </c>
      <c r="E2190">
        <v>-3.0675409999999999</v>
      </c>
      <c r="F2190">
        <v>13.905457999999999</v>
      </c>
      <c r="G2190">
        <v>8.8788119999999999</v>
      </c>
      <c r="H2190">
        <v>-15.993503</v>
      </c>
      <c r="I2190" s="6">
        <v>38.799999999988003</v>
      </c>
    </row>
    <row r="2191" spans="1:9" x14ac:dyDescent="0.2">
      <c r="A2191">
        <v>3.6459999999999999E-3</v>
      </c>
      <c r="B2191">
        <v>-1.2232609999999999</v>
      </c>
      <c r="C2191">
        <v>16.762601</v>
      </c>
      <c r="D2191">
        <v>-18.710284000000001</v>
      </c>
      <c r="E2191">
        <v>8.0278080000000003</v>
      </c>
      <c r="F2191">
        <v>8.2701840000000004</v>
      </c>
      <c r="G2191">
        <v>-1.931659</v>
      </c>
      <c r="H2191">
        <v>14.31771</v>
      </c>
      <c r="I2191" s="6">
        <v>38.899999999987998</v>
      </c>
    </row>
    <row r="2192" spans="1:9" x14ac:dyDescent="0.2">
      <c r="A2192">
        <v>-0.10377400000000001</v>
      </c>
      <c r="B2192">
        <v>12.860068</v>
      </c>
      <c r="C2192">
        <v>5.8031990000000002</v>
      </c>
      <c r="D2192">
        <v>10.763623000000001</v>
      </c>
      <c r="E2192">
        <v>-17.486975000000001</v>
      </c>
      <c r="F2192">
        <v>9.0993440000000003</v>
      </c>
      <c r="G2192">
        <v>-9.7719009999999997</v>
      </c>
      <c r="H2192">
        <v>15.772933999999999</v>
      </c>
      <c r="I2192" s="6">
        <v>38.999999999987999</v>
      </c>
    </row>
    <row r="2193" spans="1:9" x14ac:dyDescent="0.2">
      <c r="A2193">
        <v>-4.0567760000000002</v>
      </c>
      <c r="B2193">
        <v>-18.362013999999999</v>
      </c>
      <c r="C2193">
        <v>-20.681183999999998</v>
      </c>
      <c r="D2193">
        <v>-2.8239779999999999</v>
      </c>
      <c r="E2193">
        <v>20.790944</v>
      </c>
      <c r="F2193">
        <v>4.2975070000000004</v>
      </c>
      <c r="G2193">
        <v>-26.812635</v>
      </c>
      <c r="H2193">
        <v>-17.471851999999998</v>
      </c>
      <c r="I2193" s="6">
        <v>39.099999999988</v>
      </c>
    </row>
    <row r="2194" spans="1:9" x14ac:dyDescent="0.2">
      <c r="A2194">
        <v>1.042006</v>
      </c>
      <c r="B2194">
        <v>-8.7430579999999996</v>
      </c>
      <c r="C2194">
        <v>-26.056028999999999</v>
      </c>
      <c r="D2194">
        <v>-6.1476699999999997</v>
      </c>
      <c r="E2194">
        <v>11.538183</v>
      </c>
      <c r="F2194">
        <v>-8.8612730000000006</v>
      </c>
      <c r="G2194">
        <v>-14.185646999999999</v>
      </c>
      <c r="H2194">
        <v>-13.975892999999999</v>
      </c>
      <c r="I2194" s="6">
        <v>39.199999999988002</v>
      </c>
    </row>
    <row r="2195" spans="1:9" x14ac:dyDescent="0.2">
      <c r="A2195">
        <v>5.2775169999999996</v>
      </c>
      <c r="B2195">
        <v>-16.065975999999999</v>
      </c>
      <c r="C2195">
        <v>-0.54684500000000003</v>
      </c>
      <c r="D2195">
        <v>3.0132859999999999</v>
      </c>
      <c r="E2195">
        <v>-5.6690649999999998</v>
      </c>
      <c r="F2195">
        <v>0.115491</v>
      </c>
      <c r="G2195">
        <v>-9.1948790000000002</v>
      </c>
      <c r="H2195">
        <v>-3.897459</v>
      </c>
      <c r="I2195" s="6">
        <v>39.299999999988003</v>
      </c>
    </row>
    <row r="2196" spans="1:9" x14ac:dyDescent="0.2">
      <c r="A2196">
        <v>11.021305999999999</v>
      </c>
      <c r="B2196">
        <v>-14.544577</v>
      </c>
      <c r="C2196">
        <v>0.67505099999999996</v>
      </c>
      <c r="D2196">
        <v>-14.458968</v>
      </c>
      <c r="E2196">
        <v>-4.5384659999999997</v>
      </c>
      <c r="F2196">
        <v>-14.672247</v>
      </c>
      <c r="G2196">
        <v>-9.0646710000000006</v>
      </c>
      <c r="H2196">
        <v>18.299054999999999</v>
      </c>
      <c r="I2196" s="6">
        <v>39.399999999987998</v>
      </c>
    </row>
    <row r="2197" spans="1:9" x14ac:dyDescent="0.2">
      <c r="A2197">
        <v>19.061499000000001</v>
      </c>
      <c r="B2197">
        <v>16.059505000000001</v>
      </c>
      <c r="C2197">
        <v>12.017579</v>
      </c>
      <c r="D2197">
        <v>12.409366</v>
      </c>
      <c r="E2197">
        <v>-4.9494889999999998</v>
      </c>
      <c r="F2197">
        <v>11.276987</v>
      </c>
      <c r="G2197">
        <v>14.677524</v>
      </c>
      <c r="H2197">
        <v>-20.047314</v>
      </c>
      <c r="I2197" s="6">
        <v>39.499999999987999</v>
      </c>
    </row>
    <row r="2198" spans="1:9" x14ac:dyDescent="0.2">
      <c r="A2198">
        <v>10.141536</v>
      </c>
      <c r="B2198">
        <v>8.3488570000000006</v>
      </c>
      <c r="C2198">
        <v>-0.498554</v>
      </c>
      <c r="D2198">
        <v>-8.1488980000000009</v>
      </c>
      <c r="E2198">
        <v>8.4375199999999992</v>
      </c>
      <c r="F2198">
        <v>-4.9851799999999997</v>
      </c>
      <c r="G2198">
        <v>5.0267179999999998</v>
      </c>
      <c r="H2198">
        <v>16.123850000000001</v>
      </c>
      <c r="I2198" s="6">
        <v>39.599999999988</v>
      </c>
    </row>
    <row r="2199" spans="1:9" x14ac:dyDescent="0.2">
      <c r="A2199">
        <v>9.1792560000000005</v>
      </c>
      <c r="B2199">
        <v>-10.372824</v>
      </c>
      <c r="C2199">
        <v>160.85488000000001</v>
      </c>
      <c r="D2199">
        <v>3.1444040000000002</v>
      </c>
      <c r="E2199">
        <v>-7.1395850000000003</v>
      </c>
      <c r="F2199">
        <v>5.4052519999999999</v>
      </c>
      <c r="G2199">
        <v>-4.3738869999999999</v>
      </c>
      <c r="H2199">
        <v>12.780438</v>
      </c>
      <c r="I2199" s="6">
        <v>39.699999999988002</v>
      </c>
    </row>
    <row r="2200" spans="1:9" x14ac:dyDescent="0.2">
      <c r="A2200">
        <v>14.722659</v>
      </c>
      <c r="B2200">
        <v>5.5757500000000002</v>
      </c>
      <c r="C2200">
        <v>5.3716689999999998</v>
      </c>
      <c r="D2200">
        <v>-2.71488</v>
      </c>
      <c r="E2200">
        <v>-1.7004870000000001</v>
      </c>
      <c r="F2200">
        <v>1.7229650000000001</v>
      </c>
      <c r="G2200">
        <v>12.352675</v>
      </c>
      <c r="H2200">
        <v>-13.049809</v>
      </c>
      <c r="I2200" s="6">
        <v>39.799999999988003</v>
      </c>
    </row>
    <row r="2201" spans="1:9" x14ac:dyDescent="0.2">
      <c r="A2201">
        <v>-14.316722</v>
      </c>
      <c r="B2201">
        <v>0.19484299999999999</v>
      </c>
      <c r="C2201">
        <v>-9.6068010000000008</v>
      </c>
      <c r="D2201">
        <v>-3.8083089999999999</v>
      </c>
      <c r="E2201">
        <v>21.968879000000001</v>
      </c>
      <c r="F2201">
        <v>4.9766659999999998</v>
      </c>
      <c r="G2201">
        <v>12.972118</v>
      </c>
      <c r="H2201">
        <v>-0.89035399999999998</v>
      </c>
      <c r="I2201" s="6">
        <v>39.899999999987998</v>
      </c>
    </row>
    <row r="2202" spans="1:9" x14ac:dyDescent="0.2">
      <c r="A2202">
        <v>-1.064209</v>
      </c>
      <c r="B2202">
        <v>-7.7806030000000002</v>
      </c>
      <c r="C2202">
        <v>-169.83236600000001</v>
      </c>
      <c r="D2202">
        <v>-8.8831170000000004</v>
      </c>
      <c r="E2202">
        <v>11.133205</v>
      </c>
      <c r="F2202">
        <v>10.960188</v>
      </c>
      <c r="G2202">
        <v>12.052676999999999</v>
      </c>
      <c r="H2202">
        <v>-10.068028999999999</v>
      </c>
      <c r="I2202" s="6">
        <v>39.999999999986997</v>
      </c>
    </row>
    <row r="2203" spans="1:9" x14ac:dyDescent="0.2">
      <c r="A2203">
        <v>-18.489923000000001</v>
      </c>
      <c r="B2203">
        <v>-6.917033</v>
      </c>
      <c r="C2203">
        <v>-3.9226000000000001</v>
      </c>
      <c r="D2203">
        <v>6.6992929999999999</v>
      </c>
      <c r="E2203">
        <v>-6.999911</v>
      </c>
      <c r="F2203">
        <v>-5.1605449999999999</v>
      </c>
      <c r="G2203">
        <v>-0.190362</v>
      </c>
      <c r="H2203">
        <v>-0.76850700000000005</v>
      </c>
      <c r="I2203" s="6">
        <v>40.099999999986998</v>
      </c>
    </row>
    <row r="2204" spans="1:9" x14ac:dyDescent="0.2">
      <c r="A2204">
        <v>-18.786770000000001</v>
      </c>
      <c r="B2204">
        <v>3.8690739999999999</v>
      </c>
      <c r="C2204">
        <v>-164.374111</v>
      </c>
      <c r="D2204">
        <v>-9.614414</v>
      </c>
      <c r="E2204">
        <v>-4.9564620000000001</v>
      </c>
      <c r="F2204">
        <v>2.3275700000000001</v>
      </c>
      <c r="G2204">
        <v>9.9990260000000006</v>
      </c>
      <c r="H2204">
        <v>1.261636</v>
      </c>
      <c r="I2204" s="6">
        <v>40.199999999987</v>
      </c>
    </row>
    <row r="2205" spans="1:9" x14ac:dyDescent="0.2">
      <c r="A2205">
        <v>-3.3986710000000002</v>
      </c>
      <c r="B2205">
        <v>19.197372999999999</v>
      </c>
      <c r="C2205">
        <v>-174.019789</v>
      </c>
      <c r="D2205">
        <v>-7.0177290000000001</v>
      </c>
      <c r="E2205">
        <v>8.5202030000000004</v>
      </c>
      <c r="F2205">
        <v>11.325443999999999</v>
      </c>
      <c r="G2205">
        <v>2.6794690000000001</v>
      </c>
      <c r="H2205">
        <v>11.185833000000001</v>
      </c>
      <c r="I2205" s="6">
        <v>40.299999999987001</v>
      </c>
    </row>
    <row r="2206" spans="1:9" x14ac:dyDescent="0.2">
      <c r="A2206">
        <v>-8.9792120000000004</v>
      </c>
      <c r="B2206">
        <v>23.642472000000001</v>
      </c>
      <c r="C2206">
        <v>-20.610246</v>
      </c>
      <c r="D2206">
        <v>19.389754</v>
      </c>
      <c r="E2206">
        <v>-25.633806</v>
      </c>
      <c r="F2206">
        <v>1.9758690000000001</v>
      </c>
      <c r="G2206">
        <v>-1.504875</v>
      </c>
      <c r="H2206">
        <v>3.8249460000000002</v>
      </c>
      <c r="I2206" s="6">
        <v>40.399999999987003</v>
      </c>
    </row>
    <row r="2207" spans="1:9" x14ac:dyDescent="0.2">
      <c r="A2207">
        <v>19.03482</v>
      </c>
      <c r="B2207">
        <v>11.093253000000001</v>
      </c>
      <c r="C2207">
        <v>-169.81946600000001</v>
      </c>
      <c r="D2207">
        <v>24.132463999999999</v>
      </c>
      <c r="E2207">
        <v>-7.3723470000000004</v>
      </c>
      <c r="F2207">
        <v>24.897931</v>
      </c>
      <c r="G2207">
        <v>-15.681988</v>
      </c>
      <c r="H2207">
        <v>-3.501112</v>
      </c>
      <c r="I2207" s="6">
        <v>40.499999999986997</v>
      </c>
    </row>
    <row r="2208" spans="1:9" x14ac:dyDescent="0.2">
      <c r="A2208">
        <v>13.297369</v>
      </c>
      <c r="B2208">
        <v>0.55202200000000001</v>
      </c>
      <c r="C2208">
        <v>-2.872617</v>
      </c>
      <c r="D2208">
        <v>5.5440370000000003</v>
      </c>
      <c r="E2208">
        <v>-9.106643</v>
      </c>
      <c r="F2208">
        <v>1.3207180000000001</v>
      </c>
      <c r="G2208">
        <v>-5.0153449999999999</v>
      </c>
      <c r="H2208">
        <v>14.48207</v>
      </c>
      <c r="I2208" s="6">
        <v>40.599999999986998</v>
      </c>
    </row>
    <row r="2209" spans="1:9" x14ac:dyDescent="0.2">
      <c r="A2209">
        <v>1.9388639999999999</v>
      </c>
      <c r="B2209">
        <v>-1.243527</v>
      </c>
      <c r="C2209">
        <v>-5.0499609999999997</v>
      </c>
      <c r="D2209">
        <v>-10.202667999999999</v>
      </c>
      <c r="E2209">
        <v>-6.7675679999999998</v>
      </c>
      <c r="F2209">
        <v>18.815760999999998</v>
      </c>
      <c r="G2209">
        <v>-40.962550999999998</v>
      </c>
      <c r="H2209">
        <v>-9.4029769999999999</v>
      </c>
      <c r="I2209" s="6">
        <v>40.699999999987</v>
      </c>
    </row>
    <row r="2210" spans="1:9" x14ac:dyDescent="0.2">
      <c r="A2210">
        <v>-7.3287240000000002</v>
      </c>
      <c r="B2210">
        <v>9.8075130000000001</v>
      </c>
      <c r="C2210">
        <v>-11.074035</v>
      </c>
      <c r="D2210">
        <v>10.342650000000001</v>
      </c>
      <c r="E2210">
        <v>-18.900031999999999</v>
      </c>
      <c r="F2210">
        <v>2.2110029999999998</v>
      </c>
      <c r="G2210">
        <v>8.2865249999999993</v>
      </c>
      <c r="H2210">
        <v>-6.0534350000000003</v>
      </c>
      <c r="I2210" s="6">
        <v>40.799999999987001</v>
      </c>
    </row>
    <row r="2211" spans="1:9" x14ac:dyDescent="0.2">
      <c r="A2211">
        <v>-5.0057520000000002</v>
      </c>
      <c r="B2211">
        <v>-7.132803</v>
      </c>
      <c r="C2211">
        <v>178.74903</v>
      </c>
      <c r="D2211">
        <v>-2.4601000000000001E-2</v>
      </c>
      <c r="E2211">
        <v>-2.8123089999999999</v>
      </c>
      <c r="F2211">
        <v>-0.764594</v>
      </c>
      <c r="G2211">
        <v>7.0302449999999999</v>
      </c>
      <c r="H2211">
        <v>10.192833</v>
      </c>
      <c r="I2211" s="6">
        <v>40.899999999987003</v>
      </c>
    </row>
    <row r="2212" spans="1:9" x14ac:dyDescent="0.2">
      <c r="A2212">
        <v>-0.50927199999999995</v>
      </c>
      <c r="B2212">
        <v>15.984289</v>
      </c>
      <c r="C2212">
        <v>-3.6038709999999998</v>
      </c>
      <c r="D2212">
        <v>0.59815300000000005</v>
      </c>
      <c r="E2212">
        <v>-15.340590000000001</v>
      </c>
      <c r="F2212">
        <v>11.351338999999999</v>
      </c>
      <c r="G2212">
        <v>2.8979560000000002</v>
      </c>
      <c r="H2212">
        <v>4.5955380000000003</v>
      </c>
      <c r="I2212" s="6">
        <v>40.999999999986997</v>
      </c>
    </row>
    <row r="2213" spans="1:9" x14ac:dyDescent="0.2">
      <c r="A2213">
        <v>-14.327461</v>
      </c>
      <c r="B2213">
        <v>7.937608</v>
      </c>
      <c r="C2213">
        <v>-18.361616999999999</v>
      </c>
      <c r="D2213">
        <v>13.982476999999999</v>
      </c>
      <c r="E2213">
        <v>-3.1518700000000002</v>
      </c>
      <c r="F2213">
        <v>-0.77186100000000002</v>
      </c>
      <c r="G2213">
        <v>7.1893929999999999</v>
      </c>
      <c r="H2213">
        <v>16.187656</v>
      </c>
      <c r="I2213" s="6">
        <v>41.099999999986998</v>
      </c>
    </row>
    <row r="2214" spans="1:9" x14ac:dyDescent="0.2">
      <c r="A2214">
        <v>14.451086</v>
      </c>
      <c r="B2214">
        <v>-0.23100599999999999</v>
      </c>
      <c r="C2214">
        <v>8.9404129999999995</v>
      </c>
      <c r="D2214">
        <v>4.480226</v>
      </c>
      <c r="E2214">
        <v>-4.1191199999999997</v>
      </c>
      <c r="F2214">
        <v>19.221342</v>
      </c>
      <c r="G2214">
        <v>-21.035872000000001</v>
      </c>
      <c r="H2214">
        <v>3.719001</v>
      </c>
      <c r="I2214" s="6">
        <v>41.199999999987</v>
      </c>
    </row>
    <row r="2215" spans="1:9" x14ac:dyDescent="0.2">
      <c r="A2215">
        <v>2.8656980000000001</v>
      </c>
      <c r="B2215">
        <v>-6.4426439999999996</v>
      </c>
      <c r="C2215">
        <v>-17.418847</v>
      </c>
      <c r="D2215">
        <v>7.0678200000000002</v>
      </c>
      <c r="E2215">
        <v>10.226303</v>
      </c>
      <c r="F2215">
        <v>12.495982</v>
      </c>
      <c r="G2215">
        <v>-1.8208869999999999</v>
      </c>
      <c r="H2215">
        <v>22.412628000000002</v>
      </c>
      <c r="I2215" s="6">
        <v>41.299999999987001</v>
      </c>
    </row>
    <row r="2216" spans="1:9" x14ac:dyDescent="0.2">
      <c r="A2216">
        <v>5.7376319999999996</v>
      </c>
      <c r="B2216">
        <v>-14.640316</v>
      </c>
      <c r="C2216">
        <v>22.807713</v>
      </c>
      <c r="D2216">
        <v>-10.060244000000001</v>
      </c>
      <c r="E2216">
        <v>1.8375999999999999</v>
      </c>
      <c r="F2216">
        <v>7.4355849999999997</v>
      </c>
      <c r="G2216">
        <v>-9.784205</v>
      </c>
      <c r="H2216">
        <v>-19.555655000000002</v>
      </c>
      <c r="I2216" s="6">
        <v>41.399999999987003</v>
      </c>
    </row>
    <row r="2217" spans="1:9" x14ac:dyDescent="0.2">
      <c r="A2217">
        <v>-2.103345</v>
      </c>
      <c r="B2217">
        <v>8.9779540000000004</v>
      </c>
      <c r="C2217">
        <v>-11.448886999999999</v>
      </c>
      <c r="D2217">
        <v>4.7913569999999996</v>
      </c>
      <c r="E2217">
        <v>-5.5331000000000001</v>
      </c>
      <c r="F2217">
        <v>-22.491447999999998</v>
      </c>
      <c r="G2217">
        <v>1.809669</v>
      </c>
      <c r="H2217">
        <v>-5.27874</v>
      </c>
      <c r="I2217" s="6">
        <v>41.499999999986997</v>
      </c>
    </row>
    <row r="2218" spans="1:9" x14ac:dyDescent="0.2">
      <c r="A2218">
        <v>10.374608</v>
      </c>
      <c r="B2218">
        <v>7.7155810000000002</v>
      </c>
      <c r="C2218">
        <v>8.8451799999999992</v>
      </c>
      <c r="D2218">
        <v>3.6194760000000001</v>
      </c>
      <c r="E2218">
        <v>5.8824959999999997</v>
      </c>
      <c r="F2218">
        <v>-23.552356</v>
      </c>
      <c r="G2218">
        <v>18.956600000000002</v>
      </c>
      <c r="H2218">
        <v>-1.6102000000000002E-2</v>
      </c>
      <c r="I2218" s="6">
        <v>41.599999999986998</v>
      </c>
    </row>
    <row r="2219" spans="1:9" x14ac:dyDescent="0.2">
      <c r="A2219">
        <v>18.492031999999998</v>
      </c>
      <c r="B2219">
        <v>-1.738872</v>
      </c>
      <c r="C2219">
        <v>9.2240819999999992</v>
      </c>
      <c r="D2219">
        <v>2.1961650000000001</v>
      </c>
      <c r="E2219">
        <v>-3.5037039999999999</v>
      </c>
      <c r="F2219">
        <v>-0.68074599999999996</v>
      </c>
      <c r="G2219">
        <v>-8.4700980000000001</v>
      </c>
      <c r="H2219">
        <v>26.214359999999999</v>
      </c>
      <c r="I2219" s="6">
        <v>41.699999999987</v>
      </c>
    </row>
    <row r="2220" spans="1:9" x14ac:dyDescent="0.2">
      <c r="A2220">
        <v>12.559881000000001</v>
      </c>
      <c r="B2220">
        <v>-3.590678</v>
      </c>
      <c r="C2220">
        <v>3.996651</v>
      </c>
      <c r="D2220">
        <v>14.298897</v>
      </c>
      <c r="E2220">
        <v>-6.5925209999999996</v>
      </c>
      <c r="F2220">
        <v>-16.058017</v>
      </c>
      <c r="G2220">
        <v>0.41909299999999999</v>
      </c>
      <c r="H2220">
        <v>-5.4876399999999999</v>
      </c>
      <c r="I2220" s="6">
        <v>41.799999999987001</v>
      </c>
    </row>
    <row r="2221" spans="1:9" x14ac:dyDescent="0.2">
      <c r="A2221">
        <v>-19.252101</v>
      </c>
      <c r="B2221">
        <v>1.1440170000000001</v>
      </c>
      <c r="C2221">
        <v>-18.837980999999999</v>
      </c>
      <c r="D2221">
        <v>-15.144231</v>
      </c>
      <c r="E2221">
        <v>3.2579940000000001</v>
      </c>
      <c r="F2221">
        <v>0.259714</v>
      </c>
      <c r="G2221">
        <v>-11.508451000000001</v>
      </c>
      <c r="H2221">
        <v>-15.339407</v>
      </c>
      <c r="I2221" s="6">
        <v>41.899999999987003</v>
      </c>
    </row>
    <row r="2222" spans="1:9" x14ac:dyDescent="0.2">
      <c r="A2222">
        <v>4.4654360000000004</v>
      </c>
      <c r="B2222">
        <v>-5.8950170000000002</v>
      </c>
      <c r="C2222">
        <v>16.977744999999999</v>
      </c>
      <c r="D2222">
        <v>-0.84865599999999997</v>
      </c>
      <c r="E2222">
        <v>-6.7066619999999997</v>
      </c>
      <c r="F2222">
        <v>-15.66329</v>
      </c>
      <c r="G2222">
        <v>13.550387000000001</v>
      </c>
      <c r="H2222">
        <v>-17.707543999999999</v>
      </c>
      <c r="I2222" s="6">
        <v>41.999999999986997</v>
      </c>
    </row>
    <row r="2223" spans="1:9" x14ac:dyDescent="0.2">
      <c r="A2223">
        <v>8.6448750000000008</v>
      </c>
      <c r="B2223">
        <v>-22.465425</v>
      </c>
      <c r="C2223">
        <v>-10.113092</v>
      </c>
      <c r="D2223">
        <v>-5.0768259999999996</v>
      </c>
      <c r="E2223">
        <v>27.319514000000002</v>
      </c>
      <c r="F2223">
        <v>-15.803514</v>
      </c>
      <c r="G2223">
        <v>5.0961030000000003</v>
      </c>
      <c r="H2223">
        <v>5.3046389999999999</v>
      </c>
      <c r="I2223" s="6">
        <v>42.099999999986998</v>
      </c>
    </row>
    <row r="2224" spans="1:9" x14ac:dyDescent="0.2">
      <c r="A2224">
        <v>-8.9394000000000001E-2</v>
      </c>
      <c r="B2224">
        <v>-11.735640999999999</v>
      </c>
      <c r="C2224">
        <v>23.448443000000001</v>
      </c>
      <c r="D2224">
        <v>1.5354989999999999</v>
      </c>
      <c r="E2224">
        <v>-10.123082</v>
      </c>
      <c r="F2224">
        <v>13.598936999999999</v>
      </c>
      <c r="G2224">
        <v>-17.467254000000001</v>
      </c>
      <c r="H2224">
        <v>11.749949000000001</v>
      </c>
      <c r="I2224" s="6">
        <v>42.199999999987</v>
      </c>
    </row>
    <row r="2225" spans="1:9" x14ac:dyDescent="0.2">
      <c r="A2225">
        <v>-3.8963239999999999</v>
      </c>
      <c r="B2225">
        <v>-22.879024000000001</v>
      </c>
      <c r="C2225">
        <v>-8.820506</v>
      </c>
      <c r="D2225">
        <v>-12.189935</v>
      </c>
      <c r="E2225">
        <v>5.9213399999999998</v>
      </c>
      <c r="F2225">
        <v>-13.058975</v>
      </c>
      <c r="G2225">
        <v>-4.9664669999999997</v>
      </c>
      <c r="H2225">
        <v>13.686204</v>
      </c>
      <c r="I2225" s="6">
        <v>42.299999999987001</v>
      </c>
    </row>
    <row r="2226" spans="1:9" x14ac:dyDescent="0.2">
      <c r="A2226">
        <v>-16.111553000000001</v>
      </c>
      <c r="B2226">
        <v>-5.9501049999999998</v>
      </c>
      <c r="C2226">
        <v>15.541997</v>
      </c>
      <c r="D2226">
        <v>-11.746843999999999</v>
      </c>
      <c r="E2226">
        <v>-0.64228099999999999</v>
      </c>
      <c r="F2226">
        <v>9.4428959999999993</v>
      </c>
      <c r="G2226">
        <v>13.136576</v>
      </c>
      <c r="H2226">
        <v>12.992457</v>
      </c>
      <c r="I2226" s="6">
        <v>42.399999999987003</v>
      </c>
    </row>
    <row r="2227" spans="1:9" x14ac:dyDescent="0.2">
      <c r="A2227">
        <v>-2.4710320000000001</v>
      </c>
      <c r="B2227">
        <v>12.225073</v>
      </c>
      <c r="C2227">
        <v>-2.7318769999999999</v>
      </c>
      <c r="D2227">
        <v>-38.787905000000002</v>
      </c>
      <c r="E2227">
        <v>-3.8101410000000002</v>
      </c>
      <c r="F2227">
        <v>9.5531450000000007</v>
      </c>
      <c r="G2227">
        <v>-0.53600000000000003</v>
      </c>
      <c r="H2227">
        <v>5.1130659999999999</v>
      </c>
      <c r="I2227" s="6">
        <v>42.499999999986997</v>
      </c>
    </row>
    <row r="2228" spans="1:9" x14ac:dyDescent="0.2">
      <c r="A2228">
        <v>-9.4520569999999999</v>
      </c>
      <c r="B2228">
        <v>-2.263836</v>
      </c>
      <c r="C2228">
        <v>176.77875900000001</v>
      </c>
      <c r="D2228">
        <v>-6.4975740000000002</v>
      </c>
      <c r="E2228">
        <v>6.0428569999999997</v>
      </c>
      <c r="F2228">
        <v>-17.952461</v>
      </c>
      <c r="G2228">
        <v>30.758327999999999</v>
      </c>
      <c r="H2228">
        <v>-18.533891000000001</v>
      </c>
      <c r="I2228" s="6">
        <v>42.599999999986998</v>
      </c>
    </row>
    <row r="2229" spans="1:9" x14ac:dyDescent="0.2">
      <c r="A2229">
        <v>-9.7660020000000003</v>
      </c>
      <c r="B2229">
        <v>3.4248989999999999</v>
      </c>
      <c r="C2229">
        <v>19.315453000000002</v>
      </c>
      <c r="D2229">
        <v>8.9459029999999995</v>
      </c>
      <c r="E2229">
        <v>0.37829400000000002</v>
      </c>
      <c r="F2229">
        <v>15.012471</v>
      </c>
      <c r="G2229">
        <v>-3.1230090000000001</v>
      </c>
      <c r="H2229">
        <v>5.3319549999999998</v>
      </c>
      <c r="I2229" s="6">
        <v>42.699999999987</v>
      </c>
    </row>
    <row r="2230" spans="1:9" x14ac:dyDescent="0.2">
      <c r="A2230">
        <v>-2.8228559999999998</v>
      </c>
      <c r="B2230">
        <v>6.1729640000000003</v>
      </c>
      <c r="C2230">
        <v>-0.85272099999999995</v>
      </c>
      <c r="D2230">
        <v>-0.66161000000000003</v>
      </c>
      <c r="E2230">
        <v>0.39349299999999998</v>
      </c>
      <c r="F2230">
        <v>-10.473038000000001</v>
      </c>
      <c r="G2230">
        <v>-22.716864000000001</v>
      </c>
      <c r="H2230">
        <v>-177.39522600000001</v>
      </c>
      <c r="I2230" s="6">
        <v>42.799999999987001</v>
      </c>
    </row>
    <row r="2231" spans="1:9" x14ac:dyDescent="0.2">
      <c r="A2231">
        <v>-19.019924</v>
      </c>
      <c r="B2231">
        <v>-4.8213489999999997</v>
      </c>
      <c r="C2231">
        <v>8.0297800000000006</v>
      </c>
      <c r="D2231">
        <v>5.2248320000000001</v>
      </c>
      <c r="E2231">
        <v>12.296362999999999</v>
      </c>
      <c r="F2231">
        <v>-17.640969999999999</v>
      </c>
      <c r="G2231">
        <v>-2.3009149999999998</v>
      </c>
      <c r="H2231">
        <v>-175.78820200000001</v>
      </c>
      <c r="I2231" s="6">
        <v>42.899999999987003</v>
      </c>
    </row>
    <row r="2232" spans="1:9" x14ac:dyDescent="0.2">
      <c r="A2232">
        <v>9.2271640000000001</v>
      </c>
      <c r="B2232">
        <v>-10.422166000000001</v>
      </c>
      <c r="C2232">
        <v>-11.081578</v>
      </c>
      <c r="D2232">
        <v>-14.759842000000001</v>
      </c>
      <c r="E2232">
        <v>2.5144160000000002</v>
      </c>
      <c r="F2232">
        <v>3.066071</v>
      </c>
      <c r="G2232">
        <v>-8.0374040000000004</v>
      </c>
      <c r="H2232">
        <v>-0.92190399999999995</v>
      </c>
      <c r="I2232" s="6">
        <v>42.999999999986997</v>
      </c>
    </row>
    <row r="2233" spans="1:9" x14ac:dyDescent="0.2">
      <c r="A2233">
        <v>-5.985188</v>
      </c>
      <c r="B2233">
        <v>-8.7402960000000007</v>
      </c>
      <c r="C2233">
        <v>-10.198103</v>
      </c>
      <c r="D2233">
        <v>-12.228721999999999</v>
      </c>
      <c r="E2233">
        <v>-11.064223999999999</v>
      </c>
      <c r="F2233">
        <v>14.076597</v>
      </c>
      <c r="G2233">
        <v>-16.108463</v>
      </c>
      <c r="H2233">
        <v>20.031527000000001</v>
      </c>
      <c r="I2233" s="6">
        <v>43.099999999986998</v>
      </c>
    </row>
    <row r="2234" spans="1:9" x14ac:dyDescent="0.2">
      <c r="A2234">
        <v>10.779769</v>
      </c>
      <c r="B2234">
        <v>1.9050370000000001</v>
      </c>
      <c r="C2234">
        <v>3.2453699999999999</v>
      </c>
      <c r="D2234">
        <v>2.5630670000000002</v>
      </c>
      <c r="E2234">
        <v>18.709765000000001</v>
      </c>
      <c r="F2234">
        <v>-1.773695</v>
      </c>
      <c r="G2234">
        <v>-19.458998000000001</v>
      </c>
      <c r="H2234">
        <v>-5.9554419999999997</v>
      </c>
      <c r="I2234" s="6">
        <v>43.199999999987</v>
      </c>
    </row>
    <row r="2235" spans="1:9" x14ac:dyDescent="0.2">
      <c r="A2235">
        <v>6.0266440000000001</v>
      </c>
      <c r="B2235">
        <v>9.9461860000000009</v>
      </c>
      <c r="C2235">
        <v>-7.6099990000000002</v>
      </c>
      <c r="D2235">
        <v>-9.9830810000000003</v>
      </c>
      <c r="E2235">
        <v>-5.7690890000000001</v>
      </c>
      <c r="F2235">
        <v>10.176966</v>
      </c>
      <c r="G2235">
        <v>-5.2127359999999996</v>
      </c>
      <c r="H2235">
        <v>-2.4301870000000001</v>
      </c>
      <c r="I2235" s="6">
        <v>43.299999999987001</v>
      </c>
    </row>
    <row r="2236" spans="1:9" x14ac:dyDescent="0.2">
      <c r="A2236">
        <v>7.0916540000000001</v>
      </c>
      <c r="B2236">
        <v>18.237772</v>
      </c>
      <c r="C2236">
        <v>7.040673</v>
      </c>
      <c r="D2236">
        <v>-2.1113420000000001</v>
      </c>
      <c r="E2236">
        <v>2.6750080000000001</v>
      </c>
      <c r="F2236">
        <v>-4.1337380000000001</v>
      </c>
      <c r="G2236">
        <v>11.066779</v>
      </c>
      <c r="H2236">
        <v>5.9816159999999998</v>
      </c>
      <c r="I2236" s="6">
        <v>43.399999999987003</v>
      </c>
    </row>
    <row r="2237" spans="1:9" x14ac:dyDescent="0.2">
      <c r="A2237">
        <v>-8.2168150000000004</v>
      </c>
      <c r="B2237">
        <v>-3.422336</v>
      </c>
      <c r="C2237">
        <v>0.83400600000000003</v>
      </c>
      <c r="D2237">
        <v>-2.549518</v>
      </c>
      <c r="E2237">
        <v>-23.053733999999999</v>
      </c>
      <c r="F2237">
        <v>5.0217910000000003</v>
      </c>
      <c r="G2237">
        <v>-3.346851</v>
      </c>
      <c r="H2237">
        <v>-161.21902</v>
      </c>
      <c r="I2237" s="6">
        <v>43.499999999986997</v>
      </c>
    </row>
    <row r="2238" spans="1:9" x14ac:dyDescent="0.2">
      <c r="A2238">
        <v>-2.75712</v>
      </c>
      <c r="B2238">
        <v>0.98063400000000001</v>
      </c>
      <c r="C2238">
        <v>2.7311540000000001</v>
      </c>
      <c r="D2238">
        <v>4.9107099999999999</v>
      </c>
      <c r="E2238">
        <v>17.733256000000001</v>
      </c>
      <c r="F2238">
        <v>0.89424199999999998</v>
      </c>
      <c r="G2238">
        <v>16.996521999999999</v>
      </c>
      <c r="H2238">
        <v>-16.720870999999999</v>
      </c>
      <c r="I2238" s="6">
        <v>43.599999999986998</v>
      </c>
    </row>
    <row r="2239" spans="1:9" x14ac:dyDescent="0.2">
      <c r="A2239">
        <v>-4.7874639999999999</v>
      </c>
      <c r="B2239">
        <v>-10.597522</v>
      </c>
      <c r="C2239">
        <v>-4.0569829999999998</v>
      </c>
      <c r="D2239">
        <v>-10.180448999999999</v>
      </c>
      <c r="E2239">
        <v>7.7986820000000003</v>
      </c>
      <c r="F2239">
        <v>17.987787000000001</v>
      </c>
      <c r="G2239">
        <v>20.872019999999999</v>
      </c>
      <c r="H2239">
        <v>-9.9589730000000003</v>
      </c>
      <c r="I2239" s="6">
        <v>43.699999999987</v>
      </c>
    </row>
    <row r="2240" spans="1:9" x14ac:dyDescent="0.2">
      <c r="A2240">
        <v>-7.6885050000000001</v>
      </c>
      <c r="B2240">
        <v>-22.005936999999999</v>
      </c>
      <c r="C2240">
        <v>-3.989382</v>
      </c>
      <c r="D2240">
        <v>1.7310570000000001</v>
      </c>
      <c r="E2240">
        <v>2.7290139999999998</v>
      </c>
      <c r="F2240">
        <v>22.124687999999999</v>
      </c>
      <c r="G2240">
        <v>-8.6580480000000009</v>
      </c>
      <c r="H2240">
        <v>1.9954480000000001</v>
      </c>
      <c r="I2240" s="6">
        <v>43.799999999987001</v>
      </c>
    </row>
    <row r="2241" spans="1:9" x14ac:dyDescent="0.2">
      <c r="A2241">
        <v>-6.6078020000000004</v>
      </c>
      <c r="B2241">
        <v>-3.5617019999999999</v>
      </c>
      <c r="C2241">
        <v>3.6856019999999998</v>
      </c>
      <c r="D2241">
        <v>-0.567361</v>
      </c>
      <c r="E2241">
        <v>3.2666339999999998</v>
      </c>
      <c r="F2241">
        <v>-11.227784</v>
      </c>
      <c r="G2241">
        <v>21.475963</v>
      </c>
      <c r="H2241">
        <v>9.2294000000000001E-2</v>
      </c>
      <c r="I2241" s="6">
        <v>43.899999999987003</v>
      </c>
    </row>
    <row r="2242" spans="1:9" x14ac:dyDescent="0.2">
      <c r="A2242">
        <v>4.8546930000000001</v>
      </c>
      <c r="B2242">
        <v>-15.442629</v>
      </c>
      <c r="C2242">
        <v>-8.6938169999999992</v>
      </c>
      <c r="D2242">
        <v>-4.0826409999999997</v>
      </c>
      <c r="E2242">
        <v>7.9069690000000001</v>
      </c>
      <c r="F2242">
        <v>-8.0900239999999997</v>
      </c>
      <c r="G2242">
        <v>4.4848819999999998</v>
      </c>
      <c r="H2242">
        <v>5.3238599999999998</v>
      </c>
      <c r="I2242" s="6">
        <v>43.999999999986997</v>
      </c>
    </row>
    <row r="2243" spans="1:9" x14ac:dyDescent="0.2">
      <c r="A2243">
        <v>-9.0793320000000008</v>
      </c>
      <c r="B2243">
        <v>-15.708665</v>
      </c>
      <c r="C2243">
        <v>-5.1771469999999997</v>
      </c>
      <c r="D2243">
        <v>11.970891</v>
      </c>
      <c r="E2243">
        <v>0.85599199999999998</v>
      </c>
      <c r="F2243">
        <v>18.439043000000002</v>
      </c>
      <c r="G2243">
        <v>0.98824000000000001</v>
      </c>
      <c r="H2243">
        <v>0.53564400000000001</v>
      </c>
      <c r="I2243" s="6">
        <v>44.099999999986998</v>
      </c>
    </row>
    <row r="2244" spans="1:9" x14ac:dyDescent="0.2">
      <c r="A2244">
        <v>0.90315699999999999</v>
      </c>
      <c r="B2244">
        <v>5.5440769999999997</v>
      </c>
      <c r="C2244">
        <v>11.131339000000001</v>
      </c>
      <c r="D2244">
        <v>11.745922999999999</v>
      </c>
      <c r="E2244">
        <v>-2.2332999999999999E-2</v>
      </c>
      <c r="F2244">
        <v>9.6641510000000004</v>
      </c>
      <c r="G2244">
        <v>-7.7566129999999998</v>
      </c>
      <c r="H2244">
        <v>-9.9516519999999993</v>
      </c>
      <c r="I2244" s="6">
        <v>44.199999999987</v>
      </c>
    </row>
    <row r="2245" spans="1:9" x14ac:dyDescent="0.2">
      <c r="A2245">
        <v>18.361211000000001</v>
      </c>
      <c r="B2245">
        <v>-2.3186659999999999</v>
      </c>
      <c r="C2245">
        <v>19.985658999999998</v>
      </c>
      <c r="D2245">
        <v>2.6756030000000002</v>
      </c>
      <c r="E2245">
        <v>-1.607415</v>
      </c>
      <c r="F2245">
        <v>-13.803462</v>
      </c>
      <c r="G2245">
        <v>18.936347999999999</v>
      </c>
      <c r="H2245">
        <v>2.7112750000000001</v>
      </c>
      <c r="I2245" s="6">
        <v>44.299999999987001</v>
      </c>
    </row>
    <row r="2246" spans="1:9" x14ac:dyDescent="0.2">
      <c r="A2246">
        <v>8.2300950000000004</v>
      </c>
      <c r="B2246">
        <v>-8.8882499999999993</v>
      </c>
      <c r="C2246">
        <v>8.7591079999999994</v>
      </c>
      <c r="D2246">
        <v>4.6003959999999999</v>
      </c>
      <c r="E2246">
        <v>12.244603</v>
      </c>
      <c r="F2246">
        <v>0.34653899999999999</v>
      </c>
      <c r="G2246">
        <v>-19.389313000000001</v>
      </c>
      <c r="H2246">
        <v>174.494316</v>
      </c>
      <c r="I2246" s="6">
        <v>44.399999999987003</v>
      </c>
    </row>
    <row r="2247" spans="1:9" x14ac:dyDescent="0.2">
      <c r="A2247">
        <v>-10.148383000000001</v>
      </c>
      <c r="B2247">
        <v>-24.407858000000001</v>
      </c>
      <c r="C2247">
        <v>-5.9486860000000004</v>
      </c>
      <c r="D2247">
        <v>-17.381516000000001</v>
      </c>
      <c r="E2247">
        <v>2.1741809999999999</v>
      </c>
      <c r="F2247">
        <v>3.8826879999999999</v>
      </c>
      <c r="G2247">
        <v>18.031821000000001</v>
      </c>
      <c r="H2247">
        <v>-4.6212270000000002</v>
      </c>
      <c r="I2247" s="6">
        <v>44.499999999986997</v>
      </c>
    </row>
    <row r="2248" spans="1:9" x14ac:dyDescent="0.2">
      <c r="A2248">
        <v>-18.029447999999999</v>
      </c>
      <c r="B2248">
        <v>-0.88043300000000002</v>
      </c>
      <c r="C2248">
        <v>-8.2232629999999993</v>
      </c>
      <c r="D2248">
        <v>3.0620959999999999</v>
      </c>
      <c r="E2248">
        <v>4.1834439999999997</v>
      </c>
      <c r="F2248">
        <v>-22.110658000000001</v>
      </c>
      <c r="G2248">
        <v>5.106217</v>
      </c>
      <c r="H2248">
        <v>-6.456429</v>
      </c>
      <c r="I2248" s="6">
        <v>44.599999999986998</v>
      </c>
    </row>
    <row r="2249" spans="1:9" x14ac:dyDescent="0.2">
      <c r="A2249">
        <v>17.299938000000001</v>
      </c>
      <c r="B2249">
        <v>-0.87501099999999998</v>
      </c>
      <c r="C2249">
        <v>12.151426000000001</v>
      </c>
      <c r="D2249">
        <v>15.606764999999999</v>
      </c>
      <c r="E2249">
        <v>-5.6413349999999998</v>
      </c>
      <c r="F2249">
        <v>-9.8378180000000004</v>
      </c>
      <c r="G2249">
        <v>14.831674</v>
      </c>
      <c r="H2249">
        <v>-9.2515689999999999</v>
      </c>
      <c r="I2249" s="6">
        <v>44.699999999987</v>
      </c>
    </row>
    <row r="2250" spans="1:9" x14ac:dyDescent="0.2">
      <c r="A2250">
        <v>-9.3555329999999994</v>
      </c>
      <c r="B2250">
        <v>10.763484</v>
      </c>
      <c r="C2250">
        <v>-0.31942199999999998</v>
      </c>
      <c r="D2250">
        <v>-6.3078349999999999</v>
      </c>
      <c r="E2250">
        <v>-6.7800830000000003</v>
      </c>
      <c r="F2250">
        <v>-9.1186620000000005</v>
      </c>
      <c r="G2250">
        <v>-0.93186800000000003</v>
      </c>
      <c r="H2250">
        <v>16.097356999999999</v>
      </c>
      <c r="I2250" s="6">
        <v>44.799999999987001</v>
      </c>
    </row>
    <row r="2251" spans="1:9" x14ac:dyDescent="0.2">
      <c r="A2251">
        <v>4.8505200000000004</v>
      </c>
      <c r="B2251">
        <v>5.6086200000000002</v>
      </c>
      <c r="C2251">
        <v>-0.51701900000000001</v>
      </c>
      <c r="D2251">
        <v>5.7161280000000003</v>
      </c>
      <c r="E2251">
        <v>3.0442399999999998</v>
      </c>
      <c r="F2251">
        <v>19.841118999999999</v>
      </c>
      <c r="G2251">
        <v>-5.4001799999999998</v>
      </c>
      <c r="H2251">
        <v>7.1196520000000003</v>
      </c>
      <c r="I2251" s="6">
        <v>44.899999999987003</v>
      </c>
    </row>
    <row r="2252" spans="1:9" x14ac:dyDescent="0.2">
      <c r="A2252">
        <v>-6.560721</v>
      </c>
      <c r="B2252">
        <v>-15.800409</v>
      </c>
      <c r="C2252">
        <v>-9.0129470000000005</v>
      </c>
      <c r="D2252">
        <v>-4.6452E-2</v>
      </c>
      <c r="E2252">
        <v>-3.4843899999999999</v>
      </c>
      <c r="F2252">
        <v>11.017029000000001</v>
      </c>
      <c r="G2252">
        <v>-1.0671980000000001</v>
      </c>
      <c r="H2252">
        <v>163.63045199999999</v>
      </c>
      <c r="I2252" s="6">
        <v>44.999999999986997</v>
      </c>
    </row>
    <row r="2253" spans="1:9" x14ac:dyDescent="0.2">
      <c r="A2253">
        <v>-7.1155390000000001</v>
      </c>
      <c r="B2253">
        <v>12.518798</v>
      </c>
      <c r="C2253">
        <v>8.2504030000000004</v>
      </c>
      <c r="D2253">
        <v>23.715876000000002</v>
      </c>
      <c r="E2253">
        <v>10.400684999999999</v>
      </c>
      <c r="F2253">
        <v>2.5080200000000001</v>
      </c>
      <c r="G2253">
        <v>-4.6556410000000001</v>
      </c>
      <c r="H2253">
        <v>14.768806</v>
      </c>
      <c r="I2253" s="6">
        <v>45.099999999986998</v>
      </c>
    </row>
    <row r="2254" spans="1:9" x14ac:dyDescent="0.2">
      <c r="A2254">
        <v>5.1254819999999999</v>
      </c>
      <c r="B2254">
        <v>2.1543239999999999</v>
      </c>
      <c r="C2254">
        <v>2.8582360000000002</v>
      </c>
      <c r="D2254">
        <v>-10.709139</v>
      </c>
      <c r="E2254">
        <v>-3.5304129999999998</v>
      </c>
      <c r="F2254">
        <v>-9.9631500000000006</v>
      </c>
      <c r="G2254">
        <v>-16.497271999999999</v>
      </c>
      <c r="H2254">
        <v>-9.7179000000000001E-2</v>
      </c>
      <c r="I2254" s="6">
        <v>45.199999999987</v>
      </c>
    </row>
    <row r="2255" spans="1:9" x14ac:dyDescent="0.2">
      <c r="A2255">
        <v>25.566534999999998</v>
      </c>
      <c r="B2255">
        <v>14.676278</v>
      </c>
      <c r="C2255">
        <v>-5.8837669999999997</v>
      </c>
      <c r="D2255">
        <v>-2.2826399999999998</v>
      </c>
      <c r="E2255">
        <v>31.568521</v>
      </c>
      <c r="F2255">
        <v>11.647072</v>
      </c>
      <c r="G2255">
        <v>-1.7305200000000001</v>
      </c>
      <c r="H2255">
        <v>-7.2165800000000004</v>
      </c>
      <c r="I2255" s="6">
        <v>45.299999999987001</v>
      </c>
    </row>
    <row r="2256" spans="1:9" x14ac:dyDescent="0.2">
      <c r="A2256">
        <v>8.3979099999999995</v>
      </c>
      <c r="B2256">
        <v>-0.91286</v>
      </c>
      <c r="C2256">
        <v>6.619834</v>
      </c>
      <c r="D2256">
        <v>-2.134979</v>
      </c>
      <c r="E2256">
        <v>-12.615525999999999</v>
      </c>
      <c r="F2256">
        <v>24.465026999999999</v>
      </c>
      <c r="G2256">
        <v>-6.9889349999999997</v>
      </c>
      <c r="H2256">
        <v>-167.08771300000001</v>
      </c>
      <c r="I2256" s="6">
        <v>45.399999999987003</v>
      </c>
    </row>
    <row r="2257" spans="1:9" x14ac:dyDescent="0.2">
      <c r="A2257">
        <v>-5.868163</v>
      </c>
      <c r="B2257">
        <v>2.484661</v>
      </c>
      <c r="C2257">
        <v>-4.9856870000000004</v>
      </c>
      <c r="D2257">
        <v>21.047829</v>
      </c>
      <c r="E2257">
        <v>10.251836000000001</v>
      </c>
      <c r="F2257">
        <v>1.915608</v>
      </c>
      <c r="G2257">
        <v>12.16887</v>
      </c>
      <c r="H2257">
        <v>14.216995000000001</v>
      </c>
      <c r="I2257" s="6">
        <v>45.499999999986997</v>
      </c>
    </row>
    <row r="2258" spans="1:9" x14ac:dyDescent="0.2">
      <c r="A2258">
        <v>5.2643279999999999</v>
      </c>
      <c r="B2258">
        <v>15.030326000000001</v>
      </c>
      <c r="C2258">
        <v>0.48999799999999999</v>
      </c>
      <c r="D2258">
        <v>1.5559860000000001</v>
      </c>
      <c r="E2258">
        <v>-14.678229999999999</v>
      </c>
      <c r="F2258">
        <v>21.046244999999999</v>
      </c>
      <c r="G2258">
        <v>-1.383812</v>
      </c>
      <c r="H2258">
        <v>-2.9321410000000001</v>
      </c>
      <c r="I2258" s="6">
        <v>45.599999999986998</v>
      </c>
    </row>
    <row r="2259" spans="1:9" x14ac:dyDescent="0.2">
      <c r="A2259">
        <v>-10.228591</v>
      </c>
      <c r="B2259">
        <v>-16.413691</v>
      </c>
      <c r="C2259">
        <v>-11.231159</v>
      </c>
      <c r="D2259">
        <v>-4.9414239999999996</v>
      </c>
      <c r="E2259">
        <v>0.469414</v>
      </c>
      <c r="F2259">
        <v>6.4509230000000004</v>
      </c>
      <c r="G2259">
        <v>-8.9044070000000008</v>
      </c>
      <c r="H2259">
        <v>6.6874060000000002</v>
      </c>
      <c r="I2259" s="6">
        <v>45.699999999987</v>
      </c>
    </row>
    <row r="2260" spans="1:9" x14ac:dyDescent="0.2">
      <c r="A2260">
        <v>1.789158</v>
      </c>
      <c r="B2260">
        <v>-6.1587589999999999</v>
      </c>
      <c r="C2260">
        <v>-15.567534</v>
      </c>
      <c r="D2260">
        <v>18.412613</v>
      </c>
      <c r="E2260">
        <v>4.7248859999999997</v>
      </c>
      <c r="F2260">
        <v>-23.640076000000001</v>
      </c>
      <c r="G2260">
        <v>4.7251409999999998</v>
      </c>
      <c r="H2260">
        <v>0.320328</v>
      </c>
      <c r="I2260" s="6">
        <v>45.799999999987001</v>
      </c>
    </row>
    <row r="2261" spans="1:9" x14ac:dyDescent="0.2">
      <c r="A2261">
        <v>-5.541461</v>
      </c>
      <c r="B2261">
        <v>-0.49640800000000002</v>
      </c>
      <c r="C2261">
        <v>22.190532000000001</v>
      </c>
      <c r="D2261">
        <v>-14.529650999999999</v>
      </c>
      <c r="E2261">
        <v>-8.6434999999999998E-2</v>
      </c>
      <c r="F2261">
        <v>5.2606909999999996</v>
      </c>
      <c r="G2261">
        <v>-4.5724030000000004</v>
      </c>
      <c r="H2261">
        <v>12.115226</v>
      </c>
      <c r="I2261" s="6">
        <v>45.899999999987003</v>
      </c>
    </row>
    <row r="2262" spans="1:9" x14ac:dyDescent="0.2">
      <c r="A2262">
        <v>-12.972985</v>
      </c>
      <c r="B2262">
        <v>-5.7944079999999998</v>
      </c>
      <c r="C2262">
        <v>5.3775510000000004</v>
      </c>
      <c r="D2262">
        <v>-9.7579530000000005</v>
      </c>
      <c r="E2262">
        <v>-7.3387419999999999</v>
      </c>
      <c r="F2262">
        <v>-3.4376989999999998</v>
      </c>
      <c r="G2262">
        <v>4.670928</v>
      </c>
      <c r="H2262">
        <v>5.6057009999999998</v>
      </c>
      <c r="I2262" s="6">
        <v>45.999999999986997</v>
      </c>
    </row>
    <row r="2263" spans="1:9" x14ac:dyDescent="0.2">
      <c r="A2263">
        <v>1.2541329999999999</v>
      </c>
      <c r="B2263">
        <v>-10.917925</v>
      </c>
      <c r="C2263">
        <v>21.077479</v>
      </c>
      <c r="D2263">
        <v>-5.5556349999999997</v>
      </c>
      <c r="E2263">
        <v>-4.6340000000000001E-3</v>
      </c>
      <c r="F2263">
        <v>-5.0222930000000003</v>
      </c>
      <c r="G2263">
        <v>-10.774827999999999</v>
      </c>
      <c r="H2263">
        <v>-21.550279</v>
      </c>
      <c r="I2263" s="6">
        <v>46.099999999986998</v>
      </c>
    </row>
    <row r="2264" spans="1:9" x14ac:dyDescent="0.2">
      <c r="A2264">
        <v>-7.4226150000000004</v>
      </c>
      <c r="B2264">
        <v>-9.0298149999999993</v>
      </c>
      <c r="C2264">
        <v>-19.284088000000001</v>
      </c>
      <c r="D2264">
        <v>6.485341</v>
      </c>
      <c r="E2264">
        <v>10.81062</v>
      </c>
      <c r="F2264">
        <v>-2.971025</v>
      </c>
      <c r="G2264">
        <v>5.7867150000000001</v>
      </c>
      <c r="H2264">
        <v>7.7328359999999998</v>
      </c>
      <c r="I2264" s="6">
        <v>46.199999999987</v>
      </c>
    </row>
    <row r="2265" spans="1:9" x14ac:dyDescent="0.2">
      <c r="A2265">
        <v>1.241493</v>
      </c>
      <c r="B2265">
        <v>3.4114789999999999</v>
      </c>
      <c r="C2265">
        <v>3.2045680000000001</v>
      </c>
      <c r="D2265">
        <v>-6.0420850000000002</v>
      </c>
      <c r="E2265">
        <v>0.52223399999999998</v>
      </c>
      <c r="F2265">
        <v>-1.411896</v>
      </c>
      <c r="G2265">
        <v>11.813688000000001</v>
      </c>
      <c r="H2265">
        <v>4.9004260000000004</v>
      </c>
      <c r="I2265" s="6">
        <v>46.299999999987001</v>
      </c>
    </row>
    <row r="2266" spans="1:9" x14ac:dyDescent="0.2">
      <c r="A2266">
        <v>3.9703650000000001</v>
      </c>
      <c r="B2266">
        <v>9.2169910000000002</v>
      </c>
      <c r="C2266">
        <v>26.640902000000001</v>
      </c>
      <c r="D2266">
        <v>-14.240385</v>
      </c>
      <c r="E2266">
        <v>-3.446218</v>
      </c>
      <c r="F2266">
        <v>0.71459600000000001</v>
      </c>
      <c r="G2266">
        <v>-1.9315469999999999</v>
      </c>
      <c r="H2266">
        <v>-6.639106</v>
      </c>
      <c r="I2266" s="6">
        <v>46.399999999987003</v>
      </c>
    </row>
    <row r="2267" spans="1:9" x14ac:dyDescent="0.2">
      <c r="A2267">
        <v>11.292292</v>
      </c>
      <c r="B2267">
        <v>-14.732888000000001</v>
      </c>
      <c r="C2267">
        <v>-20.5686</v>
      </c>
      <c r="D2267">
        <v>-12.799974000000001</v>
      </c>
      <c r="E2267">
        <v>-2.1266280000000002</v>
      </c>
      <c r="F2267">
        <v>-5.5887079999999996</v>
      </c>
      <c r="G2267">
        <v>14.915630999999999</v>
      </c>
      <c r="H2267">
        <v>-7.5542980000000002</v>
      </c>
      <c r="I2267" s="6">
        <v>46.499999999986997</v>
      </c>
    </row>
    <row r="2268" spans="1:9" x14ac:dyDescent="0.2">
      <c r="A2268">
        <v>11.793653000000001</v>
      </c>
      <c r="B2268">
        <v>-4.086055</v>
      </c>
      <c r="C2268">
        <v>12.033972</v>
      </c>
      <c r="D2268">
        <v>5.6073440000000003</v>
      </c>
      <c r="E2268">
        <v>-4.603504</v>
      </c>
      <c r="F2268">
        <v>9.8545759999999998</v>
      </c>
      <c r="G2268">
        <v>22.445048</v>
      </c>
      <c r="H2268">
        <v>15.80819</v>
      </c>
      <c r="I2268" s="6">
        <v>46.599999999986998</v>
      </c>
    </row>
    <row r="2269" spans="1:9" x14ac:dyDescent="0.2">
      <c r="A2269">
        <v>-15.481543</v>
      </c>
      <c r="B2269">
        <v>14.533996999999999</v>
      </c>
      <c r="C2269">
        <v>-10.814596999999999</v>
      </c>
      <c r="D2269">
        <v>-16.226035</v>
      </c>
      <c r="E2269">
        <v>9.4818840000000009</v>
      </c>
      <c r="F2269">
        <v>-1.215104</v>
      </c>
      <c r="G2269">
        <v>2.3972180000000001</v>
      </c>
      <c r="H2269">
        <v>2.1024219999999998</v>
      </c>
      <c r="I2269" s="6">
        <v>46.699999999987</v>
      </c>
    </row>
    <row r="2270" spans="1:9" x14ac:dyDescent="0.2">
      <c r="A2270">
        <v>-0.75953199999999998</v>
      </c>
      <c r="B2270">
        <v>10.138004</v>
      </c>
      <c r="C2270">
        <v>15.431368000000001</v>
      </c>
      <c r="D2270">
        <v>1.850042</v>
      </c>
      <c r="E2270">
        <v>3.2882530000000001</v>
      </c>
      <c r="F2270">
        <v>5.374212</v>
      </c>
      <c r="G2270">
        <v>-28.259696999999999</v>
      </c>
      <c r="H2270">
        <v>17.216308999999999</v>
      </c>
      <c r="I2270" s="6">
        <v>46.799999999987001</v>
      </c>
    </row>
    <row r="2271" spans="1:9" x14ac:dyDescent="0.2">
      <c r="A2271">
        <v>11.256232000000001</v>
      </c>
      <c r="B2271">
        <v>-179.02676500000001</v>
      </c>
      <c r="C2271">
        <v>-8.3548290000000005</v>
      </c>
      <c r="D2271">
        <v>-6.4131270000000002</v>
      </c>
      <c r="E2271">
        <v>3.8342109999999998</v>
      </c>
      <c r="F2271">
        <v>11.216502999999999</v>
      </c>
      <c r="G2271">
        <v>-1.8142119999999999</v>
      </c>
      <c r="H2271">
        <v>-0.57826500000000003</v>
      </c>
      <c r="I2271" s="6">
        <v>46.899999999987003</v>
      </c>
    </row>
    <row r="2272" spans="1:9" x14ac:dyDescent="0.2">
      <c r="A2272">
        <v>-5.398218</v>
      </c>
      <c r="B2272">
        <v>22.775006999999999</v>
      </c>
      <c r="C2272">
        <v>-16.750916</v>
      </c>
      <c r="D2272">
        <v>4.7741800000000003</v>
      </c>
      <c r="E2272">
        <v>-6.5996430000000004</v>
      </c>
      <c r="F2272">
        <v>-5.5433510000000004</v>
      </c>
      <c r="G2272">
        <v>2.7816749999999999</v>
      </c>
      <c r="H2272">
        <v>2.659259</v>
      </c>
      <c r="I2272" s="6">
        <v>46.999999999986997</v>
      </c>
    </row>
    <row r="2273" spans="1:9" x14ac:dyDescent="0.2">
      <c r="A2273">
        <v>6.8460650000000003</v>
      </c>
      <c r="B2273">
        <v>-17.185856000000001</v>
      </c>
      <c r="C2273">
        <v>15.087161999999999</v>
      </c>
      <c r="D2273">
        <v>-2.0746169999999999</v>
      </c>
      <c r="E2273">
        <v>-5.5482389999999997</v>
      </c>
      <c r="F2273">
        <v>-15.273921</v>
      </c>
      <c r="G2273">
        <v>16.556726999999999</v>
      </c>
      <c r="H2273">
        <v>-4.2491500000000002</v>
      </c>
      <c r="I2273" s="6">
        <v>47.099999999986998</v>
      </c>
    </row>
    <row r="2274" spans="1:9" x14ac:dyDescent="0.2">
      <c r="A2274">
        <v>-15.720876000000001</v>
      </c>
      <c r="B2274">
        <v>8.6154519999999994</v>
      </c>
      <c r="C2274">
        <v>-6.903975</v>
      </c>
      <c r="D2274">
        <v>-1.5691379999999999</v>
      </c>
      <c r="E2274">
        <v>10.750069</v>
      </c>
      <c r="F2274">
        <v>-1.357448</v>
      </c>
      <c r="G2274">
        <v>7.7234720000000001</v>
      </c>
      <c r="H2274">
        <v>-13.390081</v>
      </c>
      <c r="I2274" s="6">
        <v>47.199999999987</v>
      </c>
    </row>
    <row r="2275" spans="1:9" x14ac:dyDescent="0.2">
      <c r="A2275">
        <v>-7.5697520000000003</v>
      </c>
      <c r="B2275">
        <v>-5.4683219999999997</v>
      </c>
      <c r="C2275">
        <v>-15.276329</v>
      </c>
      <c r="D2275">
        <v>11.216567</v>
      </c>
      <c r="E2275">
        <v>-9.1690760000000004</v>
      </c>
      <c r="F2275">
        <v>1.194172</v>
      </c>
      <c r="G2275">
        <v>1.5931759999999999</v>
      </c>
      <c r="H2275">
        <v>-1.499004</v>
      </c>
      <c r="I2275" s="6">
        <v>47.299999999987001</v>
      </c>
    </row>
    <row r="2276" spans="1:9" x14ac:dyDescent="0.2">
      <c r="A2276">
        <v>-8.4352579999999993</v>
      </c>
      <c r="B2276">
        <v>-2.3182360000000002</v>
      </c>
      <c r="C2276">
        <v>2.4065089999999998</v>
      </c>
      <c r="D2276">
        <v>-13.519061000000001</v>
      </c>
      <c r="E2276">
        <v>14.971916</v>
      </c>
      <c r="F2276">
        <v>1.8900129999999999</v>
      </c>
      <c r="G2276">
        <v>3.5132650000000001</v>
      </c>
      <c r="H2276">
        <v>-5.084416</v>
      </c>
      <c r="I2276" s="6">
        <v>47.399999999987003</v>
      </c>
    </row>
    <row r="2277" spans="1:9" x14ac:dyDescent="0.2">
      <c r="A2277">
        <v>-11.808325</v>
      </c>
      <c r="B2277">
        <v>-5.4986569999999997</v>
      </c>
      <c r="C2277">
        <v>-0.65499799999999997</v>
      </c>
      <c r="D2277">
        <v>-0.85731299999999999</v>
      </c>
      <c r="E2277">
        <v>-7.230111</v>
      </c>
      <c r="F2277">
        <v>-13.067252</v>
      </c>
      <c r="G2277">
        <v>-17.960934000000002</v>
      </c>
      <c r="H2277">
        <v>-2.3869250000000002</v>
      </c>
      <c r="I2277" s="6">
        <v>47.499999999986997</v>
      </c>
    </row>
    <row r="2278" spans="1:9" x14ac:dyDescent="0.2">
      <c r="A2278">
        <v>11.720466</v>
      </c>
      <c r="B2278">
        <v>-2.519498</v>
      </c>
      <c r="C2278">
        <v>-5.6307000000000003E-2</v>
      </c>
      <c r="D2278">
        <v>14.045799000000001</v>
      </c>
      <c r="E2278">
        <v>3.4043019999999999</v>
      </c>
      <c r="F2278">
        <v>-9.6399930000000005</v>
      </c>
      <c r="G2278">
        <v>-7.249898</v>
      </c>
      <c r="H2278">
        <v>-15.671353999999999</v>
      </c>
      <c r="I2278" s="6">
        <v>47.599999999986998</v>
      </c>
    </row>
    <row r="2279" spans="1:9" x14ac:dyDescent="0.2">
      <c r="A2279">
        <v>3.272885</v>
      </c>
      <c r="B2279">
        <v>9.8131920000000008</v>
      </c>
      <c r="C2279">
        <v>-8.9424489999999999</v>
      </c>
      <c r="D2279">
        <v>-13.345253</v>
      </c>
      <c r="E2279">
        <v>-1.4082730000000001</v>
      </c>
      <c r="F2279">
        <v>-18.709551000000001</v>
      </c>
      <c r="G2279">
        <v>-17.36946</v>
      </c>
      <c r="H2279">
        <v>-17.636309000000001</v>
      </c>
      <c r="I2279" s="6">
        <v>47.699999999987</v>
      </c>
    </row>
    <row r="2280" spans="1:9" x14ac:dyDescent="0.2">
      <c r="A2280">
        <v>-3.230966</v>
      </c>
      <c r="B2280">
        <v>-10.935226</v>
      </c>
      <c r="C2280">
        <v>2.2667929999999998</v>
      </c>
      <c r="D2280">
        <v>-14.645459000000001</v>
      </c>
      <c r="E2280">
        <v>1.429681</v>
      </c>
      <c r="F2280">
        <v>11.365829</v>
      </c>
      <c r="G2280">
        <v>-4.6295229999999998</v>
      </c>
      <c r="H2280">
        <v>35.792374000000002</v>
      </c>
      <c r="I2280" s="6">
        <v>47.799999999987001</v>
      </c>
    </row>
    <row r="2281" spans="1:9" x14ac:dyDescent="0.2">
      <c r="A2281">
        <v>1.561455</v>
      </c>
      <c r="B2281">
        <v>-3.0337100000000001</v>
      </c>
      <c r="C2281">
        <v>0.36875200000000002</v>
      </c>
      <c r="D2281">
        <v>7.6111230000000001</v>
      </c>
      <c r="E2281">
        <v>-6.6480829999999997</v>
      </c>
      <c r="F2281">
        <v>-0.766625</v>
      </c>
      <c r="G2281">
        <v>14.555486</v>
      </c>
      <c r="H2281">
        <v>0.56307600000000002</v>
      </c>
      <c r="I2281" s="6">
        <v>47.899999999987003</v>
      </c>
    </row>
    <row r="2282" spans="1:9" x14ac:dyDescent="0.2">
      <c r="A2282">
        <v>6.0935119999999996</v>
      </c>
      <c r="B2282">
        <v>-8.6128619999999998</v>
      </c>
      <c r="C2282">
        <v>-7.1304309999999997</v>
      </c>
      <c r="D2282">
        <v>-1.0603769999999999</v>
      </c>
      <c r="E2282">
        <v>12.097383000000001</v>
      </c>
      <c r="F2282">
        <v>15.296689000000001</v>
      </c>
      <c r="G2282">
        <v>3.675894</v>
      </c>
      <c r="H2282">
        <v>7.2037950000000004</v>
      </c>
      <c r="I2282" s="6">
        <v>47.999999999986997</v>
      </c>
    </row>
    <row r="2283" spans="1:9" x14ac:dyDescent="0.2">
      <c r="A2283">
        <v>-5.5865270000000002</v>
      </c>
      <c r="B2283">
        <v>9.9053780000000007</v>
      </c>
      <c r="C2283">
        <v>2.7419560000000001</v>
      </c>
      <c r="D2283">
        <v>16.587145</v>
      </c>
      <c r="E2283">
        <v>12.717865</v>
      </c>
      <c r="F2283">
        <v>-1.9519880000000001</v>
      </c>
      <c r="G2283">
        <v>-3.1308950000000002</v>
      </c>
      <c r="H2283">
        <v>-1.588282</v>
      </c>
      <c r="I2283" s="6">
        <v>48.099999999986998</v>
      </c>
    </row>
    <row r="2284" spans="1:9" x14ac:dyDescent="0.2">
      <c r="A2284">
        <v>-11.486215</v>
      </c>
      <c r="B2284">
        <v>-10.770426</v>
      </c>
      <c r="C2284">
        <v>6.7599530000000003</v>
      </c>
      <c r="D2284">
        <v>6.6157190000000003</v>
      </c>
      <c r="E2284">
        <v>-6.6609740000000004</v>
      </c>
      <c r="F2284">
        <v>18.888801000000001</v>
      </c>
      <c r="G2284">
        <v>-3.9419019999999998</v>
      </c>
      <c r="H2284">
        <v>-8.9406479999999995</v>
      </c>
      <c r="I2284" s="6">
        <v>48.199999999987</v>
      </c>
    </row>
    <row r="2285" spans="1:9" x14ac:dyDescent="0.2">
      <c r="A2285">
        <v>9.5523810000000005</v>
      </c>
      <c r="B2285">
        <v>3.0538750000000001</v>
      </c>
      <c r="C2285">
        <v>-1.617432</v>
      </c>
      <c r="D2285">
        <v>-2.4158019999999998</v>
      </c>
      <c r="E2285">
        <v>-6.561585</v>
      </c>
      <c r="F2285">
        <v>-16.301987</v>
      </c>
      <c r="G2285">
        <v>27.755725000000002</v>
      </c>
      <c r="H2285">
        <v>1.833121</v>
      </c>
      <c r="I2285" s="6">
        <v>48.299999999987001</v>
      </c>
    </row>
    <row r="2286" spans="1:9" x14ac:dyDescent="0.2">
      <c r="A2286">
        <v>-5.4049940000000003</v>
      </c>
      <c r="B2286">
        <v>-3.5430640000000002</v>
      </c>
      <c r="C2286">
        <v>-9.9265249999999998</v>
      </c>
      <c r="D2286">
        <v>12.392942</v>
      </c>
      <c r="E2286">
        <v>-13.157463</v>
      </c>
      <c r="F2286">
        <v>10.597868999999999</v>
      </c>
      <c r="G2286">
        <v>20.600946</v>
      </c>
      <c r="H2286">
        <v>-5.5524180000000003</v>
      </c>
      <c r="I2286" s="6">
        <v>48.399999999987003</v>
      </c>
    </row>
    <row r="2287" spans="1:9" x14ac:dyDescent="0.2">
      <c r="A2287">
        <v>3.982513</v>
      </c>
      <c r="B2287">
        <v>5.1580490000000001</v>
      </c>
      <c r="C2287">
        <v>-4.5135649999999998</v>
      </c>
      <c r="D2287">
        <v>0.784663</v>
      </c>
      <c r="E2287">
        <v>5.0720010000000002</v>
      </c>
      <c r="F2287">
        <v>-2.6078079999999999</v>
      </c>
      <c r="G2287">
        <v>9.5186499999999992</v>
      </c>
      <c r="H2287">
        <v>-1.8105309999999999</v>
      </c>
      <c r="I2287" s="6">
        <v>48.499999999986997</v>
      </c>
    </row>
    <row r="2288" spans="1:9" x14ac:dyDescent="0.2">
      <c r="A2288">
        <v>-8.9638639999999992</v>
      </c>
      <c r="B2288">
        <v>14.717736</v>
      </c>
      <c r="C2288">
        <v>-2.45642</v>
      </c>
      <c r="D2288">
        <v>-13.165722000000001</v>
      </c>
      <c r="E2288">
        <v>0.51227699999999998</v>
      </c>
      <c r="F2288">
        <v>2.8184140000000002</v>
      </c>
      <c r="G2288">
        <v>-2.0019480000000001</v>
      </c>
      <c r="H2288">
        <v>-11.688335</v>
      </c>
      <c r="I2288" s="6">
        <v>48.599999999986998</v>
      </c>
    </row>
    <row r="2289" spans="1:9" x14ac:dyDescent="0.2">
      <c r="A2289">
        <v>-5.5314889999999997</v>
      </c>
      <c r="B2289">
        <v>8.4220000000000003E-2</v>
      </c>
      <c r="C2289">
        <v>-2.6585049999999999</v>
      </c>
      <c r="D2289">
        <v>6.0046650000000001</v>
      </c>
      <c r="E2289">
        <v>5.8513019999999996</v>
      </c>
      <c r="F2289">
        <v>-8.4931049999999999</v>
      </c>
      <c r="G2289">
        <v>-6.9704179999999996</v>
      </c>
      <c r="H2289">
        <v>-13.25991</v>
      </c>
      <c r="I2289" s="6">
        <v>48.699999999987</v>
      </c>
    </row>
    <row r="2290" spans="1:9" x14ac:dyDescent="0.2">
      <c r="A2290">
        <v>2.0836160000000001</v>
      </c>
      <c r="B2290">
        <v>-21.507401999999999</v>
      </c>
      <c r="C2290">
        <v>1.7051970000000001</v>
      </c>
      <c r="D2290">
        <v>0.59990500000000002</v>
      </c>
      <c r="E2290">
        <v>2.1047699999999998</v>
      </c>
      <c r="F2290">
        <v>-0.58147599999999999</v>
      </c>
      <c r="G2290">
        <v>-17.540609</v>
      </c>
      <c r="H2290">
        <v>-5.5742029999999998</v>
      </c>
      <c r="I2290" s="6">
        <v>48.799999999987001</v>
      </c>
    </row>
    <row r="2291" spans="1:9" x14ac:dyDescent="0.2">
      <c r="A2291">
        <v>12.372729</v>
      </c>
      <c r="B2291">
        <v>-3.5631979999999999</v>
      </c>
      <c r="C2291">
        <v>-2.8820929999999998</v>
      </c>
      <c r="D2291">
        <v>-0.931701</v>
      </c>
      <c r="E2291">
        <v>3.3953690000000001</v>
      </c>
      <c r="F2291">
        <v>-17.908545</v>
      </c>
      <c r="G2291">
        <v>3.0093719999999999</v>
      </c>
      <c r="H2291">
        <v>6.8153730000000001</v>
      </c>
      <c r="I2291" s="6">
        <v>48.899999999987003</v>
      </c>
    </row>
    <row r="2292" spans="1:9" x14ac:dyDescent="0.2">
      <c r="A2292">
        <v>19.246839999999999</v>
      </c>
      <c r="B2292">
        <v>3.6735000000000002</v>
      </c>
      <c r="C2292">
        <v>-9.5356880000000004</v>
      </c>
      <c r="D2292">
        <v>12.380108999999999</v>
      </c>
      <c r="E2292">
        <v>10.471717</v>
      </c>
      <c r="F2292">
        <v>-9.3636470000000003</v>
      </c>
      <c r="G2292">
        <v>23.514023000000002</v>
      </c>
      <c r="H2292">
        <v>10.424663000000001</v>
      </c>
      <c r="I2292" s="6">
        <v>48.999999999986997</v>
      </c>
    </row>
    <row r="2293" spans="1:9" x14ac:dyDescent="0.2">
      <c r="A2293">
        <v>-5.0188119999999996</v>
      </c>
      <c r="B2293">
        <v>-11.536538999999999</v>
      </c>
      <c r="C2293">
        <v>-5.4614880000000001</v>
      </c>
      <c r="D2293">
        <v>14.935060999999999</v>
      </c>
      <c r="E2293">
        <v>-3.1827100000000002</v>
      </c>
      <c r="F2293">
        <v>10.527257000000001</v>
      </c>
      <c r="G2293">
        <v>4.3024120000000003</v>
      </c>
      <c r="H2293">
        <v>18.802358999999999</v>
      </c>
      <c r="I2293" s="6">
        <v>49.099999999986998</v>
      </c>
    </row>
    <row r="2294" spans="1:9" x14ac:dyDescent="0.2">
      <c r="A2294">
        <v>6.2025579999999998</v>
      </c>
      <c r="B2294">
        <v>16.385717</v>
      </c>
      <c r="C2294">
        <v>-3.5508760000000001</v>
      </c>
      <c r="D2294">
        <v>4.6769290000000003</v>
      </c>
      <c r="E2294">
        <v>-1.0366150000000001</v>
      </c>
      <c r="F2294">
        <v>2.777406</v>
      </c>
      <c r="G2294">
        <v>-6.3283459999999998</v>
      </c>
      <c r="H2294">
        <v>-4.7131319999999999</v>
      </c>
      <c r="I2294" s="6">
        <v>49.199999999987</v>
      </c>
    </row>
    <row r="2295" spans="1:9" x14ac:dyDescent="0.2">
      <c r="A2295">
        <v>10.03567</v>
      </c>
      <c r="B2295">
        <v>4.0833130000000004</v>
      </c>
      <c r="C2295">
        <v>-7.4047980000000004</v>
      </c>
      <c r="D2295">
        <v>-8.4655640000000005</v>
      </c>
      <c r="E2295">
        <v>-4.1197010000000001</v>
      </c>
      <c r="F2295">
        <v>-0.34217799999999998</v>
      </c>
      <c r="G2295">
        <v>3.7794690000000002</v>
      </c>
      <c r="H2295">
        <v>12.705532</v>
      </c>
      <c r="I2295" s="6">
        <v>49.299999999987001</v>
      </c>
    </row>
    <row r="2296" spans="1:9" x14ac:dyDescent="0.2">
      <c r="A2296">
        <v>-10.302807</v>
      </c>
      <c r="B2296">
        <v>0.119826</v>
      </c>
      <c r="C2296">
        <v>4.0740400000000001</v>
      </c>
      <c r="D2296">
        <v>11.615701</v>
      </c>
      <c r="E2296">
        <v>-5.8917840000000004</v>
      </c>
      <c r="F2296">
        <v>1.2074260000000001</v>
      </c>
      <c r="G2296">
        <v>5.4913639999999999</v>
      </c>
      <c r="H2296">
        <v>17.941528000000002</v>
      </c>
      <c r="I2296" s="6">
        <v>49.399999999987003</v>
      </c>
    </row>
    <row r="2297" spans="1:9" x14ac:dyDescent="0.2">
      <c r="A2297">
        <v>-2.4681860000000002</v>
      </c>
      <c r="B2297">
        <v>2.3175810000000001</v>
      </c>
      <c r="C2297">
        <v>4.9843789999999997</v>
      </c>
      <c r="D2297">
        <v>15.684646000000001</v>
      </c>
      <c r="E2297">
        <v>-12.256981</v>
      </c>
      <c r="F2297">
        <v>11.052733</v>
      </c>
      <c r="G2297">
        <v>-0.801647</v>
      </c>
      <c r="H2297">
        <v>-14.252364</v>
      </c>
      <c r="I2297" s="6">
        <v>49.499999999986997</v>
      </c>
    </row>
    <row r="2298" spans="1:9" x14ac:dyDescent="0.2">
      <c r="A2298">
        <v>-15.360289</v>
      </c>
      <c r="B2298">
        <v>-2.9207839999999998</v>
      </c>
      <c r="C2298">
        <v>-5.7163729999999999</v>
      </c>
      <c r="D2298">
        <v>-2.0439699999999998</v>
      </c>
      <c r="E2298">
        <v>1.3826940000000001</v>
      </c>
      <c r="F2298">
        <v>-14.702296</v>
      </c>
      <c r="G2298">
        <v>-8.4491250000000004</v>
      </c>
      <c r="H2298">
        <v>-4.3232470000000003</v>
      </c>
      <c r="I2298" s="6">
        <v>49.599999999986998</v>
      </c>
    </row>
    <row r="2299" spans="1:9" x14ac:dyDescent="0.2">
      <c r="A2299">
        <v>5.612304</v>
      </c>
      <c r="B2299">
        <v>-176.75728899999999</v>
      </c>
      <c r="C2299">
        <v>6.2850599999999996</v>
      </c>
      <c r="D2299">
        <v>1.8332459999999999</v>
      </c>
      <c r="E2299">
        <v>-18.567599999999999</v>
      </c>
      <c r="F2299">
        <v>-6.5070540000000001</v>
      </c>
      <c r="G2299">
        <v>28.575485</v>
      </c>
      <c r="H2299">
        <v>-20.136047999999999</v>
      </c>
      <c r="I2299" s="6">
        <v>49.699999999987</v>
      </c>
    </row>
    <row r="2300" spans="1:9" x14ac:dyDescent="0.2">
      <c r="A2300">
        <v>9.5153000000000001E-2</v>
      </c>
      <c r="B2300">
        <v>17.921799</v>
      </c>
      <c r="C2300">
        <v>7.9904200000000003</v>
      </c>
      <c r="D2300">
        <v>-7.6609389999999999</v>
      </c>
      <c r="E2300">
        <v>8.7808030000000006</v>
      </c>
      <c r="F2300">
        <v>-0.62026800000000004</v>
      </c>
      <c r="G2300">
        <v>2.6767560000000001</v>
      </c>
      <c r="H2300">
        <v>-10.002610000000001</v>
      </c>
      <c r="I2300" s="6">
        <v>49.799999999987001</v>
      </c>
    </row>
    <row r="2301" spans="1:9" x14ac:dyDescent="0.2">
      <c r="A2301">
        <v>12.108167</v>
      </c>
      <c r="B2301">
        <v>3.0813830000000002</v>
      </c>
      <c r="C2301">
        <v>1.400218</v>
      </c>
      <c r="D2301">
        <v>9.5585880000000003</v>
      </c>
      <c r="E2301">
        <v>14.410814999999999</v>
      </c>
      <c r="F2301">
        <v>-4.5607090000000001</v>
      </c>
      <c r="G2301">
        <v>-4.6684570000000001</v>
      </c>
      <c r="H2301">
        <v>-5.4943330000000001</v>
      </c>
      <c r="I2301" s="6">
        <v>49.899999999987003</v>
      </c>
    </row>
    <row r="2302" spans="1:9" x14ac:dyDescent="0.2">
      <c r="A2302">
        <v>0.66054599999999997</v>
      </c>
      <c r="B2302">
        <v>-13.672089</v>
      </c>
      <c r="C2302">
        <v>8.4524589999999993</v>
      </c>
      <c r="D2302">
        <v>-6.9540000000000005E-2</v>
      </c>
      <c r="E2302">
        <v>-3.2087970000000001</v>
      </c>
      <c r="F2302">
        <v>0.63922500000000004</v>
      </c>
      <c r="G2302">
        <v>9.9449269999999999</v>
      </c>
      <c r="H2302">
        <v>-26.236509999999999</v>
      </c>
      <c r="I2302" s="6">
        <v>49.999999999986997</v>
      </c>
    </row>
    <row r="2303" spans="1:9" x14ac:dyDescent="0.2">
      <c r="A2303">
        <v>4.990964</v>
      </c>
      <c r="B2303">
        <v>-5.1369660000000001</v>
      </c>
      <c r="C2303">
        <v>4.1974289999999996</v>
      </c>
      <c r="D2303">
        <v>0.430205</v>
      </c>
      <c r="E2303">
        <v>2.2123870000000001</v>
      </c>
      <c r="F2303">
        <v>-3.677778</v>
      </c>
      <c r="G2303">
        <v>7.3072920000000003</v>
      </c>
      <c r="H2303">
        <v>6.2564630000000001</v>
      </c>
      <c r="I2303" s="6">
        <v>50.099999999986998</v>
      </c>
    </row>
    <row r="2304" spans="1:9" x14ac:dyDescent="0.2">
      <c r="A2304">
        <v>11.582481</v>
      </c>
      <c r="B2304">
        <v>2.3071440000000001</v>
      </c>
      <c r="C2304">
        <v>3.9017050000000002</v>
      </c>
      <c r="D2304">
        <v>7.1660570000000003</v>
      </c>
      <c r="E2304">
        <v>-4.3952939999999998</v>
      </c>
      <c r="F2304">
        <v>16.967497999999999</v>
      </c>
      <c r="G2304">
        <v>16.991485999999998</v>
      </c>
      <c r="H2304">
        <v>-2.7161140000000001</v>
      </c>
      <c r="I2304" s="6">
        <v>50.199999999987</v>
      </c>
    </row>
    <row r="2305" spans="1:9" x14ac:dyDescent="0.2">
      <c r="A2305">
        <v>-1.2562089999999999</v>
      </c>
      <c r="B2305">
        <v>1.931217</v>
      </c>
      <c r="C2305">
        <v>7.6194480000000002</v>
      </c>
      <c r="D2305">
        <v>13.631207</v>
      </c>
      <c r="E2305">
        <v>10.217138</v>
      </c>
      <c r="F2305">
        <v>-11.394366</v>
      </c>
      <c r="G2305">
        <v>-1.28965</v>
      </c>
      <c r="H2305">
        <v>-12.451293</v>
      </c>
      <c r="I2305" s="6">
        <v>50.299999999987001</v>
      </c>
    </row>
    <row r="2306" spans="1:9" x14ac:dyDescent="0.2">
      <c r="A2306">
        <v>12.976509999999999</v>
      </c>
      <c r="B2306">
        <v>-0.98276200000000002</v>
      </c>
      <c r="C2306">
        <v>-5.3053800000000004</v>
      </c>
      <c r="D2306">
        <v>-0.75508799999999998</v>
      </c>
      <c r="E2306">
        <v>2.9156550000000001</v>
      </c>
      <c r="F2306">
        <v>6.2046910000000004</v>
      </c>
      <c r="G2306">
        <v>-12.259328999999999</v>
      </c>
      <c r="H2306">
        <v>7.3272640000000004</v>
      </c>
      <c r="I2306" s="6">
        <v>50.399999999987003</v>
      </c>
    </row>
    <row r="2307" spans="1:9" x14ac:dyDescent="0.2">
      <c r="A2307">
        <v>3.0192549999999998</v>
      </c>
      <c r="B2307">
        <v>13.074833</v>
      </c>
      <c r="C2307">
        <v>5.30091</v>
      </c>
      <c r="D2307">
        <v>15.463533</v>
      </c>
      <c r="E2307">
        <v>0.31506499999999998</v>
      </c>
      <c r="F2307">
        <v>-7.6411530000000001</v>
      </c>
      <c r="G2307">
        <v>-7.8051130000000004</v>
      </c>
      <c r="H2307">
        <v>18.099159</v>
      </c>
      <c r="I2307" s="6">
        <v>50.499999999986997</v>
      </c>
    </row>
    <row r="2308" spans="1:9" x14ac:dyDescent="0.2">
      <c r="A2308">
        <v>-17.676151999999998</v>
      </c>
      <c r="B2308">
        <v>-7.219271</v>
      </c>
      <c r="C2308">
        <v>-10.867277</v>
      </c>
      <c r="D2308">
        <v>9.2246869999999994</v>
      </c>
      <c r="E2308">
        <v>14.571883</v>
      </c>
      <c r="F2308">
        <v>-11.757199</v>
      </c>
      <c r="G2308">
        <v>9.7851999999999995E-2</v>
      </c>
      <c r="H2308">
        <v>-11.942261</v>
      </c>
      <c r="I2308" s="6">
        <v>50.599999999986998</v>
      </c>
    </row>
    <row r="2309" spans="1:9" x14ac:dyDescent="0.2">
      <c r="A2309">
        <v>-10.209206</v>
      </c>
      <c r="B2309">
        <v>-175.026848</v>
      </c>
      <c r="C2309">
        <v>12.102207999999999</v>
      </c>
      <c r="D2309">
        <v>-0.28778599999999999</v>
      </c>
      <c r="E2309">
        <v>-14.743614000000001</v>
      </c>
      <c r="F2309">
        <v>2.5362800000000001</v>
      </c>
      <c r="G2309">
        <v>5.8208510000000002</v>
      </c>
      <c r="H2309">
        <v>2.494821</v>
      </c>
      <c r="I2309" s="6">
        <v>50.699999999987</v>
      </c>
    </row>
    <row r="2310" spans="1:9" x14ac:dyDescent="0.2">
      <c r="A2310">
        <v>22.295079999999999</v>
      </c>
      <c r="B2310">
        <v>178.02908400000001</v>
      </c>
      <c r="C2310">
        <v>-11.172506</v>
      </c>
      <c r="D2310">
        <v>12.322763</v>
      </c>
      <c r="E2310">
        <v>-16.207592000000002</v>
      </c>
      <c r="F2310">
        <v>0.48168499999999997</v>
      </c>
      <c r="G2310">
        <v>-4.9054909999999996</v>
      </c>
      <c r="H2310">
        <v>0.14880499999999999</v>
      </c>
      <c r="I2310" s="6">
        <v>50.799999999987001</v>
      </c>
    </row>
    <row r="2311" spans="1:9" x14ac:dyDescent="0.2">
      <c r="A2311">
        <v>6.0211379999999997</v>
      </c>
      <c r="B2311">
        <v>9.2833769999999998</v>
      </c>
      <c r="C2311">
        <v>-28.013966</v>
      </c>
      <c r="D2311">
        <v>14.510728</v>
      </c>
      <c r="E2311">
        <v>-6.856287</v>
      </c>
      <c r="F2311">
        <v>-10.896242000000001</v>
      </c>
      <c r="G2311">
        <v>6.618417</v>
      </c>
      <c r="H2311">
        <v>6.7737889999999998</v>
      </c>
      <c r="I2311" s="6">
        <v>50.899999999987003</v>
      </c>
    </row>
    <row r="2312" spans="1:9" x14ac:dyDescent="0.2">
      <c r="A2312">
        <v>-0.92713400000000001</v>
      </c>
      <c r="B2312">
        <v>0.91403100000000004</v>
      </c>
      <c r="C2312">
        <v>19.622018000000001</v>
      </c>
      <c r="D2312">
        <v>5.2278419999999999</v>
      </c>
      <c r="E2312">
        <v>5.5374350000000003</v>
      </c>
      <c r="F2312">
        <v>-3.4182990000000002</v>
      </c>
      <c r="G2312">
        <v>12.258393</v>
      </c>
      <c r="H2312">
        <v>-1.3788180000000001</v>
      </c>
      <c r="I2312" s="6">
        <v>50.999999999986997</v>
      </c>
    </row>
    <row r="2313" spans="1:9" x14ac:dyDescent="0.2">
      <c r="A2313">
        <v>6.871969</v>
      </c>
      <c r="B2313">
        <v>-7.9098389999999998</v>
      </c>
      <c r="C2313">
        <v>-10.202899</v>
      </c>
      <c r="D2313">
        <v>23.729330999999998</v>
      </c>
      <c r="E2313">
        <v>-4.8268690000000003</v>
      </c>
      <c r="F2313">
        <v>1.8102279999999999</v>
      </c>
      <c r="G2313">
        <v>8.6061019999999999</v>
      </c>
      <c r="H2313">
        <v>-12.071260000000001</v>
      </c>
      <c r="I2313" s="6">
        <v>51.099999999986998</v>
      </c>
    </row>
    <row r="2314" spans="1:9" x14ac:dyDescent="0.2">
      <c r="A2314">
        <v>9.9712180000000004</v>
      </c>
      <c r="B2314">
        <v>10.811619</v>
      </c>
      <c r="C2314">
        <v>4.0938299999999996</v>
      </c>
      <c r="D2314">
        <v>-1.282297</v>
      </c>
      <c r="E2314">
        <v>11.261035</v>
      </c>
      <c r="F2314">
        <v>-17.754435999999998</v>
      </c>
      <c r="G2314">
        <v>-0.82759000000000005</v>
      </c>
      <c r="H2314">
        <v>9.2754110000000001</v>
      </c>
      <c r="I2314" s="6">
        <v>51.199999999987</v>
      </c>
    </row>
    <row r="2315" spans="1:9" x14ac:dyDescent="0.2">
      <c r="A2315">
        <v>0.228128</v>
      </c>
      <c r="B2315">
        <v>10.455788</v>
      </c>
      <c r="C2315">
        <v>-14.575885</v>
      </c>
      <c r="D2315">
        <v>-19.624877999999999</v>
      </c>
      <c r="E2315">
        <v>24.878430999999999</v>
      </c>
      <c r="F2315">
        <v>-20.250810999999999</v>
      </c>
      <c r="G2315">
        <v>-5.0139230000000001</v>
      </c>
      <c r="H2315">
        <v>10.514168</v>
      </c>
      <c r="I2315" s="6">
        <v>51.299999999987001</v>
      </c>
    </row>
    <row r="2316" spans="1:9" x14ac:dyDescent="0.2">
      <c r="A2316">
        <v>-20.768232000000001</v>
      </c>
      <c r="B2316">
        <v>-18.777332999999999</v>
      </c>
      <c r="C2316">
        <v>16.186086</v>
      </c>
      <c r="D2316">
        <v>10.944753</v>
      </c>
      <c r="E2316">
        <v>-16.148852000000002</v>
      </c>
      <c r="F2316">
        <v>-29.022473000000002</v>
      </c>
      <c r="G2316">
        <v>-22.253291999999998</v>
      </c>
      <c r="H2316">
        <v>5.5909610000000001</v>
      </c>
      <c r="I2316" s="6">
        <v>51.399999999987003</v>
      </c>
    </row>
    <row r="2317" spans="1:9" x14ac:dyDescent="0.2">
      <c r="A2317">
        <v>4.8759100000000002</v>
      </c>
      <c r="B2317">
        <v>3.1612640000000001</v>
      </c>
      <c r="C2317">
        <v>6.3938889999999997</v>
      </c>
      <c r="D2317">
        <v>-6.1904260000000004</v>
      </c>
      <c r="E2317">
        <v>-0.64041099999999995</v>
      </c>
      <c r="F2317">
        <v>-2.1845699999999999</v>
      </c>
      <c r="G2317">
        <v>13.025998</v>
      </c>
      <c r="H2317">
        <v>25.250024</v>
      </c>
      <c r="I2317" s="6">
        <v>51.499999999986997</v>
      </c>
    </row>
    <row r="2318" spans="1:9" x14ac:dyDescent="0.2">
      <c r="A2318">
        <v>10.259585</v>
      </c>
      <c r="B2318">
        <v>-11.500885999999999</v>
      </c>
      <c r="C2318">
        <v>-19.206143000000001</v>
      </c>
      <c r="D2318">
        <v>-22.290289999999999</v>
      </c>
      <c r="E2318">
        <v>-12.973712000000001</v>
      </c>
      <c r="F2318">
        <v>-5.1042420000000002</v>
      </c>
      <c r="G2318">
        <v>19.152336999999999</v>
      </c>
      <c r="H2318">
        <v>-20.088180999999999</v>
      </c>
      <c r="I2318" s="6">
        <v>51.599999999986998</v>
      </c>
    </row>
    <row r="2319" spans="1:9" x14ac:dyDescent="0.2">
      <c r="A2319">
        <v>-10.164372</v>
      </c>
      <c r="B2319">
        <v>-29.726564</v>
      </c>
      <c r="C2319">
        <v>-27.044428</v>
      </c>
      <c r="D2319">
        <v>-1.9627650000000001</v>
      </c>
      <c r="E2319">
        <v>-2.7661319999999998</v>
      </c>
      <c r="F2319">
        <v>-10.221803</v>
      </c>
      <c r="G2319">
        <v>18.122346</v>
      </c>
      <c r="H2319">
        <v>9.9833739999999995</v>
      </c>
      <c r="I2319" s="6">
        <v>51.699999999987</v>
      </c>
    </row>
    <row r="2320" spans="1:9" x14ac:dyDescent="0.2">
      <c r="A2320">
        <v>-0.34505200000000003</v>
      </c>
      <c r="B2320">
        <v>-11.795434999999999</v>
      </c>
      <c r="C2320">
        <v>-17.661649000000001</v>
      </c>
      <c r="D2320">
        <v>5.5056630000000002</v>
      </c>
      <c r="E2320">
        <v>1.1144829999999999</v>
      </c>
      <c r="F2320">
        <v>16.54984</v>
      </c>
      <c r="G2320">
        <v>10.761882</v>
      </c>
      <c r="H2320">
        <v>-2.0728870000000001</v>
      </c>
      <c r="I2320" s="6">
        <v>51.799999999987001</v>
      </c>
    </row>
    <row r="2321" spans="1:9" x14ac:dyDescent="0.2">
      <c r="A2321">
        <v>2.0407150000000001</v>
      </c>
      <c r="B2321">
        <v>3.0654530000000002</v>
      </c>
      <c r="C2321">
        <v>-2.0051160000000001</v>
      </c>
      <c r="D2321">
        <v>-19.772773999999998</v>
      </c>
      <c r="E2321">
        <v>19.021851000000002</v>
      </c>
      <c r="F2321">
        <v>-3.1639620000000002</v>
      </c>
      <c r="G2321">
        <v>0.141761</v>
      </c>
      <c r="H2321">
        <v>-3.7311299999999998</v>
      </c>
      <c r="I2321" s="6">
        <v>51.899999999987003</v>
      </c>
    </row>
    <row r="2322" spans="1:9" x14ac:dyDescent="0.2">
      <c r="A2322">
        <v>3.4360439999999999</v>
      </c>
      <c r="B2322">
        <v>-4.412496</v>
      </c>
      <c r="C2322">
        <v>13.004054999999999</v>
      </c>
      <c r="D2322">
        <v>10.948237000000001</v>
      </c>
      <c r="E2322">
        <v>1.8470599999999999</v>
      </c>
      <c r="F2322">
        <v>10.778162</v>
      </c>
      <c r="G2322">
        <v>-6.1286490000000002</v>
      </c>
      <c r="H2322">
        <v>18.414791999999998</v>
      </c>
      <c r="I2322" s="6">
        <v>51.999999999986997</v>
      </c>
    </row>
    <row r="2323" spans="1:9" x14ac:dyDescent="0.2">
      <c r="A2323">
        <v>3.5612819999999998</v>
      </c>
      <c r="B2323">
        <v>2.444032</v>
      </c>
      <c r="C2323">
        <v>5.1010210000000002</v>
      </c>
      <c r="D2323">
        <v>2.7692679999999998</v>
      </c>
      <c r="E2323">
        <v>-6.7841829999999996</v>
      </c>
      <c r="F2323">
        <v>-9.5209270000000004</v>
      </c>
      <c r="G2323">
        <v>-3.3694310000000001</v>
      </c>
      <c r="H2323">
        <v>-2.332535</v>
      </c>
      <c r="I2323" s="6">
        <v>52.099999999986998</v>
      </c>
    </row>
    <row r="2324" spans="1:9" x14ac:dyDescent="0.2">
      <c r="A2324">
        <v>-3.4896660000000002</v>
      </c>
      <c r="B2324">
        <v>-11.694210999999999</v>
      </c>
      <c r="C2324">
        <v>-18.463408999999999</v>
      </c>
      <c r="D2324">
        <v>-0.59229500000000002</v>
      </c>
      <c r="E2324">
        <v>8.1124670000000005</v>
      </c>
      <c r="F2324">
        <v>0.74487300000000001</v>
      </c>
      <c r="G2324">
        <v>-11.235086000000001</v>
      </c>
      <c r="H2324">
        <v>9.7292459999999998</v>
      </c>
      <c r="I2324" s="6">
        <v>52.199999999987</v>
      </c>
    </row>
    <row r="2325" spans="1:9" x14ac:dyDescent="0.2">
      <c r="A2325">
        <v>16.705549999999999</v>
      </c>
      <c r="B2325">
        <v>2.2646199999999999</v>
      </c>
      <c r="C2325">
        <v>12.434737999999999</v>
      </c>
      <c r="D2325">
        <v>4.1507040000000002</v>
      </c>
      <c r="E2325">
        <v>-12.375177000000001</v>
      </c>
      <c r="F2325">
        <v>-9.9027250000000002</v>
      </c>
      <c r="G2325">
        <v>-3.8038880000000002</v>
      </c>
      <c r="H2325">
        <v>-8.1213010000000008</v>
      </c>
      <c r="I2325" s="6">
        <v>52.299999999987001</v>
      </c>
    </row>
    <row r="2326" spans="1:9" x14ac:dyDescent="0.2">
      <c r="A2326">
        <v>7.1423160000000001</v>
      </c>
      <c r="B2326">
        <v>9.4568370000000002</v>
      </c>
      <c r="C2326">
        <v>-18.904610999999999</v>
      </c>
      <c r="D2326">
        <v>-7.1534360000000001</v>
      </c>
      <c r="E2326">
        <v>-12.508533</v>
      </c>
      <c r="F2326">
        <v>-21.73133</v>
      </c>
      <c r="G2326">
        <v>10.193434</v>
      </c>
      <c r="H2326">
        <v>5.3498679999999998</v>
      </c>
      <c r="I2326" s="6">
        <v>52.399999999987003</v>
      </c>
    </row>
    <row r="2327" spans="1:9" x14ac:dyDescent="0.2">
      <c r="A2327">
        <v>11.516323</v>
      </c>
      <c r="B2327">
        <v>10.030131000000001</v>
      </c>
      <c r="C2327">
        <v>-9.3990200000000002</v>
      </c>
      <c r="D2327">
        <v>2.6348600000000002</v>
      </c>
      <c r="E2327">
        <v>10.578206</v>
      </c>
      <c r="F2327">
        <v>-9.7382670000000005</v>
      </c>
      <c r="G2327">
        <v>23.159291</v>
      </c>
      <c r="H2327">
        <v>3.1504560000000001</v>
      </c>
      <c r="I2327" s="6">
        <v>52.499999999986997</v>
      </c>
    </row>
    <row r="2328" spans="1:9" x14ac:dyDescent="0.2">
      <c r="A2328">
        <v>13.882332999999999</v>
      </c>
      <c r="B2328">
        <v>5.2022500000000003</v>
      </c>
      <c r="C2328">
        <v>12.698107</v>
      </c>
      <c r="D2328">
        <v>-9.2358510000000003</v>
      </c>
      <c r="E2328">
        <v>3.2826110000000002</v>
      </c>
      <c r="F2328">
        <v>6.0597659999999998</v>
      </c>
      <c r="G2328">
        <v>15.1411</v>
      </c>
      <c r="H2328">
        <v>-4.9835700000000003</v>
      </c>
      <c r="I2328" s="6">
        <v>52.599999999986998</v>
      </c>
    </row>
    <row r="2329" spans="1:9" x14ac:dyDescent="0.2">
      <c r="A2329">
        <v>-14.756475999999999</v>
      </c>
      <c r="B2329">
        <v>5.2408970000000004</v>
      </c>
      <c r="C2329">
        <v>-2.7224689999999998</v>
      </c>
      <c r="D2329">
        <v>-13.444863</v>
      </c>
      <c r="E2329">
        <v>15.433672</v>
      </c>
      <c r="F2329">
        <v>1.545558</v>
      </c>
      <c r="G2329">
        <v>-4.9432419999999997</v>
      </c>
      <c r="H2329">
        <v>-8.7806149999999992</v>
      </c>
      <c r="I2329" s="6">
        <v>52.699999999987</v>
      </c>
    </row>
    <row r="2330" spans="1:9" x14ac:dyDescent="0.2">
      <c r="A2330">
        <v>-13.167047</v>
      </c>
      <c r="B2330">
        <v>-16.666454000000002</v>
      </c>
      <c r="C2330">
        <v>-5.9540749999999996</v>
      </c>
      <c r="D2330">
        <v>1.191268</v>
      </c>
      <c r="E2330">
        <v>4.5633920000000003</v>
      </c>
      <c r="F2330">
        <v>-10.177018</v>
      </c>
      <c r="G2330">
        <v>12.099116</v>
      </c>
      <c r="H2330">
        <v>4.2947550000000003</v>
      </c>
      <c r="I2330" s="6">
        <v>52.799999999987001</v>
      </c>
    </row>
    <row r="2331" spans="1:9" x14ac:dyDescent="0.2">
      <c r="A2331">
        <v>0.38522800000000001</v>
      </c>
      <c r="B2331">
        <v>11.866922000000001</v>
      </c>
      <c r="C2331">
        <v>-13.89716</v>
      </c>
      <c r="D2331">
        <v>-6.3622030000000001</v>
      </c>
      <c r="E2331">
        <v>12.232248999999999</v>
      </c>
      <c r="F2331">
        <v>4.7073029999999996</v>
      </c>
      <c r="G2331">
        <v>-4.3516959999999996</v>
      </c>
      <c r="H2331">
        <v>24.120981</v>
      </c>
      <c r="I2331" s="6">
        <v>52.899999999987003</v>
      </c>
    </row>
    <row r="2332" spans="1:9" x14ac:dyDescent="0.2">
      <c r="A2332">
        <v>-3.692647</v>
      </c>
      <c r="B2332">
        <v>2.744513</v>
      </c>
      <c r="C2332">
        <v>14.497362000000001</v>
      </c>
      <c r="D2332">
        <v>8.1049000000000007</v>
      </c>
      <c r="E2332">
        <v>-2.859645</v>
      </c>
      <c r="F2332">
        <v>9.3933649999999993</v>
      </c>
      <c r="G2332">
        <v>23.581505</v>
      </c>
      <c r="H2332">
        <v>32.375422999999998</v>
      </c>
      <c r="I2332" s="6">
        <v>52.999999999986997</v>
      </c>
    </row>
    <row r="2333" spans="1:9" x14ac:dyDescent="0.2">
      <c r="A2333">
        <v>6.9694900000000004</v>
      </c>
      <c r="B2333">
        <v>4.9045069999999997</v>
      </c>
      <c r="C2333">
        <v>5.401179</v>
      </c>
      <c r="D2333">
        <v>10.309013</v>
      </c>
      <c r="E2333">
        <v>-0.415022</v>
      </c>
      <c r="F2333">
        <v>-2.6626690000000002</v>
      </c>
      <c r="G2333">
        <v>3.0897350000000001</v>
      </c>
      <c r="H2333">
        <v>-27.684996000000002</v>
      </c>
      <c r="I2333" s="6">
        <v>53.099999999986998</v>
      </c>
    </row>
    <row r="2334" spans="1:9" x14ac:dyDescent="0.2">
      <c r="A2334">
        <v>-4.799995</v>
      </c>
      <c r="B2334">
        <v>-5.9149750000000001</v>
      </c>
      <c r="C2334">
        <v>8.0920539999999992</v>
      </c>
      <c r="D2334">
        <v>9.9620870000000004</v>
      </c>
      <c r="E2334">
        <v>-5.0254719999999997</v>
      </c>
      <c r="F2334">
        <v>-7.1443580000000004</v>
      </c>
      <c r="G2334">
        <v>19.679221999999999</v>
      </c>
      <c r="H2334">
        <v>-29.539171</v>
      </c>
      <c r="I2334" s="6">
        <v>53.199999999987</v>
      </c>
    </row>
    <row r="2335" spans="1:9" x14ac:dyDescent="0.2">
      <c r="A2335">
        <v>-15.004545999999999</v>
      </c>
      <c r="B2335">
        <v>-2.2213699999999998</v>
      </c>
      <c r="C2335">
        <v>0.55609699999999995</v>
      </c>
      <c r="D2335">
        <v>-9.0661109999999994</v>
      </c>
      <c r="E2335">
        <v>-24.939931000000001</v>
      </c>
      <c r="F2335">
        <v>1.935047</v>
      </c>
      <c r="G2335">
        <v>-14.797025</v>
      </c>
      <c r="H2335">
        <v>24.082536000000001</v>
      </c>
      <c r="I2335" s="6">
        <v>53.299999999987001</v>
      </c>
    </row>
    <row r="2336" spans="1:9" x14ac:dyDescent="0.2">
      <c r="A2336">
        <v>-4.3993630000000001</v>
      </c>
      <c r="B2336">
        <v>3.1780979999999999</v>
      </c>
      <c r="C2336">
        <v>8.8191550000000003</v>
      </c>
      <c r="D2336">
        <v>-9.2557810000000007</v>
      </c>
      <c r="E2336">
        <v>4.306292</v>
      </c>
      <c r="F2336">
        <v>-0.251641</v>
      </c>
      <c r="G2336">
        <v>-13.199244</v>
      </c>
      <c r="H2336">
        <v>-4.219023</v>
      </c>
      <c r="I2336" s="6">
        <v>53.399999999987003</v>
      </c>
    </row>
    <row r="2337" spans="1:9" x14ac:dyDescent="0.2">
      <c r="A2337">
        <v>1.8717109999999999</v>
      </c>
      <c r="B2337">
        <v>-6.8781699999999999</v>
      </c>
      <c r="C2337">
        <v>4.3155320000000001</v>
      </c>
      <c r="D2337">
        <v>-12.914885</v>
      </c>
      <c r="E2337">
        <v>2.3554560000000002</v>
      </c>
      <c r="F2337">
        <v>11.38707</v>
      </c>
      <c r="G2337">
        <v>-15.310662000000001</v>
      </c>
      <c r="H2337">
        <v>-9.1011150000000001</v>
      </c>
      <c r="I2337" s="6">
        <v>53.499999999986997</v>
      </c>
    </row>
    <row r="2338" spans="1:9" x14ac:dyDescent="0.2">
      <c r="A2338">
        <v>23.707723000000001</v>
      </c>
      <c r="B2338">
        <v>29.935911999999998</v>
      </c>
      <c r="C2338">
        <v>-5.411835</v>
      </c>
      <c r="D2338">
        <v>-4.5924769999999997</v>
      </c>
      <c r="E2338">
        <v>3.546278</v>
      </c>
      <c r="F2338">
        <v>20.393705000000001</v>
      </c>
      <c r="G2338">
        <v>16.305095999999999</v>
      </c>
      <c r="H2338">
        <v>1.7466699999999999</v>
      </c>
      <c r="I2338" s="6">
        <v>53.599999999986998</v>
      </c>
    </row>
    <row r="2339" spans="1:9" x14ac:dyDescent="0.2">
      <c r="A2339">
        <v>11.245968</v>
      </c>
      <c r="B2339">
        <v>7.2701180000000001</v>
      </c>
      <c r="C2339">
        <v>-12.445684</v>
      </c>
      <c r="D2339">
        <v>-2.1667139999999998</v>
      </c>
      <c r="E2339">
        <v>4.9622019999999996</v>
      </c>
      <c r="F2339">
        <v>-15.109738</v>
      </c>
      <c r="G2339">
        <v>-0.20361199999999999</v>
      </c>
      <c r="H2339">
        <v>7.2481629999999999</v>
      </c>
      <c r="I2339" s="6">
        <v>53.699999999987</v>
      </c>
    </row>
    <row r="2340" spans="1:9" x14ac:dyDescent="0.2">
      <c r="A2340">
        <v>15.34172</v>
      </c>
      <c r="B2340">
        <v>11.416779999999999</v>
      </c>
      <c r="C2340">
        <v>-13.672647</v>
      </c>
      <c r="D2340">
        <v>3.223071</v>
      </c>
      <c r="E2340">
        <v>-2.0639449999999999</v>
      </c>
      <c r="F2340">
        <v>5.2856350000000001</v>
      </c>
      <c r="G2340">
        <v>-23.703150999999998</v>
      </c>
      <c r="H2340">
        <v>-13.419936999999999</v>
      </c>
      <c r="I2340" s="6">
        <v>53.799999999987001</v>
      </c>
    </row>
    <row r="2341" spans="1:9" x14ac:dyDescent="0.2">
      <c r="A2341">
        <v>-18.212955000000001</v>
      </c>
      <c r="B2341">
        <v>-10.619980999999999</v>
      </c>
      <c r="C2341">
        <v>1.8887480000000001</v>
      </c>
      <c r="D2341">
        <v>-4.2946210000000002</v>
      </c>
      <c r="E2341">
        <v>-9.3325820000000004</v>
      </c>
      <c r="F2341">
        <v>-10.666418</v>
      </c>
      <c r="G2341">
        <v>-1.4979659999999999</v>
      </c>
      <c r="H2341">
        <v>-9.7775669999999995</v>
      </c>
      <c r="I2341" s="6">
        <v>53.899999999987003</v>
      </c>
    </row>
    <row r="2342" spans="1:9" x14ac:dyDescent="0.2">
      <c r="A2342">
        <v>12.260121</v>
      </c>
      <c r="B2342">
        <v>-8.4777989999999992</v>
      </c>
      <c r="C2342">
        <v>-6.8231700000000002</v>
      </c>
      <c r="D2342">
        <v>8.4785020000000006</v>
      </c>
      <c r="E2342">
        <v>-1.863062</v>
      </c>
      <c r="F2342">
        <v>-3.658617</v>
      </c>
      <c r="G2342">
        <v>-14.599938</v>
      </c>
      <c r="H2342">
        <v>14.601444000000001</v>
      </c>
      <c r="I2342" s="6">
        <v>53.999999999986997</v>
      </c>
    </row>
    <row r="2343" spans="1:9" x14ac:dyDescent="0.2">
      <c r="A2343">
        <v>-23.987618000000001</v>
      </c>
      <c r="B2343">
        <v>2.5256460000000001</v>
      </c>
      <c r="C2343">
        <v>8.2117559999999994</v>
      </c>
      <c r="D2343">
        <v>13.211325</v>
      </c>
      <c r="E2343">
        <v>-169.64394799999999</v>
      </c>
      <c r="F2343">
        <v>-0.13503799999999999</v>
      </c>
      <c r="G2343">
        <v>-3.8788900000000002</v>
      </c>
      <c r="H2343">
        <v>-4.7908799999999996</v>
      </c>
      <c r="I2343" s="6">
        <v>54.099999999986998</v>
      </c>
    </row>
    <row r="2344" spans="1:9" x14ac:dyDescent="0.2">
      <c r="A2344">
        <v>-7.339798</v>
      </c>
      <c r="B2344">
        <v>-12.984189000000001</v>
      </c>
      <c r="C2344">
        <v>7.0684740000000001</v>
      </c>
      <c r="D2344">
        <v>-10.792063000000001</v>
      </c>
      <c r="E2344">
        <v>13.015879</v>
      </c>
      <c r="F2344">
        <v>-11.828104</v>
      </c>
      <c r="G2344">
        <v>8.9405699999999992</v>
      </c>
      <c r="H2344">
        <v>-18.344459000000001</v>
      </c>
      <c r="I2344" s="6">
        <v>54.199999999987</v>
      </c>
    </row>
    <row r="2345" spans="1:9" x14ac:dyDescent="0.2">
      <c r="A2345">
        <v>6.8819369999999997</v>
      </c>
      <c r="B2345">
        <v>-6.65707</v>
      </c>
      <c r="C2345">
        <v>7.6569130000000003</v>
      </c>
      <c r="D2345">
        <v>1.762648</v>
      </c>
      <c r="E2345">
        <v>5.09056</v>
      </c>
      <c r="F2345">
        <v>-11.478956</v>
      </c>
      <c r="G2345">
        <v>23.280543999999999</v>
      </c>
      <c r="H2345">
        <v>-9.0860339999999997</v>
      </c>
      <c r="I2345" s="6">
        <v>54.299999999987001</v>
      </c>
    </row>
    <row r="2346" spans="1:9" x14ac:dyDescent="0.2">
      <c r="A2346">
        <v>8.6515199999999997</v>
      </c>
      <c r="B2346">
        <v>-12.285703</v>
      </c>
      <c r="C2346">
        <v>-22.549135</v>
      </c>
      <c r="D2346">
        <v>-22.337154000000002</v>
      </c>
      <c r="E2346">
        <v>-6.9285030000000001</v>
      </c>
      <c r="F2346">
        <v>-11.900969</v>
      </c>
      <c r="G2346">
        <v>-14.062331</v>
      </c>
      <c r="H2346">
        <v>4.3074789999999998</v>
      </c>
      <c r="I2346" s="6">
        <v>54.399999999987003</v>
      </c>
    </row>
    <row r="2347" spans="1:9" x14ac:dyDescent="0.2">
      <c r="A2347">
        <v>-18.311219000000001</v>
      </c>
      <c r="B2347">
        <v>3.061099</v>
      </c>
      <c r="C2347">
        <v>-6.7371660000000002</v>
      </c>
      <c r="D2347">
        <v>13.230235</v>
      </c>
      <c r="E2347">
        <v>9.7780509999999996</v>
      </c>
      <c r="F2347">
        <v>1.8499319999999999</v>
      </c>
      <c r="G2347">
        <v>16.541056000000001</v>
      </c>
      <c r="H2347">
        <v>-4.9438339999999998</v>
      </c>
      <c r="I2347" s="6">
        <v>54.499999999986997</v>
      </c>
    </row>
    <row r="2348" spans="1:9" x14ac:dyDescent="0.2">
      <c r="A2348">
        <v>3.524232</v>
      </c>
      <c r="B2348">
        <v>2.543396</v>
      </c>
      <c r="C2348">
        <v>-9.6417529999999996</v>
      </c>
      <c r="D2348">
        <v>-16.556719999999999</v>
      </c>
      <c r="E2348">
        <v>5.4051689999999999</v>
      </c>
      <c r="F2348">
        <v>4.9072560000000003</v>
      </c>
      <c r="G2348">
        <v>7.4642499999999998</v>
      </c>
      <c r="H2348">
        <v>-0.69058200000000003</v>
      </c>
      <c r="I2348" s="6">
        <v>54.599999999986998</v>
      </c>
    </row>
    <row r="2349" spans="1:9" x14ac:dyDescent="0.2">
      <c r="A2349">
        <v>-24.035772000000001</v>
      </c>
      <c r="B2349">
        <v>7.9140000000000002E-2</v>
      </c>
      <c r="C2349">
        <v>2.4553509999999998</v>
      </c>
      <c r="D2349">
        <v>11.893288999999999</v>
      </c>
      <c r="E2349">
        <v>-1.482291</v>
      </c>
      <c r="F2349">
        <v>-1.6592960000000001</v>
      </c>
      <c r="G2349">
        <v>5.0704880000000001</v>
      </c>
      <c r="H2349">
        <v>-13.720596</v>
      </c>
      <c r="I2349" s="6">
        <v>54.699999999987</v>
      </c>
    </row>
    <row r="2350" spans="1:9" x14ac:dyDescent="0.2">
      <c r="A2350">
        <v>-4.7728970000000004</v>
      </c>
      <c r="B2350">
        <v>7.4785620000000002</v>
      </c>
      <c r="C2350">
        <v>-13.042904</v>
      </c>
      <c r="D2350">
        <v>-1.9622539999999999</v>
      </c>
      <c r="E2350">
        <v>26.240214999999999</v>
      </c>
      <c r="F2350">
        <v>1.3232649999999999</v>
      </c>
      <c r="G2350">
        <v>1.0295110000000001</v>
      </c>
      <c r="H2350">
        <v>4.9830690000000004</v>
      </c>
      <c r="I2350" s="6">
        <v>54.799999999987001</v>
      </c>
    </row>
    <row r="2351" spans="1:9" x14ac:dyDescent="0.2">
      <c r="A2351">
        <v>4.2053750000000001</v>
      </c>
      <c r="B2351">
        <v>-1.449422</v>
      </c>
      <c r="C2351">
        <v>-1.1838740000000001</v>
      </c>
      <c r="D2351">
        <v>-3.4802E-2</v>
      </c>
      <c r="E2351">
        <v>-11.649476</v>
      </c>
      <c r="F2351">
        <v>-3.936652</v>
      </c>
      <c r="G2351">
        <v>-10.076644</v>
      </c>
      <c r="H2351">
        <v>22.391164</v>
      </c>
      <c r="I2351" s="6">
        <v>54.899999999987003</v>
      </c>
    </row>
    <row r="2352" spans="1:9" x14ac:dyDescent="0.2">
      <c r="A2352">
        <v>14.818146</v>
      </c>
      <c r="B2352">
        <v>3.04819</v>
      </c>
      <c r="C2352">
        <v>9.7123290000000004</v>
      </c>
      <c r="D2352">
        <v>11.579903</v>
      </c>
      <c r="E2352">
        <v>22.327940000000002</v>
      </c>
      <c r="F2352">
        <v>-10.267344</v>
      </c>
      <c r="G2352">
        <v>-11.167313</v>
      </c>
      <c r="H2352">
        <v>-3.2113390000000002</v>
      </c>
      <c r="I2352" s="6">
        <v>54.999999999986997</v>
      </c>
    </row>
    <row r="2353" spans="1:9" x14ac:dyDescent="0.2">
      <c r="A2353">
        <v>-2.0188570000000001</v>
      </c>
      <c r="B2353">
        <v>8.5545100000000005</v>
      </c>
      <c r="C2353">
        <v>-9.5681799999999999</v>
      </c>
      <c r="D2353">
        <v>-0.94146099999999999</v>
      </c>
      <c r="E2353">
        <v>-3.5841069999999999</v>
      </c>
      <c r="F2353">
        <v>-4.5114479999999997</v>
      </c>
      <c r="G2353">
        <v>9.8658549999999998</v>
      </c>
      <c r="H2353">
        <v>3.0088499999999998</v>
      </c>
      <c r="I2353" s="6">
        <v>55.099999999986998</v>
      </c>
    </row>
    <row r="2354" spans="1:9" x14ac:dyDescent="0.2">
      <c r="A2354">
        <v>3.602779</v>
      </c>
      <c r="B2354">
        <v>7.2671799999999998</v>
      </c>
      <c r="C2354">
        <v>3.9168569999999998</v>
      </c>
      <c r="D2354">
        <v>-24.124984999999999</v>
      </c>
      <c r="E2354">
        <v>1.172995</v>
      </c>
      <c r="F2354">
        <v>3.886622</v>
      </c>
      <c r="G2354">
        <v>10.238236000000001</v>
      </c>
      <c r="H2354">
        <v>-4.8677409999999997</v>
      </c>
      <c r="I2354" s="6">
        <v>55.199999999987</v>
      </c>
    </row>
    <row r="2355" spans="1:9" x14ac:dyDescent="0.2">
      <c r="A2355">
        <v>6.0621910000000003</v>
      </c>
      <c r="B2355">
        <v>6.2898399999999999</v>
      </c>
      <c r="C2355">
        <v>-6.922974</v>
      </c>
      <c r="D2355">
        <v>-14.169403000000001</v>
      </c>
      <c r="E2355">
        <v>-9.5872069999999994</v>
      </c>
      <c r="F2355">
        <v>2.9843099999999998</v>
      </c>
      <c r="G2355">
        <v>3.47709</v>
      </c>
      <c r="H2355">
        <v>-4.305707</v>
      </c>
      <c r="I2355" s="6">
        <v>55.299999999987001</v>
      </c>
    </row>
    <row r="2356" spans="1:9" x14ac:dyDescent="0.2">
      <c r="A2356">
        <v>12.583092000000001</v>
      </c>
      <c r="B2356">
        <v>-3.3072919999999999</v>
      </c>
      <c r="C2356">
        <v>-4.4398460000000002</v>
      </c>
      <c r="D2356">
        <v>-0.46573100000000001</v>
      </c>
      <c r="E2356">
        <v>13.180844</v>
      </c>
      <c r="F2356">
        <v>-1.964723</v>
      </c>
      <c r="G2356">
        <v>-7.040089</v>
      </c>
      <c r="H2356">
        <v>-11.287125</v>
      </c>
      <c r="I2356" s="6">
        <v>55.399999999987003</v>
      </c>
    </row>
    <row r="2357" spans="1:9" x14ac:dyDescent="0.2">
      <c r="A2357">
        <v>14.705747000000001</v>
      </c>
      <c r="B2357">
        <v>1.9089929999999999</v>
      </c>
      <c r="C2357">
        <v>-5.5948539999999998</v>
      </c>
      <c r="D2357">
        <v>-0.54546499999999998</v>
      </c>
      <c r="E2357">
        <v>-8.8168860000000002</v>
      </c>
      <c r="F2357">
        <v>-15.120085</v>
      </c>
      <c r="G2357">
        <v>16.256504</v>
      </c>
      <c r="H2357">
        <v>-6.051749</v>
      </c>
      <c r="I2357" s="6">
        <v>55.499999999986997</v>
      </c>
    </row>
    <row r="2358" spans="1:9" x14ac:dyDescent="0.2">
      <c r="A2358">
        <v>-4.7328380000000001</v>
      </c>
      <c r="B2358">
        <v>-9.7207360000000005</v>
      </c>
      <c r="C2358">
        <v>11.308683</v>
      </c>
      <c r="D2358">
        <v>-0.25400600000000001</v>
      </c>
      <c r="E2358">
        <v>6.5077610000000004</v>
      </c>
      <c r="F2358">
        <v>6.0393780000000001</v>
      </c>
      <c r="G2358">
        <v>15.057988</v>
      </c>
      <c r="H2358">
        <v>5.6109439999999999</v>
      </c>
      <c r="I2358" s="6">
        <v>55.599999999986998</v>
      </c>
    </row>
    <row r="2359" spans="1:9" x14ac:dyDescent="0.2">
      <c r="A2359">
        <v>3.5471249999999999</v>
      </c>
      <c r="B2359">
        <v>-175.222205</v>
      </c>
      <c r="C2359">
        <v>-19.342203999999999</v>
      </c>
      <c r="D2359">
        <v>-1.1933819999999999</v>
      </c>
      <c r="E2359">
        <v>11.965479999999999</v>
      </c>
      <c r="F2359">
        <v>-5.844462</v>
      </c>
      <c r="G2359">
        <v>8.4795850000000002</v>
      </c>
      <c r="H2359">
        <v>1.1557329999999999</v>
      </c>
      <c r="I2359" s="6">
        <v>55.699999999987</v>
      </c>
    </row>
    <row r="2360" spans="1:9" x14ac:dyDescent="0.2">
      <c r="A2360">
        <v>2.3067120000000001</v>
      </c>
      <c r="B2360">
        <v>-9.2130390000000002</v>
      </c>
      <c r="C2360">
        <v>-3.7800859999999998</v>
      </c>
      <c r="D2360">
        <v>-4.8368159999999998</v>
      </c>
      <c r="E2360">
        <v>7.8907449999999999</v>
      </c>
      <c r="F2360">
        <v>-11.891394</v>
      </c>
      <c r="G2360">
        <v>-5.5986019999999996</v>
      </c>
      <c r="H2360">
        <v>-6.4113889999999998</v>
      </c>
      <c r="I2360" s="6">
        <v>55.799999999987001</v>
      </c>
    </row>
    <row r="2361" spans="1:9" x14ac:dyDescent="0.2">
      <c r="A2361">
        <v>-10.853090999999999</v>
      </c>
      <c r="B2361">
        <v>-12.422392</v>
      </c>
      <c r="C2361">
        <v>14.420283</v>
      </c>
      <c r="D2361">
        <v>-9.6870130000000003</v>
      </c>
      <c r="E2361">
        <v>-9.4930599999999998</v>
      </c>
      <c r="F2361">
        <v>9.3282340000000001</v>
      </c>
      <c r="G2361">
        <v>2.4589759999999998</v>
      </c>
      <c r="H2361">
        <v>-16.934944000000002</v>
      </c>
      <c r="I2361" s="6">
        <v>55.899999999987003</v>
      </c>
    </row>
    <row r="2362" spans="1:9" x14ac:dyDescent="0.2">
      <c r="A2362">
        <v>-21.675612000000001</v>
      </c>
      <c r="B2362">
        <v>6.0670380000000002</v>
      </c>
      <c r="C2362">
        <v>-13.286564</v>
      </c>
      <c r="D2362">
        <v>-15.164751000000001</v>
      </c>
      <c r="E2362">
        <v>-3.069572</v>
      </c>
      <c r="F2362">
        <v>1.0778650000000001</v>
      </c>
      <c r="G2362">
        <v>-10.260415999999999</v>
      </c>
      <c r="H2362">
        <v>0.99377099999999996</v>
      </c>
      <c r="I2362" s="6">
        <v>55.999999999986997</v>
      </c>
    </row>
    <row r="2363" spans="1:9" x14ac:dyDescent="0.2">
      <c r="A2363">
        <v>-1.8682609999999999</v>
      </c>
      <c r="B2363">
        <v>-25.290938000000001</v>
      </c>
      <c r="C2363">
        <v>-3.999962</v>
      </c>
      <c r="D2363">
        <v>-8.3811739999999997</v>
      </c>
      <c r="E2363">
        <v>6.4350670000000001</v>
      </c>
      <c r="F2363">
        <v>15.982305999999999</v>
      </c>
      <c r="G2363">
        <v>-5.9602870000000001</v>
      </c>
      <c r="H2363">
        <v>-7.5152950000000001</v>
      </c>
      <c r="I2363" s="6">
        <v>56.099999999986998</v>
      </c>
    </row>
    <row r="2364" spans="1:9" x14ac:dyDescent="0.2">
      <c r="A2364">
        <v>-6.2426969999999997</v>
      </c>
      <c r="B2364">
        <v>173.33792800000001</v>
      </c>
      <c r="C2364">
        <v>-9.3818660000000005</v>
      </c>
      <c r="D2364">
        <v>8.0039370000000005</v>
      </c>
      <c r="E2364">
        <v>7.576657</v>
      </c>
      <c r="F2364">
        <v>-24.871072999999999</v>
      </c>
      <c r="G2364">
        <v>-1.632482</v>
      </c>
      <c r="H2364">
        <v>-22.679375</v>
      </c>
      <c r="I2364" s="6">
        <v>56.199999999987</v>
      </c>
    </row>
    <row r="2365" spans="1:9" x14ac:dyDescent="0.2">
      <c r="A2365">
        <v>-5.9750529999999999</v>
      </c>
      <c r="B2365">
        <v>173.681049</v>
      </c>
      <c r="C2365">
        <v>10.740633000000001</v>
      </c>
      <c r="D2365">
        <v>-6.5142280000000001</v>
      </c>
      <c r="E2365">
        <v>-10.089646</v>
      </c>
      <c r="F2365">
        <v>6.224723</v>
      </c>
      <c r="G2365">
        <v>-7.8377860000000004</v>
      </c>
      <c r="H2365">
        <v>-0.75915699999999997</v>
      </c>
      <c r="I2365" s="6">
        <v>56.299999999987001</v>
      </c>
    </row>
    <row r="2366" spans="1:9" x14ac:dyDescent="0.2">
      <c r="A2366">
        <v>-0.40875099999999998</v>
      </c>
      <c r="B2366">
        <v>3.3641589999999999</v>
      </c>
      <c r="C2366">
        <v>3.6371820000000001</v>
      </c>
      <c r="D2366">
        <v>-1.0434019999999999</v>
      </c>
      <c r="E2366">
        <v>6.3594309999999998</v>
      </c>
      <c r="F2366">
        <v>4.8631140000000004</v>
      </c>
      <c r="G2366">
        <v>6.9021730000000003</v>
      </c>
      <c r="H2366">
        <v>-13.784229</v>
      </c>
      <c r="I2366" s="6">
        <v>56.399999999987003</v>
      </c>
    </row>
    <row r="2367" spans="1:9" x14ac:dyDescent="0.2">
      <c r="A2367">
        <v>4.9104669999999997</v>
      </c>
      <c r="B2367">
        <v>172.36686700000001</v>
      </c>
      <c r="C2367">
        <v>-2.8308309999999999</v>
      </c>
      <c r="D2367">
        <v>-13.174502</v>
      </c>
      <c r="E2367">
        <v>9.6260100000000008</v>
      </c>
      <c r="F2367">
        <v>8.7535480000000003</v>
      </c>
      <c r="G2367">
        <v>0.39316800000000002</v>
      </c>
      <c r="H2367">
        <v>-0.77450699999999995</v>
      </c>
      <c r="I2367" s="6">
        <v>56.499999999986997</v>
      </c>
    </row>
    <row r="2368" spans="1:9" x14ac:dyDescent="0.2">
      <c r="A2368">
        <v>8.6581410000000005</v>
      </c>
      <c r="B2368">
        <v>-0.893154</v>
      </c>
      <c r="C2368">
        <v>12.98692</v>
      </c>
      <c r="D2368">
        <v>20.338069999999998</v>
      </c>
      <c r="E2368">
        <v>0.68553200000000003</v>
      </c>
      <c r="F2368">
        <v>-1.176034</v>
      </c>
      <c r="G2368">
        <v>2.56637</v>
      </c>
      <c r="H2368">
        <v>-8.7059739999999994</v>
      </c>
      <c r="I2368" s="6">
        <v>56.599999999986998</v>
      </c>
    </row>
    <row r="2369" spans="1:9" x14ac:dyDescent="0.2">
      <c r="A2369">
        <v>3.1739280000000001</v>
      </c>
      <c r="B2369">
        <v>11.050079999999999</v>
      </c>
      <c r="C2369">
        <v>-13.045299</v>
      </c>
      <c r="D2369">
        <v>-20.254975999999999</v>
      </c>
      <c r="E2369">
        <v>-10.061415</v>
      </c>
      <c r="F2369">
        <v>-11.201969</v>
      </c>
      <c r="G2369">
        <v>-0.65049999999999997</v>
      </c>
      <c r="H2369">
        <v>-8.2174519999999998</v>
      </c>
      <c r="I2369" s="6">
        <v>56.699999999987</v>
      </c>
    </row>
    <row r="2370" spans="1:9" x14ac:dyDescent="0.2">
      <c r="A2370">
        <v>10.400905</v>
      </c>
      <c r="B2370">
        <v>3.883842</v>
      </c>
      <c r="C2370">
        <v>5.0980230000000004</v>
      </c>
      <c r="D2370">
        <v>-19.987175000000001</v>
      </c>
      <c r="E2370">
        <v>2.9472119999999999</v>
      </c>
      <c r="F2370">
        <v>2.98414</v>
      </c>
      <c r="G2370">
        <v>7.7605719999999998</v>
      </c>
      <c r="H2370">
        <v>2.73143</v>
      </c>
      <c r="I2370" s="6">
        <v>56.799999999987001</v>
      </c>
    </row>
    <row r="2371" spans="1:9" x14ac:dyDescent="0.2">
      <c r="A2371">
        <v>6.4330360000000004</v>
      </c>
      <c r="B2371">
        <v>-3.279093</v>
      </c>
      <c r="C2371">
        <v>-2.520162</v>
      </c>
      <c r="D2371">
        <v>-9.3226720000000007</v>
      </c>
      <c r="E2371">
        <v>1.778613</v>
      </c>
      <c r="F2371">
        <v>10.253800999999999</v>
      </c>
      <c r="G2371">
        <v>0.58307299999999995</v>
      </c>
      <c r="H2371">
        <v>10.139837</v>
      </c>
      <c r="I2371" s="6">
        <v>56.899999999987003</v>
      </c>
    </row>
    <row r="2372" spans="1:9" x14ac:dyDescent="0.2">
      <c r="A2372">
        <v>1.721679</v>
      </c>
      <c r="B2372">
        <v>-179.39920699999999</v>
      </c>
      <c r="C2372">
        <v>-12.236307</v>
      </c>
      <c r="D2372">
        <v>-2.3039580000000002</v>
      </c>
      <c r="E2372">
        <v>15.752345</v>
      </c>
      <c r="F2372">
        <v>2.96366</v>
      </c>
      <c r="G2372">
        <v>0.57108700000000001</v>
      </c>
      <c r="H2372">
        <v>7.1160759999999996</v>
      </c>
      <c r="I2372" s="6">
        <v>56.999999999986997</v>
      </c>
    </row>
    <row r="2373" spans="1:9" x14ac:dyDescent="0.2">
      <c r="A2373">
        <v>-17.831554000000001</v>
      </c>
      <c r="B2373">
        <v>-11.237382999999999</v>
      </c>
      <c r="C2373">
        <v>-9.5080999999999999E-2</v>
      </c>
      <c r="D2373">
        <v>-2.5197379999999998</v>
      </c>
      <c r="E2373">
        <v>15.48146</v>
      </c>
      <c r="F2373">
        <v>-10.537253</v>
      </c>
      <c r="G2373">
        <v>-1.135192</v>
      </c>
      <c r="H2373">
        <v>-4.1625569999999996</v>
      </c>
      <c r="I2373" s="6">
        <v>57.099999999986998</v>
      </c>
    </row>
    <row r="2374" spans="1:9" x14ac:dyDescent="0.2">
      <c r="A2374">
        <v>-9.2750769999999996</v>
      </c>
      <c r="B2374">
        <v>-0.92283700000000002</v>
      </c>
      <c r="C2374">
        <v>3.2807059999999999</v>
      </c>
      <c r="D2374">
        <v>-11.909504</v>
      </c>
      <c r="E2374">
        <v>-4.1125629999999997</v>
      </c>
      <c r="F2374">
        <v>19.195271999999999</v>
      </c>
      <c r="G2374">
        <v>10.533123</v>
      </c>
      <c r="H2374">
        <v>15.464686</v>
      </c>
      <c r="I2374" s="6">
        <v>57.199999999987</v>
      </c>
    </row>
    <row r="2375" spans="1:9" x14ac:dyDescent="0.2">
      <c r="A2375">
        <v>1.185692</v>
      </c>
      <c r="B2375">
        <v>11.131326</v>
      </c>
      <c r="C2375">
        <v>1.156034</v>
      </c>
      <c r="D2375">
        <v>-6.9131400000000003</v>
      </c>
      <c r="E2375">
        <v>-8.5717269999999992</v>
      </c>
      <c r="F2375">
        <v>-14.821137</v>
      </c>
      <c r="G2375">
        <v>-4.805123</v>
      </c>
      <c r="H2375">
        <v>11.169226</v>
      </c>
      <c r="I2375" s="6">
        <v>57.299999999987001</v>
      </c>
    </row>
    <row r="2376" spans="1:9" x14ac:dyDescent="0.2">
      <c r="A2376">
        <v>-10.311237</v>
      </c>
      <c r="B2376">
        <v>-2.7715800000000002</v>
      </c>
      <c r="C2376">
        <v>12.631481000000001</v>
      </c>
      <c r="D2376">
        <v>1.859167</v>
      </c>
      <c r="E2376">
        <v>0.89648499999999998</v>
      </c>
      <c r="F2376">
        <v>13.680564</v>
      </c>
      <c r="G2376">
        <v>-2.3819539999999999</v>
      </c>
      <c r="H2376">
        <v>7.5946179999999996</v>
      </c>
      <c r="I2376" s="6">
        <v>57.399999999987003</v>
      </c>
    </row>
    <row r="2377" spans="1:9" x14ac:dyDescent="0.2">
      <c r="A2377">
        <v>-11.192466</v>
      </c>
      <c r="B2377">
        <v>2.176993</v>
      </c>
      <c r="C2377">
        <v>20.422723999999999</v>
      </c>
      <c r="D2377">
        <v>1.1026020000000001</v>
      </c>
      <c r="E2377">
        <v>-0.52215999999999996</v>
      </c>
      <c r="F2377">
        <v>1.336916</v>
      </c>
      <c r="G2377">
        <v>14.533516000000001</v>
      </c>
      <c r="H2377">
        <v>-7.4259329999999997</v>
      </c>
      <c r="I2377" s="6">
        <v>57.499999999986002</v>
      </c>
    </row>
    <row r="2378" spans="1:9" x14ac:dyDescent="0.2">
      <c r="A2378">
        <v>-5.944407</v>
      </c>
      <c r="B2378">
        <v>168.55833699999999</v>
      </c>
      <c r="C2378">
        <v>-3.75143</v>
      </c>
      <c r="D2378">
        <v>0.39055899999999999</v>
      </c>
      <c r="E2378">
        <v>14.146710000000001</v>
      </c>
      <c r="F2378">
        <v>-13.768457</v>
      </c>
      <c r="G2378">
        <v>-1.3447359999999999</v>
      </c>
      <c r="H2378">
        <v>5.4394669999999996</v>
      </c>
      <c r="I2378" s="6">
        <v>57.599999999985997</v>
      </c>
    </row>
    <row r="2379" spans="1:9" x14ac:dyDescent="0.2">
      <c r="A2379">
        <v>23.951537999999999</v>
      </c>
      <c r="B2379">
        <v>-13.842074999999999</v>
      </c>
      <c r="C2379">
        <v>-11.363553</v>
      </c>
      <c r="D2379">
        <v>11.970325000000001</v>
      </c>
      <c r="E2379">
        <v>-8.3821449999999995</v>
      </c>
      <c r="F2379">
        <v>11.730384000000001</v>
      </c>
      <c r="G2379">
        <v>-15.697850000000001</v>
      </c>
      <c r="H2379">
        <v>19.068214000000001</v>
      </c>
      <c r="I2379" s="6">
        <v>57.699999999985998</v>
      </c>
    </row>
    <row r="2380" spans="1:9" x14ac:dyDescent="0.2">
      <c r="A2380">
        <v>16.175715</v>
      </c>
      <c r="B2380">
        <v>4.342981</v>
      </c>
      <c r="C2380">
        <v>2.6012</v>
      </c>
      <c r="D2380">
        <v>6.6440919999999997</v>
      </c>
      <c r="E2380">
        <v>-2.3070309999999998</v>
      </c>
      <c r="F2380">
        <v>-0.407806</v>
      </c>
      <c r="G2380">
        <v>-14.406620999999999</v>
      </c>
      <c r="H2380">
        <v>-6.314203</v>
      </c>
      <c r="I2380" s="6">
        <v>57.799999999985999</v>
      </c>
    </row>
    <row r="2381" spans="1:9" x14ac:dyDescent="0.2">
      <c r="A2381">
        <v>18.091200000000001</v>
      </c>
      <c r="B2381">
        <v>162.503863</v>
      </c>
      <c r="C2381">
        <v>-6.3383830000000003</v>
      </c>
      <c r="D2381">
        <v>12.256993</v>
      </c>
      <c r="E2381">
        <v>5.438307</v>
      </c>
      <c r="F2381">
        <v>11.151116</v>
      </c>
      <c r="G2381">
        <v>20.434892000000001</v>
      </c>
      <c r="H2381">
        <v>-4.152901</v>
      </c>
      <c r="I2381" s="6">
        <v>57.899999999986001</v>
      </c>
    </row>
    <row r="2382" spans="1:9" x14ac:dyDescent="0.2">
      <c r="A2382">
        <v>16.737013999999999</v>
      </c>
      <c r="B2382">
        <v>4.6945880000000004</v>
      </c>
      <c r="C2382">
        <v>-2.0850909999999998</v>
      </c>
      <c r="D2382">
        <v>0.51485999999999998</v>
      </c>
      <c r="E2382">
        <v>11.604506000000001</v>
      </c>
      <c r="F2382">
        <v>2.4004669999999999</v>
      </c>
      <c r="G2382">
        <v>11.077223</v>
      </c>
      <c r="H2382">
        <v>-14.136286999999999</v>
      </c>
      <c r="I2382" s="6">
        <v>57.999999999986002</v>
      </c>
    </row>
    <row r="2383" spans="1:9" x14ac:dyDescent="0.2">
      <c r="A2383">
        <v>3.465716</v>
      </c>
      <c r="B2383">
        <v>-6.0509930000000001</v>
      </c>
      <c r="C2383">
        <v>2.6575880000000001</v>
      </c>
      <c r="D2383">
        <v>-6.6070599999999997</v>
      </c>
      <c r="E2383">
        <v>-6.097461</v>
      </c>
      <c r="F2383">
        <v>9.5207949999999997</v>
      </c>
      <c r="G2383">
        <v>-1.2713270000000001</v>
      </c>
      <c r="H2383">
        <v>1.141642</v>
      </c>
      <c r="I2383" s="6">
        <v>58.099999999985997</v>
      </c>
    </row>
    <row r="2384" spans="1:9" x14ac:dyDescent="0.2">
      <c r="A2384">
        <v>-10.539303</v>
      </c>
      <c r="B2384">
        <v>4.5722060000000004</v>
      </c>
      <c r="C2384">
        <v>8.4520020000000002</v>
      </c>
      <c r="D2384">
        <v>-2.9826549999999998</v>
      </c>
      <c r="E2384">
        <v>-6.8282489999999996</v>
      </c>
      <c r="F2384">
        <v>21.431802000000001</v>
      </c>
      <c r="G2384">
        <v>2.046656</v>
      </c>
      <c r="H2384">
        <v>6.4203070000000002</v>
      </c>
      <c r="I2384" s="6">
        <v>58.199999999985998</v>
      </c>
    </row>
    <row r="2385" spans="1:9" x14ac:dyDescent="0.2">
      <c r="A2385">
        <v>-14.42155</v>
      </c>
      <c r="B2385">
        <v>-2.6959249999999999</v>
      </c>
      <c r="C2385">
        <v>-10.761488999999999</v>
      </c>
      <c r="D2385">
        <v>-3.5580820000000002</v>
      </c>
      <c r="E2385">
        <v>7.1399790000000003</v>
      </c>
      <c r="F2385">
        <v>-3.6583969999999999</v>
      </c>
      <c r="G2385">
        <v>-3.259452</v>
      </c>
      <c r="H2385">
        <v>5.6790580000000004</v>
      </c>
      <c r="I2385" s="6">
        <v>58.299999999985999</v>
      </c>
    </row>
    <row r="2386" spans="1:9" x14ac:dyDescent="0.2">
      <c r="A2386">
        <v>2.617327</v>
      </c>
      <c r="B2386">
        <v>3.7283439999999999</v>
      </c>
      <c r="C2386">
        <v>-0.96401899999999996</v>
      </c>
      <c r="D2386">
        <v>-1.6654659999999999</v>
      </c>
      <c r="E2386">
        <v>-9.2448180000000004</v>
      </c>
      <c r="F2386">
        <v>4.1233529999999998</v>
      </c>
      <c r="G2386">
        <v>14.056760000000001</v>
      </c>
      <c r="H2386">
        <v>3.0291060000000001</v>
      </c>
      <c r="I2386" s="6">
        <v>58.399999999986001</v>
      </c>
    </row>
    <row r="2387" spans="1:9" x14ac:dyDescent="0.2">
      <c r="A2387">
        <v>12.339762</v>
      </c>
      <c r="B2387">
        <v>-8.4400220000000008</v>
      </c>
      <c r="C2387">
        <v>9.9758739999999992</v>
      </c>
      <c r="D2387">
        <v>-2.1697999999999999E-2</v>
      </c>
      <c r="E2387">
        <v>-3.1377769999999998</v>
      </c>
      <c r="F2387">
        <v>12.436044000000001</v>
      </c>
      <c r="G2387">
        <v>-0.74304199999999998</v>
      </c>
      <c r="H2387">
        <v>24.772943999999999</v>
      </c>
      <c r="I2387" s="6">
        <v>58.499999999986002</v>
      </c>
    </row>
    <row r="2388" spans="1:9" x14ac:dyDescent="0.2">
      <c r="A2388">
        <v>5.383985</v>
      </c>
      <c r="B2388">
        <v>6.9979769999999997</v>
      </c>
      <c r="C2388">
        <v>11.412604</v>
      </c>
      <c r="D2388">
        <v>4.2148950000000003</v>
      </c>
      <c r="E2388">
        <v>8.5396219999999996</v>
      </c>
      <c r="F2388">
        <v>-5.8104019999999998</v>
      </c>
      <c r="G2388">
        <v>0.79855799999999999</v>
      </c>
      <c r="H2388">
        <v>-4.7986959999999996</v>
      </c>
      <c r="I2388" s="6">
        <v>58.599999999985997</v>
      </c>
    </row>
    <row r="2389" spans="1:9" x14ac:dyDescent="0.2">
      <c r="A2389">
        <v>11.680327</v>
      </c>
      <c r="B2389">
        <v>30.631872000000001</v>
      </c>
      <c r="C2389">
        <v>6.5594910000000004</v>
      </c>
      <c r="D2389">
        <v>-9.5413910000000008</v>
      </c>
      <c r="E2389">
        <v>-1.933751</v>
      </c>
      <c r="F2389">
        <v>-7.9231049999999996</v>
      </c>
      <c r="G2389">
        <v>-19.612545999999998</v>
      </c>
      <c r="H2389">
        <v>-9.2624630000000003</v>
      </c>
      <c r="I2389" s="6">
        <v>58.699999999985998</v>
      </c>
    </row>
    <row r="2390" spans="1:9" x14ac:dyDescent="0.2">
      <c r="A2390">
        <v>-10.957091</v>
      </c>
      <c r="B2390">
        <v>-3.6594009999999999</v>
      </c>
      <c r="C2390">
        <v>-14.180194</v>
      </c>
      <c r="D2390">
        <v>4.9524590000000002</v>
      </c>
      <c r="E2390">
        <v>11.367667000000001</v>
      </c>
      <c r="F2390">
        <v>-15.743178</v>
      </c>
      <c r="G2390">
        <v>-7.5950860000000002</v>
      </c>
      <c r="H2390">
        <v>-3.647087</v>
      </c>
      <c r="I2390" s="6">
        <v>58.799999999985999</v>
      </c>
    </row>
    <row r="2391" spans="1:9" x14ac:dyDescent="0.2">
      <c r="A2391">
        <v>-1.3390500000000001</v>
      </c>
      <c r="B2391">
        <v>-25.344432999999999</v>
      </c>
      <c r="C2391">
        <v>-2.4943590000000002</v>
      </c>
      <c r="D2391">
        <v>9.7126970000000004</v>
      </c>
      <c r="E2391">
        <v>2.0993110000000001</v>
      </c>
      <c r="F2391">
        <v>-1.204693</v>
      </c>
      <c r="G2391">
        <v>0.621668</v>
      </c>
      <c r="H2391">
        <v>-13.224885</v>
      </c>
      <c r="I2391" s="6">
        <v>58.899999999986001</v>
      </c>
    </row>
    <row r="2392" spans="1:9" x14ac:dyDescent="0.2">
      <c r="A2392">
        <v>-4.4159509999999997</v>
      </c>
      <c r="B2392">
        <v>3.6145710000000002</v>
      </c>
      <c r="C2392">
        <v>-11.107426999999999</v>
      </c>
      <c r="D2392">
        <v>-3.1298789999999999</v>
      </c>
      <c r="E2392">
        <v>-7.159745</v>
      </c>
      <c r="F2392">
        <v>5.3398539999999999</v>
      </c>
      <c r="G2392">
        <v>7.111434</v>
      </c>
      <c r="H2392">
        <v>8.2773240000000001</v>
      </c>
      <c r="I2392" s="6">
        <v>58.999999999986002</v>
      </c>
    </row>
    <row r="2393" spans="1:9" x14ac:dyDescent="0.2">
      <c r="A2393">
        <v>-14.561531</v>
      </c>
      <c r="B2393">
        <v>3.497932</v>
      </c>
      <c r="C2393">
        <v>-4.0419780000000003</v>
      </c>
      <c r="D2393">
        <v>-0.54011299999999995</v>
      </c>
      <c r="E2393">
        <v>-16.088660999999998</v>
      </c>
      <c r="F2393">
        <v>9.5422910000000005</v>
      </c>
      <c r="G2393">
        <v>5.4055549999999997</v>
      </c>
      <c r="H2393">
        <v>-2.413116</v>
      </c>
      <c r="I2393" s="6">
        <v>59.099999999985997</v>
      </c>
    </row>
    <row r="2394" spans="1:9" x14ac:dyDescent="0.2">
      <c r="A2394">
        <v>5.3187199999999999</v>
      </c>
      <c r="B2394">
        <v>2.3083480000000001</v>
      </c>
      <c r="C2394">
        <v>-8.9253929999999997</v>
      </c>
      <c r="D2394">
        <v>-6.4936030000000002</v>
      </c>
      <c r="E2394">
        <v>-10.319364</v>
      </c>
      <c r="F2394">
        <v>-0.75427100000000002</v>
      </c>
      <c r="G2394">
        <v>-3.305024</v>
      </c>
      <c r="H2394">
        <v>-7.1353150000000003</v>
      </c>
      <c r="I2394" s="6">
        <v>59.199999999985998</v>
      </c>
    </row>
    <row r="2395" spans="1:9" x14ac:dyDescent="0.2">
      <c r="A2395">
        <v>-15.129324</v>
      </c>
      <c r="B2395">
        <v>-10.651705</v>
      </c>
      <c r="C2395">
        <v>-9.1229049999999994</v>
      </c>
      <c r="D2395">
        <v>18.735014</v>
      </c>
      <c r="E2395">
        <v>6.7994519999999996</v>
      </c>
      <c r="F2395">
        <v>-9.3036689999999993</v>
      </c>
      <c r="G2395">
        <v>-19.264109999999999</v>
      </c>
      <c r="H2395">
        <v>-3.8797990000000002</v>
      </c>
      <c r="I2395" s="6">
        <v>59.299999999985999</v>
      </c>
    </row>
    <row r="2396" spans="1:9" x14ac:dyDescent="0.2">
      <c r="A2396">
        <v>22.231867999999999</v>
      </c>
      <c r="B2396">
        <v>-3.773825</v>
      </c>
      <c r="C2396">
        <v>13.73807</v>
      </c>
      <c r="D2396">
        <v>-8.5253029999999992</v>
      </c>
      <c r="E2396">
        <v>-31.643533000000001</v>
      </c>
      <c r="F2396">
        <v>6.9476019999999998</v>
      </c>
      <c r="G2396">
        <v>3.4979110000000002</v>
      </c>
      <c r="H2396">
        <v>-2.532673</v>
      </c>
      <c r="I2396" s="6">
        <v>59.399999999986001</v>
      </c>
    </row>
    <row r="2397" spans="1:9" x14ac:dyDescent="0.2">
      <c r="A2397">
        <v>-1.0542419999999999</v>
      </c>
      <c r="B2397">
        <v>-4.441541</v>
      </c>
      <c r="C2397">
        <v>-16.794816000000001</v>
      </c>
      <c r="D2397">
        <v>-2.1311260000000001</v>
      </c>
      <c r="E2397">
        <v>11.711302999999999</v>
      </c>
      <c r="F2397">
        <v>21.371663999999999</v>
      </c>
      <c r="G2397">
        <v>-22.103583</v>
      </c>
      <c r="H2397">
        <v>8.7362129999999993</v>
      </c>
      <c r="I2397" s="6">
        <v>59.499999999986002</v>
      </c>
    </row>
    <row r="2398" spans="1:9" x14ac:dyDescent="0.2">
      <c r="A2398">
        <v>-15.032375999999999</v>
      </c>
      <c r="B2398">
        <v>6.7834099999999999</v>
      </c>
      <c r="C2398">
        <v>-7.3341099999999999</v>
      </c>
      <c r="D2398">
        <v>19.667915000000001</v>
      </c>
      <c r="E2398">
        <v>-8.0754520000000003</v>
      </c>
      <c r="F2398">
        <v>-32.861415999999998</v>
      </c>
      <c r="G2398">
        <v>7.8210740000000003</v>
      </c>
      <c r="H2398">
        <v>-9.4719069999999999</v>
      </c>
      <c r="I2398" s="6">
        <v>59.599999999985997</v>
      </c>
    </row>
    <row r="2399" spans="1:9" x14ac:dyDescent="0.2">
      <c r="A2399">
        <v>7.780176</v>
      </c>
      <c r="B2399">
        <v>17.020717999999999</v>
      </c>
      <c r="C2399">
        <v>-16.859556999999999</v>
      </c>
      <c r="D2399">
        <v>13.303373000000001</v>
      </c>
      <c r="E2399">
        <v>0.96713899999999997</v>
      </c>
      <c r="F2399">
        <v>31.843972999999998</v>
      </c>
      <c r="G2399">
        <v>10.808574</v>
      </c>
      <c r="H2399">
        <v>9.6094439999999999</v>
      </c>
      <c r="I2399" s="6">
        <v>59.699999999985998</v>
      </c>
    </row>
    <row r="2400" spans="1:9" x14ac:dyDescent="0.2">
      <c r="A2400">
        <v>6.9085749999999999</v>
      </c>
      <c r="B2400">
        <v>19.206119999999999</v>
      </c>
      <c r="C2400">
        <v>10.744395000000001</v>
      </c>
      <c r="D2400">
        <v>3.1039159999999999</v>
      </c>
      <c r="E2400">
        <v>9.9416829999999994</v>
      </c>
      <c r="F2400">
        <v>-0.94472299999999998</v>
      </c>
      <c r="G2400">
        <v>1.937276</v>
      </c>
      <c r="H2400">
        <v>17.897321999999999</v>
      </c>
      <c r="I2400" s="6">
        <v>59.799999999985999</v>
      </c>
    </row>
    <row r="2401" spans="1:9" x14ac:dyDescent="0.2">
      <c r="A2401">
        <v>2.249501</v>
      </c>
      <c r="B2401">
        <v>-3.9790559999999999</v>
      </c>
      <c r="C2401">
        <v>-7.169111</v>
      </c>
      <c r="D2401">
        <v>0.31980700000000001</v>
      </c>
      <c r="E2401">
        <v>4.5526249999999999</v>
      </c>
      <c r="F2401">
        <v>4.6663259999999998</v>
      </c>
      <c r="G2401">
        <v>-14.535399999999999</v>
      </c>
      <c r="H2401">
        <v>-11.088654999999999</v>
      </c>
      <c r="I2401" s="6">
        <v>59.899999999986001</v>
      </c>
    </row>
    <row r="2402" spans="1:9" x14ac:dyDescent="0.2">
      <c r="A2402">
        <v>-3.9338649999999999</v>
      </c>
      <c r="B2402">
        <v>-9.2944969999999998</v>
      </c>
      <c r="C2402">
        <v>1.8957820000000001</v>
      </c>
      <c r="D2402">
        <v>-22.072299999999998</v>
      </c>
      <c r="E2402">
        <v>-3.0547840000000002</v>
      </c>
      <c r="F2402">
        <v>-21.594348</v>
      </c>
      <c r="G2402">
        <v>0.32130300000000001</v>
      </c>
      <c r="H2402">
        <v>9.4366830000000004</v>
      </c>
      <c r="I2402" s="6">
        <v>59.999999999986002</v>
      </c>
    </row>
    <row r="2403" spans="1:9" x14ac:dyDescent="0.2">
      <c r="A2403">
        <v>4.9291080000000003</v>
      </c>
      <c r="B2403">
        <v>10.640257</v>
      </c>
      <c r="C2403">
        <v>4.0056649999999996</v>
      </c>
      <c r="D2403">
        <v>5.4579279999999999</v>
      </c>
      <c r="E2403">
        <v>-34.143599000000002</v>
      </c>
      <c r="F2403">
        <v>-9.2265130000000006</v>
      </c>
      <c r="G2403">
        <v>14.27225</v>
      </c>
      <c r="H2403">
        <v>13.862712</v>
      </c>
      <c r="I2403" s="6">
        <v>60.099999999985997</v>
      </c>
    </row>
    <row r="2404" spans="1:9" x14ac:dyDescent="0.2">
      <c r="A2404">
        <v>0.82728199999999996</v>
      </c>
      <c r="B2404">
        <v>14.210660000000001</v>
      </c>
      <c r="C2404">
        <v>18.645295999999998</v>
      </c>
      <c r="D2404">
        <v>-1.952817</v>
      </c>
      <c r="E2404">
        <v>-6.793037</v>
      </c>
      <c r="F2404">
        <v>11.6876</v>
      </c>
      <c r="G2404">
        <v>-12.858412</v>
      </c>
      <c r="H2404">
        <v>-7.0148390000000003</v>
      </c>
      <c r="I2404" s="6">
        <v>60.199999999985998</v>
      </c>
    </row>
    <row r="2405" spans="1:9" x14ac:dyDescent="0.2">
      <c r="A2405">
        <v>-3.4038010000000001</v>
      </c>
      <c r="B2405">
        <v>0.15615100000000001</v>
      </c>
      <c r="C2405">
        <v>-5.3581339999999997</v>
      </c>
      <c r="D2405">
        <v>0.99504899999999996</v>
      </c>
      <c r="E2405">
        <v>-1.2662370000000001</v>
      </c>
      <c r="F2405">
        <v>-22.233668000000002</v>
      </c>
      <c r="G2405">
        <v>-13.573802000000001</v>
      </c>
      <c r="H2405">
        <v>-12.524134999999999</v>
      </c>
      <c r="I2405" s="6">
        <v>60.299999999985999</v>
      </c>
    </row>
    <row r="2406" spans="1:9" x14ac:dyDescent="0.2">
      <c r="A2406">
        <v>-29.770505</v>
      </c>
      <c r="B2406">
        <v>-15.704280000000001</v>
      </c>
      <c r="C2406">
        <v>-7.2639570000000004</v>
      </c>
      <c r="D2406">
        <v>4.901135</v>
      </c>
      <c r="E2406">
        <v>-6.1001669999999999</v>
      </c>
      <c r="F2406">
        <v>9.0903159999999996</v>
      </c>
      <c r="G2406">
        <v>0.168521</v>
      </c>
      <c r="H2406">
        <v>-17.160260000000001</v>
      </c>
      <c r="I2406" s="6">
        <v>60.399999999986001</v>
      </c>
    </row>
    <row r="2407" spans="1:9" x14ac:dyDescent="0.2">
      <c r="A2407">
        <v>0.64231400000000005</v>
      </c>
      <c r="B2407">
        <v>8.8399850000000004</v>
      </c>
      <c r="C2407">
        <v>7.0393780000000001</v>
      </c>
      <c r="D2407">
        <v>-6.1668440000000002</v>
      </c>
      <c r="E2407">
        <v>-20.627697000000001</v>
      </c>
      <c r="F2407">
        <v>-2.6873260000000001</v>
      </c>
      <c r="G2407">
        <v>-3.8165689999999999</v>
      </c>
      <c r="H2407">
        <v>1.062087</v>
      </c>
      <c r="I2407" s="6">
        <v>60.499999999986002</v>
      </c>
    </row>
    <row r="2408" spans="1:9" x14ac:dyDescent="0.2">
      <c r="A2408">
        <v>-14.432745000000001</v>
      </c>
      <c r="B2408">
        <v>-3.058494</v>
      </c>
      <c r="C2408">
        <v>-9.8631609999999998</v>
      </c>
      <c r="D2408">
        <v>-11.759582999999999</v>
      </c>
      <c r="E2408">
        <v>21.595255000000002</v>
      </c>
      <c r="F2408">
        <v>-1.441395</v>
      </c>
      <c r="G2408">
        <v>-7.1069990000000001</v>
      </c>
      <c r="H2408">
        <v>0.12975999999999999</v>
      </c>
      <c r="I2408" s="6">
        <v>60.599999999985997</v>
      </c>
    </row>
    <row r="2409" spans="1:9" x14ac:dyDescent="0.2">
      <c r="A2409">
        <v>23.121815999999999</v>
      </c>
      <c r="B2409">
        <v>-2.4431120000000002</v>
      </c>
      <c r="C2409">
        <v>21.079238</v>
      </c>
      <c r="D2409">
        <v>-2.768027</v>
      </c>
      <c r="E2409">
        <v>17.691510000000001</v>
      </c>
      <c r="F2409">
        <v>1.397078</v>
      </c>
      <c r="G2409">
        <v>-3.911267</v>
      </c>
      <c r="H2409">
        <v>-1.2553639999999999</v>
      </c>
      <c r="I2409" s="6">
        <v>60.699999999985998</v>
      </c>
    </row>
    <row r="2410" spans="1:9" x14ac:dyDescent="0.2">
      <c r="A2410">
        <v>-8.188402</v>
      </c>
      <c r="B2410">
        <v>7.9485159999999997</v>
      </c>
      <c r="C2410">
        <v>-10.823506999999999</v>
      </c>
      <c r="D2410">
        <v>18.521806000000002</v>
      </c>
      <c r="E2410">
        <v>0.29973899999999998</v>
      </c>
      <c r="F2410">
        <v>-2.4228999999999998</v>
      </c>
      <c r="G2410">
        <v>-3.2637700000000001</v>
      </c>
      <c r="H2410">
        <v>1.9658199999999999</v>
      </c>
      <c r="I2410" s="6">
        <v>60.799999999985999</v>
      </c>
    </row>
    <row r="2411" spans="1:9" x14ac:dyDescent="0.2">
      <c r="A2411">
        <v>-1.633186</v>
      </c>
      <c r="B2411">
        <v>-9.957141</v>
      </c>
      <c r="C2411">
        <v>-27.368041999999999</v>
      </c>
      <c r="D2411">
        <v>-6.7750339999999998</v>
      </c>
      <c r="E2411">
        <v>-21.859888999999999</v>
      </c>
      <c r="F2411">
        <v>-9.9215719999999994</v>
      </c>
      <c r="G2411">
        <v>6.5028030000000001</v>
      </c>
      <c r="H2411">
        <v>-9.9196760000000008</v>
      </c>
      <c r="I2411" s="6">
        <v>60.899999999986001</v>
      </c>
    </row>
    <row r="2412" spans="1:9" x14ac:dyDescent="0.2">
      <c r="A2412">
        <v>1.5848420000000001</v>
      </c>
      <c r="B2412">
        <v>7.2627610000000002</v>
      </c>
      <c r="C2412">
        <v>-15.249091999999999</v>
      </c>
      <c r="D2412">
        <v>8.5650429999999993</v>
      </c>
      <c r="E2412">
        <v>-12.665948</v>
      </c>
      <c r="F2412">
        <v>-10.613810000000001</v>
      </c>
      <c r="G2412">
        <v>-7.3683350000000001</v>
      </c>
      <c r="H2412">
        <v>-0.82305200000000001</v>
      </c>
      <c r="I2412" s="6">
        <v>60.999999999986002</v>
      </c>
    </row>
    <row r="2413" spans="1:9" x14ac:dyDescent="0.2">
      <c r="A2413">
        <v>11.32339</v>
      </c>
      <c r="B2413">
        <v>13.987828</v>
      </c>
      <c r="C2413">
        <v>10.857611</v>
      </c>
      <c r="D2413">
        <v>-11.683709</v>
      </c>
      <c r="E2413">
        <v>-1.4530130000000001</v>
      </c>
      <c r="F2413">
        <v>-14.101896999999999</v>
      </c>
      <c r="G2413">
        <v>9.7434849999999997</v>
      </c>
      <c r="H2413">
        <v>14.482422</v>
      </c>
      <c r="I2413" s="6">
        <v>61.099999999985997</v>
      </c>
    </row>
    <row r="2414" spans="1:9" x14ac:dyDescent="0.2">
      <c r="A2414">
        <v>-9.269501</v>
      </c>
      <c r="B2414">
        <v>3.353837</v>
      </c>
      <c r="C2414">
        <v>-22.190525000000001</v>
      </c>
      <c r="D2414">
        <v>-0.54866499999999996</v>
      </c>
      <c r="E2414">
        <v>0.30620000000000003</v>
      </c>
      <c r="F2414">
        <v>16.037887000000001</v>
      </c>
      <c r="G2414">
        <v>4.1815610000000003</v>
      </c>
      <c r="H2414">
        <v>26.690956</v>
      </c>
      <c r="I2414" s="6">
        <v>61.199999999985998</v>
      </c>
    </row>
    <row r="2415" spans="1:9" x14ac:dyDescent="0.2">
      <c r="A2415">
        <v>-10.576181</v>
      </c>
      <c r="B2415">
        <v>10.817102999999999</v>
      </c>
      <c r="C2415">
        <v>3.090211</v>
      </c>
      <c r="D2415">
        <v>-7.6696330000000001</v>
      </c>
      <c r="E2415">
        <v>-3.0102730000000002</v>
      </c>
      <c r="F2415">
        <v>1.582559</v>
      </c>
      <c r="G2415">
        <v>14.735061999999999</v>
      </c>
      <c r="H2415">
        <v>1.0685199999999999</v>
      </c>
      <c r="I2415" s="6">
        <v>61.299999999985999</v>
      </c>
    </row>
    <row r="2416" spans="1:9" x14ac:dyDescent="0.2">
      <c r="A2416">
        <v>-1.596522</v>
      </c>
      <c r="B2416">
        <v>23.843810999999999</v>
      </c>
      <c r="C2416">
        <v>3.7878039999999999</v>
      </c>
      <c r="D2416">
        <v>5.775989</v>
      </c>
      <c r="E2416">
        <v>5.1032859999999998</v>
      </c>
      <c r="F2416">
        <v>12.112465</v>
      </c>
      <c r="G2416">
        <v>0.88216099999999997</v>
      </c>
      <c r="H2416">
        <v>-9.9119919999999997</v>
      </c>
      <c r="I2416" s="6">
        <v>61.399999999986001</v>
      </c>
    </row>
    <row r="2417" spans="1:9" x14ac:dyDescent="0.2">
      <c r="A2417">
        <v>-14.106844000000001</v>
      </c>
      <c r="B2417">
        <v>13.488825</v>
      </c>
      <c r="C2417">
        <v>-5.50936</v>
      </c>
      <c r="D2417">
        <v>29.218661999999998</v>
      </c>
      <c r="E2417">
        <v>-4.1694779999999998</v>
      </c>
      <c r="F2417">
        <v>37.499685999999997</v>
      </c>
      <c r="G2417">
        <v>7.8331689999999998</v>
      </c>
      <c r="H2417">
        <v>-28.83221</v>
      </c>
      <c r="I2417" s="6">
        <v>61.499999999986002</v>
      </c>
    </row>
    <row r="2418" spans="1:9" x14ac:dyDescent="0.2">
      <c r="A2418">
        <v>-34.489587</v>
      </c>
      <c r="B2418">
        <v>6.173133</v>
      </c>
      <c r="C2418">
        <v>-7.2813109999999996</v>
      </c>
      <c r="D2418">
        <v>-6.1742049999999997</v>
      </c>
      <c r="E2418">
        <v>-17.330995999999999</v>
      </c>
      <c r="F2418">
        <v>-11.769797000000001</v>
      </c>
      <c r="G2418">
        <v>16.627548999999998</v>
      </c>
      <c r="H2418">
        <v>-8.8696649999999995</v>
      </c>
      <c r="I2418" s="6">
        <v>61.599999999985997</v>
      </c>
    </row>
    <row r="2419" spans="1:9" x14ac:dyDescent="0.2">
      <c r="A2419">
        <v>-12.589138</v>
      </c>
      <c r="B2419">
        <v>-15.569072</v>
      </c>
      <c r="C2419">
        <v>-17.155555</v>
      </c>
      <c r="D2419">
        <v>-2.8827050000000001</v>
      </c>
      <c r="E2419">
        <v>0.91920400000000002</v>
      </c>
      <c r="F2419">
        <v>-1.249423</v>
      </c>
      <c r="G2419">
        <v>13.979354000000001</v>
      </c>
      <c r="H2419">
        <v>-3.1073909999999998</v>
      </c>
      <c r="I2419" s="6">
        <v>61.699999999985998</v>
      </c>
    </row>
    <row r="2420" spans="1:9" x14ac:dyDescent="0.2">
      <c r="A2420">
        <v>-2.8975230000000001</v>
      </c>
      <c r="B2420">
        <v>-1.1574</v>
      </c>
      <c r="C2420">
        <v>-11.068151</v>
      </c>
      <c r="D2420">
        <v>9.7085810000000006</v>
      </c>
      <c r="E2420">
        <v>-19.481135999999999</v>
      </c>
      <c r="F2420">
        <v>-18.417649999999998</v>
      </c>
      <c r="G2420">
        <v>8.0113620000000001</v>
      </c>
      <c r="H2420">
        <v>-17.952441</v>
      </c>
      <c r="I2420" s="6">
        <v>61.799999999985999</v>
      </c>
    </row>
    <row r="2421" spans="1:9" x14ac:dyDescent="0.2">
      <c r="A2421">
        <v>13.687547</v>
      </c>
      <c r="B2421">
        <v>1.9029510000000001</v>
      </c>
      <c r="C2421">
        <v>4.7060510000000004</v>
      </c>
      <c r="D2421">
        <v>-5.0337589999999999</v>
      </c>
      <c r="E2421">
        <v>-5.7285490000000001</v>
      </c>
      <c r="F2421">
        <v>22.614588999999999</v>
      </c>
      <c r="G2421">
        <v>3.5103230000000001</v>
      </c>
      <c r="H2421">
        <v>-1.7993840000000001</v>
      </c>
      <c r="I2421" s="6">
        <v>61.899999999986001</v>
      </c>
    </row>
    <row r="2422" spans="1:9" x14ac:dyDescent="0.2">
      <c r="A2422">
        <v>1.4885569999999999</v>
      </c>
      <c r="B2422">
        <v>-15.884653999999999</v>
      </c>
      <c r="C2422">
        <v>-3.6447590000000001</v>
      </c>
      <c r="D2422">
        <v>-15.368819999999999</v>
      </c>
      <c r="E2422">
        <v>11.141126999999999</v>
      </c>
      <c r="F2422">
        <v>-9.4222549999999998</v>
      </c>
      <c r="G2422">
        <v>-7.1904490000000001</v>
      </c>
      <c r="H2422">
        <v>5.9123539999999997</v>
      </c>
      <c r="I2422" s="6">
        <v>61.999999999986002</v>
      </c>
    </row>
    <row r="2423" spans="1:9" x14ac:dyDescent="0.2">
      <c r="A2423">
        <v>-4.2489720000000002</v>
      </c>
      <c r="B2423">
        <v>5.465713</v>
      </c>
      <c r="C2423">
        <v>-7.6023930000000002</v>
      </c>
      <c r="D2423">
        <v>5.5322849999999999</v>
      </c>
      <c r="E2423">
        <v>19.897036</v>
      </c>
      <c r="F2423">
        <v>-9.7470770000000009</v>
      </c>
      <c r="G2423">
        <v>-5.0481629999999997</v>
      </c>
      <c r="H2423">
        <v>3.109194</v>
      </c>
      <c r="I2423" s="6">
        <v>62.099999999985997</v>
      </c>
    </row>
    <row r="2424" spans="1:9" x14ac:dyDescent="0.2">
      <c r="A2424">
        <v>-11.211656</v>
      </c>
      <c r="B2424">
        <v>-30.562328999999998</v>
      </c>
      <c r="C2424">
        <v>23.672495000000001</v>
      </c>
      <c r="D2424">
        <v>3.3631530000000001</v>
      </c>
      <c r="E2424">
        <v>-5.30321</v>
      </c>
      <c r="F2424">
        <v>3.6908249999999998</v>
      </c>
      <c r="G2424">
        <v>-25.145627999999999</v>
      </c>
      <c r="H2424">
        <v>-1.549493</v>
      </c>
      <c r="I2424" s="6">
        <v>62.199999999985998</v>
      </c>
    </row>
    <row r="2425" spans="1:9" x14ac:dyDescent="0.2">
      <c r="A2425">
        <v>3.1270859999999998</v>
      </c>
      <c r="B2425">
        <v>-22.895716</v>
      </c>
      <c r="C2425">
        <v>-16.392469999999999</v>
      </c>
      <c r="D2425">
        <v>9.3615739999999992</v>
      </c>
      <c r="E2425">
        <v>-10.740021</v>
      </c>
      <c r="F2425">
        <v>-12.637772</v>
      </c>
      <c r="G2425">
        <v>-18.564943</v>
      </c>
      <c r="H2425">
        <v>4.8816439999999997</v>
      </c>
      <c r="I2425" s="6">
        <v>62.299999999985999</v>
      </c>
    </row>
    <row r="2426" spans="1:9" x14ac:dyDescent="0.2">
      <c r="A2426">
        <v>-1.116687</v>
      </c>
      <c r="B2426">
        <v>23.327756999999998</v>
      </c>
      <c r="C2426">
        <v>-11.061688999999999</v>
      </c>
      <c r="D2426">
        <v>-3.1833130000000001</v>
      </c>
      <c r="E2426">
        <v>4.6598800000000002</v>
      </c>
      <c r="F2426">
        <v>13.915604999999999</v>
      </c>
      <c r="G2426">
        <v>1.3986510000000001</v>
      </c>
      <c r="H2426">
        <v>15.098552</v>
      </c>
      <c r="I2426" s="6">
        <v>62.399999999986001</v>
      </c>
    </row>
    <row r="2427" spans="1:9" x14ac:dyDescent="0.2">
      <c r="A2427">
        <v>5.0407849999999996</v>
      </c>
      <c r="B2427">
        <v>-20.517232</v>
      </c>
      <c r="C2427">
        <v>9.7327429999999993</v>
      </c>
      <c r="D2427">
        <v>3.7799900000000002</v>
      </c>
      <c r="E2427">
        <v>18.827653000000002</v>
      </c>
      <c r="F2427">
        <v>6.1842300000000003</v>
      </c>
      <c r="G2427">
        <v>6.0275930000000004</v>
      </c>
      <c r="H2427">
        <v>10.201981999999999</v>
      </c>
      <c r="I2427" s="6">
        <v>62.499999999986002</v>
      </c>
    </row>
    <row r="2428" spans="1:9" x14ac:dyDescent="0.2">
      <c r="A2428">
        <v>-6.9436049999999998</v>
      </c>
      <c r="B2428">
        <v>10.193903000000001</v>
      </c>
      <c r="C2428">
        <v>6.943848</v>
      </c>
      <c r="D2428">
        <v>-0.64109300000000002</v>
      </c>
      <c r="E2428">
        <v>7.862476</v>
      </c>
      <c r="F2428">
        <v>8.3317230000000002</v>
      </c>
      <c r="G2428">
        <v>1.043482</v>
      </c>
      <c r="H2428">
        <v>-4.0851459999999999</v>
      </c>
      <c r="I2428" s="6">
        <v>62.599999999985997</v>
      </c>
    </row>
    <row r="2429" spans="1:9" x14ac:dyDescent="0.2">
      <c r="A2429">
        <v>-14.033598</v>
      </c>
      <c r="B2429">
        <v>-7.5902719999999997</v>
      </c>
      <c r="C2429">
        <v>-1.597167</v>
      </c>
      <c r="D2429">
        <v>14.218759</v>
      </c>
      <c r="E2429">
        <v>4.8625210000000001</v>
      </c>
      <c r="F2429">
        <v>-18.172794</v>
      </c>
      <c r="G2429">
        <v>6.4090389999999999</v>
      </c>
      <c r="H2429">
        <v>27.914546999999999</v>
      </c>
      <c r="I2429" s="6">
        <v>62.699999999985998</v>
      </c>
    </row>
    <row r="2430" spans="1:9" x14ac:dyDescent="0.2">
      <c r="A2430">
        <v>-0.64507599999999998</v>
      </c>
      <c r="B2430">
        <v>-28.995747999999999</v>
      </c>
      <c r="C2430">
        <v>-2.7697639999999999</v>
      </c>
      <c r="D2430">
        <v>-0.267594</v>
      </c>
      <c r="E2430">
        <v>0.41659499999999999</v>
      </c>
      <c r="F2430">
        <v>-3.072873</v>
      </c>
      <c r="G2430">
        <v>-13.131256</v>
      </c>
      <c r="H2430">
        <v>-12.840109</v>
      </c>
      <c r="I2430" s="6">
        <v>62.799999999985999</v>
      </c>
    </row>
    <row r="2431" spans="1:9" x14ac:dyDescent="0.2">
      <c r="A2431">
        <v>-3.6892900000000002</v>
      </c>
      <c r="B2431">
        <v>3.8678349999999999</v>
      </c>
      <c r="C2431">
        <v>-2.6664219999999998</v>
      </c>
      <c r="D2431">
        <v>9.2420000000000002E-3</v>
      </c>
      <c r="E2431">
        <v>-4.6161839999999996</v>
      </c>
      <c r="F2431">
        <v>10.487501</v>
      </c>
      <c r="G2431">
        <v>-22.574729000000001</v>
      </c>
      <c r="H2431">
        <v>7.8379810000000001</v>
      </c>
      <c r="I2431" s="6">
        <v>62.899999999986001</v>
      </c>
    </row>
    <row r="2432" spans="1:9" x14ac:dyDescent="0.2">
      <c r="A2432">
        <v>13.529691</v>
      </c>
      <c r="B2432">
        <v>-0.230106</v>
      </c>
      <c r="C2432">
        <v>-17.559940999999998</v>
      </c>
      <c r="D2432">
        <v>-5.8581000000000003</v>
      </c>
      <c r="E2432">
        <v>11.884993</v>
      </c>
      <c r="F2432">
        <v>-6.3083650000000002</v>
      </c>
      <c r="G2432">
        <v>6.0316850000000004</v>
      </c>
      <c r="H2432">
        <v>12.835488</v>
      </c>
      <c r="I2432" s="6">
        <v>62.999999999986002</v>
      </c>
    </row>
    <row r="2433" spans="1:9" x14ac:dyDescent="0.2">
      <c r="A2433">
        <v>-10.598622000000001</v>
      </c>
      <c r="B2433">
        <v>-16.295439999999999</v>
      </c>
      <c r="C2433">
        <v>0.73310799999999998</v>
      </c>
      <c r="D2433">
        <v>14.494586</v>
      </c>
      <c r="E2433">
        <v>6.5408299999999997</v>
      </c>
      <c r="F2433">
        <v>-1.384544</v>
      </c>
      <c r="G2433">
        <v>-5.8633449999999998</v>
      </c>
      <c r="H2433">
        <v>16.569928999999998</v>
      </c>
      <c r="I2433" s="6">
        <v>63.099999999985997</v>
      </c>
    </row>
    <row r="2434" spans="1:9" x14ac:dyDescent="0.2">
      <c r="A2434">
        <v>-10.649756999999999</v>
      </c>
      <c r="B2434">
        <v>-7.5131920000000001</v>
      </c>
      <c r="C2434">
        <v>7.2516860000000003</v>
      </c>
      <c r="D2434">
        <v>9.5228649999999995</v>
      </c>
      <c r="E2434">
        <v>9.2507260000000002</v>
      </c>
      <c r="F2434">
        <v>-2.26484</v>
      </c>
      <c r="G2434">
        <v>-10.059036000000001</v>
      </c>
      <c r="H2434">
        <v>-20.973739999999999</v>
      </c>
      <c r="I2434" s="6">
        <v>63.199999999985998</v>
      </c>
    </row>
    <row r="2435" spans="1:9" x14ac:dyDescent="0.2">
      <c r="A2435">
        <v>-1.990318</v>
      </c>
      <c r="B2435">
        <v>7.5790050000000004</v>
      </c>
      <c r="C2435">
        <v>-0.12368700000000001</v>
      </c>
      <c r="D2435">
        <v>-2.7363659999999999</v>
      </c>
      <c r="E2435">
        <v>-14.124034999999999</v>
      </c>
      <c r="F2435">
        <v>-4.044467</v>
      </c>
      <c r="G2435">
        <v>18.306213</v>
      </c>
      <c r="H2435">
        <v>-4.9592330000000002</v>
      </c>
      <c r="I2435" s="6">
        <v>63.299999999985999</v>
      </c>
    </row>
    <row r="2436" spans="1:9" x14ac:dyDescent="0.2">
      <c r="A2436">
        <v>-6.653956</v>
      </c>
      <c r="B2436">
        <v>3.4877999999999999E-2</v>
      </c>
      <c r="C2436">
        <v>6.8336209999999999</v>
      </c>
      <c r="D2436">
        <v>23.508949999999999</v>
      </c>
      <c r="E2436">
        <v>2.1888809999999999</v>
      </c>
      <c r="F2436">
        <v>-20.979927</v>
      </c>
      <c r="G2436">
        <v>-3.739662</v>
      </c>
      <c r="H2436">
        <v>-4.6299510000000001</v>
      </c>
      <c r="I2436" s="6">
        <v>63.399999999986001</v>
      </c>
    </row>
    <row r="2437" spans="1:9" x14ac:dyDescent="0.2">
      <c r="A2437">
        <v>-1.9704600000000001</v>
      </c>
      <c r="B2437">
        <v>10.537844</v>
      </c>
      <c r="C2437">
        <v>2.4855269999999998</v>
      </c>
      <c r="D2437">
        <v>3.297641</v>
      </c>
      <c r="E2437">
        <v>-8.1418850000000003</v>
      </c>
      <c r="F2437">
        <v>-10.417280999999999</v>
      </c>
      <c r="G2437">
        <v>35.232249000000003</v>
      </c>
      <c r="H2437">
        <v>-1.4198249999999999</v>
      </c>
      <c r="I2437" s="6">
        <v>63.499999999986002</v>
      </c>
    </row>
    <row r="2438" spans="1:9" x14ac:dyDescent="0.2">
      <c r="A2438">
        <v>13.668362</v>
      </c>
      <c r="B2438">
        <v>0.17920700000000001</v>
      </c>
      <c r="C2438">
        <v>-0.71835800000000005</v>
      </c>
      <c r="D2438">
        <v>0.80358799999999997</v>
      </c>
      <c r="E2438">
        <v>5.8236980000000003</v>
      </c>
      <c r="F2438">
        <v>-3.45763</v>
      </c>
      <c r="G2438">
        <v>-8.7702069999999992</v>
      </c>
      <c r="H2438">
        <v>0.96938000000000002</v>
      </c>
      <c r="I2438" s="6">
        <v>63.599999999985997</v>
      </c>
    </row>
    <row r="2439" spans="1:9" x14ac:dyDescent="0.2">
      <c r="A2439">
        <v>-11.820022</v>
      </c>
      <c r="B2439">
        <v>5.0213289999999997</v>
      </c>
      <c r="C2439">
        <v>-16.819018</v>
      </c>
      <c r="D2439">
        <v>-8.2016410000000004</v>
      </c>
      <c r="E2439">
        <v>2.8289939999999998</v>
      </c>
      <c r="F2439">
        <v>2.5558139999999998</v>
      </c>
      <c r="G2439">
        <v>-19.915320000000001</v>
      </c>
      <c r="H2439">
        <v>-3.2153000000000001E-2</v>
      </c>
      <c r="I2439" s="6">
        <v>63.699999999985998</v>
      </c>
    </row>
    <row r="2440" spans="1:9" x14ac:dyDescent="0.2">
      <c r="A2440">
        <v>13.435439000000001</v>
      </c>
      <c r="B2440">
        <v>2.8116050000000001</v>
      </c>
      <c r="C2440">
        <v>-7.5187369999999998</v>
      </c>
      <c r="D2440">
        <v>4.3109590000000004</v>
      </c>
      <c r="E2440">
        <v>3.7734070000000002</v>
      </c>
      <c r="F2440">
        <v>-6.8370300000000004</v>
      </c>
      <c r="G2440">
        <v>2.0525099999999998</v>
      </c>
      <c r="H2440">
        <v>0.50304400000000005</v>
      </c>
      <c r="I2440" s="6">
        <v>63.799999999985999</v>
      </c>
    </row>
    <row r="2441" spans="1:9" x14ac:dyDescent="0.2">
      <c r="A2441">
        <v>8.4521890000000006</v>
      </c>
      <c r="B2441">
        <v>-7.2957549999999998</v>
      </c>
      <c r="C2441">
        <v>1.3623190000000001</v>
      </c>
      <c r="D2441">
        <v>3.145572</v>
      </c>
      <c r="E2441">
        <v>-0.15779399999999999</v>
      </c>
      <c r="F2441">
        <v>18.533643000000001</v>
      </c>
      <c r="G2441">
        <v>2.733333</v>
      </c>
      <c r="H2441">
        <v>2.2552620000000001</v>
      </c>
      <c r="I2441" s="6">
        <v>63.899999999986001</v>
      </c>
    </row>
    <row r="2442" spans="1:9" x14ac:dyDescent="0.2">
      <c r="A2442">
        <v>-1.7499709999999999</v>
      </c>
      <c r="B2442">
        <v>9.3767460000000007</v>
      </c>
      <c r="C2442">
        <v>-8.3078369999999993</v>
      </c>
      <c r="D2442">
        <v>2.4973019999999999</v>
      </c>
      <c r="E2442">
        <v>-16.024262</v>
      </c>
      <c r="F2442">
        <v>16.358053000000002</v>
      </c>
      <c r="G2442">
        <v>12.396255</v>
      </c>
      <c r="H2442">
        <v>26.684532000000001</v>
      </c>
      <c r="I2442" s="6">
        <v>63.999999999986002</v>
      </c>
    </row>
    <row r="2443" spans="1:9" x14ac:dyDescent="0.2">
      <c r="A2443">
        <v>1.8308059999999999</v>
      </c>
      <c r="B2443">
        <v>-20.549340999999998</v>
      </c>
      <c r="C2443">
        <v>13.245364</v>
      </c>
      <c r="D2443">
        <v>19.058235</v>
      </c>
      <c r="E2443">
        <v>-25.296673999999999</v>
      </c>
      <c r="F2443">
        <v>-1.247196</v>
      </c>
      <c r="G2443">
        <v>-21.424928000000001</v>
      </c>
      <c r="H2443">
        <v>5.4456999999999998E-2</v>
      </c>
      <c r="I2443" s="6">
        <v>64.099999999985997</v>
      </c>
    </row>
    <row r="2444" spans="1:9" x14ac:dyDescent="0.2">
      <c r="A2444">
        <v>12.642049</v>
      </c>
      <c r="B2444">
        <v>18.284216000000001</v>
      </c>
      <c r="C2444">
        <v>5.2163649999999997</v>
      </c>
      <c r="D2444">
        <v>-0.80551799999999996</v>
      </c>
      <c r="E2444">
        <v>0.80914600000000003</v>
      </c>
      <c r="F2444">
        <v>-5.4032790000000004</v>
      </c>
      <c r="G2444">
        <v>2.0571869999999999</v>
      </c>
      <c r="H2444">
        <v>-2.491352</v>
      </c>
      <c r="I2444" s="6">
        <v>64.199999999986005</v>
      </c>
    </row>
    <row r="2445" spans="1:9" x14ac:dyDescent="0.2">
      <c r="A2445">
        <v>-4.8872439999999999</v>
      </c>
      <c r="B2445">
        <v>10.061556</v>
      </c>
      <c r="C2445">
        <v>9.0380269999999996</v>
      </c>
      <c r="D2445">
        <v>-4.2393210000000003</v>
      </c>
      <c r="E2445">
        <v>1.5419639999999999</v>
      </c>
      <c r="F2445">
        <v>3.334822</v>
      </c>
      <c r="G2445">
        <v>-13.258521</v>
      </c>
      <c r="H2445">
        <v>-3.0722830000000001</v>
      </c>
      <c r="I2445" s="6">
        <v>64.299999999985999</v>
      </c>
    </row>
    <row r="2446" spans="1:9" x14ac:dyDescent="0.2">
      <c r="A2446">
        <v>3.7819690000000001</v>
      </c>
      <c r="B2446">
        <v>-9.1812380000000005</v>
      </c>
      <c r="C2446">
        <v>3.6944029999999999</v>
      </c>
      <c r="D2446">
        <v>5.1366329999999998</v>
      </c>
      <c r="E2446">
        <v>7.1331020000000001</v>
      </c>
      <c r="F2446">
        <v>-9.9494779999999992</v>
      </c>
      <c r="G2446">
        <v>-9.3039520000000007</v>
      </c>
      <c r="H2446">
        <v>-10.586446</v>
      </c>
      <c r="I2446" s="6">
        <v>64.399999999985994</v>
      </c>
    </row>
    <row r="2447" spans="1:9" x14ac:dyDescent="0.2">
      <c r="A2447">
        <v>13.938565000000001</v>
      </c>
      <c r="B2447">
        <v>-6.2083120000000003</v>
      </c>
      <c r="C2447">
        <v>-11.424624</v>
      </c>
      <c r="D2447">
        <v>12.869948000000001</v>
      </c>
      <c r="E2447">
        <v>0.13619700000000001</v>
      </c>
      <c r="F2447">
        <v>31.309170999999999</v>
      </c>
      <c r="G2447">
        <v>-4.2517820000000004</v>
      </c>
      <c r="H2447">
        <v>-13.42784</v>
      </c>
      <c r="I2447" s="6">
        <v>64.499999999986002</v>
      </c>
    </row>
    <row r="2448" spans="1:9" x14ac:dyDescent="0.2">
      <c r="A2448">
        <v>6.2803519999999997</v>
      </c>
      <c r="B2448">
        <v>7.0915220000000003</v>
      </c>
      <c r="C2448">
        <v>-13.848258</v>
      </c>
      <c r="D2448">
        <v>2.2864070000000001</v>
      </c>
      <c r="E2448">
        <v>20.373379</v>
      </c>
      <c r="F2448">
        <v>10.802702</v>
      </c>
      <c r="G2448">
        <v>-6.3529159999999996</v>
      </c>
      <c r="H2448">
        <v>-14.966103</v>
      </c>
      <c r="I2448" s="6">
        <v>64.599999999985997</v>
      </c>
    </row>
    <row r="2449" spans="1:9" x14ac:dyDescent="0.2">
      <c r="A2449">
        <v>17.312965999999999</v>
      </c>
      <c r="B2449">
        <v>-22.406796</v>
      </c>
      <c r="C2449">
        <v>-16.026805</v>
      </c>
      <c r="D2449">
        <v>-0.81667100000000004</v>
      </c>
      <c r="E2449">
        <v>-2.488991</v>
      </c>
      <c r="F2449">
        <v>1.3619600000000001</v>
      </c>
      <c r="G2449">
        <v>9.8940169999999998</v>
      </c>
      <c r="H2449">
        <v>-13.628522</v>
      </c>
      <c r="I2449" s="6">
        <v>64.699999999986005</v>
      </c>
    </row>
    <row r="2450" spans="1:9" x14ac:dyDescent="0.2">
      <c r="A2450">
        <v>-2.7667280000000001</v>
      </c>
      <c r="B2450">
        <v>-8.0690810000000006</v>
      </c>
      <c r="C2450">
        <v>0.799763</v>
      </c>
      <c r="D2450">
        <v>16.173051999999998</v>
      </c>
      <c r="E2450">
        <v>-2.9946389999999998</v>
      </c>
      <c r="F2450">
        <v>-10.655312</v>
      </c>
      <c r="G2450">
        <v>9.4825990000000004</v>
      </c>
      <c r="H2450">
        <v>19.577480000000001</v>
      </c>
      <c r="I2450" s="6">
        <v>64.799999999985999</v>
      </c>
    </row>
    <row r="2451" spans="1:9" x14ac:dyDescent="0.2">
      <c r="A2451">
        <v>20.342385</v>
      </c>
      <c r="B2451">
        <v>5.9073330000000004</v>
      </c>
      <c r="C2451">
        <v>11.159202000000001</v>
      </c>
      <c r="D2451">
        <v>0.22020999999999999</v>
      </c>
      <c r="E2451">
        <v>-15.201103</v>
      </c>
      <c r="F2451">
        <v>-14.072221000000001</v>
      </c>
      <c r="G2451">
        <v>-27.579844000000001</v>
      </c>
      <c r="H2451">
        <v>-14.156006</v>
      </c>
      <c r="I2451" s="6">
        <v>64.899999999985994</v>
      </c>
    </row>
    <row r="2452" spans="1:9" x14ac:dyDescent="0.2">
      <c r="A2452">
        <v>-0.64162699999999995</v>
      </c>
      <c r="B2452">
        <v>1.0575129999999999</v>
      </c>
      <c r="C2452">
        <v>0.35026600000000002</v>
      </c>
      <c r="D2452">
        <v>2.0894910000000002</v>
      </c>
      <c r="E2452">
        <v>4.9157820000000001</v>
      </c>
      <c r="F2452">
        <v>4.0328369999999998</v>
      </c>
      <c r="G2452">
        <v>16.066337999999998</v>
      </c>
      <c r="H2452">
        <v>-22.833185</v>
      </c>
      <c r="I2452" s="6">
        <v>64.999999999986002</v>
      </c>
    </row>
    <row r="2453" spans="1:9" x14ac:dyDescent="0.2">
      <c r="A2453">
        <v>3.2310379999999999</v>
      </c>
      <c r="B2453">
        <v>6.9664359999999999</v>
      </c>
      <c r="C2453">
        <v>9.2079509999999996</v>
      </c>
      <c r="D2453">
        <v>-17.947420000000001</v>
      </c>
      <c r="E2453">
        <v>14.788838999999999</v>
      </c>
      <c r="F2453">
        <v>-20.815836000000001</v>
      </c>
      <c r="G2453">
        <v>-13.187879000000001</v>
      </c>
      <c r="H2453">
        <v>2.1286040000000002</v>
      </c>
      <c r="I2453" s="6">
        <v>65.099999999985997</v>
      </c>
    </row>
    <row r="2454" spans="1:9" x14ac:dyDescent="0.2">
      <c r="A2454">
        <v>-6.4809270000000003</v>
      </c>
      <c r="B2454">
        <v>2.7523119999999999</v>
      </c>
      <c r="C2454">
        <v>13.711111000000001</v>
      </c>
      <c r="D2454">
        <v>-11.575915999999999</v>
      </c>
      <c r="E2454">
        <v>-23.821020000000001</v>
      </c>
      <c r="F2454">
        <v>-18.886749999999999</v>
      </c>
      <c r="G2454">
        <v>-12.862028</v>
      </c>
      <c r="H2454">
        <v>-22.556156000000001</v>
      </c>
      <c r="I2454" s="6">
        <v>65.199999999986005</v>
      </c>
    </row>
    <row r="2455" spans="1:9" x14ac:dyDescent="0.2">
      <c r="A2455">
        <v>-9.3777679999999997</v>
      </c>
      <c r="B2455">
        <v>14.333639</v>
      </c>
      <c r="C2455">
        <v>-4.4699999999999997E-2</v>
      </c>
      <c r="D2455">
        <v>6.6679659999999998</v>
      </c>
      <c r="E2455">
        <v>-11.207402</v>
      </c>
      <c r="F2455">
        <v>-6.5862679999999996</v>
      </c>
      <c r="G2455">
        <v>0.25063400000000002</v>
      </c>
      <c r="H2455">
        <v>-10.007531999999999</v>
      </c>
      <c r="I2455" s="6">
        <v>65.299999999985999</v>
      </c>
    </row>
    <row r="2456" spans="1:9" x14ac:dyDescent="0.2">
      <c r="A2456">
        <v>-12.134684999999999</v>
      </c>
      <c r="B2456">
        <v>3.4847769999999998</v>
      </c>
      <c r="C2456">
        <v>-6.5803669999999999</v>
      </c>
      <c r="D2456">
        <v>3.2797179999999999</v>
      </c>
      <c r="E2456">
        <v>-10.447998999999999</v>
      </c>
      <c r="F2456">
        <v>-5.6842090000000001</v>
      </c>
      <c r="G2456">
        <v>-15.372367000000001</v>
      </c>
      <c r="H2456">
        <v>17.652424</v>
      </c>
      <c r="I2456" s="6">
        <v>65.399999999985994</v>
      </c>
    </row>
    <row r="2457" spans="1:9" x14ac:dyDescent="0.2">
      <c r="A2457">
        <v>-1.9320329999999999</v>
      </c>
      <c r="B2457">
        <v>16.866955999999998</v>
      </c>
      <c r="C2457">
        <v>1.2100820000000001</v>
      </c>
      <c r="D2457">
        <v>2.5868220000000002</v>
      </c>
      <c r="E2457">
        <v>-10.721183</v>
      </c>
      <c r="F2457">
        <v>-3.1877279999999999</v>
      </c>
      <c r="G2457">
        <v>2.4870199999999998</v>
      </c>
      <c r="H2457">
        <v>-7.5588439999999997</v>
      </c>
      <c r="I2457" s="6">
        <v>65.499999999986002</v>
      </c>
    </row>
    <row r="2458" spans="1:9" x14ac:dyDescent="0.2">
      <c r="A2458">
        <v>3.9067430000000001</v>
      </c>
      <c r="B2458">
        <v>-17.418354999999998</v>
      </c>
      <c r="C2458">
        <v>17.235624999999999</v>
      </c>
      <c r="D2458">
        <v>-5.5479370000000001</v>
      </c>
      <c r="E2458">
        <v>-4.6156940000000004</v>
      </c>
      <c r="F2458">
        <v>5.6387590000000003</v>
      </c>
      <c r="G2458">
        <v>-18.315477999999999</v>
      </c>
      <c r="H2458">
        <v>5.0765029999999998</v>
      </c>
      <c r="I2458" s="6">
        <v>65.599999999985997</v>
      </c>
    </row>
    <row r="2459" spans="1:9" x14ac:dyDescent="0.2">
      <c r="A2459">
        <v>2.7809529999999998</v>
      </c>
      <c r="B2459">
        <v>1.8710150000000001</v>
      </c>
      <c r="C2459">
        <v>-3.0303279999999999</v>
      </c>
      <c r="D2459">
        <v>-14.561104</v>
      </c>
      <c r="E2459">
        <v>12.211531000000001</v>
      </c>
      <c r="F2459">
        <v>1.76518</v>
      </c>
      <c r="G2459">
        <v>-17.937094999999999</v>
      </c>
      <c r="H2459">
        <v>3.7902999999999998</v>
      </c>
      <c r="I2459" s="6">
        <v>65.699999999986005</v>
      </c>
    </row>
    <row r="2460" spans="1:9" x14ac:dyDescent="0.2">
      <c r="A2460">
        <v>1.068192</v>
      </c>
      <c r="B2460">
        <v>8.6110880000000005</v>
      </c>
      <c r="C2460">
        <v>-3.9159980000000001</v>
      </c>
      <c r="D2460">
        <v>2.8136589999999999</v>
      </c>
      <c r="E2460">
        <v>7.4275479999999998</v>
      </c>
      <c r="F2460">
        <v>-18.585194999999999</v>
      </c>
      <c r="G2460">
        <v>-0.49888399999999999</v>
      </c>
      <c r="H2460">
        <v>-11.393689</v>
      </c>
      <c r="I2460" s="6">
        <v>65.799999999985999</v>
      </c>
    </row>
    <row r="2461" spans="1:9" x14ac:dyDescent="0.2">
      <c r="A2461">
        <v>20.429614000000001</v>
      </c>
      <c r="B2461">
        <v>6.3503020000000001</v>
      </c>
      <c r="C2461">
        <v>-13.988137999999999</v>
      </c>
      <c r="D2461">
        <v>-15.679100999999999</v>
      </c>
      <c r="E2461">
        <v>-8.1393380000000004</v>
      </c>
      <c r="F2461">
        <v>-13.727532999999999</v>
      </c>
      <c r="G2461">
        <v>-2.1650160000000001</v>
      </c>
      <c r="H2461">
        <v>6.0353070000000004</v>
      </c>
      <c r="I2461" s="6">
        <v>65.899999999985994</v>
      </c>
    </row>
    <row r="2462" spans="1:9" x14ac:dyDescent="0.2">
      <c r="A2462">
        <v>-3.635837</v>
      </c>
      <c r="B2462">
        <v>9.8707829999999994</v>
      </c>
      <c r="C2462">
        <v>-4.9162239999999997</v>
      </c>
      <c r="D2462">
        <v>-0.49462899999999999</v>
      </c>
      <c r="E2462">
        <v>-8.4917540000000002</v>
      </c>
      <c r="F2462">
        <v>-14.090624999999999</v>
      </c>
      <c r="G2462">
        <v>20.571897</v>
      </c>
      <c r="H2462">
        <v>-23.768740000000001</v>
      </c>
      <c r="I2462" s="6">
        <v>65.999999999986002</v>
      </c>
    </row>
    <row r="2463" spans="1:9" x14ac:dyDescent="0.2">
      <c r="A2463">
        <v>18.438466999999999</v>
      </c>
      <c r="B2463">
        <v>-14.598763</v>
      </c>
      <c r="C2463">
        <v>1.718648</v>
      </c>
      <c r="D2463">
        <v>-3.9020419999999998</v>
      </c>
      <c r="E2463">
        <v>11.517424</v>
      </c>
      <c r="F2463">
        <v>-7.812913</v>
      </c>
      <c r="G2463">
        <v>2.426939</v>
      </c>
      <c r="H2463">
        <v>12.921854</v>
      </c>
      <c r="I2463" s="6">
        <v>66.099999999985997</v>
      </c>
    </row>
    <row r="2464" spans="1:9" x14ac:dyDescent="0.2">
      <c r="A2464">
        <v>-2.9112960000000001</v>
      </c>
      <c r="B2464">
        <v>-15.986454</v>
      </c>
      <c r="C2464">
        <v>-11.017989999999999</v>
      </c>
      <c r="D2464">
        <v>5.6487569999999998</v>
      </c>
      <c r="E2464">
        <v>3.0249489999999999</v>
      </c>
      <c r="F2464">
        <v>-3.0729190000000002</v>
      </c>
      <c r="G2464">
        <v>15.152034</v>
      </c>
      <c r="H2464">
        <v>5.7187219999999996</v>
      </c>
      <c r="I2464" s="6">
        <v>66.199999999986005</v>
      </c>
    </row>
    <row r="2465" spans="1:9" x14ac:dyDescent="0.2">
      <c r="A2465">
        <v>-4.0224890000000002</v>
      </c>
      <c r="B2465">
        <v>-11.696963</v>
      </c>
      <c r="C2465">
        <v>-6.10562</v>
      </c>
      <c r="D2465">
        <v>18.951806000000001</v>
      </c>
      <c r="E2465">
        <v>1.5536490000000001</v>
      </c>
      <c r="F2465">
        <v>15.969231000000001</v>
      </c>
      <c r="G2465">
        <v>-8.8837100000000007</v>
      </c>
      <c r="H2465">
        <v>-5.1645000000000003E-2</v>
      </c>
      <c r="I2465" s="6">
        <v>66.299999999985999</v>
      </c>
    </row>
    <row r="2466" spans="1:9" x14ac:dyDescent="0.2">
      <c r="A2466">
        <v>-7.9527029999999996</v>
      </c>
      <c r="B2466">
        <v>7.4888979999999998</v>
      </c>
      <c r="C2466">
        <v>-4.5559669999999999</v>
      </c>
      <c r="D2466">
        <v>16.450619</v>
      </c>
      <c r="E2466">
        <v>3.6008010000000001</v>
      </c>
      <c r="F2466">
        <v>-7.5258089999999997</v>
      </c>
      <c r="G2466">
        <v>-12.103517999999999</v>
      </c>
      <c r="H2466">
        <v>16.227518</v>
      </c>
      <c r="I2466" s="6">
        <v>66.399999999985994</v>
      </c>
    </row>
    <row r="2467" spans="1:9" x14ac:dyDescent="0.2">
      <c r="A2467">
        <v>-19.085035000000001</v>
      </c>
      <c r="B2467">
        <v>-14.113906999999999</v>
      </c>
      <c r="C2467">
        <v>0.82517499999999999</v>
      </c>
      <c r="D2467">
        <v>17.213985000000001</v>
      </c>
      <c r="E2467">
        <v>2.7508000000000001E-2</v>
      </c>
      <c r="F2467">
        <v>4.7211360000000004</v>
      </c>
      <c r="G2467">
        <v>-9.4557859999999998</v>
      </c>
      <c r="H2467">
        <v>5.553407</v>
      </c>
      <c r="I2467" s="6">
        <v>66.499999999986002</v>
      </c>
    </row>
    <row r="2468" spans="1:9" x14ac:dyDescent="0.2">
      <c r="A2468">
        <v>10.594673</v>
      </c>
      <c r="B2468">
        <v>-4.5111990000000004</v>
      </c>
      <c r="C2468">
        <v>-2.7865890000000002</v>
      </c>
      <c r="D2468">
        <v>-6.3143840000000004</v>
      </c>
      <c r="E2468">
        <v>-25.673531000000001</v>
      </c>
      <c r="F2468">
        <v>3.4489030000000001</v>
      </c>
      <c r="G2468">
        <v>22.827162000000001</v>
      </c>
      <c r="H2468">
        <v>-3.3001610000000001</v>
      </c>
      <c r="I2468" s="6">
        <v>66.599999999985997</v>
      </c>
    </row>
    <row r="2469" spans="1:9" x14ac:dyDescent="0.2">
      <c r="A2469">
        <v>-3.8544909999999999</v>
      </c>
      <c r="B2469">
        <v>13.898870000000001</v>
      </c>
      <c r="C2469">
        <v>12.476307</v>
      </c>
      <c r="D2469">
        <v>-5.45749</v>
      </c>
      <c r="E2469">
        <v>-32.868431999999999</v>
      </c>
      <c r="F2469">
        <v>3.0834549999999998</v>
      </c>
      <c r="G2469">
        <v>18.622095999999999</v>
      </c>
      <c r="H2469">
        <v>3.7178450000000001</v>
      </c>
      <c r="I2469" s="6">
        <v>66.699999999986005</v>
      </c>
    </row>
    <row r="2470" spans="1:9" x14ac:dyDescent="0.2">
      <c r="A2470">
        <v>-3.3199019999999999</v>
      </c>
      <c r="B2470">
        <v>-13.1716</v>
      </c>
      <c r="C2470">
        <v>-10.2403</v>
      </c>
      <c r="D2470">
        <v>-1.833974</v>
      </c>
      <c r="E2470">
        <v>24.25881</v>
      </c>
      <c r="F2470">
        <v>-1.2819149999999999</v>
      </c>
      <c r="G2470">
        <v>0.55585600000000002</v>
      </c>
      <c r="H2470">
        <v>-11.194691000000001</v>
      </c>
      <c r="I2470" s="6">
        <v>66.799999999985999</v>
      </c>
    </row>
    <row r="2471" spans="1:9" x14ac:dyDescent="0.2">
      <c r="A2471">
        <v>-5.7441190000000004</v>
      </c>
      <c r="B2471">
        <v>-12.279757999999999</v>
      </c>
      <c r="C2471">
        <v>-14.334652999999999</v>
      </c>
      <c r="D2471">
        <v>-5.9563800000000002</v>
      </c>
      <c r="E2471">
        <v>-6.5305960000000001</v>
      </c>
      <c r="F2471">
        <v>-2.2082929999999998</v>
      </c>
      <c r="G2471">
        <v>-4.7564380000000002</v>
      </c>
      <c r="H2471">
        <v>24.334482000000001</v>
      </c>
      <c r="I2471" s="6">
        <v>66.899999999985994</v>
      </c>
    </row>
    <row r="2472" spans="1:9" x14ac:dyDescent="0.2">
      <c r="A2472">
        <v>1.5586960000000001</v>
      </c>
      <c r="B2472">
        <v>9.4481540000000006</v>
      </c>
      <c r="C2472">
        <v>-18.154667</v>
      </c>
      <c r="D2472">
        <v>-17.7075</v>
      </c>
      <c r="E2472">
        <v>4.7211119999999998</v>
      </c>
      <c r="F2472">
        <v>2.6080909999999999</v>
      </c>
      <c r="G2472">
        <v>-12.830779</v>
      </c>
      <c r="H2472">
        <v>-2.4708269999999999</v>
      </c>
      <c r="I2472" s="6">
        <v>66.999999999986002</v>
      </c>
    </row>
    <row r="2473" spans="1:9" x14ac:dyDescent="0.2">
      <c r="A2473">
        <v>8.6782219999999999</v>
      </c>
      <c r="B2473">
        <v>-20.265753</v>
      </c>
      <c r="C2473">
        <v>7.6028989999999999</v>
      </c>
      <c r="D2473">
        <v>-0.85844600000000004</v>
      </c>
      <c r="E2473">
        <v>-7.5462680000000004</v>
      </c>
      <c r="F2473">
        <v>7.6215999999999999</v>
      </c>
      <c r="G2473">
        <v>162.64104499999999</v>
      </c>
      <c r="H2473">
        <v>-11.348328</v>
      </c>
      <c r="I2473" s="6">
        <v>67.099999999985997</v>
      </c>
    </row>
    <row r="2474" spans="1:9" x14ac:dyDescent="0.2">
      <c r="A2474">
        <v>-2.0270860000000002</v>
      </c>
      <c r="B2474">
        <v>2.558138</v>
      </c>
      <c r="C2474">
        <v>6.9720300000000002</v>
      </c>
      <c r="D2474">
        <v>-3.790867</v>
      </c>
      <c r="E2474">
        <v>1.0141830000000001</v>
      </c>
      <c r="F2474">
        <v>0.46940799999999999</v>
      </c>
      <c r="G2474">
        <v>0.96773299999999995</v>
      </c>
      <c r="H2474">
        <v>-17.255796</v>
      </c>
      <c r="I2474" s="6">
        <v>67.199999999986005</v>
      </c>
    </row>
    <row r="2475" spans="1:9" x14ac:dyDescent="0.2">
      <c r="A2475">
        <v>5.3063419999999999</v>
      </c>
      <c r="B2475">
        <v>-4.7357209999999998</v>
      </c>
      <c r="C2475">
        <v>7.2042659999999996</v>
      </c>
      <c r="D2475">
        <v>-4.8185630000000002</v>
      </c>
      <c r="E2475">
        <v>16.246604000000001</v>
      </c>
      <c r="F2475">
        <v>-7.9983700000000004</v>
      </c>
      <c r="G2475">
        <v>10.134779999999999</v>
      </c>
      <c r="H2475">
        <v>-10.381593000000001</v>
      </c>
      <c r="I2475" s="6">
        <v>67.299999999985999</v>
      </c>
    </row>
    <row r="2476" spans="1:9" x14ac:dyDescent="0.2">
      <c r="A2476">
        <v>-0.50877099999999997</v>
      </c>
      <c r="B2476">
        <v>3.616444</v>
      </c>
      <c r="C2476">
        <v>-3.3577880000000002</v>
      </c>
      <c r="D2476">
        <v>-8.8865499999999997</v>
      </c>
      <c r="E2476">
        <v>25.778956999999998</v>
      </c>
      <c r="F2476">
        <v>6.9139590000000002</v>
      </c>
      <c r="G2476">
        <v>-8.1298809999999992</v>
      </c>
      <c r="H2476">
        <v>21.765269</v>
      </c>
      <c r="I2476" s="6">
        <v>67.399999999985994</v>
      </c>
    </row>
    <row r="2477" spans="1:9" x14ac:dyDescent="0.2">
      <c r="A2477">
        <v>31.361305999999999</v>
      </c>
      <c r="B2477">
        <v>10.343181</v>
      </c>
      <c r="C2477">
        <v>-4.7599119999999999</v>
      </c>
      <c r="D2477">
        <v>12.888823</v>
      </c>
      <c r="E2477">
        <v>6.3596269999999997</v>
      </c>
      <c r="F2477">
        <v>24.060877000000001</v>
      </c>
      <c r="G2477">
        <v>-19.780730999999999</v>
      </c>
      <c r="H2477">
        <v>-12.262955</v>
      </c>
      <c r="I2477" s="6">
        <v>67.499999999986002</v>
      </c>
    </row>
    <row r="2478" spans="1:9" x14ac:dyDescent="0.2">
      <c r="A2478">
        <v>11.010230999999999</v>
      </c>
      <c r="B2478">
        <v>7.9052559999999996</v>
      </c>
      <c r="C2478">
        <v>-1.447281</v>
      </c>
      <c r="D2478">
        <v>176.13552799999999</v>
      </c>
      <c r="E2478">
        <v>-5.8979499999999998</v>
      </c>
      <c r="F2478">
        <v>-5.7722389999999999</v>
      </c>
      <c r="G2478">
        <v>-8.2210330000000003</v>
      </c>
      <c r="H2478">
        <v>-6.5628209999999996</v>
      </c>
      <c r="I2478" s="6">
        <v>67.599999999985997</v>
      </c>
    </row>
    <row r="2479" spans="1:9" x14ac:dyDescent="0.2">
      <c r="A2479">
        <v>0.93995799999999996</v>
      </c>
      <c r="B2479">
        <v>-4.7256179999999999</v>
      </c>
      <c r="C2479">
        <v>-13.473357</v>
      </c>
      <c r="D2479">
        <v>-9.1988070000000004</v>
      </c>
      <c r="E2479">
        <v>12.895536</v>
      </c>
      <c r="F2479">
        <v>-1.5650109999999999</v>
      </c>
      <c r="G2479">
        <v>6.6451950000000002</v>
      </c>
      <c r="H2479">
        <v>-10.423971999999999</v>
      </c>
      <c r="I2479" s="6">
        <v>67.699999999986005</v>
      </c>
    </row>
    <row r="2480" spans="1:9" x14ac:dyDescent="0.2">
      <c r="A2480">
        <v>16.820886999999999</v>
      </c>
      <c r="B2480">
        <v>-18.782867</v>
      </c>
      <c r="C2480">
        <v>13.202128999999999</v>
      </c>
      <c r="D2480">
        <v>-4.7554720000000001</v>
      </c>
      <c r="E2480">
        <v>-18.778082000000001</v>
      </c>
      <c r="F2480">
        <v>-6.6212410000000004</v>
      </c>
      <c r="G2480">
        <v>9.2995850000000004</v>
      </c>
      <c r="H2480">
        <v>2.4737469999999999</v>
      </c>
      <c r="I2480" s="6">
        <v>67.799999999985999</v>
      </c>
    </row>
    <row r="2481" spans="1:9" x14ac:dyDescent="0.2">
      <c r="A2481">
        <v>-1.026599</v>
      </c>
      <c r="B2481">
        <v>-1.038335</v>
      </c>
      <c r="C2481">
        <v>8.9060749999999995</v>
      </c>
      <c r="D2481">
        <v>-5.379181</v>
      </c>
      <c r="E2481">
        <v>14.412490999999999</v>
      </c>
      <c r="F2481">
        <v>8.2100380000000008</v>
      </c>
      <c r="G2481">
        <v>1.129686</v>
      </c>
      <c r="H2481">
        <v>3.232707</v>
      </c>
      <c r="I2481" s="6">
        <v>67.899999999985994</v>
      </c>
    </row>
    <row r="2482" spans="1:9" x14ac:dyDescent="0.2">
      <c r="A2482">
        <v>2.3940890000000001</v>
      </c>
      <c r="B2482">
        <v>-8.7731220000000008</v>
      </c>
      <c r="C2482">
        <v>-4.9370479999999999</v>
      </c>
      <c r="D2482">
        <v>-1.051828</v>
      </c>
      <c r="E2482">
        <v>0.71140599999999998</v>
      </c>
      <c r="F2482">
        <v>-6.7625349999999997</v>
      </c>
      <c r="G2482">
        <v>14.656685</v>
      </c>
      <c r="H2482">
        <v>20.382868999999999</v>
      </c>
      <c r="I2482" s="6">
        <v>67.999999999986002</v>
      </c>
    </row>
    <row r="2483" spans="1:9" x14ac:dyDescent="0.2">
      <c r="A2483">
        <v>-4.229095</v>
      </c>
      <c r="B2483">
        <v>-13.762584</v>
      </c>
      <c r="C2483">
        <v>-177.82425599999999</v>
      </c>
      <c r="D2483">
        <v>-23.882698000000001</v>
      </c>
      <c r="E2483">
        <v>-16.297003</v>
      </c>
      <c r="F2483">
        <v>-2.4643959999999998</v>
      </c>
      <c r="G2483">
        <v>1.683281</v>
      </c>
      <c r="H2483">
        <v>-5.0640349999999996</v>
      </c>
      <c r="I2483" s="6">
        <v>68.099999999985997</v>
      </c>
    </row>
    <row r="2484" spans="1:9" x14ac:dyDescent="0.2">
      <c r="A2484">
        <v>-13.086831999999999</v>
      </c>
      <c r="B2484">
        <v>23.571472</v>
      </c>
      <c r="C2484">
        <v>19.840726</v>
      </c>
      <c r="D2484">
        <v>4.8612390000000003</v>
      </c>
      <c r="E2484">
        <v>-11.861165</v>
      </c>
      <c r="F2484">
        <v>-6.3862949999999996</v>
      </c>
      <c r="G2484">
        <v>2.4442889999999999</v>
      </c>
      <c r="H2484">
        <v>6.3162950000000002</v>
      </c>
      <c r="I2484" s="6">
        <v>68.199999999986005</v>
      </c>
    </row>
    <row r="2485" spans="1:9" x14ac:dyDescent="0.2">
      <c r="A2485">
        <v>-2.4005109999999998</v>
      </c>
      <c r="B2485">
        <v>2.592314</v>
      </c>
      <c r="C2485">
        <v>-11.480029</v>
      </c>
      <c r="D2485">
        <v>6.7653829999999999</v>
      </c>
      <c r="E2485">
        <v>-9.3211960000000005</v>
      </c>
      <c r="F2485">
        <v>5.066262</v>
      </c>
      <c r="G2485">
        <v>1.2870889999999999</v>
      </c>
      <c r="H2485">
        <v>5.1721999999999997E-2</v>
      </c>
      <c r="I2485" s="6">
        <v>68.299999999985999</v>
      </c>
    </row>
    <row r="2486" spans="1:9" x14ac:dyDescent="0.2">
      <c r="A2486">
        <v>15.456944</v>
      </c>
      <c r="B2486">
        <v>-2.7762340000000001</v>
      </c>
      <c r="C2486">
        <v>-4.3491070000000001</v>
      </c>
      <c r="D2486">
        <v>-9.4876120000000004</v>
      </c>
      <c r="E2486">
        <v>6.5360300000000002</v>
      </c>
      <c r="F2486">
        <v>4.0901949999999996</v>
      </c>
      <c r="G2486">
        <v>6.9723540000000002</v>
      </c>
      <c r="H2486">
        <v>-7.9165010000000002</v>
      </c>
      <c r="I2486" s="6">
        <v>68.399999999985994</v>
      </c>
    </row>
    <row r="2487" spans="1:9" x14ac:dyDescent="0.2">
      <c r="A2487">
        <v>-2.8169080000000002</v>
      </c>
      <c r="B2487">
        <v>-19.100930999999999</v>
      </c>
      <c r="C2487">
        <v>-2.3306</v>
      </c>
      <c r="D2487">
        <v>-24.537185999999998</v>
      </c>
      <c r="E2487">
        <v>-6.3022739999999997</v>
      </c>
      <c r="F2487">
        <v>4.0542809999999996</v>
      </c>
      <c r="G2487">
        <v>-0.78809899999999999</v>
      </c>
      <c r="H2487">
        <v>12.607704999999999</v>
      </c>
      <c r="I2487" s="6">
        <v>68.499999999986002</v>
      </c>
    </row>
    <row r="2488" spans="1:9" x14ac:dyDescent="0.2">
      <c r="A2488">
        <v>7.3759499999999996</v>
      </c>
      <c r="B2488">
        <v>-14.464451</v>
      </c>
      <c r="C2488">
        <v>-6.7514479999999999</v>
      </c>
      <c r="D2488">
        <v>-17.74729</v>
      </c>
      <c r="E2488">
        <v>10.372605999999999</v>
      </c>
      <c r="F2488">
        <v>-3.5893709999999999</v>
      </c>
      <c r="G2488">
        <v>-163.02043399999999</v>
      </c>
      <c r="H2488">
        <v>14.780587000000001</v>
      </c>
      <c r="I2488" s="6">
        <v>68.599999999985997</v>
      </c>
    </row>
    <row r="2489" spans="1:9" x14ac:dyDescent="0.2">
      <c r="A2489">
        <v>-7.1950609999999999</v>
      </c>
      <c r="B2489">
        <v>2.9400719999999998</v>
      </c>
      <c r="C2489">
        <v>-6.1041090000000002</v>
      </c>
      <c r="D2489">
        <v>-4.6432409999999997</v>
      </c>
      <c r="E2489">
        <v>-3.471193</v>
      </c>
      <c r="F2489">
        <v>-2.6876310000000001</v>
      </c>
      <c r="G2489">
        <v>8.8807650000000002</v>
      </c>
      <c r="H2489">
        <v>8.0078200000000006</v>
      </c>
      <c r="I2489" s="6">
        <v>68.699999999986005</v>
      </c>
    </row>
    <row r="2490" spans="1:9" x14ac:dyDescent="0.2">
      <c r="A2490">
        <v>15.000223999999999</v>
      </c>
      <c r="B2490">
        <v>7.543571</v>
      </c>
      <c r="C2490">
        <v>2.6827399999999999</v>
      </c>
      <c r="D2490">
        <v>9.5371950000000005</v>
      </c>
      <c r="E2490">
        <v>-2.168031</v>
      </c>
      <c r="F2490">
        <v>-16.997993000000001</v>
      </c>
      <c r="G2490">
        <v>-2.8693119999999999</v>
      </c>
      <c r="H2490">
        <v>-2.4789099999999999</v>
      </c>
      <c r="I2490" s="6">
        <v>68.799999999985999</v>
      </c>
    </row>
    <row r="2491" spans="1:9" x14ac:dyDescent="0.2">
      <c r="A2491">
        <v>7.2859040000000004</v>
      </c>
      <c r="B2491">
        <v>7.9858140000000004</v>
      </c>
      <c r="C2491">
        <v>3.46591</v>
      </c>
      <c r="D2491">
        <v>5.1611079999999996</v>
      </c>
      <c r="E2491">
        <v>10.597098000000001</v>
      </c>
      <c r="F2491">
        <v>23.276053999999998</v>
      </c>
      <c r="G2491">
        <v>2.2216100000000001</v>
      </c>
      <c r="H2491">
        <v>-16.417977</v>
      </c>
      <c r="I2491" s="6">
        <v>68.899999999985994</v>
      </c>
    </row>
    <row r="2492" spans="1:9" x14ac:dyDescent="0.2">
      <c r="A2492">
        <v>32.094932</v>
      </c>
      <c r="B2492">
        <v>0.196325</v>
      </c>
      <c r="C2492">
        <v>-10.252858</v>
      </c>
      <c r="D2492">
        <v>13.898742</v>
      </c>
      <c r="E2492">
        <v>5.6119709999999996</v>
      </c>
      <c r="F2492">
        <v>-10.792301999999999</v>
      </c>
      <c r="G2492">
        <v>13.01454</v>
      </c>
      <c r="H2492">
        <v>-15.180337</v>
      </c>
      <c r="I2492" s="6">
        <v>68.999999999986002</v>
      </c>
    </row>
    <row r="2493" spans="1:9" x14ac:dyDescent="0.2">
      <c r="A2493">
        <v>1.5695749999999999</v>
      </c>
      <c r="B2493">
        <v>-16.403593999999998</v>
      </c>
      <c r="C2493">
        <v>19.005939999999999</v>
      </c>
      <c r="D2493">
        <v>2.6497860000000002</v>
      </c>
      <c r="E2493">
        <v>-7.894666</v>
      </c>
      <c r="F2493">
        <v>5.2070400000000001</v>
      </c>
      <c r="G2493">
        <v>1.8624540000000001</v>
      </c>
      <c r="H2493">
        <v>-7.658474</v>
      </c>
      <c r="I2493" s="6">
        <v>69.099999999985997</v>
      </c>
    </row>
    <row r="2494" spans="1:9" x14ac:dyDescent="0.2">
      <c r="A2494">
        <v>22.176251000000001</v>
      </c>
      <c r="B2494">
        <v>-19.574888999999999</v>
      </c>
      <c r="C2494">
        <v>6.4304449999999997</v>
      </c>
      <c r="D2494">
        <v>12.295000999999999</v>
      </c>
      <c r="E2494">
        <v>-16.824317000000001</v>
      </c>
      <c r="F2494">
        <v>3.4186019999999999</v>
      </c>
      <c r="G2494">
        <v>-9.0938359999999996</v>
      </c>
      <c r="H2494">
        <v>9.7946950000000008</v>
      </c>
      <c r="I2494" s="6">
        <v>69.199999999986005</v>
      </c>
    </row>
    <row r="2495" spans="1:9" x14ac:dyDescent="0.2">
      <c r="A2495">
        <v>-2.202388</v>
      </c>
      <c r="B2495">
        <v>-4.4888479999999999</v>
      </c>
      <c r="C2495">
        <v>-0.52441199999999999</v>
      </c>
      <c r="D2495">
        <v>-7.0644150000000003</v>
      </c>
      <c r="E2495">
        <v>-4.5927920000000002</v>
      </c>
      <c r="F2495">
        <v>2.0647489999999999</v>
      </c>
      <c r="G2495">
        <v>-7.3263809999999996</v>
      </c>
      <c r="H2495">
        <v>-1.9330419999999999</v>
      </c>
      <c r="I2495" s="6">
        <v>69.299999999985999</v>
      </c>
    </row>
    <row r="2496" spans="1:9" x14ac:dyDescent="0.2">
      <c r="A2496">
        <v>-0.418292</v>
      </c>
      <c r="B2496">
        <v>6.1942519999999996</v>
      </c>
      <c r="C2496">
        <v>4.5272410000000001</v>
      </c>
      <c r="D2496">
        <v>-20.877065999999999</v>
      </c>
      <c r="E2496">
        <v>7.7730870000000003</v>
      </c>
      <c r="F2496">
        <v>9.870431</v>
      </c>
      <c r="G2496">
        <v>18.012276</v>
      </c>
      <c r="H2496">
        <v>17.660708</v>
      </c>
      <c r="I2496" s="6">
        <v>69.399999999985994</v>
      </c>
    </row>
    <row r="2497" spans="1:9" x14ac:dyDescent="0.2">
      <c r="A2497">
        <v>-4.0926159999999996</v>
      </c>
      <c r="B2497">
        <v>-21.880347</v>
      </c>
      <c r="C2497">
        <v>14.689185</v>
      </c>
      <c r="D2497">
        <v>10.593066</v>
      </c>
      <c r="E2497">
        <v>-12.514220999999999</v>
      </c>
      <c r="F2497">
        <v>5.5552099999999998</v>
      </c>
      <c r="G2497">
        <v>-5.9169109999999998</v>
      </c>
      <c r="H2497">
        <v>-18.356415999999999</v>
      </c>
      <c r="I2497" s="6">
        <v>69.499999999986002</v>
      </c>
    </row>
    <row r="2498" spans="1:9" x14ac:dyDescent="0.2">
      <c r="A2498">
        <v>4.4420400000000004</v>
      </c>
      <c r="B2498">
        <v>-3.486291</v>
      </c>
      <c r="C2498">
        <v>-8.2787520000000008</v>
      </c>
      <c r="D2498">
        <v>-4.7649569999999999</v>
      </c>
      <c r="E2498">
        <v>9.2470820000000007</v>
      </c>
      <c r="F2498">
        <v>-11.473386</v>
      </c>
      <c r="G2498">
        <v>1.932113</v>
      </c>
      <c r="H2498">
        <v>7.4982420000000003</v>
      </c>
      <c r="I2498" s="6">
        <v>69.599999999985997</v>
      </c>
    </row>
    <row r="2499" spans="1:9" x14ac:dyDescent="0.2">
      <c r="A2499">
        <v>3.3115380000000001</v>
      </c>
      <c r="B2499">
        <v>-10.171162000000001</v>
      </c>
      <c r="C2499">
        <v>7.3679040000000002</v>
      </c>
      <c r="D2499">
        <v>5.1535299999999999</v>
      </c>
      <c r="E2499">
        <v>-9.856427</v>
      </c>
      <c r="F2499">
        <v>15.814159</v>
      </c>
      <c r="G2499">
        <v>8.9930269999999997</v>
      </c>
      <c r="H2499">
        <v>-4.2870309999999998</v>
      </c>
      <c r="I2499" s="6">
        <v>69.699999999986005</v>
      </c>
    </row>
    <row r="2500" spans="1:9" x14ac:dyDescent="0.2">
      <c r="A2500">
        <v>4.8997849999999996</v>
      </c>
      <c r="B2500">
        <v>2.0853419999999998</v>
      </c>
      <c r="C2500">
        <v>-2.8113199999999998</v>
      </c>
      <c r="D2500">
        <v>-28.207404</v>
      </c>
      <c r="E2500">
        <v>16.419186</v>
      </c>
      <c r="F2500">
        <v>13.231571000000001</v>
      </c>
      <c r="G2500">
        <v>9.1894159999999996</v>
      </c>
      <c r="H2500">
        <v>-2.6457609999999998</v>
      </c>
      <c r="I2500" s="6">
        <v>69.799999999985999</v>
      </c>
    </row>
    <row r="2501" spans="1:9" x14ac:dyDescent="0.2">
      <c r="A2501">
        <v>-13.150283</v>
      </c>
      <c r="B2501">
        <v>-7.3578010000000003</v>
      </c>
      <c r="C2501">
        <v>0.20241000000000001</v>
      </c>
      <c r="D2501">
        <v>-18.013224000000001</v>
      </c>
      <c r="E2501">
        <v>13.416547</v>
      </c>
      <c r="F2501">
        <v>-13.656466999999999</v>
      </c>
      <c r="G2501">
        <v>15.649172999999999</v>
      </c>
      <c r="H2501">
        <v>23.899058</v>
      </c>
      <c r="I2501" s="6">
        <v>69.899999999985994</v>
      </c>
    </row>
    <row r="2502" spans="1:9" x14ac:dyDescent="0.2">
      <c r="A2502">
        <v>-11.050462</v>
      </c>
      <c r="B2502">
        <v>-2.4617789999999999</v>
      </c>
      <c r="C2502">
        <v>2.0100039999999999</v>
      </c>
      <c r="D2502">
        <v>9.7859879999999997</v>
      </c>
      <c r="E2502">
        <v>4.9536449999999999</v>
      </c>
      <c r="F2502">
        <v>18.070909</v>
      </c>
      <c r="G2502">
        <v>-1.9279729999999999</v>
      </c>
      <c r="H2502">
        <v>2.8080959999999999</v>
      </c>
      <c r="I2502" s="6">
        <v>69.999999999986002</v>
      </c>
    </row>
    <row r="2503" spans="1:9" x14ac:dyDescent="0.2">
      <c r="A2503">
        <v>-6.1339160000000001</v>
      </c>
      <c r="B2503">
        <v>-16.597871999999999</v>
      </c>
      <c r="C2503">
        <v>8.5382210000000001</v>
      </c>
      <c r="D2503">
        <v>9.9938099999999999</v>
      </c>
      <c r="E2503">
        <v>25.594607</v>
      </c>
      <c r="F2503">
        <v>-0.90254199999999996</v>
      </c>
      <c r="G2503">
        <v>-7.2030250000000002</v>
      </c>
      <c r="H2503">
        <v>-22.969507</v>
      </c>
      <c r="I2503" s="6">
        <v>70.099999999985997</v>
      </c>
    </row>
    <row r="2504" spans="1:9" x14ac:dyDescent="0.2">
      <c r="A2504">
        <v>5.9280540000000004</v>
      </c>
      <c r="B2504">
        <v>2.4631699999999999</v>
      </c>
      <c r="C2504">
        <v>-6.8082079999999996</v>
      </c>
      <c r="D2504">
        <v>-8.3832280000000008</v>
      </c>
      <c r="E2504">
        <v>-9.6828710000000004</v>
      </c>
      <c r="F2504">
        <v>-2.4049369999999999</v>
      </c>
      <c r="G2504">
        <v>-14.802312000000001</v>
      </c>
      <c r="H2504">
        <v>0.64155799999999996</v>
      </c>
      <c r="I2504" s="6">
        <v>70.199999999986005</v>
      </c>
    </row>
    <row r="2505" spans="1:9" x14ac:dyDescent="0.2">
      <c r="A2505">
        <v>-0.20721100000000001</v>
      </c>
      <c r="B2505">
        <v>7.2809499999999998</v>
      </c>
      <c r="C2505">
        <v>-11.64471</v>
      </c>
      <c r="D2505">
        <v>13.124558</v>
      </c>
      <c r="E2505">
        <v>6.2900859999999996</v>
      </c>
      <c r="F2505">
        <v>-23.307714000000001</v>
      </c>
      <c r="G2505">
        <v>17.418970000000002</v>
      </c>
      <c r="H2505">
        <v>3.1840929999999998</v>
      </c>
      <c r="I2505" s="6">
        <v>70.299999999985999</v>
      </c>
    </row>
    <row r="2506" spans="1:9" x14ac:dyDescent="0.2">
      <c r="A2506">
        <v>-4.3071010000000003</v>
      </c>
      <c r="B2506">
        <v>-18.958164</v>
      </c>
      <c r="C2506">
        <v>-20.887167999999999</v>
      </c>
      <c r="D2506">
        <v>3.2571159999999999</v>
      </c>
      <c r="E2506">
        <v>4.0589909999999998</v>
      </c>
      <c r="F2506">
        <v>-0.91586999999999996</v>
      </c>
      <c r="G2506">
        <v>-19.775463999999999</v>
      </c>
      <c r="H2506">
        <v>20.352789999999999</v>
      </c>
      <c r="I2506" s="6">
        <v>70.399999999985994</v>
      </c>
    </row>
    <row r="2507" spans="1:9" x14ac:dyDescent="0.2">
      <c r="A2507">
        <v>10.418286</v>
      </c>
      <c r="B2507">
        <v>-21.487863999999998</v>
      </c>
      <c r="C2507">
        <v>-17.499351999999998</v>
      </c>
      <c r="D2507">
        <v>1.362992</v>
      </c>
      <c r="E2507">
        <v>16.359055000000001</v>
      </c>
      <c r="F2507">
        <v>-0.25082399999999999</v>
      </c>
      <c r="G2507">
        <v>3.4841540000000002</v>
      </c>
      <c r="H2507">
        <v>-9.7735590000000006</v>
      </c>
      <c r="I2507" s="6">
        <v>70.499999999986002</v>
      </c>
    </row>
    <row r="2508" spans="1:9" x14ac:dyDescent="0.2">
      <c r="A2508">
        <v>16.191022</v>
      </c>
      <c r="B2508">
        <v>-20.232154999999999</v>
      </c>
      <c r="C2508">
        <v>7.0652549999999996</v>
      </c>
      <c r="D2508">
        <v>7.7553850000000004</v>
      </c>
      <c r="E2508">
        <v>29.865196999999998</v>
      </c>
      <c r="F2508">
        <v>-2.1401520000000001</v>
      </c>
      <c r="G2508">
        <v>6.7124050000000004</v>
      </c>
      <c r="H2508">
        <v>-9.6400860000000002</v>
      </c>
      <c r="I2508" s="6">
        <v>70.599999999985997</v>
      </c>
    </row>
    <row r="2509" spans="1:9" x14ac:dyDescent="0.2">
      <c r="A2509">
        <v>-2.6388769999999999</v>
      </c>
      <c r="B2509">
        <v>6.6123789999999998</v>
      </c>
      <c r="C2509">
        <v>-21.617196</v>
      </c>
      <c r="D2509">
        <v>3.1451920000000002</v>
      </c>
      <c r="E2509">
        <v>13.57935</v>
      </c>
      <c r="F2509">
        <v>-7.7127429999999997</v>
      </c>
      <c r="G2509">
        <v>-2.4909840000000001</v>
      </c>
      <c r="H2509">
        <v>-8.3012149999999991</v>
      </c>
      <c r="I2509" s="6">
        <v>70.699999999986005</v>
      </c>
    </row>
    <row r="2510" spans="1:9" x14ac:dyDescent="0.2">
      <c r="A2510">
        <v>-1.8566659999999999</v>
      </c>
      <c r="B2510">
        <v>5.937055</v>
      </c>
      <c r="C2510">
        <v>-4.3352029999999999</v>
      </c>
      <c r="D2510">
        <v>-0.63255099999999997</v>
      </c>
      <c r="E2510">
        <v>0.88774399999999998</v>
      </c>
      <c r="F2510">
        <v>-19.404154999999999</v>
      </c>
      <c r="G2510">
        <v>8.9679559999999992</v>
      </c>
      <c r="H2510">
        <v>-3.6016560000000002</v>
      </c>
      <c r="I2510" s="6">
        <v>70.799999999985999</v>
      </c>
    </row>
    <row r="2511" spans="1:9" x14ac:dyDescent="0.2">
      <c r="A2511">
        <v>14.125863000000001</v>
      </c>
      <c r="B2511">
        <v>-2.0855380000000001</v>
      </c>
      <c r="C2511">
        <v>-8.3229360000000003</v>
      </c>
      <c r="D2511">
        <v>-11.864174999999999</v>
      </c>
      <c r="E2511">
        <v>7.0282629999999999</v>
      </c>
      <c r="F2511">
        <v>3.2471960000000002</v>
      </c>
      <c r="G2511">
        <v>-2.5723370000000001</v>
      </c>
      <c r="H2511">
        <v>22.616230999999999</v>
      </c>
      <c r="I2511" s="6">
        <v>70.899999999985994</v>
      </c>
    </row>
    <row r="2512" spans="1:9" x14ac:dyDescent="0.2">
      <c r="A2512">
        <v>-6.790038</v>
      </c>
      <c r="B2512">
        <v>-0.60221599999999997</v>
      </c>
      <c r="C2512">
        <v>1.4208909999999999</v>
      </c>
      <c r="D2512">
        <v>-1.1061700000000001</v>
      </c>
      <c r="E2512">
        <v>-16.055422</v>
      </c>
      <c r="F2512">
        <v>1.4313439999999999</v>
      </c>
      <c r="G2512">
        <v>-177.47210200000001</v>
      </c>
      <c r="H2512">
        <v>3.1617570000000002</v>
      </c>
      <c r="I2512" s="6">
        <v>70.999999999986002</v>
      </c>
    </row>
    <row r="2513" spans="1:9" x14ac:dyDescent="0.2">
      <c r="A2513">
        <v>2.13E-4</v>
      </c>
      <c r="B2513">
        <v>29.101417000000001</v>
      </c>
      <c r="C2513">
        <v>10.303955</v>
      </c>
      <c r="D2513">
        <v>-22.062124000000001</v>
      </c>
      <c r="E2513">
        <v>-8.3352199999999996</v>
      </c>
      <c r="F2513">
        <v>3.4473020000000001</v>
      </c>
      <c r="G2513">
        <v>-0.40943000000000002</v>
      </c>
      <c r="H2513">
        <v>8.1014250000000008</v>
      </c>
      <c r="I2513" s="6">
        <v>71.099999999985997</v>
      </c>
    </row>
    <row r="2514" spans="1:9" x14ac:dyDescent="0.2">
      <c r="A2514">
        <v>-14.215502000000001</v>
      </c>
      <c r="B2514">
        <v>-22.9316</v>
      </c>
      <c r="C2514">
        <v>-20.981535000000001</v>
      </c>
      <c r="D2514">
        <v>8.5897360000000003</v>
      </c>
      <c r="E2514">
        <v>1.6737169999999999</v>
      </c>
      <c r="F2514">
        <v>1.2419359999999999</v>
      </c>
      <c r="G2514">
        <v>-10.384544999999999</v>
      </c>
      <c r="H2514">
        <v>4.6611989999999999</v>
      </c>
      <c r="I2514" s="6">
        <v>71.199999999986005</v>
      </c>
    </row>
    <row r="2515" spans="1:9" x14ac:dyDescent="0.2">
      <c r="A2515">
        <v>16.364231</v>
      </c>
      <c r="B2515">
        <v>0.61387999999999998</v>
      </c>
      <c r="C2515">
        <v>-0.79262200000000005</v>
      </c>
      <c r="D2515">
        <v>1.729611</v>
      </c>
      <c r="E2515">
        <v>-2.466431</v>
      </c>
      <c r="F2515">
        <v>-5.7914810000000001</v>
      </c>
      <c r="G2515">
        <v>-1.4910890000000001</v>
      </c>
      <c r="H2515">
        <v>-5.3932289999999998</v>
      </c>
      <c r="I2515" s="6">
        <v>71.299999999985999</v>
      </c>
    </row>
    <row r="2516" spans="1:9" x14ac:dyDescent="0.2">
      <c r="A2516">
        <v>3.4396040000000001</v>
      </c>
      <c r="B2516">
        <v>5.0737100000000002</v>
      </c>
      <c r="C2516">
        <v>4.2181490000000004</v>
      </c>
      <c r="D2516">
        <v>-14.576302999999999</v>
      </c>
      <c r="E2516">
        <v>-9.2854759999999992</v>
      </c>
      <c r="F2516">
        <v>-12.607203999999999</v>
      </c>
      <c r="G2516">
        <v>-2.9302609999999998</v>
      </c>
      <c r="H2516">
        <v>1.9053370000000001</v>
      </c>
      <c r="I2516" s="6">
        <v>71.399999999985994</v>
      </c>
    </row>
    <row r="2517" spans="1:9" x14ac:dyDescent="0.2">
      <c r="A2517">
        <v>-22.446189</v>
      </c>
      <c r="B2517">
        <v>-11.916525</v>
      </c>
      <c r="C2517">
        <v>-3.1508590000000001</v>
      </c>
      <c r="D2517">
        <v>10.68192</v>
      </c>
      <c r="E2517">
        <v>-5.9033259999999999</v>
      </c>
      <c r="F2517">
        <v>5.3017110000000001</v>
      </c>
      <c r="G2517">
        <v>5.9992219999999996</v>
      </c>
      <c r="H2517">
        <v>6.1614389999999997</v>
      </c>
      <c r="I2517" s="6">
        <v>71.499999999986002</v>
      </c>
    </row>
    <row r="2518" spans="1:9" x14ac:dyDescent="0.2">
      <c r="A2518">
        <v>22.550630999999999</v>
      </c>
      <c r="B2518">
        <v>19.96997</v>
      </c>
      <c r="C2518">
        <v>8.9271049999999992</v>
      </c>
      <c r="D2518">
        <v>13.183555</v>
      </c>
      <c r="E2518">
        <v>10.439897</v>
      </c>
      <c r="F2518">
        <v>-2.5438990000000001</v>
      </c>
      <c r="G2518">
        <v>-5.8932159999999998</v>
      </c>
      <c r="H2518">
        <v>-1.5361419999999999</v>
      </c>
      <c r="I2518" s="6">
        <v>71.599999999985997</v>
      </c>
    </row>
    <row r="2519" spans="1:9" x14ac:dyDescent="0.2">
      <c r="A2519">
        <v>-19.409414999999999</v>
      </c>
      <c r="B2519">
        <v>-11.139659</v>
      </c>
      <c r="C2519">
        <v>10.47261</v>
      </c>
      <c r="D2519">
        <v>8.1670510000000007</v>
      </c>
      <c r="E2519">
        <v>-5.4588400000000004</v>
      </c>
      <c r="F2519">
        <v>2.420906</v>
      </c>
      <c r="G2519">
        <v>-30.239298000000002</v>
      </c>
      <c r="H2519">
        <v>-21.859867999999999</v>
      </c>
      <c r="I2519" s="6">
        <v>71.699999999986005</v>
      </c>
    </row>
    <row r="2520" spans="1:9" x14ac:dyDescent="0.2">
      <c r="A2520">
        <v>-3.0043479999999998</v>
      </c>
      <c r="B2520">
        <v>-12.410945</v>
      </c>
      <c r="C2520">
        <v>0.77964699999999998</v>
      </c>
      <c r="D2520">
        <v>-11.90574</v>
      </c>
      <c r="E2520">
        <v>-0.99833099999999997</v>
      </c>
      <c r="F2520">
        <v>-0.67152400000000001</v>
      </c>
      <c r="G2520">
        <v>1.2346999999999999</v>
      </c>
      <c r="H2520">
        <v>-8.4712499999999995</v>
      </c>
      <c r="I2520" s="6">
        <v>71.799999999985999</v>
      </c>
    </row>
    <row r="2521" spans="1:9" x14ac:dyDescent="0.2">
      <c r="A2521">
        <v>8.9688660000000002</v>
      </c>
      <c r="B2521">
        <v>-10.793913</v>
      </c>
      <c r="C2521">
        <v>-4.1609069999999999</v>
      </c>
      <c r="D2521">
        <v>-45.842579999999998</v>
      </c>
      <c r="E2521">
        <v>-2.8108960000000001</v>
      </c>
      <c r="F2521">
        <v>-0.41711599999999999</v>
      </c>
      <c r="G2521">
        <v>174.336602</v>
      </c>
      <c r="H2521">
        <v>-13.975147</v>
      </c>
      <c r="I2521" s="6">
        <v>71.899999999985994</v>
      </c>
    </row>
    <row r="2522" spans="1:9" x14ac:dyDescent="0.2">
      <c r="A2522">
        <v>-24.340796000000001</v>
      </c>
      <c r="B2522">
        <v>5.2938869999999998</v>
      </c>
      <c r="C2522">
        <v>-2.2853979999999998</v>
      </c>
      <c r="D2522">
        <v>-15.290067000000001</v>
      </c>
      <c r="E2522">
        <v>7.7965609999999996</v>
      </c>
      <c r="F2522">
        <v>-0.334511</v>
      </c>
      <c r="G2522">
        <v>-4.7203929999999996</v>
      </c>
      <c r="H2522">
        <v>-1.5531010000000001</v>
      </c>
      <c r="I2522" s="6">
        <v>71.999999999986002</v>
      </c>
    </row>
    <row r="2523" spans="1:9" x14ac:dyDescent="0.2">
      <c r="A2523">
        <v>-0.78197700000000003</v>
      </c>
      <c r="B2523">
        <v>-175.529415</v>
      </c>
      <c r="C2523">
        <v>-5.9737369999999999</v>
      </c>
      <c r="D2523">
        <v>5.5442780000000003</v>
      </c>
      <c r="E2523">
        <v>5.8332620000000004</v>
      </c>
      <c r="F2523">
        <v>10.961722</v>
      </c>
      <c r="G2523">
        <v>2.886924</v>
      </c>
      <c r="H2523">
        <v>-41.389834</v>
      </c>
      <c r="I2523" s="6">
        <v>72.099999999985997</v>
      </c>
    </row>
    <row r="2524" spans="1:9" x14ac:dyDescent="0.2">
      <c r="A2524">
        <v>9.4758309999999994</v>
      </c>
      <c r="B2524">
        <v>177.63707500000001</v>
      </c>
      <c r="C2524">
        <v>-1.292448</v>
      </c>
      <c r="D2524">
        <v>3.689991</v>
      </c>
      <c r="E2524">
        <v>-3.2291240000000001</v>
      </c>
      <c r="F2524">
        <v>-2.7682609999999999</v>
      </c>
      <c r="G2524">
        <v>-7.4846149999999998</v>
      </c>
      <c r="H2524">
        <v>-1.9935830000000001</v>
      </c>
      <c r="I2524" s="6">
        <v>72.199999999986005</v>
      </c>
    </row>
    <row r="2525" spans="1:9" x14ac:dyDescent="0.2">
      <c r="A2525">
        <v>0.49445099999999997</v>
      </c>
      <c r="B2525">
        <v>-14.746829</v>
      </c>
      <c r="C2525">
        <v>3.5376820000000002</v>
      </c>
      <c r="D2525">
        <v>3.7284820000000001</v>
      </c>
      <c r="E2525">
        <v>22.909326</v>
      </c>
      <c r="F2525">
        <v>8.9798799999999996</v>
      </c>
      <c r="G2525">
        <v>-9.4406239999999997</v>
      </c>
      <c r="H2525">
        <v>6.1865649999999999</v>
      </c>
      <c r="I2525" s="6">
        <v>72.299999999985999</v>
      </c>
    </row>
    <row r="2526" spans="1:9" x14ac:dyDescent="0.2">
      <c r="A2526">
        <v>1.8706469999999999</v>
      </c>
      <c r="B2526">
        <v>-7.4577619999999998</v>
      </c>
      <c r="C2526">
        <v>-1.718863</v>
      </c>
      <c r="D2526">
        <v>-0.92775799999999997</v>
      </c>
      <c r="E2526">
        <v>8.5567919999999997</v>
      </c>
      <c r="F2526">
        <v>2.0708090000000001</v>
      </c>
      <c r="G2526">
        <v>16.318262000000001</v>
      </c>
      <c r="H2526">
        <v>-10.312493999999999</v>
      </c>
      <c r="I2526" s="6">
        <v>72.399999999985994</v>
      </c>
    </row>
    <row r="2527" spans="1:9" x14ac:dyDescent="0.2">
      <c r="A2527">
        <v>-5.5217689999999999</v>
      </c>
      <c r="B2527">
        <v>-2.70926</v>
      </c>
      <c r="C2527">
        <v>-14.040032</v>
      </c>
      <c r="D2527">
        <v>0.87883</v>
      </c>
      <c r="E2527">
        <v>1.509876</v>
      </c>
      <c r="F2527">
        <v>-15.571908000000001</v>
      </c>
      <c r="G2527">
        <v>13.185013</v>
      </c>
      <c r="H2527">
        <v>-10.118869999999999</v>
      </c>
      <c r="I2527" s="6">
        <v>72.499999999986002</v>
      </c>
    </row>
    <row r="2528" spans="1:9" x14ac:dyDescent="0.2">
      <c r="A2528">
        <v>-11.711873000000001</v>
      </c>
      <c r="B2528">
        <v>2.7141479999999998</v>
      </c>
      <c r="C2528">
        <v>17.465612</v>
      </c>
      <c r="D2528">
        <v>3.4620549999999999</v>
      </c>
      <c r="E2528">
        <v>3.2420270000000002</v>
      </c>
      <c r="F2528">
        <v>-9.3326449999999994</v>
      </c>
      <c r="G2528">
        <v>1.358722</v>
      </c>
      <c r="H2528">
        <v>21.533425999999999</v>
      </c>
      <c r="I2528" s="6">
        <v>72.599999999985997</v>
      </c>
    </row>
    <row r="2529" spans="1:9" x14ac:dyDescent="0.2">
      <c r="A2529">
        <v>12.209616</v>
      </c>
      <c r="B2529">
        <v>8.6420300000000001</v>
      </c>
      <c r="C2529">
        <v>-13.604101999999999</v>
      </c>
      <c r="D2529">
        <v>11.118884</v>
      </c>
      <c r="E2529">
        <v>5.062074</v>
      </c>
      <c r="F2529">
        <v>-2.8068420000000001</v>
      </c>
      <c r="G2529">
        <v>-11.411759</v>
      </c>
      <c r="H2529">
        <v>1.810934</v>
      </c>
      <c r="I2529" s="6">
        <v>72.699999999986005</v>
      </c>
    </row>
    <row r="2530" spans="1:9" x14ac:dyDescent="0.2">
      <c r="A2530">
        <v>-22.662811000000001</v>
      </c>
      <c r="B2530">
        <v>13.241925</v>
      </c>
      <c r="C2530">
        <v>-8.0597879999999993</v>
      </c>
      <c r="D2530">
        <v>-1.3627910000000001</v>
      </c>
      <c r="E2530">
        <v>0.56659899999999996</v>
      </c>
      <c r="F2530">
        <v>3.3417319999999999</v>
      </c>
      <c r="G2530">
        <v>-4.333806</v>
      </c>
      <c r="H2530">
        <v>-14.912487</v>
      </c>
      <c r="I2530" s="6">
        <v>72.799999999985999</v>
      </c>
    </row>
    <row r="2531" spans="1:9" x14ac:dyDescent="0.2">
      <c r="A2531">
        <v>0.26176199999999999</v>
      </c>
      <c r="B2531">
        <v>8.4600609999999996</v>
      </c>
      <c r="C2531">
        <v>-1.0964480000000001</v>
      </c>
      <c r="D2531">
        <v>5.8030030000000004</v>
      </c>
      <c r="E2531">
        <v>8.2010539999999992</v>
      </c>
      <c r="F2531">
        <v>10.364262</v>
      </c>
      <c r="G2531">
        <v>-4.0485730000000002</v>
      </c>
      <c r="H2531">
        <v>-0.31116300000000002</v>
      </c>
      <c r="I2531" s="6">
        <v>72.899999999985994</v>
      </c>
    </row>
    <row r="2532" spans="1:9" x14ac:dyDescent="0.2">
      <c r="A2532">
        <v>-5.7298249999999999</v>
      </c>
      <c r="B2532">
        <v>15.758786000000001</v>
      </c>
      <c r="C2532">
        <v>22.958459999999999</v>
      </c>
      <c r="D2532">
        <v>-5.2262630000000003</v>
      </c>
      <c r="E2532">
        <v>0.464198</v>
      </c>
      <c r="F2532">
        <v>-14.524965</v>
      </c>
      <c r="G2532">
        <v>3.6819649999999999</v>
      </c>
      <c r="H2532">
        <v>6.5419539999999996</v>
      </c>
      <c r="I2532" s="6">
        <v>72.999999999986002</v>
      </c>
    </row>
    <row r="2533" spans="1:9" x14ac:dyDescent="0.2">
      <c r="A2533">
        <v>14.152172</v>
      </c>
      <c r="B2533">
        <v>-12.575801999999999</v>
      </c>
      <c r="C2533">
        <v>-14.265905</v>
      </c>
      <c r="D2533">
        <v>-4.1576170000000001</v>
      </c>
      <c r="E2533">
        <v>5.3221030000000003</v>
      </c>
      <c r="F2533">
        <v>-16.615938</v>
      </c>
      <c r="G2533">
        <v>-4.3614420000000003</v>
      </c>
      <c r="H2533">
        <v>8.3895630000000008</v>
      </c>
      <c r="I2533" s="6">
        <v>73.099999999985997</v>
      </c>
    </row>
    <row r="2534" spans="1:9" x14ac:dyDescent="0.2">
      <c r="A2534">
        <v>-2.9809540000000001</v>
      </c>
      <c r="B2534">
        <v>8.1360659999999996</v>
      </c>
      <c r="C2534">
        <v>1.823963</v>
      </c>
      <c r="D2534">
        <v>23.062322999999999</v>
      </c>
      <c r="E2534">
        <v>-0.40758699999999998</v>
      </c>
      <c r="F2534">
        <v>4.9474400000000003</v>
      </c>
      <c r="G2534">
        <v>-1.748759</v>
      </c>
      <c r="H2534">
        <v>2.5090319999999999</v>
      </c>
      <c r="I2534" s="6">
        <v>73.199999999986005</v>
      </c>
    </row>
    <row r="2535" spans="1:9" x14ac:dyDescent="0.2">
      <c r="A2535">
        <v>15.152849</v>
      </c>
      <c r="B2535">
        <v>15.704193999999999</v>
      </c>
      <c r="C2535">
        <v>-13.277053</v>
      </c>
      <c r="D2535">
        <v>-15.476902000000001</v>
      </c>
      <c r="E2535">
        <v>9.2850009999999994</v>
      </c>
      <c r="F2535">
        <v>2.749244</v>
      </c>
      <c r="G2535">
        <v>-3.4578250000000001</v>
      </c>
      <c r="H2535">
        <v>4.2942030000000004</v>
      </c>
      <c r="I2535" s="6">
        <v>73.299999999985999</v>
      </c>
    </row>
    <row r="2536" spans="1:9" x14ac:dyDescent="0.2">
      <c r="A2536">
        <v>8.9274850000000008</v>
      </c>
      <c r="B2536">
        <v>3.5502729999999998</v>
      </c>
      <c r="C2536">
        <v>4.952407</v>
      </c>
      <c r="D2536">
        <v>4.0997050000000002</v>
      </c>
      <c r="E2536">
        <v>-6.0536810000000001</v>
      </c>
      <c r="F2536">
        <v>-2.4598800000000001</v>
      </c>
      <c r="G2536">
        <v>1.1543669999999999</v>
      </c>
      <c r="H2536">
        <v>14.042795999999999</v>
      </c>
      <c r="I2536" s="6">
        <v>73.399999999985994</v>
      </c>
    </row>
    <row r="2537" spans="1:9" x14ac:dyDescent="0.2">
      <c r="A2537">
        <v>2.0665840000000002</v>
      </c>
      <c r="B2537">
        <v>-2.5491510000000002</v>
      </c>
      <c r="C2537">
        <v>-9.2754180000000002</v>
      </c>
      <c r="D2537">
        <v>-6.039282</v>
      </c>
      <c r="E2537">
        <v>1.108163</v>
      </c>
      <c r="F2537">
        <v>13.569672000000001</v>
      </c>
      <c r="G2537">
        <v>-25.310783000000001</v>
      </c>
      <c r="H2537">
        <v>-3.0157340000000001</v>
      </c>
      <c r="I2537" s="6">
        <v>73.499999999986002</v>
      </c>
    </row>
    <row r="2538" spans="1:9" x14ac:dyDescent="0.2">
      <c r="A2538">
        <v>17.623640000000002</v>
      </c>
      <c r="B2538">
        <v>-1.8902030000000001</v>
      </c>
      <c r="C2538">
        <v>18.318695999999999</v>
      </c>
      <c r="D2538">
        <v>-7.3907730000000003</v>
      </c>
      <c r="E2538">
        <v>-9.1092169999999992</v>
      </c>
      <c r="F2538">
        <v>-22.467721999999998</v>
      </c>
      <c r="G2538">
        <v>14.259963000000001</v>
      </c>
      <c r="H2538">
        <v>11.761177999999999</v>
      </c>
      <c r="I2538" s="6">
        <v>73.599999999985997</v>
      </c>
    </row>
    <row r="2539" spans="1:9" x14ac:dyDescent="0.2">
      <c r="A2539">
        <v>-1.793701</v>
      </c>
      <c r="B2539">
        <v>11.150283</v>
      </c>
      <c r="C2539">
        <v>-2.9013140000000002</v>
      </c>
      <c r="D2539">
        <v>-17.433920000000001</v>
      </c>
      <c r="E2539">
        <v>1.280119</v>
      </c>
      <c r="F2539">
        <v>-8.1411259999999999</v>
      </c>
      <c r="G2539">
        <v>-5.9418620000000004</v>
      </c>
      <c r="H2539">
        <v>5.8666780000000003</v>
      </c>
      <c r="I2539" s="6">
        <v>73.699999999986005</v>
      </c>
    </row>
    <row r="2540" spans="1:9" x14ac:dyDescent="0.2">
      <c r="A2540">
        <v>2.7658390000000002</v>
      </c>
      <c r="B2540">
        <v>-2.8637800000000002</v>
      </c>
      <c r="C2540">
        <v>-1.333907</v>
      </c>
      <c r="D2540">
        <v>-3.258451</v>
      </c>
      <c r="E2540">
        <v>-16.603275</v>
      </c>
      <c r="F2540">
        <v>2.2192959999999999</v>
      </c>
      <c r="G2540">
        <v>-10.011021</v>
      </c>
      <c r="H2540">
        <v>13.589067</v>
      </c>
      <c r="I2540" s="6">
        <v>73.799999999985999</v>
      </c>
    </row>
    <row r="2541" spans="1:9" x14ac:dyDescent="0.2">
      <c r="A2541">
        <v>-5.3594819999999999</v>
      </c>
      <c r="B2541">
        <v>6.9619790000000004</v>
      </c>
      <c r="C2541">
        <v>-15.195955</v>
      </c>
      <c r="D2541">
        <v>-16.770451000000001</v>
      </c>
      <c r="E2541">
        <v>-19.686340999999999</v>
      </c>
      <c r="F2541">
        <v>8.2949490000000008</v>
      </c>
      <c r="G2541">
        <v>176.626464</v>
      </c>
      <c r="H2541">
        <v>6.9680970000000002</v>
      </c>
      <c r="I2541" s="6">
        <v>73.899999999985994</v>
      </c>
    </row>
    <row r="2542" spans="1:9" x14ac:dyDescent="0.2">
      <c r="A2542">
        <v>5.0528250000000003</v>
      </c>
      <c r="B2542">
        <v>19.045822000000001</v>
      </c>
      <c r="C2542">
        <v>12.651051000000001</v>
      </c>
      <c r="D2542">
        <v>2.0925690000000001</v>
      </c>
      <c r="E2542">
        <v>-17.818211000000002</v>
      </c>
      <c r="F2542">
        <v>-21.153058000000001</v>
      </c>
      <c r="G2542">
        <v>-4.9267669999999999</v>
      </c>
      <c r="H2542">
        <v>-4.2805780000000002</v>
      </c>
      <c r="I2542" s="6">
        <v>73.999999999986002</v>
      </c>
    </row>
    <row r="2543" spans="1:9" x14ac:dyDescent="0.2">
      <c r="A2543">
        <v>-3.9046419999999999</v>
      </c>
      <c r="B2543">
        <v>9.9393849999999997</v>
      </c>
      <c r="C2543">
        <v>5.5100000000000003E-2</v>
      </c>
      <c r="D2543">
        <v>2.4690189999999999</v>
      </c>
      <c r="E2543">
        <v>4.1509340000000003</v>
      </c>
      <c r="F2543">
        <v>-21.363029000000001</v>
      </c>
      <c r="G2543">
        <v>5.7770549999999998</v>
      </c>
      <c r="H2543">
        <v>8.7904470000000003</v>
      </c>
      <c r="I2543" s="6">
        <v>74.099999999985997</v>
      </c>
    </row>
    <row r="2544" spans="1:9" x14ac:dyDescent="0.2">
      <c r="A2544">
        <v>-1.377826</v>
      </c>
      <c r="B2544">
        <v>5.3527829999999996</v>
      </c>
      <c r="C2544">
        <v>-17.249628999999999</v>
      </c>
      <c r="D2544">
        <v>3.31549</v>
      </c>
      <c r="E2544">
        <v>10.549811</v>
      </c>
      <c r="F2544">
        <v>-1.3907910000000001</v>
      </c>
      <c r="G2544">
        <v>7.7437430000000003</v>
      </c>
      <c r="H2544">
        <v>0.86159200000000002</v>
      </c>
      <c r="I2544" s="6">
        <v>74.199999999986005</v>
      </c>
    </row>
    <row r="2545" spans="1:9" x14ac:dyDescent="0.2">
      <c r="A2545">
        <v>-20.137635</v>
      </c>
      <c r="B2545">
        <v>-4.1285270000000001</v>
      </c>
      <c r="C2545">
        <v>17.364373000000001</v>
      </c>
      <c r="D2545">
        <v>-16.405097999999999</v>
      </c>
      <c r="E2545">
        <v>-18.324100999999999</v>
      </c>
      <c r="F2545">
        <v>-34.429186000000001</v>
      </c>
      <c r="G2545">
        <v>-2.1182810000000001</v>
      </c>
      <c r="H2545">
        <v>6.5747470000000003</v>
      </c>
      <c r="I2545" s="6">
        <v>74.299999999985999</v>
      </c>
    </row>
    <row r="2546" spans="1:9" x14ac:dyDescent="0.2">
      <c r="A2546">
        <v>17.784172000000002</v>
      </c>
      <c r="B2546">
        <v>-3.2723059999999999</v>
      </c>
      <c r="C2546">
        <v>-1.7594890000000001</v>
      </c>
      <c r="D2546">
        <v>-6.0829199999999997</v>
      </c>
      <c r="E2546">
        <v>-5.4028049999999999</v>
      </c>
      <c r="F2546">
        <v>10.844768</v>
      </c>
      <c r="G2546">
        <v>-1.4798</v>
      </c>
      <c r="H2546">
        <v>-6.8995740000000003</v>
      </c>
      <c r="I2546" s="6">
        <v>74.399999999985994</v>
      </c>
    </row>
    <row r="2547" spans="1:9" x14ac:dyDescent="0.2">
      <c r="A2547">
        <v>-1.9958180000000001</v>
      </c>
      <c r="B2547">
        <v>-7.7886829999999998</v>
      </c>
      <c r="C2547">
        <v>-10.951976</v>
      </c>
      <c r="D2547">
        <v>19.484567999999999</v>
      </c>
      <c r="E2547">
        <v>-4.9635199999999999</v>
      </c>
      <c r="F2547">
        <v>24.889766000000002</v>
      </c>
      <c r="G2547">
        <v>-6.6798330000000004</v>
      </c>
      <c r="H2547">
        <v>6.7119730000000004</v>
      </c>
      <c r="I2547" s="6">
        <v>74.499999999986002</v>
      </c>
    </row>
    <row r="2548" spans="1:9" x14ac:dyDescent="0.2">
      <c r="A2548">
        <v>5.0811929999999998</v>
      </c>
      <c r="B2548">
        <v>174.00466299999999</v>
      </c>
      <c r="C2548">
        <v>11.594920999999999</v>
      </c>
      <c r="D2548">
        <v>-10.768380000000001</v>
      </c>
      <c r="E2548">
        <v>2.0961949999999998</v>
      </c>
      <c r="F2548">
        <v>2.0448599999999999</v>
      </c>
      <c r="G2548">
        <v>-18.187301999999999</v>
      </c>
      <c r="H2548">
        <v>-14.978624999999999</v>
      </c>
      <c r="I2548" s="6">
        <v>74.599999999985997</v>
      </c>
    </row>
    <row r="2549" spans="1:9" x14ac:dyDescent="0.2">
      <c r="A2549">
        <v>-0.36687399999999998</v>
      </c>
      <c r="B2549">
        <v>-3.0052210000000001</v>
      </c>
      <c r="C2549">
        <v>-8.3061939999999996</v>
      </c>
      <c r="D2549">
        <v>7.3760960000000004</v>
      </c>
      <c r="E2549">
        <v>10.013484</v>
      </c>
      <c r="F2549">
        <v>2.0253730000000001</v>
      </c>
      <c r="G2549">
        <v>-13.752090000000001</v>
      </c>
      <c r="H2549">
        <v>0.41490500000000002</v>
      </c>
      <c r="I2549" s="6">
        <v>74.699999999986005</v>
      </c>
    </row>
    <row r="2550" spans="1:9" x14ac:dyDescent="0.2">
      <c r="A2550">
        <v>-1.1422509999999999</v>
      </c>
      <c r="B2550">
        <v>10.393977</v>
      </c>
      <c r="C2550">
        <v>26.666083</v>
      </c>
      <c r="D2550">
        <v>0.30133399999999999</v>
      </c>
      <c r="E2550">
        <v>-3.516391</v>
      </c>
      <c r="F2550">
        <v>9.3068840000000002</v>
      </c>
      <c r="G2550">
        <v>-6.560238</v>
      </c>
      <c r="H2550">
        <v>-21.131474000000001</v>
      </c>
      <c r="I2550" s="6">
        <v>74.799999999985999</v>
      </c>
    </row>
    <row r="2551" spans="1:9" x14ac:dyDescent="0.2">
      <c r="A2551">
        <v>-0.372587</v>
      </c>
      <c r="B2551">
        <v>-3.420884</v>
      </c>
      <c r="C2551">
        <v>-7.3709410000000002</v>
      </c>
      <c r="D2551">
        <v>10.591846</v>
      </c>
      <c r="E2551">
        <v>21.991555999999999</v>
      </c>
      <c r="F2551">
        <v>3.9662600000000001</v>
      </c>
      <c r="G2551">
        <v>7.433681</v>
      </c>
      <c r="H2551">
        <v>-9.0506060000000002</v>
      </c>
      <c r="I2551" s="6">
        <v>74.899999999985994</v>
      </c>
    </row>
    <row r="2552" spans="1:9" x14ac:dyDescent="0.2">
      <c r="A2552">
        <v>-7.8213200000000001</v>
      </c>
      <c r="B2552">
        <v>-8.2972739999999998</v>
      </c>
      <c r="C2552">
        <v>-3.780675</v>
      </c>
      <c r="D2552">
        <v>-1.8214790000000001</v>
      </c>
      <c r="E2552">
        <v>-8.2334029999999991</v>
      </c>
      <c r="F2552">
        <v>-18.056857000000001</v>
      </c>
      <c r="G2552">
        <v>1.814621</v>
      </c>
      <c r="H2552">
        <v>12.964786999999999</v>
      </c>
      <c r="I2552" s="6">
        <v>74.999999999986002</v>
      </c>
    </row>
    <row r="2553" spans="1:9" x14ac:dyDescent="0.2">
      <c r="A2553">
        <v>10.138702</v>
      </c>
      <c r="B2553">
        <v>5.1194709999999999</v>
      </c>
      <c r="C2553">
        <v>-7.8826010000000002</v>
      </c>
      <c r="D2553">
        <v>-0.36387199999999997</v>
      </c>
      <c r="E2553">
        <v>-9.9109610000000004</v>
      </c>
      <c r="F2553">
        <v>9.6276279999999996</v>
      </c>
      <c r="G2553">
        <v>0.73020200000000002</v>
      </c>
      <c r="H2553">
        <v>-7.327591</v>
      </c>
      <c r="I2553" s="6">
        <v>75.099999999985002</v>
      </c>
    </row>
    <row r="2554" spans="1:9" x14ac:dyDescent="0.2">
      <c r="A2554">
        <v>1.697098</v>
      </c>
      <c r="B2554">
        <v>-12.623545999999999</v>
      </c>
      <c r="C2554">
        <v>-7.4039440000000001</v>
      </c>
      <c r="D2554">
        <v>14.971863000000001</v>
      </c>
      <c r="E2554">
        <v>7.9028910000000003</v>
      </c>
      <c r="F2554">
        <v>-9.3294280000000001</v>
      </c>
      <c r="G2554">
        <v>18.753326000000001</v>
      </c>
      <c r="H2554">
        <v>-0.68023299999999998</v>
      </c>
      <c r="I2554" s="6">
        <v>75.199999999984996</v>
      </c>
    </row>
    <row r="2555" spans="1:9" x14ac:dyDescent="0.2">
      <c r="A2555">
        <v>8.7866379999999999</v>
      </c>
      <c r="B2555">
        <v>-3.5361699999999998</v>
      </c>
      <c r="C2555">
        <v>-19.035346000000001</v>
      </c>
      <c r="D2555">
        <v>-15.931509</v>
      </c>
      <c r="E2555">
        <v>5.2311959999999997</v>
      </c>
      <c r="F2555">
        <v>-9.6149070000000005</v>
      </c>
      <c r="G2555">
        <v>5.3009500000000003</v>
      </c>
      <c r="H2555">
        <v>2.4779939999999998</v>
      </c>
      <c r="I2555" s="6">
        <v>75.299999999985005</v>
      </c>
    </row>
    <row r="2556" spans="1:9" x14ac:dyDescent="0.2">
      <c r="A2556">
        <v>-4.8521089999999996</v>
      </c>
      <c r="B2556">
        <v>-19.027448</v>
      </c>
      <c r="C2556">
        <v>-26.516445999999998</v>
      </c>
      <c r="D2556">
        <v>7.3845210000000003</v>
      </c>
      <c r="E2556">
        <v>-7.6759690000000003</v>
      </c>
      <c r="F2556">
        <v>0.32892700000000002</v>
      </c>
      <c r="G2556">
        <v>12.550632999999999</v>
      </c>
      <c r="H2556">
        <v>5.4781319999999996</v>
      </c>
      <c r="I2556" s="6">
        <v>75.399999999984999</v>
      </c>
    </row>
    <row r="2557" spans="1:9" x14ac:dyDescent="0.2">
      <c r="A2557">
        <v>17.588847000000001</v>
      </c>
      <c r="B2557">
        <v>17.800791</v>
      </c>
      <c r="C2557">
        <v>-0.65886800000000001</v>
      </c>
      <c r="D2557">
        <v>1.5312760000000001</v>
      </c>
      <c r="E2557">
        <v>-4.5426789999999997</v>
      </c>
      <c r="F2557">
        <v>23.636281</v>
      </c>
      <c r="G2557">
        <v>21.240144999999998</v>
      </c>
      <c r="H2557">
        <v>9.329796</v>
      </c>
      <c r="I2557" s="6">
        <v>75.499999999984993</v>
      </c>
    </row>
    <row r="2558" spans="1:9" x14ac:dyDescent="0.2">
      <c r="A2558">
        <v>7.627065</v>
      </c>
      <c r="B2558">
        <v>-12.489862</v>
      </c>
      <c r="C2558">
        <v>12.191229</v>
      </c>
      <c r="D2558">
        <v>-8.7761619999999994</v>
      </c>
      <c r="E2558">
        <v>16.467241000000001</v>
      </c>
      <c r="F2558">
        <v>1.4722900000000001</v>
      </c>
      <c r="G2558">
        <v>4.526605</v>
      </c>
      <c r="H2558">
        <v>3.8563390000000002</v>
      </c>
      <c r="I2558" s="6">
        <v>75.599999999985002</v>
      </c>
    </row>
    <row r="2559" spans="1:9" x14ac:dyDescent="0.2">
      <c r="A2559">
        <v>-6.7963069999999997</v>
      </c>
      <c r="B2559">
        <v>-23.254807</v>
      </c>
      <c r="C2559">
        <v>-0.85662300000000002</v>
      </c>
      <c r="D2559">
        <v>-3.1788910000000001</v>
      </c>
      <c r="E2559">
        <v>-4.2860259999999997</v>
      </c>
      <c r="F2559">
        <v>-11.95176</v>
      </c>
      <c r="G2559">
        <v>-21.773987999999999</v>
      </c>
      <c r="H2559">
        <v>4.8622779999999999</v>
      </c>
      <c r="I2559" s="6">
        <v>75.699999999984996</v>
      </c>
    </row>
    <row r="2560" spans="1:9" x14ac:dyDescent="0.2">
      <c r="A2560">
        <v>-1.03593</v>
      </c>
      <c r="B2560">
        <v>1.1626270000000001</v>
      </c>
      <c r="C2560">
        <v>24.763852</v>
      </c>
      <c r="D2560">
        <v>-6.5766679999999997</v>
      </c>
      <c r="E2560">
        <v>-6.7782229999999997</v>
      </c>
      <c r="F2560">
        <v>19.575419</v>
      </c>
      <c r="G2560">
        <v>-0.12307</v>
      </c>
      <c r="H2560">
        <v>-12.799315999999999</v>
      </c>
      <c r="I2560" s="6">
        <v>75.799999999985005</v>
      </c>
    </row>
    <row r="2561" spans="1:9" x14ac:dyDescent="0.2">
      <c r="A2561">
        <v>-9.8667979999999993</v>
      </c>
      <c r="B2561">
        <v>-19.312929</v>
      </c>
      <c r="C2561">
        <v>4.7186839999999997</v>
      </c>
      <c r="D2561">
        <v>-7.5395019999999997</v>
      </c>
      <c r="E2561">
        <v>-21.559830999999999</v>
      </c>
      <c r="F2561">
        <v>-19.910595000000001</v>
      </c>
      <c r="G2561">
        <v>-1.048732</v>
      </c>
      <c r="H2561">
        <v>-29.539835</v>
      </c>
      <c r="I2561" s="6">
        <v>75.899999999984999</v>
      </c>
    </row>
    <row r="2562" spans="1:9" x14ac:dyDescent="0.2">
      <c r="A2562">
        <v>3.902857</v>
      </c>
      <c r="B2562">
        <v>3.2614879999999999</v>
      </c>
      <c r="C2562">
        <v>17.065203</v>
      </c>
      <c r="D2562">
        <v>-5.8161930000000002</v>
      </c>
      <c r="E2562">
        <v>-1.548603</v>
      </c>
      <c r="F2562">
        <v>-6.0862420000000004</v>
      </c>
      <c r="G2562">
        <v>13.391791</v>
      </c>
      <c r="H2562">
        <v>13.459258</v>
      </c>
      <c r="I2562" s="6">
        <v>75.999999999984993</v>
      </c>
    </row>
    <row r="2563" spans="1:9" x14ac:dyDescent="0.2">
      <c r="A2563">
        <v>-8.5215920000000001</v>
      </c>
      <c r="B2563">
        <v>1.859475</v>
      </c>
      <c r="C2563">
        <v>-2.639675</v>
      </c>
      <c r="D2563">
        <v>11.012242000000001</v>
      </c>
      <c r="E2563">
        <v>12.009962</v>
      </c>
      <c r="F2563">
        <v>8.7680369999999996</v>
      </c>
      <c r="G2563">
        <v>-11.421379</v>
      </c>
      <c r="H2563">
        <v>2.6170749999999998</v>
      </c>
      <c r="I2563" s="6">
        <v>76.099999999985002</v>
      </c>
    </row>
    <row r="2564" spans="1:9" x14ac:dyDescent="0.2">
      <c r="A2564">
        <v>11.714559</v>
      </c>
      <c r="B2564">
        <v>-4.3720850000000002</v>
      </c>
      <c r="C2564">
        <v>5.8111069999999998</v>
      </c>
      <c r="D2564">
        <v>21.041647999999999</v>
      </c>
      <c r="E2564">
        <v>13.722393</v>
      </c>
      <c r="F2564">
        <v>9.0452940000000002</v>
      </c>
      <c r="G2564">
        <v>1.1983999999999999</v>
      </c>
      <c r="H2564">
        <v>36.122943999999997</v>
      </c>
      <c r="I2564" s="6">
        <v>76.199999999984996</v>
      </c>
    </row>
    <row r="2565" spans="1:9" x14ac:dyDescent="0.2">
      <c r="A2565">
        <v>10.651509000000001</v>
      </c>
      <c r="B2565">
        <v>-4.4396990000000001</v>
      </c>
      <c r="C2565">
        <v>3.473487</v>
      </c>
      <c r="D2565">
        <v>9.8424150000000008</v>
      </c>
      <c r="E2565">
        <v>-1.8933450000000001</v>
      </c>
      <c r="F2565">
        <v>10.562503</v>
      </c>
      <c r="G2565">
        <v>13.910731999999999</v>
      </c>
      <c r="H2565">
        <v>4.4082059999999998</v>
      </c>
      <c r="I2565" s="6">
        <v>76.299999999985005</v>
      </c>
    </row>
    <row r="2566" spans="1:9" x14ac:dyDescent="0.2">
      <c r="A2566">
        <v>-6.4139330000000001</v>
      </c>
      <c r="B2566">
        <v>11.655722000000001</v>
      </c>
      <c r="C2566">
        <v>5.0627440000000004</v>
      </c>
      <c r="D2566">
        <v>0.22998199999999999</v>
      </c>
      <c r="E2566">
        <v>-13.186334</v>
      </c>
      <c r="F2566">
        <v>6.0557400000000001</v>
      </c>
      <c r="G2566">
        <v>-1.7277009999999999</v>
      </c>
      <c r="H2566">
        <v>-164.40689800000001</v>
      </c>
      <c r="I2566" s="6">
        <v>76.399999999984999</v>
      </c>
    </row>
    <row r="2567" spans="1:9" x14ac:dyDescent="0.2">
      <c r="A2567">
        <v>-4.0159440000000002</v>
      </c>
      <c r="B2567">
        <v>2.2747310000000001</v>
      </c>
      <c r="C2567">
        <v>-12.727190999999999</v>
      </c>
      <c r="D2567">
        <v>-10.309723999999999</v>
      </c>
      <c r="E2567">
        <v>-10.600472999999999</v>
      </c>
      <c r="F2567">
        <v>5.2875569999999996</v>
      </c>
      <c r="G2567">
        <v>-157.08958000000001</v>
      </c>
      <c r="H2567">
        <v>-172.07485500000001</v>
      </c>
      <c r="I2567" s="6">
        <v>76.499999999984993</v>
      </c>
    </row>
    <row r="2568" spans="1:9" x14ac:dyDescent="0.2">
      <c r="A2568">
        <v>-1.1039030000000001</v>
      </c>
      <c r="B2568">
        <v>4.1877009999999997</v>
      </c>
      <c r="C2568">
        <v>-13.902003000000001</v>
      </c>
      <c r="D2568">
        <v>6.8714880000000003</v>
      </c>
      <c r="E2568">
        <v>4.7912999999999997</v>
      </c>
      <c r="F2568">
        <v>-10.998825</v>
      </c>
      <c r="G2568">
        <v>0.87237399999999998</v>
      </c>
      <c r="H2568">
        <v>6.9503959999999996</v>
      </c>
      <c r="I2568" s="6">
        <v>76.599999999985002</v>
      </c>
    </row>
    <row r="2569" spans="1:9" x14ac:dyDescent="0.2">
      <c r="A2569">
        <v>10.51613</v>
      </c>
      <c r="B2569">
        <v>-26.406742000000001</v>
      </c>
      <c r="C2569">
        <v>4.2183260000000002</v>
      </c>
      <c r="D2569">
        <v>-6.2610390000000002</v>
      </c>
      <c r="E2569">
        <v>-2.0467870000000001</v>
      </c>
      <c r="F2569">
        <v>-6.4809720000000004</v>
      </c>
      <c r="G2569">
        <v>2.0010140000000001</v>
      </c>
      <c r="H2569">
        <v>7.1491069999999999</v>
      </c>
      <c r="I2569" s="6">
        <v>76.699999999984996</v>
      </c>
    </row>
    <row r="2570" spans="1:9" x14ac:dyDescent="0.2">
      <c r="A2570">
        <v>8.8532829999999993</v>
      </c>
      <c r="B2570">
        <v>1.400269</v>
      </c>
      <c r="C2570">
        <v>4.7936969999999999</v>
      </c>
      <c r="D2570">
        <v>-11.132035999999999</v>
      </c>
      <c r="E2570">
        <v>-17.654288000000001</v>
      </c>
      <c r="F2570">
        <v>-4.474628</v>
      </c>
      <c r="G2570">
        <v>-4.5597649999999996</v>
      </c>
      <c r="H2570">
        <v>-0.43066199999999999</v>
      </c>
      <c r="I2570" s="6">
        <v>76.799999999985005</v>
      </c>
    </row>
    <row r="2571" spans="1:9" x14ac:dyDescent="0.2">
      <c r="A2571">
        <v>-19.066538999999999</v>
      </c>
      <c r="B2571">
        <v>-17.777142000000001</v>
      </c>
      <c r="C2571">
        <v>1.2694989999999999</v>
      </c>
      <c r="D2571">
        <v>-6.3525200000000002</v>
      </c>
      <c r="E2571">
        <v>-1.479088</v>
      </c>
      <c r="F2571">
        <v>5.4027399999999997</v>
      </c>
      <c r="G2571">
        <v>1.8053600000000001</v>
      </c>
      <c r="H2571">
        <v>-0.43109700000000001</v>
      </c>
      <c r="I2571" s="6">
        <v>76.899999999984999</v>
      </c>
    </row>
    <row r="2572" spans="1:9" x14ac:dyDescent="0.2">
      <c r="A2572">
        <v>8.7487600000000008</v>
      </c>
      <c r="B2572">
        <v>11.733412</v>
      </c>
      <c r="C2572">
        <v>6.8123360000000002</v>
      </c>
      <c r="D2572">
        <v>-2.7522419999999999</v>
      </c>
      <c r="E2572">
        <v>-5.4838380000000004</v>
      </c>
      <c r="F2572">
        <v>-3.8716249999999999</v>
      </c>
      <c r="G2572">
        <v>13.857780999999999</v>
      </c>
      <c r="H2572">
        <v>2.5410439999999999</v>
      </c>
      <c r="I2572" s="6">
        <v>76.999999999984993</v>
      </c>
    </row>
    <row r="2573" spans="1:9" x14ac:dyDescent="0.2">
      <c r="A2573">
        <v>-10.620526</v>
      </c>
      <c r="B2573">
        <v>1.9939089999999999</v>
      </c>
      <c r="C2573">
        <v>-7.5557480000000004</v>
      </c>
      <c r="D2573">
        <v>3.0408379999999999</v>
      </c>
      <c r="E2573">
        <v>-12.937548</v>
      </c>
      <c r="F2573">
        <v>-5.6721380000000003</v>
      </c>
      <c r="G2573">
        <v>2.0425260000000001</v>
      </c>
      <c r="H2573">
        <v>-1.7394510000000001</v>
      </c>
      <c r="I2573" s="6">
        <v>77.099999999985002</v>
      </c>
    </row>
    <row r="2574" spans="1:9" x14ac:dyDescent="0.2">
      <c r="A2574">
        <v>2.613372</v>
      </c>
      <c r="B2574">
        <v>11.527255</v>
      </c>
      <c r="C2574">
        <v>-2.9495230000000001</v>
      </c>
      <c r="D2574">
        <v>14.778517000000001</v>
      </c>
      <c r="E2574">
        <v>-1.2710170000000001</v>
      </c>
      <c r="F2574">
        <v>8.9826820000000005</v>
      </c>
      <c r="G2574">
        <v>3.1521150000000002</v>
      </c>
      <c r="H2574">
        <v>-2.7234919999999998</v>
      </c>
      <c r="I2574" s="6">
        <v>77.199999999984996</v>
      </c>
    </row>
    <row r="2575" spans="1:9" x14ac:dyDescent="0.2">
      <c r="A2575">
        <v>-15.903953</v>
      </c>
      <c r="B2575">
        <v>-11.855062</v>
      </c>
      <c r="C2575">
        <v>16.889028</v>
      </c>
      <c r="D2575">
        <v>0.26978400000000002</v>
      </c>
      <c r="E2575">
        <v>-8.1322679999999998</v>
      </c>
      <c r="F2575">
        <v>-12.216438999999999</v>
      </c>
      <c r="G2575">
        <v>9.3127530000000007</v>
      </c>
      <c r="H2575">
        <v>16.045660000000002</v>
      </c>
      <c r="I2575" s="6">
        <v>77.299999999985005</v>
      </c>
    </row>
    <row r="2576" spans="1:9" x14ac:dyDescent="0.2">
      <c r="A2576">
        <v>-10.675697</v>
      </c>
      <c r="B2576">
        <v>4.6129879999999996</v>
      </c>
      <c r="C2576">
        <v>11.622828999999999</v>
      </c>
      <c r="D2576">
        <v>-4.9704160000000002</v>
      </c>
      <c r="E2576">
        <v>-1.1645779999999999</v>
      </c>
      <c r="F2576">
        <v>5.0589649999999997</v>
      </c>
      <c r="G2576">
        <v>8.3735900000000001</v>
      </c>
      <c r="H2576">
        <v>-6.2670630000000003</v>
      </c>
      <c r="I2576" s="6">
        <v>77.399999999984999</v>
      </c>
    </row>
    <row r="2577" spans="1:9" x14ac:dyDescent="0.2">
      <c r="A2577">
        <v>-0.13380900000000001</v>
      </c>
      <c r="B2577">
        <v>-5.019603</v>
      </c>
      <c r="C2577">
        <v>6.5276310000000004</v>
      </c>
      <c r="D2577">
        <v>-0.60340300000000002</v>
      </c>
      <c r="E2577">
        <v>-5.008883</v>
      </c>
      <c r="F2577">
        <v>6.6926389999999998</v>
      </c>
      <c r="G2577">
        <v>-5.9457409999999999</v>
      </c>
      <c r="H2577">
        <v>3.1279430000000001</v>
      </c>
      <c r="I2577" s="6">
        <v>77.499999999984993</v>
      </c>
    </row>
    <row r="2578" spans="1:9" x14ac:dyDescent="0.2">
      <c r="A2578">
        <v>0.69706100000000004</v>
      </c>
      <c r="B2578">
        <v>3.6278220000000001</v>
      </c>
      <c r="C2578">
        <v>4.0151589999999997</v>
      </c>
      <c r="D2578">
        <v>16.286055000000001</v>
      </c>
      <c r="E2578">
        <v>-13.733706</v>
      </c>
      <c r="F2578">
        <v>-7.4894679999999996</v>
      </c>
      <c r="G2578">
        <v>1.7592E-2</v>
      </c>
      <c r="H2578">
        <v>17.796963999999999</v>
      </c>
      <c r="I2578" s="6">
        <v>77.599999999985002</v>
      </c>
    </row>
    <row r="2579" spans="1:9" x14ac:dyDescent="0.2">
      <c r="A2579">
        <v>-4.8146199999999997</v>
      </c>
      <c r="B2579">
        <v>-12.15081</v>
      </c>
      <c r="C2579">
        <v>-19.596981</v>
      </c>
      <c r="D2579">
        <v>-2.0641409999999998</v>
      </c>
      <c r="E2579">
        <v>8.6637050000000002</v>
      </c>
      <c r="F2579">
        <v>-4.9804120000000003</v>
      </c>
      <c r="G2579">
        <v>4.1580130000000004</v>
      </c>
      <c r="H2579">
        <v>-22.219207000000001</v>
      </c>
      <c r="I2579" s="6">
        <v>77.699999999984996</v>
      </c>
    </row>
    <row r="2580" spans="1:9" x14ac:dyDescent="0.2">
      <c r="A2580">
        <v>5.1044330000000002</v>
      </c>
      <c r="B2580">
        <v>8.2210579999999993</v>
      </c>
      <c r="C2580">
        <v>-4.6219239999999999</v>
      </c>
      <c r="D2580">
        <v>7.8471289999999998</v>
      </c>
      <c r="E2580">
        <v>0.44994000000000001</v>
      </c>
      <c r="F2580">
        <v>-19.274263999999999</v>
      </c>
      <c r="G2580">
        <v>3.277444</v>
      </c>
      <c r="H2580">
        <v>11.190988000000001</v>
      </c>
      <c r="I2580" s="6">
        <v>77.799999999985005</v>
      </c>
    </row>
    <row r="2581" spans="1:9" x14ac:dyDescent="0.2">
      <c r="A2581">
        <v>-9.7325739999999996</v>
      </c>
      <c r="B2581">
        <v>-19.917919999999999</v>
      </c>
      <c r="C2581">
        <v>-1.4265099999999999</v>
      </c>
      <c r="D2581">
        <v>1.5189790000000001</v>
      </c>
      <c r="E2581">
        <v>-14.533263</v>
      </c>
      <c r="F2581">
        <v>-0.14044000000000001</v>
      </c>
      <c r="G2581">
        <v>0.24568799999999999</v>
      </c>
      <c r="H2581">
        <v>2.8531659999999999</v>
      </c>
      <c r="I2581" s="6">
        <v>77.899999999984999</v>
      </c>
    </row>
    <row r="2582" spans="1:9" x14ac:dyDescent="0.2">
      <c r="A2582">
        <v>10.098768</v>
      </c>
      <c r="B2582">
        <v>-18.912071999999998</v>
      </c>
      <c r="C2582">
        <v>1.3910020000000001</v>
      </c>
      <c r="D2582">
        <v>2.0803970000000001</v>
      </c>
      <c r="E2582">
        <v>-11.737187</v>
      </c>
      <c r="F2582">
        <v>-5.2624810000000002</v>
      </c>
      <c r="G2582">
        <v>21.74728</v>
      </c>
      <c r="H2582">
        <v>2.1574840000000002</v>
      </c>
      <c r="I2582" s="6">
        <v>77.999999999984993</v>
      </c>
    </row>
    <row r="2583" spans="1:9" x14ac:dyDescent="0.2">
      <c r="A2583">
        <v>2.9221710000000001</v>
      </c>
      <c r="B2583">
        <v>5.530627</v>
      </c>
      <c r="C2583">
        <v>5.4875299999999996</v>
      </c>
      <c r="D2583">
        <v>-14.203287</v>
      </c>
      <c r="E2583">
        <v>5.292154</v>
      </c>
      <c r="F2583">
        <v>-3.0534699999999999</v>
      </c>
      <c r="G2583">
        <v>17.905315000000002</v>
      </c>
      <c r="H2583">
        <v>-2.8054899999999998</v>
      </c>
      <c r="I2583" s="6">
        <v>78.099999999985002</v>
      </c>
    </row>
    <row r="2584" spans="1:9" x14ac:dyDescent="0.2">
      <c r="A2584">
        <v>-11.748258</v>
      </c>
      <c r="B2584">
        <v>7.6092399999999998</v>
      </c>
      <c r="C2584">
        <v>3.183262</v>
      </c>
      <c r="D2584">
        <v>9.856897</v>
      </c>
      <c r="E2584">
        <v>-6.3820990000000002</v>
      </c>
      <c r="F2584">
        <v>14.109750999999999</v>
      </c>
      <c r="G2584">
        <v>-8.3856289999999998</v>
      </c>
      <c r="H2584">
        <v>7.5265269999999997</v>
      </c>
      <c r="I2584" s="6">
        <v>78.199999999984996</v>
      </c>
    </row>
    <row r="2585" spans="1:9" x14ac:dyDescent="0.2">
      <c r="A2585">
        <v>-1.427915</v>
      </c>
      <c r="B2585">
        <v>-23.842040000000001</v>
      </c>
      <c r="C2585">
        <v>2.8492649999999999</v>
      </c>
      <c r="D2585">
        <v>-2.4862289999999998</v>
      </c>
      <c r="E2585">
        <v>-3.2110880000000002</v>
      </c>
      <c r="F2585">
        <v>-6.7864409999999999</v>
      </c>
      <c r="G2585">
        <v>2.451028</v>
      </c>
      <c r="H2585">
        <v>3.541544</v>
      </c>
      <c r="I2585" s="6">
        <v>78.299999999985005</v>
      </c>
    </row>
    <row r="2586" spans="1:9" x14ac:dyDescent="0.2">
      <c r="A2586">
        <v>12.388444</v>
      </c>
      <c r="B2586">
        <v>-0.90001500000000001</v>
      </c>
      <c r="C2586">
        <v>5.8358169999999996</v>
      </c>
      <c r="D2586">
        <v>8.3480690000000006</v>
      </c>
      <c r="E2586">
        <v>-11.338312</v>
      </c>
      <c r="F2586">
        <v>6.0664879999999997</v>
      </c>
      <c r="G2586">
        <v>6.211557</v>
      </c>
      <c r="H2586">
        <v>-19.919111000000001</v>
      </c>
      <c r="I2586" s="6">
        <v>78.399999999984999</v>
      </c>
    </row>
    <row r="2587" spans="1:9" x14ac:dyDescent="0.2">
      <c r="A2587">
        <v>3.2452160000000001</v>
      </c>
      <c r="B2587">
        <v>-3.0051260000000002</v>
      </c>
      <c r="C2587">
        <v>2.1958120000000001</v>
      </c>
      <c r="D2587">
        <v>-6.0986779999999996</v>
      </c>
      <c r="E2587">
        <v>-3.0290010000000001</v>
      </c>
      <c r="F2587">
        <v>1.3885989999999999</v>
      </c>
      <c r="G2587">
        <v>6.6037670000000004</v>
      </c>
      <c r="H2587">
        <v>1.513182</v>
      </c>
      <c r="I2587" s="6">
        <v>78.499999999984993</v>
      </c>
    </row>
    <row r="2588" spans="1:9" x14ac:dyDescent="0.2">
      <c r="A2588">
        <v>-27.726651</v>
      </c>
      <c r="B2588">
        <v>1.9667699999999999</v>
      </c>
      <c r="C2588">
        <v>6.5257379999999996</v>
      </c>
      <c r="D2588">
        <v>6.6711159999999996</v>
      </c>
      <c r="E2588">
        <v>6.8466129999999996</v>
      </c>
      <c r="F2588">
        <v>-14.208352</v>
      </c>
      <c r="G2588">
        <v>-10.721235</v>
      </c>
      <c r="H2588">
        <v>-2.069858</v>
      </c>
      <c r="I2588" s="6">
        <v>78.599999999985002</v>
      </c>
    </row>
    <row r="2589" spans="1:9" x14ac:dyDescent="0.2">
      <c r="A2589">
        <v>-11.470897000000001</v>
      </c>
      <c r="B2589">
        <v>-6.1921739999999996</v>
      </c>
      <c r="C2589">
        <v>0.48411300000000002</v>
      </c>
      <c r="D2589">
        <v>6.066656</v>
      </c>
      <c r="E2589">
        <v>6.2215740000000004</v>
      </c>
      <c r="F2589">
        <v>-0.188862</v>
      </c>
      <c r="G2589">
        <v>5.671405</v>
      </c>
      <c r="H2589">
        <v>-0.77878800000000004</v>
      </c>
      <c r="I2589" s="6">
        <v>78.699999999984996</v>
      </c>
    </row>
    <row r="2590" spans="1:9" x14ac:dyDescent="0.2">
      <c r="A2590">
        <v>20.615390000000001</v>
      </c>
      <c r="B2590">
        <v>-22.7805</v>
      </c>
      <c r="C2590">
        <v>8.6399830000000009</v>
      </c>
      <c r="D2590">
        <v>-23.785191999999999</v>
      </c>
      <c r="E2590">
        <v>-0.58347199999999999</v>
      </c>
      <c r="F2590">
        <v>-6.4627520000000001</v>
      </c>
      <c r="G2590">
        <v>14.407971</v>
      </c>
      <c r="H2590">
        <v>12.894727</v>
      </c>
      <c r="I2590" s="6">
        <v>78.799999999985005</v>
      </c>
    </row>
    <row r="2591" spans="1:9" x14ac:dyDescent="0.2">
      <c r="A2591">
        <v>5.9981179999999998</v>
      </c>
      <c r="B2591">
        <v>-3.6435780000000002</v>
      </c>
      <c r="C2591">
        <v>-7.3878719999999998</v>
      </c>
      <c r="D2591">
        <v>7.5121419999999999</v>
      </c>
      <c r="E2591">
        <v>7.29833</v>
      </c>
      <c r="F2591">
        <v>1.098692</v>
      </c>
      <c r="G2591">
        <v>-9.0593999999999994E-2</v>
      </c>
      <c r="H2591">
        <v>-22.229336</v>
      </c>
      <c r="I2591" s="6">
        <v>78.899999999984999</v>
      </c>
    </row>
    <row r="2592" spans="1:9" x14ac:dyDescent="0.2">
      <c r="A2592">
        <v>-13.407439</v>
      </c>
      <c r="B2592">
        <v>-1.5149840000000001</v>
      </c>
      <c r="C2592">
        <v>-0.60515799999999997</v>
      </c>
      <c r="D2592">
        <v>-4.2720399999999996</v>
      </c>
      <c r="E2592">
        <v>0.49458400000000002</v>
      </c>
      <c r="F2592">
        <v>7.5441789999999997</v>
      </c>
      <c r="G2592">
        <v>10.322274</v>
      </c>
      <c r="H2592">
        <v>167.95141799999999</v>
      </c>
      <c r="I2592" s="6">
        <v>78.999999999984993</v>
      </c>
    </row>
    <row r="2593" spans="1:9" x14ac:dyDescent="0.2">
      <c r="A2593">
        <v>-1.712823</v>
      </c>
      <c r="B2593">
        <v>8.0709</v>
      </c>
      <c r="C2593">
        <v>-18.310057</v>
      </c>
      <c r="D2593">
        <v>6.3580300000000003</v>
      </c>
      <c r="E2593">
        <v>7.7633960000000002</v>
      </c>
      <c r="F2593">
        <v>2.3141289999999999</v>
      </c>
      <c r="G2593">
        <v>-18.779895</v>
      </c>
      <c r="H2593">
        <v>178.724548</v>
      </c>
      <c r="I2593" s="6">
        <v>79.099999999985002</v>
      </c>
    </row>
    <row r="2594" spans="1:9" x14ac:dyDescent="0.2">
      <c r="A2594">
        <v>-2.519091</v>
      </c>
      <c r="B2594">
        <v>6.436941</v>
      </c>
      <c r="C2594">
        <v>-12.31709</v>
      </c>
      <c r="D2594">
        <v>-22.093851000000001</v>
      </c>
      <c r="E2594">
        <v>-3.9117150000000001</v>
      </c>
      <c r="F2594">
        <v>8.5895329999999994</v>
      </c>
      <c r="G2594">
        <v>-2.1332309999999999</v>
      </c>
      <c r="H2594">
        <v>-149.48093800000001</v>
      </c>
      <c r="I2594" s="6">
        <v>79.199999999984996</v>
      </c>
    </row>
    <row r="2595" spans="1:9" x14ac:dyDescent="0.2">
      <c r="A2595">
        <v>-0.83954399999999996</v>
      </c>
      <c r="B2595">
        <v>-3.0440830000000001</v>
      </c>
      <c r="C2595">
        <v>-4.6200619999999999</v>
      </c>
      <c r="D2595">
        <v>5.9254870000000004</v>
      </c>
      <c r="E2595">
        <v>2.92014</v>
      </c>
      <c r="F2595">
        <v>-2.0527679999999999</v>
      </c>
      <c r="G2595">
        <v>0.60122799999999998</v>
      </c>
      <c r="H2595">
        <v>-158.655125</v>
      </c>
      <c r="I2595" s="6">
        <v>79.299999999985005</v>
      </c>
    </row>
    <row r="2596" spans="1:9" x14ac:dyDescent="0.2">
      <c r="A2596">
        <v>-3.2302200000000001</v>
      </c>
      <c r="B2596">
        <v>17.124061999999999</v>
      </c>
      <c r="C2596">
        <v>13.431925</v>
      </c>
      <c r="D2596">
        <v>18.895956999999999</v>
      </c>
      <c r="E2596">
        <v>10.921226000000001</v>
      </c>
      <c r="F2596">
        <v>-8.1445950000000007</v>
      </c>
      <c r="G2596">
        <v>3.1584910000000002</v>
      </c>
      <c r="H2596">
        <v>-173.37596300000001</v>
      </c>
      <c r="I2596" s="6">
        <v>79.399999999984999</v>
      </c>
    </row>
    <row r="2597" spans="1:9" x14ac:dyDescent="0.2">
      <c r="A2597">
        <v>-6.0638480000000001</v>
      </c>
      <c r="B2597">
        <v>39.417912999999999</v>
      </c>
      <c r="C2597">
        <v>6.7076669999999998</v>
      </c>
      <c r="D2597">
        <v>-0.97271600000000003</v>
      </c>
      <c r="E2597">
        <v>6.8947719999999997</v>
      </c>
      <c r="F2597">
        <v>-27.011108</v>
      </c>
      <c r="G2597">
        <v>7.1152759999999997</v>
      </c>
      <c r="H2597">
        <v>166.15824699999999</v>
      </c>
      <c r="I2597" s="6">
        <v>79.499999999984993</v>
      </c>
    </row>
    <row r="2598" spans="1:9" x14ac:dyDescent="0.2">
      <c r="A2598">
        <v>-4.7080880000000001</v>
      </c>
      <c r="B2598">
        <v>12.281091999999999</v>
      </c>
      <c r="C2598">
        <v>5.574287</v>
      </c>
      <c r="D2598">
        <v>-6.6307939999999999</v>
      </c>
      <c r="E2598">
        <v>-11.813241</v>
      </c>
      <c r="F2598">
        <v>0.71773299999999995</v>
      </c>
      <c r="G2598">
        <v>0.64949500000000004</v>
      </c>
      <c r="H2598">
        <v>0.76288100000000003</v>
      </c>
      <c r="I2598" s="6">
        <v>79.599999999985002</v>
      </c>
    </row>
    <row r="2599" spans="1:9" x14ac:dyDescent="0.2">
      <c r="A2599">
        <v>-6.2383850000000001</v>
      </c>
      <c r="B2599">
        <v>-19.910111000000001</v>
      </c>
      <c r="C2599">
        <v>-2.5058289999999999</v>
      </c>
      <c r="D2599">
        <v>-25.60022</v>
      </c>
      <c r="E2599">
        <v>-10.459614</v>
      </c>
      <c r="F2599">
        <v>11.654121999999999</v>
      </c>
      <c r="G2599">
        <v>27.061952999999999</v>
      </c>
      <c r="H2599">
        <v>16.192674</v>
      </c>
      <c r="I2599" s="6">
        <v>79.699999999984996</v>
      </c>
    </row>
    <row r="2600" spans="1:9" x14ac:dyDescent="0.2">
      <c r="A2600">
        <v>-7.2075339999999999</v>
      </c>
      <c r="B2600">
        <v>-8.0731990000000007</v>
      </c>
      <c r="C2600">
        <v>-12.189401</v>
      </c>
      <c r="D2600">
        <v>7.2915089999999996</v>
      </c>
      <c r="E2600">
        <v>5.4761340000000001</v>
      </c>
      <c r="F2600">
        <v>7.8938810000000004</v>
      </c>
      <c r="G2600">
        <v>14.141959</v>
      </c>
      <c r="H2600">
        <v>1.014046</v>
      </c>
      <c r="I2600" s="6">
        <v>79.799999999985005</v>
      </c>
    </row>
    <row r="2601" spans="1:9" x14ac:dyDescent="0.2">
      <c r="A2601">
        <v>9.0797100000000004</v>
      </c>
      <c r="B2601">
        <v>11.823040000000001</v>
      </c>
      <c r="C2601">
        <v>15.424515</v>
      </c>
      <c r="D2601">
        <v>-12.616559000000001</v>
      </c>
      <c r="E2601">
        <v>-24.244955999999998</v>
      </c>
      <c r="F2601">
        <v>14.761200000000001</v>
      </c>
      <c r="G2601">
        <v>-10.318163999999999</v>
      </c>
      <c r="H2601">
        <v>19.086233</v>
      </c>
      <c r="I2601" s="6">
        <v>79.899999999984999</v>
      </c>
    </row>
    <row r="2602" spans="1:9" x14ac:dyDescent="0.2">
      <c r="A2602">
        <v>-5.814635</v>
      </c>
      <c r="B2602">
        <v>1.0229220000000001</v>
      </c>
      <c r="C2602">
        <v>13.054432</v>
      </c>
      <c r="D2602">
        <v>6.4245890000000001</v>
      </c>
      <c r="E2602">
        <v>5.7171669999999999</v>
      </c>
      <c r="F2602">
        <v>6.6792749999999996</v>
      </c>
      <c r="G2602">
        <v>12.298797</v>
      </c>
      <c r="H2602">
        <v>-15.263833</v>
      </c>
      <c r="I2602" s="6">
        <v>79.999999999984993</v>
      </c>
    </row>
    <row r="2603" spans="1:9" x14ac:dyDescent="0.2">
      <c r="A2603">
        <v>1.167259</v>
      </c>
      <c r="B2603">
        <v>-4.3593529999999996</v>
      </c>
      <c r="C2603">
        <v>-5.371721</v>
      </c>
      <c r="D2603">
        <v>-21.26567</v>
      </c>
      <c r="E2603">
        <v>-14.40986</v>
      </c>
      <c r="F2603">
        <v>0.83789400000000003</v>
      </c>
      <c r="G2603">
        <v>8.6612860000000005</v>
      </c>
      <c r="H2603">
        <v>0.17711099999999999</v>
      </c>
      <c r="I2603" s="6">
        <v>80.099999999985002</v>
      </c>
    </row>
    <row r="2604" spans="1:9" x14ac:dyDescent="0.2">
      <c r="A2604">
        <v>-12.762328999999999</v>
      </c>
      <c r="B2604">
        <v>9.2396759999999993</v>
      </c>
      <c r="C2604">
        <v>15.922292000000001</v>
      </c>
      <c r="D2604">
        <v>4.9617399999999998</v>
      </c>
      <c r="E2604">
        <v>3.8673920000000002</v>
      </c>
      <c r="F2604">
        <v>-12.725455</v>
      </c>
      <c r="G2604">
        <v>-9.5303269999999998</v>
      </c>
      <c r="H2604">
        <v>167.834487</v>
      </c>
      <c r="I2604" s="6">
        <v>80.199999999984996</v>
      </c>
    </row>
    <row r="2605" spans="1:9" x14ac:dyDescent="0.2">
      <c r="A2605">
        <v>32.200865999999998</v>
      </c>
      <c r="B2605">
        <v>2.6653410000000002</v>
      </c>
      <c r="C2605">
        <v>5.1829869999999998</v>
      </c>
      <c r="D2605">
        <v>0.93904799999999999</v>
      </c>
      <c r="E2605">
        <v>21.778409</v>
      </c>
      <c r="F2605">
        <v>-19.347694000000001</v>
      </c>
      <c r="G2605">
        <v>-5.7230639999999999</v>
      </c>
      <c r="H2605">
        <v>-5.8098150000000004</v>
      </c>
      <c r="I2605" s="6">
        <v>80.299999999985005</v>
      </c>
    </row>
    <row r="2606" spans="1:9" x14ac:dyDescent="0.2">
      <c r="A2606">
        <v>-4.7843099999999996</v>
      </c>
      <c r="B2606">
        <v>0.76381600000000005</v>
      </c>
      <c r="C2606">
        <v>-16.188604999999999</v>
      </c>
      <c r="D2606">
        <v>0.45257199999999997</v>
      </c>
      <c r="E2606">
        <v>14.77914</v>
      </c>
      <c r="F2606">
        <v>3.2343850000000001</v>
      </c>
      <c r="G2606">
        <v>11.209904</v>
      </c>
      <c r="H2606">
        <v>15.345048</v>
      </c>
      <c r="I2606" s="6">
        <v>80.399999999984999</v>
      </c>
    </row>
    <row r="2607" spans="1:9" x14ac:dyDescent="0.2">
      <c r="A2607">
        <v>-12.138744000000001</v>
      </c>
      <c r="B2607">
        <v>14.145333000000001</v>
      </c>
      <c r="C2607">
        <v>0.201291</v>
      </c>
      <c r="D2607">
        <v>0.37417</v>
      </c>
      <c r="E2607">
        <v>-7.7974699999999997</v>
      </c>
      <c r="F2607">
        <v>-12.912641000000001</v>
      </c>
      <c r="G2607">
        <v>13.791356</v>
      </c>
      <c r="H2607">
        <v>9.3065490000000004</v>
      </c>
      <c r="I2607" s="6">
        <v>80.499999999984993</v>
      </c>
    </row>
    <row r="2608" spans="1:9" x14ac:dyDescent="0.2">
      <c r="A2608">
        <v>-20.345590000000001</v>
      </c>
      <c r="B2608">
        <v>8.8170110000000008</v>
      </c>
      <c r="C2608">
        <v>4.9101559999999997</v>
      </c>
      <c r="D2608">
        <v>-11.966869000000001</v>
      </c>
      <c r="E2608">
        <v>-1.931592</v>
      </c>
      <c r="F2608">
        <v>13.126768999999999</v>
      </c>
      <c r="G2608">
        <v>-5.0712970000000004</v>
      </c>
      <c r="H2608">
        <v>7.7803339999999999</v>
      </c>
      <c r="I2608" s="6">
        <v>80.599999999985002</v>
      </c>
    </row>
    <row r="2609" spans="1:9" x14ac:dyDescent="0.2">
      <c r="A2609">
        <v>1.0927309999999999</v>
      </c>
      <c r="B2609">
        <v>-1.846805</v>
      </c>
      <c r="C2609">
        <v>7.8073329999999999</v>
      </c>
      <c r="D2609">
        <v>-2.1138270000000001</v>
      </c>
      <c r="E2609">
        <v>5.7262360000000001</v>
      </c>
      <c r="F2609">
        <v>6.2838799999999999</v>
      </c>
      <c r="G2609">
        <v>-12.339759000000001</v>
      </c>
      <c r="H2609">
        <v>2.4759190000000002</v>
      </c>
      <c r="I2609" s="6">
        <v>80.699999999984996</v>
      </c>
    </row>
    <row r="2610" spans="1:9" x14ac:dyDescent="0.2">
      <c r="A2610">
        <v>5.8007179999999998</v>
      </c>
      <c r="B2610">
        <v>-3.652971</v>
      </c>
      <c r="C2610">
        <v>3.0153219999999998</v>
      </c>
      <c r="D2610">
        <v>-5.049722</v>
      </c>
      <c r="E2610">
        <v>16.342328999999999</v>
      </c>
      <c r="F2610">
        <v>12.478865000000001</v>
      </c>
      <c r="G2610">
        <v>-12.518425000000001</v>
      </c>
      <c r="H2610">
        <v>0.30708600000000003</v>
      </c>
      <c r="I2610" s="6">
        <v>80.799999999985005</v>
      </c>
    </row>
    <row r="2611" spans="1:9" x14ac:dyDescent="0.2">
      <c r="A2611">
        <v>12.479887</v>
      </c>
      <c r="B2611">
        <v>4.6368049999999998</v>
      </c>
      <c r="C2611">
        <v>-20.879308999999999</v>
      </c>
      <c r="D2611">
        <v>25.154620000000001</v>
      </c>
      <c r="E2611">
        <v>17.245912000000001</v>
      </c>
      <c r="F2611">
        <v>2.2679819999999999</v>
      </c>
      <c r="G2611">
        <v>6.3335660000000003</v>
      </c>
      <c r="H2611">
        <v>1.3068759999999999</v>
      </c>
      <c r="I2611" s="6">
        <v>80.899999999984999</v>
      </c>
    </row>
    <row r="2612" spans="1:9" x14ac:dyDescent="0.2">
      <c r="A2612">
        <v>-0.82318100000000005</v>
      </c>
      <c r="B2612">
        <v>29.169924000000002</v>
      </c>
      <c r="C2612">
        <v>4.174245</v>
      </c>
      <c r="D2612">
        <v>-14.242865999999999</v>
      </c>
      <c r="E2612">
        <v>-8.7583970000000004</v>
      </c>
      <c r="F2612">
        <v>-10.515711</v>
      </c>
      <c r="G2612">
        <v>0.497639</v>
      </c>
      <c r="H2612">
        <v>5.5740170000000004</v>
      </c>
      <c r="I2612" s="6">
        <v>80.999999999984993</v>
      </c>
    </row>
    <row r="2613" spans="1:9" x14ac:dyDescent="0.2">
      <c r="A2613">
        <v>13.772404</v>
      </c>
      <c r="B2613">
        <v>-21.020917000000001</v>
      </c>
      <c r="C2613">
        <v>-6.2903950000000002</v>
      </c>
      <c r="D2613">
        <v>11.332627</v>
      </c>
      <c r="E2613">
        <v>0.84680900000000003</v>
      </c>
      <c r="F2613">
        <v>-12.655461000000001</v>
      </c>
      <c r="G2613">
        <v>9.4259039999999992</v>
      </c>
      <c r="H2613">
        <v>17.839946999999999</v>
      </c>
      <c r="I2613" s="6">
        <v>81.099999999985002</v>
      </c>
    </row>
    <row r="2614" spans="1:9" x14ac:dyDescent="0.2">
      <c r="A2614">
        <v>2.0798369999999999</v>
      </c>
      <c r="B2614">
        <v>-6.049493</v>
      </c>
      <c r="C2614">
        <v>13.169919999999999</v>
      </c>
      <c r="D2614">
        <v>-2.2871990000000002</v>
      </c>
      <c r="E2614">
        <v>-5.4412349999999998</v>
      </c>
      <c r="F2614">
        <v>-8.3243419999999997</v>
      </c>
      <c r="G2614">
        <v>3.3453870000000001</v>
      </c>
      <c r="H2614">
        <v>8.5780429999999992</v>
      </c>
      <c r="I2614" s="6">
        <v>81.199999999984996</v>
      </c>
    </row>
    <row r="2615" spans="1:9" x14ac:dyDescent="0.2">
      <c r="A2615">
        <v>6.5258830000000003</v>
      </c>
      <c r="B2615">
        <v>4.7774210000000004</v>
      </c>
      <c r="C2615">
        <v>4.898479</v>
      </c>
      <c r="D2615">
        <v>3.6203270000000001</v>
      </c>
      <c r="E2615">
        <v>-8.9042849999999998</v>
      </c>
      <c r="F2615">
        <v>-6.9905949999999999</v>
      </c>
      <c r="G2615">
        <v>4.9265030000000003</v>
      </c>
      <c r="H2615">
        <v>-10.713044</v>
      </c>
      <c r="I2615" s="6">
        <v>81.299999999985005</v>
      </c>
    </row>
    <row r="2616" spans="1:9" x14ac:dyDescent="0.2">
      <c r="A2616">
        <v>-1.3440080000000001</v>
      </c>
      <c r="B2616">
        <v>-0.26378000000000001</v>
      </c>
      <c r="C2616">
        <v>-5.6141509999999997</v>
      </c>
      <c r="D2616">
        <v>5.1529689999999997</v>
      </c>
      <c r="E2616">
        <v>-6.2351299999999998</v>
      </c>
      <c r="F2616">
        <v>-3.9186009999999998</v>
      </c>
      <c r="G2616">
        <v>9.8821490000000001</v>
      </c>
      <c r="H2616">
        <v>-18.094715000000001</v>
      </c>
      <c r="I2616" s="6">
        <v>81.399999999984999</v>
      </c>
    </row>
    <row r="2617" spans="1:9" x14ac:dyDescent="0.2">
      <c r="A2617">
        <v>-3.4352510000000001</v>
      </c>
      <c r="B2617">
        <v>-7.701352</v>
      </c>
      <c r="C2617">
        <v>8.2927</v>
      </c>
      <c r="D2617">
        <v>-19.355440999999999</v>
      </c>
      <c r="E2617">
        <v>9.0764490000000002</v>
      </c>
      <c r="F2617">
        <v>1.245792</v>
      </c>
      <c r="G2617">
        <v>1.063817</v>
      </c>
      <c r="H2617">
        <v>-12.951805999999999</v>
      </c>
      <c r="I2617" s="6">
        <v>81.499999999984993</v>
      </c>
    </row>
    <row r="2618" spans="1:9" x14ac:dyDescent="0.2">
      <c r="A2618">
        <v>19.666042000000001</v>
      </c>
      <c r="B2618">
        <v>-2.7512430000000001</v>
      </c>
      <c r="C2618">
        <v>11.291270000000001</v>
      </c>
      <c r="D2618">
        <v>-2.2095020000000001</v>
      </c>
      <c r="E2618">
        <v>-6.9434370000000003</v>
      </c>
      <c r="F2618">
        <v>-0.25612200000000002</v>
      </c>
      <c r="G2618">
        <v>0.62837399999999999</v>
      </c>
      <c r="H2618">
        <v>2.4495149999999999</v>
      </c>
      <c r="I2618" s="6">
        <v>81.599999999985002</v>
      </c>
    </row>
    <row r="2619" spans="1:9" x14ac:dyDescent="0.2">
      <c r="A2619">
        <v>8.8742450000000002</v>
      </c>
      <c r="B2619">
        <v>-24.339592</v>
      </c>
      <c r="C2619">
        <v>-9.155481</v>
      </c>
      <c r="D2619">
        <v>6.5230420000000002</v>
      </c>
      <c r="E2619">
        <v>6.8047279999999999</v>
      </c>
      <c r="F2619">
        <v>5.4252330000000004</v>
      </c>
      <c r="G2619">
        <v>10.560093999999999</v>
      </c>
      <c r="H2619">
        <v>-5.0889980000000001</v>
      </c>
      <c r="I2619" s="6">
        <v>81.699999999984996</v>
      </c>
    </row>
    <row r="2620" spans="1:9" x14ac:dyDescent="0.2">
      <c r="A2620">
        <v>-1.571688</v>
      </c>
      <c r="B2620">
        <v>-12.051798</v>
      </c>
      <c r="C2620">
        <v>5.9749350000000003</v>
      </c>
      <c r="D2620">
        <v>0.90855900000000001</v>
      </c>
      <c r="E2620">
        <v>7.9101379999999999</v>
      </c>
      <c r="F2620">
        <v>3.753584</v>
      </c>
      <c r="G2620">
        <v>-8.9900009999999995</v>
      </c>
      <c r="H2620">
        <v>-6.2826550000000001</v>
      </c>
      <c r="I2620" s="6">
        <v>81.799999999985005</v>
      </c>
    </row>
    <row r="2621" spans="1:9" x14ac:dyDescent="0.2">
      <c r="A2621">
        <v>-5.2837339999999999</v>
      </c>
      <c r="B2621">
        <v>-12.302918999999999</v>
      </c>
      <c r="C2621">
        <v>12.801307</v>
      </c>
      <c r="D2621">
        <v>6.8090250000000001</v>
      </c>
      <c r="E2621">
        <v>7.5646180000000003</v>
      </c>
      <c r="F2621">
        <v>17.884141</v>
      </c>
      <c r="G2621">
        <v>-12.230605000000001</v>
      </c>
      <c r="H2621">
        <v>2.552664</v>
      </c>
      <c r="I2621" s="6">
        <v>81.899999999984999</v>
      </c>
    </row>
    <row r="2622" spans="1:9" x14ac:dyDescent="0.2">
      <c r="A2622">
        <v>2.423645</v>
      </c>
      <c r="B2622">
        <v>3.9440230000000001</v>
      </c>
      <c r="C2622">
        <v>-7.7066299999999996</v>
      </c>
      <c r="D2622">
        <v>-10.116925999999999</v>
      </c>
      <c r="E2622">
        <v>12.606566000000001</v>
      </c>
      <c r="F2622">
        <v>-0.64564699999999997</v>
      </c>
      <c r="G2622">
        <v>-5.3480249999999998</v>
      </c>
      <c r="H2622">
        <v>-4.8297189999999999</v>
      </c>
      <c r="I2622" s="6">
        <v>81.999999999984993</v>
      </c>
    </row>
    <row r="2623" spans="1:9" x14ac:dyDescent="0.2">
      <c r="A2623">
        <v>-12.621147000000001</v>
      </c>
      <c r="B2623">
        <v>-14.922172</v>
      </c>
      <c r="C2623">
        <v>12.629232999999999</v>
      </c>
      <c r="D2623">
        <v>15.110188000000001</v>
      </c>
      <c r="E2623">
        <v>6.238804</v>
      </c>
      <c r="F2623">
        <v>-7.2712310000000002</v>
      </c>
      <c r="G2623">
        <v>12.903622</v>
      </c>
      <c r="H2623">
        <v>11.544926</v>
      </c>
      <c r="I2623" s="6">
        <v>82.099999999985002</v>
      </c>
    </row>
    <row r="2624" spans="1:9" x14ac:dyDescent="0.2">
      <c r="A2624">
        <v>4.8722969999999997</v>
      </c>
      <c r="B2624">
        <v>-8.8319449999999993</v>
      </c>
      <c r="C2624">
        <v>-0.13774900000000001</v>
      </c>
      <c r="D2624">
        <v>-13.249259</v>
      </c>
      <c r="E2624">
        <v>9.0614919999999994</v>
      </c>
      <c r="F2624">
        <v>-15.100949999999999</v>
      </c>
      <c r="G2624">
        <v>-17.145472000000002</v>
      </c>
      <c r="H2624">
        <v>15.86843</v>
      </c>
      <c r="I2624" s="6">
        <v>82.199999999984996</v>
      </c>
    </row>
    <row r="2625" spans="1:9" x14ac:dyDescent="0.2">
      <c r="A2625">
        <v>7.3557050000000004</v>
      </c>
      <c r="B2625">
        <v>8.0845369999999992</v>
      </c>
      <c r="C2625">
        <v>-1.1099540000000001</v>
      </c>
      <c r="D2625">
        <v>6.2541840000000004</v>
      </c>
      <c r="E2625">
        <v>-8.58507</v>
      </c>
      <c r="F2625">
        <v>-4.6402049999999999</v>
      </c>
      <c r="G2625">
        <v>-6.1412979999999999</v>
      </c>
      <c r="H2625">
        <v>-12.113873</v>
      </c>
      <c r="I2625" s="6">
        <v>82.299999999985005</v>
      </c>
    </row>
    <row r="2626" spans="1:9" x14ac:dyDescent="0.2">
      <c r="A2626">
        <v>23.174856999999999</v>
      </c>
      <c r="B2626">
        <v>-16.632597000000001</v>
      </c>
      <c r="C2626">
        <v>2.7563970000000002</v>
      </c>
      <c r="D2626">
        <v>-16.508837</v>
      </c>
      <c r="E2626">
        <v>17.419346999999998</v>
      </c>
      <c r="F2626">
        <v>-5.4341249999999999</v>
      </c>
      <c r="G2626">
        <v>-8.9188449999999992</v>
      </c>
      <c r="H2626">
        <v>15.350641</v>
      </c>
      <c r="I2626" s="6">
        <v>82.399999999984999</v>
      </c>
    </row>
    <row r="2627" spans="1:9" x14ac:dyDescent="0.2">
      <c r="A2627">
        <v>2.8111540000000002</v>
      </c>
      <c r="B2627">
        <v>-5.7982500000000003</v>
      </c>
      <c r="C2627">
        <v>16.105689000000002</v>
      </c>
      <c r="D2627">
        <v>-3.4927380000000001</v>
      </c>
      <c r="E2627">
        <v>21.753084999999999</v>
      </c>
      <c r="F2627">
        <v>3.5737239999999999</v>
      </c>
      <c r="G2627">
        <v>3.3765489999999998</v>
      </c>
      <c r="H2627">
        <v>1.8773169999999999</v>
      </c>
      <c r="I2627" s="6">
        <v>82.499999999984993</v>
      </c>
    </row>
    <row r="2628" spans="1:9" x14ac:dyDescent="0.2">
      <c r="A2628">
        <v>-11.128783</v>
      </c>
      <c r="B2628">
        <v>8.3422359999999998</v>
      </c>
      <c r="C2628">
        <v>-16.670850999999999</v>
      </c>
      <c r="D2628">
        <v>2.0534110000000001</v>
      </c>
      <c r="E2628">
        <v>-4.1720459999999999</v>
      </c>
      <c r="F2628">
        <v>-10.19289</v>
      </c>
      <c r="G2628">
        <v>11.615178999999999</v>
      </c>
      <c r="H2628">
        <v>19.231645</v>
      </c>
      <c r="I2628" s="6">
        <v>82.599999999985002</v>
      </c>
    </row>
    <row r="2629" spans="1:9" x14ac:dyDescent="0.2">
      <c r="A2629">
        <v>-13.091010000000001</v>
      </c>
      <c r="B2629">
        <v>-12.524562</v>
      </c>
      <c r="C2629">
        <v>1.468377</v>
      </c>
      <c r="D2629">
        <v>-3.929834</v>
      </c>
      <c r="E2629">
        <v>-14.098765</v>
      </c>
      <c r="F2629">
        <v>-4.0795459999999997</v>
      </c>
      <c r="G2629">
        <v>-22.438134000000002</v>
      </c>
      <c r="H2629">
        <v>6.7103739999999998</v>
      </c>
      <c r="I2629" s="6">
        <v>82.699999999984996</v>
      </c>
    </row>
    <row r="2630" spans="1:9" x14ac:dyDescent="0.2">
      <c r="A2630">
        <v>1.186804</v>
      </c>
      <c r="B2630">
        <v>-14.662114000000001</v>
      </c>
      <c r="C2630">
        <v>-21.003785000000001</v>
      </c>
      <c r="D2630">
        <v>-0.25634499999999999</v>
      </c>
      <c r="E2630">
        <v>-1.165673</v>
      </c>
      <c r="F2630">
        <v>-14.269377</v>
      </c>
      <c r="G2630">
        <v>-5.4259459999999997</v>
      </c>
      <c r="H2630">
        <v>-2.9231530000000001</v>
      </c>
      <c r="I2630" s="6">
        <v>82.799999999985005</v>
      </c>
    </row>
    <row r="2631" spans="1:9" x14ac:dyDescent="0.2">
      <c r="A2631">
        <v>4.6126750000000003</v>
      </c>
      <c r="B2631">
        <v>0.36299999999999999</v>
      </c>
      <c r="C2631">
        <v>-14.428236999999999</v>
      </c>
      <c r="D2631">
        <v>18.574446999999999</v>
      </c>
      <c r="E2631">
        <v>2.0474939999999999</v>
      </c>
      <c r="F2631">
        <v>-18.184788000000001</v>
      </c>
      <c r="G2631">
        <v>-5.7725869999999997</v>
      </c>
      <c r="H2631">
        <v>9.3651610000000005</v>
      </c>
      <c r="I2631" s="6">
        <v>82.899999999984999</v>
      </c>
    </row>
    <row r="2632" spans="1:9" x14ac:dyDescent="0.2">
      <c r="A2632">
        <v>6.8153050000000004</v>
      </c>
      <c r="B2632">
        <v>8.4935410000000005</v>
      </c>
      <c r="C2632">
        <v>3.4663439999999999</v>
      </c>
      <c r="D2632">
        <v>-3.6416409999999999</v>
      </c>
      <c r="E2632">
        <v>8.7197030000000009</v>
      </c>
      <c r="F2632">
        <v>-5.3010549999999999</v>
      </c>
      <c r="G2632">
        <v>17.227087999999998</v>
      </c>
      <c r="H2632">
        <v>1.2743390000000001</v>
      </c>
      <c r="I2632" s="6">
        <v>82.999999999984993</v>
      </c>
    </row>
    <row r="2633" spans="1:9" x14ac:dyDescent="0.2">
      <c r="A2633">
        <v>-20.419101000000001</v>
      </c>
      <c r="B2633">
        <v>-4.0150589999999999</v>
      </c>
      <c r="C2633">
        <v>1.640663</v>
      </c>
      <c r="D2633">
        <v>0.34726800000000002</v>
      </c>
      <c r="E2633">
        <v>13.710129999999999</v>
      </c>
      <c r="F2633">
        <v>-14.766142</v>
      </c>
      <c r="G2633">
        <v>6.6335839999999999</v>
      </c>
      <c r="H2633">
        <v>-2.3957160000000002</v>
      </c>
      <c r="I2633" s="6">
        <v>83.099999999985002</v>
      </c>
    </row>
    <row r="2634" spans="1:9" x14ac:dyDescent="0.2">
      <c r="A2634">
        <v>0.49446600000000002</v>
      </c>
      <c r="B2634">
        <v>-26.048912000000001</v>
      </c>
      <c r="C2634">
        <v>-167.16133300000001</v>
      </c>
      <c r="D2634">
        <v>-11.407984000000001</v>
      </c>
      <c r="E2634">
        <v>-2.9032369999999998</v>
      </c>
      <c r="F2634">
        <v>17.627054000000001</v>
      </c>
      <c r="G2634">
        <v>-10.651721</v>
      </c>
      <c r="H2634">
        <v>-8.128228</v>
      </c>
      <c r="I2634" s="6">
        <v>83.199999999984996</v>
      </c>
    </row>
    <row r="2635" spans="1:9" x14ac:dyDescent="0.2">
      <c r="A2635">
        <v>1.9765809999999999</v>
      </c>
      <c r="B2635">
        <v>-23.667791999999999</v>
      </c>
      <c r="C2635">
        <v>-5.0721290000000003</v>
      </c>
      <c r="D2635">
        <v>-0.86475800000000003</v>
      </c>
      <c r="E2635">
        <v>19.250786999999999</v>
      </c>
      <c r="F2635">
        <v>0.94106400000000001</v>
      </c>
      <c r="G2635">
        <v>24.818655</v>
      </c>
      <c r="H2635">
        <v>-17.345949999999998</v>
      </c>
      <c r="I2635" s="6">
        <v>83.299999999985005</v>
      </c>
    </row>
    <row r="2636" spans="1:9" x14ac:dyDescent="0.2">
      <c r="A2636">
        <v>19.887674000000001</v>
      </c>
      <c r="B2636">
        <v>-6.3148020000000002</v>
      </c>
      <c r="C2636">
        <v>-16.588553999999998</v>
      </c>
      <c r="D2636">
        <v>-2.7523070000000001</v>
      </c>
      <c r="E2636">
        <v>-13.633367</v>
      </c>
      <c r="F2636">
        <v>4.2431000000000003E-2</v>
      </c>
      <c r="G2636">
        <v>1.321612</v>
      </c>
      <c r="H2636">
        <v>-2.180002</v>
      </c>
      <c r="I2636" s="6">
        <v>83.399999999984999</v>
      </c>
    </row>
    <row r="2637" spans="1:9" x14ac:dyDescent="0.2">
      <c r="A2637">
        <v>12.67409</v>
      </c>
      <c r="B2637">
        <v>-5.6614740000000001</v>
      </c>
      <c r="C2637">
        <v>5.48102</v>
      </c>
      <c r="D2637">
        <v>-11.967744</v>
      </c>
      <c r="E2637">
        <v>8.6231930000000006</v>
      </c>
      <c r="F2637">
        <v>-8.0292700000000004</v>
      </c>
      <c r="G2637">
        <v>17.451917999999999</v>
      </c>
      <c r="H2637">
        <v>6.8612869999999999</v>
      </c>
      <c r="I2637" s="6">
        <v>83.499999999984993</v>
      </c>
    </row>
    <row r="2638" spans="1:9" x14ac:dyDescent="0.2">
      <c r="A2638">
        <v>4.2923419999999997</v>
      </c>
      <c r="B2638">
        <v>16.19256</v>
      </c>
      <c r="C2638">
        <v>-22.790949000000001</v>
      </c>
      <c r="D2638">
        <v>-17.006166</v>
      </c>
      <c r="E2638">
        <v>-13.302963</v>
      </c>
      <c r="F2638">
        <v>5.2123730000000004</v>
      </c>
      <c r="G2638">
        <v>14.051755999999999</v>
      </c>
      <c r="H2638">
        <v>-11.115762999999999</v>
      </c>
      <c r="I2638" s="6">
        <v>83.599999999985002</v>
      </c>
    </row>
    <row r="2639" spans="1:9" x14ac:dyDescent="0.2">
      <c r="A2639">
        <v>-2.4143439999999998</v>
      </c>
      <c r="B2639">
        <v>8.3756029999999999</v>
      </c>
      <c r="C2639">
        <v>15.247188</v>
      </c>
      <c r="D2639">
        <v>-15.683947</v>
      </c>
      <c r="E2639">
        <v>-6.5309869999999997</v>
      </c>
      <c r="F2639">
        <v>13.287890000000001</v>
      </c>
      <c r="G2639">
        <v>-19.108062</v>
      </c>
      <c r="H2639">
        <v>12.746031</v>
      </c>
      <c r="I2639" s="6">
        <v>83.699999999984996</v>
      </c>
    </row>
    <row r="2640" spans="1:9" x14ac:dyDescent="0.2">
      <c r="A2640">
        <v>11.325181000000001</v>
      </c>
      <c r="B2640">
        <v>12.178789</v>
      </c>
      <c r="C2640">
        <v>2.3923649999999999</v>
      </c>
      <c r="D2640">
        <v>-26.553577000000001</v>
      </c>
      <c r="E2640">
        <v>7.2355409999999996</v>
      </c>
      <c r="F2640">
        <v>-24.226182000000001</v>
      </c>
      <c r="G2640">
        <v>-8.0963949999999993</v>
      </c>
      <c r="H2640">
        <v>-8.3221129999999999</v>
      </c>
      <c r="I2640" s="6">
        <v>83.799999999985005</v>
      </c>
    </row>
    <row r="2641" spans="1:9" x14ac:dyDescent="0.2">
      <c r="A2641">
        <v>6.9600280000000003</v>
      </c>
      <c r="B2641">
        <v>-4.460108</v>
      </c>
      <c r="C2641">
        <v>5.0443769999999999</v>
      </c>
      <c r="D2641">
        <v>8.9708909999999999</v>
      </c>
      <c r="E2641">
        <v>-13.866502000000001</v>
      </c>
      <c r="F2641">
        <v>13.938696</v>
      </c>
      <c r="G2641">
        <v>15.279593999999999</v>
      </c>
      <c r="H2641">
        <v>-25.211316</v>
      </c>
      <c r="I2641" s="6">
        <v>83.899999999984999</v>
      </c>
    </row>
    <row r="2642" spans="1:9" x14ac:dyDescent="0.2">
      <c r="A2642">
        <v>3.1300539999999999</v>
      </c>
      <c r="B2642">
        <v>-3.1467999999999998</v>
      </c>
      <c r="C2642">
        <v>24.082827999999999</v>
      </c>
      <c r="D2642">
        <v>-3.7088839999999998</v>
      </c>
      <c r="E2642">
        <v>1.2907189999999999</v>
      </c>
      <c r="F2642">
        <v>-3.5596429999999999</v>
      </c>
      <c r="G2642">
        <v>-17.021974</v>
      </c>
      <c r="H2642">
        <v>5.5816619999999997</v>
      </c>
      <c r="I2642" s="6">
        <v>83.999999999984993</v>
      </c>
    </row>
    <row r="2643" spans="1:9" x14ac:dyDescent="0.2">
      <c r="A2643">
        <v>-10.389707</v>
      </c>
      <c r="B2643">
        <v>22.669989999999999</v>
      </c>
      <c r="C2643">
        <v>-4.5849440000000001</v>
      </c>
      <c r="D2643">
        <v>2.626423</v>
      </c>
      <c r="E2643">
        <v>-4.0348000000000002E-2</v>
      </c>
      <c r="F2643">
        <v>-3.9266740000000002</v>
      </c>
      <c r="G2643">
        <v>5.6625680000000003</v>
      </c>
      <c r="H2643">
        <v>10.577477</v>
      </c>
      <c r="I2643" s="6">
        <v>84.099999999985002</v>
      </c>
    </row>
    <row r="2644" spans="1:9" x14ac:dyDescent="0.2">
      <c r="A2644">
        <v>5.049798</v>
      </c>
      <c r="B2644">
        <v>-2.8371620000000002</v>
      </c>
      <c r="C2644">
        <v>-3.5968520000000002</v>
      </c>
      <c r="D2644">
        <v>-14.044241</v>
      </c>
      <c r="E2644">
        <v>13.434202000000001</v>
      </c>
      <c r="F2644">
        <v>3.2920850000000002</v>
      </c>
      <c r="G2644">
        <v>-10.917505</v>
      </c>
      <c r="H2644">
        <v>15.644432999999999</v>
      </c>
      <c r="I2644" s="6">
        <v>84.199999999984996</v>
      </c>
    </row>
    <row r="2645" spans="1:9" x14ac:dyDescent="0.2">
      <c r="A2645">
        <v>-8.8447289999999992</v>
      </c>
      <c r="B2645">
        <v>3.7330700000000001</v>
      </c>
      <c r="C2645">
        <v>0.67930199999999996</v>
      </c>
      <c r="D2645">
        <v>17.246737</v>
      </c>
      <c r="E2645">
        <v>-6.2827739999999999</v>
      </c>
      <c r="F2645">
        <v>-0.27874399999999999</v>
      </c>
      <c r="G2645">
        <v>-8.8053910000000002</v>
      </c>
      <c r="H2645">
        <v>-4.1172599999999999</v>
      </c>
      <c r="I2645" s="6">
        <v>84.299999999985005</v>
      </c>
    </row>
    <row r="2646" spans="1:9" x14ac:dyDescent="0.2">
      <c r="A2646">
        <v>-9.460801</v>
      </c>
      <c r="B2646">
        <v>-5.7893840000000001</v>
      </c>
      <c r="C2646">
        <v>31.398925999999999</v>
      </c>
      <c r="D2646">
        <v>1.790799</v>
      </c>
      <c r="E2646">
        <v>-0.971383</v>
      </c>
      <c r="F2646">
        <v>14.195465</v>
      </c>
      <c r="G2646">
        <v>10.889737</v>
      </c>
      <c r="H2646">
        <v>2.6956389999999999</v>
      </c>
      <c r="I2646" s="6">
        <v>84.399999999984999</v>
      </c>
    </row>
    <row r="2647" spans="1:9" x14ac:dyDescent="0.2">
      <c r="A2647">
        <v>-9.7661460000000009</v>
      </c>
      <c r="B2647">
        <v>11.06977</v>
      </c>
      <c r="C2647">
        <v>-31.183776999999999</v>
      </c>
      <c r="D2647">
        <v>0.987375</v>
      </c>
      <c r="E2647">
        <v>6.9969419999999998</v>
      </c>
      <c r="F2647">
        <v>9.6233690000000003</v>
      </c>
      <c r="G2647">
        <v>-3.9412020000000001</v>
      </c>
      <c r="H2647">
        <v>3.4546450000000002</v>
      </c>
      <c r="I2647" s="6">
        <v>84.499999999984993</v>
      </c>
    </row>
    <row r="2648" spans="1:9" x14ac:dyDescent="0.2">
      <c r="A2648">
        <v>17.182842999999998</v>
      </c>
      <c r="B2648">
        <v>-1.280759</v>
      </c>
      <c r="C2648">
        <v>-6.7618739999999997</v>
      </c>
      <c r="D2648">
        <v>-5.7758469999999997</v>
      </c>
      <c r="E2648">
        <v>-4.3105019999999996</v>
      </c>
      <c r="F2648">
        <v>8.4033990000000003</v>
      </c>
      <c r="G2648">
        <v>-22.603152999999999</v>
      </c>
      <c r="H2648">
        <v>1.7400100000000001</v>
      </c>
      <c r="I2648" s="6">
        <v>84.599999999985002</v>
      </c>
    </row>
    <row r="2649" spans="1:9" x14ac:dyDescent="0.2">
      <c r="A2649">
        <v>5.4780660000000001</v>
      </c>
      <c r="B2649">
        <v>-3.5068190000000001</v>
      </c>
      <c r="C2649">
        <v>7.3103670000000003</v>
      </c>
      <c r="D2649">
        <v>-16.829090000000001</v>
      </c>
      <c r="E2649">
        <v>-9.0980969999999992</v>
      </c>
      <c r="F2649">
        <v>-0.29938700000000001</v>
      </c>
      <c r="G2649">
        <v>-4.8747109999999996</v>
      </c>
      <c r="H2649">
        <v>14.436337999999999</v>
      </c>
      <c r="I2649" s="6">
        <v>84.699999999984996</v>
      </c>
    </row>
    <row r="2650" spans="1:9" x14ac:dyDescent="0.2">
      <c r="A2650">
        <v>-2.2743329999999999</v>
      </c>
      <c r="B2650">
        <v>6.4163240000000004</v>
      </c>
      <c r="C2650">
        <v>-15.887676000000001</v>
      </c>
      <c r="D2650">
        <v>1.0688310000000001</v>
      </c>
      <c r="E2650">
        <v>2.2773620000000001</v>
      </c>
      <c r="F2650">
        <v>-17.054628999999998</v>
      </c>
      <c r="G2650">
        <v>-7.7507130000000002</v>
      </c>
      <c r="H2650">
        <v>18.595385</v>
      </c>
      <c r="I2650" s="6">
        <v>84.799999999985005</v>
      </c>
    </row>
    <row r="2651" spans="1:9" x14ac:dyDescent="0.2">
      <c r="A2651">
        <v>-11.801589</v>
      </c>
      <c r="B2651">
        <v>-12.338388</v>
      </c>
      <c r="C2651">
        <v>0.72968299999999997</v>
      </c>
      <c r="D2651">
        <v>9.5238899999999997</v>
      </c>
      <c r="E2651">
        <v>9.5397040000000004</v>
      </c>
      <c r="F2651">
        <v>-5.5025300000000001</v>
      </c>
      <c r="G2651">
        <v>-15.482101999999999</v>
      </c>
      <c r="H2651">
        <v>-3.1742759999999999</v>
      </c>
      <c r="I2651" s="6">
        <v>84.899999999984999</v>
      </c>
    </row>
    <row r="2652" spans="1:9" x14ac:dyDescent="0.2">
      <c r="A2652">
        <v>10.819402</v>
      </c>
      <c r="B2652">
        <v>12.860758000000001</v>
      </c>
      <c r="C2652">
        <v>15.387319</v>
      </c>
      <c r="D2652">
        <v>-0.14274700000000001</v>
      </c>
      <c r="E2652">
        <v>8.9097720000000002</v>
      </c>
      <c r="F2652">
        <v>20.167052999999999</v>
      </c>
      <c r="G2652">
        <v>-2.8197730000000001</v>
      </c>
      <c r="H2652">
        <v>1.0931630000000001</v>
      </c>
      <c r="I2652" s="6">
        <v>84.999999999984993</v>
      </c>
    </row>
    <row r="2653" spans="1:9" x14ac:dyDescent="0.2">
      <c r="A2653">
        <v>20.433855999999999</v>
      </c>
      <c r="B2653">
        <v>-13.509185</v>
      </c>
      <c r="C2653">
        <v>15.251753000000001</v>
      </c>
      <c r="D2653">
        <v>-2.6908799999999999</v>
      </c>
      <c r="E2653">
        <v>164.583473</v>
      </c>
      <c r="F2653">
        <v>-6.0883320000000003</v>
      </c>
      <c r="G2653">
        <v>4.0562120000000004</v>
      </c>
      <c r="H2653">
        <v>-4.2966759999999997</v>
      </c>
      <c r="I2653" s="6">
        <v>85.099999999985002</v>
      </c>
    </row>
    <row r="2654" spans="1:9" x14ac:dyDescent="0.2">
      <c r="A2654">
        <v>6.8003929999999997</v>
      </c>
      <c r="B2654">
        <v>15.814225</v>
      </c>
      <c r="C2654">
        <v>11.857621999999999</v>
      </c>
      <c r="D2654">
        <v>-1.7806550000000001</v>
      </c>
      <c r="E2654">
        <v>-2.1471110000000002</v>
      </c>
      <c r="F2654">
        <v>-0.34749799999999997</v>
      </c>
      <c r="G2654">
        <v>7.1535520000000004</v>
      </c>
      <c r="H2654">
        <v>-1.246389</v>
      </c>
      <c r="I2654" s="6">
        <v>85.199999999984996</v>
      </c>
    </row>
    <row r="2655" spans="1:9" x14ac:dyDescent="0.2">
      <c r="A2655">
        <v>-1.5043219999999999</v>
      </c>
      <c r="B2655">
        <v>-5.9244389999999996</v>
      </c>
      <c r="C2655">
        <v>5.189076</v>
      </c>
      <c r="D2655">
        <v>7.5933120000000001</v>
      </c>
      <c r="E2655">
        <v>-18.198722</v>
      </c>
      <c r="F2655">
        <v>9.2388290000000008</v>
      </c>
      <c r="G2655">
        <v>2.0223110000000002</v>
      </c>
      <c r="H2655">
        <v>1.350725</v>
      </c>
      <c r="I2655" s="6">
        <v>85.299999999985005</v>
      </c>
    </row>
    <row r="2656" spans="1:9" x14ac:dyDescent="0.2">
      <c r="A2656">
        <v>0.89218900000000001</v>
      </c>
      <c r="B2656">
        <v>5.9591050000000001</v>
      </c>
      <c r="C2656">
        <v>24.416443999999998</v>
      </c>
      <c r="D2656">
        <v>-4.0241230000000003</v>
      </c>
      <c r="E2656">
        <v>-7.104997</v>
      </c>
      <c r="F2656">
        <v>-6.3415720000000002</v>
      </c>
      <c r="G2656">
        <v>-8.3319019999999995</v>
      </c>
      <c r="H2656">
        <v>3.3328609999999999</v>
      </c>
      <c r="I2656" s="6">
        <v>85.399999999984999</v>
      </c>
    </row>
    <row r="2657" spans="1:9" x14ac:dyDescent="0.2">
      <c r="A2657">
        <v>16.768478999999999</v>
      </c>
      <c r="B2657">
        <v>13.93873</v>
      </c>
      <c r="C2657">
        <v>10.553917</v>
      </c>
      <c r="D2657">
        <v>-5.8893870000000001</v>
      </c>
      <c r="E2657">
        <v>-12.560713</v>
      </c>
      <c r="F2657">
        <v>4.3671239999999996</v>
      </c>
      <c r="G2657">
        <v>7.0326579999999996</v>
      </c>
      <c r="H2657">
        <v>-8.0835019999999993</v>
      </c>
      <c r="I2657" s="6">
        <v>85.499999999984993</v>
      </c>
    </row>
    <row r="2658" spans="1:9" x14ac:dyDescent="0.2">
      <c r="A2658">
        <v>3.4598429999999998</v>
      </c>
      <c r="B2658">
        <v>3.3099099999999999</v>
      </c>
      <c r="C2658">
        <v>-16.217476999999999</v>
      </c>
      <c r="D2658">
        <v>-8.1154460000000004</v>
      </c>
      <c r="E2658">
        <v>9.0856919999999999</v>
      </c>
      <c r="F2658">
        <v>-2.7892250000000001</v>
      </c>
      <c r="G2658">
        <v>7.7268790000000003</v>
      </c>
      <c r="H2658">
        <v>3.205654</v>
      </c>
      <c r="I2658" s="6">
        <v>85.599999999985002</v>
      </c>
    </row>
    <row r="2659" spans="1:9" x14ac:dyDescent="0.2">
      <c r="A2659">
        <v>-5.814546</v>
      </c>
      <c r="B2659">
        <v>1.7749520000000001</v>
      </c>
      <c r="C2659">
        <v>10.205204999999999</v>
      </c>
      <c r="D2659">
        <v>-3.869704</v>
      </c>
      <c r="E2659">
        <v>-3.5167480000000002</v>
      </c>
      <c r="F2659">
        <v>4.3698860000000002</v>
      </c>
      <c r="G2659">
        <v>-14.387961000000001</v>
      </c>
      <c r="H2659">
        <v>7.407864</v>
      </c>
      <c r="I2659" s="6">
        <v>85.699999999984996</v>
      </c>
    </row>
    <row r="2660" spans="1:9" x14ac:dyDescent="0.2">
      <c r="A2660">
        <v>-9.8067309999999992</v>
      </c>
      <c r="B2660">
        <v>6.1909039999999997</v>
      </c>
      <c r="C2660">
        <v>4.9601090000000001</v>
      </c>
      <c r="D2660">
        <v>2.5589089999999999</v>
      </c>
      <c r="E2660">
        <v>-17.065663000000001</v>
      </c>
      <c r="F2660">
        <v>5.2792500000000002</v>
      </c>
      <c r="G2660">
        <v>-7.7839289999999997</v>
      </c>
      <c r="H2660">
        <v>-0.67275399999999996</v>
      </c>
      <c r="I2660" s="6">
        <v>85.799999999985005</v>
      </c>
    </row>
    <row r="2661" spans="1:9" x14ac:dyDescent="0.2">
      <c r="A2661">
        <v>-6.8012499999999996</v>
      </c>
      <c r="B2661">
        <v>-20.390934999999999</v>
      </c>
      <c r="C2661">
        <v>1.3658319999999999</v>
      </c>
      <c r="D2661">
        <v>3.2649539999999999</v>
      </c>
      <c r="E2661">
        <v>-5.9792399999999999</v>
      </c>
      <c r="F2661">
        <v>7.8945879999999997</v>
      </c>
      <c r="G2661">
        <v>-20.381720999999999</v>
      </c>
      <c r="H2661">
        <v>18.879090999999999</v>
      </c>
      <c r="I2661" s="6">
        <v>85.899999999984999</v>
      </c>
    </row>
    <row r="2662" spans="1:9" x14ac:dyDescent="0.2">
      <c r="A2662">
        <v>-3.9732829999999999</v>
      </c>
      <c r="B2662">
        <v>21.651814999999999</v>
      </c>
      <c r="C2662">
        <v>-0.89435200000000004</v>
      </c>
      <c r="D2662">
        <v>-11.611757000000001</v>
      </c>
      <c r="E2662">
        <v>-13.088599</v>
      </c>
      <c r="F2662">
        <v>8.9406809999999997</v>
      </c>
      <c r="G2662">
        <v>-1.352884</v>
      </c>
      <c r="H2662">
        <v>-10.883725999999999</v>
      </c>
      <c r="I2662" s="6">
        <v>85.999999999984993</v>
      </c>
    </row>
    <row r="2663" spans="1:9" x14ac:dyDescent="0.2">
      <c r="A2663">
        <v>-2.275363</v>
      </c>
      <c r="B2663">
        <v>7.5485230000000003</v>
      </c>
      <c r="C2663">
        <v>9.294943</v>
      </c>
      <c r="D2663">
        <v>3.4046180000000001</v>
      </c>
      <c r="E2663">
        <v>-9.2836940000000006</v>
      </c>
      <c r="F2663">
        <v>-6.2734639999999997</v>
      </c>
      <c r="G2663">
        <v>-15.408542000000001</v>
      </c>
      <c r="H2663">
        <v>16.692083</v>
      </c>
      <c r="I2663" s="6">
        <v>86.099999999985002</v>
      </c>
    </row>
    <row r="2664" spans="1:9" x14ac:dyDescent="0.2">
      <c r="A2664">
        <v>-6.6096459999999997</v>
      </c>
      <c r="B2664">
        <v>26.168585</v>
      </c>
      <c r="C2664">
        <v>27.291039999999999</v>
      </c>
      <c r="D2664">
        <v>9.4684620000000006</v>
      </c>
      <c r="E2664">
        <v>9.0307860000000009</v>
      </c>
      <c r="F2664">
        <v>-8.746105</v>
      </c>
      <c r="G2664">
        <v>4.7761969999999998</v>
      </c>
      <c r="H2664">
        <v>10.972459000000001</v>
      </c>
      <c r="I2664" s="6">
        <v>86.199999999984996</v>
      </c>
    </row>
    <row r="2665" spans="1:9" x14ac:dyDescent="0.2">
      <c r="A2665">
        <v>-14.338699999999999</v>
      </c>
      <c r="B2665">
        <v>-32.467269000000002</v>
      </c>
      <c r="C2665">
        <v>1.718251</v>
      </c>
      <c r="D2665">
        <v>-16.937038000000001</v>
      </c>
      <c r="E2665">
        <v>0.61522200000000005</v>
      </c>
      <c r="F2665">
        <v>-8.3315590000000004</v>
      </c>
      <c r="G2665">
        <v>18.058923</v>
      </c>
      <c r="H2665">
        <v>4.5435470000000002</v>
      </c>
      <c r="I2665" s="6">
        <v>86.299999999985005</v>
      </c>
    </row>
    <row r="2666" spans="1:9" x14ac:dyDescent="0.2">
      <c r="A2666">
        <v>0.20573900000000001</v>
      </c>
      <c r="B2666">
        <v>7.6641550000000001</v>
      </c>
      <c r="C2666">
        <v>10.539104</v>
      </c>
      <c r="D2666">
        <v>21.487082999999998</v>
      </c>
      <c r="E2666">
        <v>-3.23325</v>
      </c>
      <c r="F2666">
        <v>8.1081640000000004</v>
      </c>
      <c r="G2666">
        <v>4.9966840000000001</v>
      </c>
      <c r="H2666">
        <v>-9.3283140000000007</v>
      </c>
      <c r="I2666" s="6">
        <v>86.399999999984999</v>
      </c>
    </row>
    <row r="2667" spans="1:9" x14ac:dyDescent="0.2">
      <c r="A2667">
        <v>0.30412699999999998</v>
      </c>
      <c r="B2667">
        <v>-1.0473809999999999</v>
      </c>
      <c r="C2667">
        <v>27.912106999999999</v>
      </c>
      <c r="D2667">
        <v>0.42996400000000001</v>
      </c>
      <c r="E2667">
        <v>-5.6533600000000002</v>
      </c>
      <c r="F2667">
        <v>-6.5571669999999997</v>
      </c>
      <c r="G2667">
        <v>-8.8669030000000006</v>
      </c>
      <c r="H2667">
        <v>-5.7866249999999999</v>
      </c>
      <c r="I2667" s="6">
        <v>86.499999999984993</v>
      </c>
    </row>
    <row r="2668" spans="1:9" x14ac:dyDescent="0.2">
      <c r="A2668">
        <v>-2.1772830000000001</v>
      </c>
      <c r="B2668">
        <v>-4.2049370000000001</v>
      </c>
      <c r="C2668">
        <v>1.963894</v>
      </c>
      <c r="D2668">
        <v>-8.0978999999999995E-2</v>
      </c>
      <c r="E2668">
        <v>6.0701470000000004</v>
      </c>
      <c r="F2668">
        <v>-6.5285209999999996</v>
      </c>
      <c r="G2668">
        <v>-11.109420999999999</v>
      </c>
      <c r="H2668">
        <v>-2.723938</v>
      </c>
      <c r="I2668" s="6">
        <v>86.599999999985002</v>
      </c>
    </row>
    <row r="2669" spans="1:9" x14ac:dyDescent="0.2">
      <c r="A2669">
        <v>-3.8498209999999999</v>
      </c>
      <c r="B2669">
        <v>-15.195029</v>
      </c>
      <c r="C2669">
        <v>3.3708849999999999</v>
      </c>
      <c r="D2669">
        <v>-8.7632200000000005</v>
      </c>
      <c r="E2669">
        <v>-8.9758829999999996</v>
      </c>
      <c r="F2669">
        <v>3.03599</v>
      </c>
      <c r="G2669">
        <v>3.1573519999999999</v>
      </c>
      <c r="H2669">
        <v>-4.3570159999999998</v>
      </c>
      <c r="I2669" s="6">
        <v>86.699999999984996</v>
      </c>
    </row>
    <row r="2670" spans="1:9" x14ac:dyDescent="0.2">
      <c r="A2670">
        <v>0.61819599999999997</v>
      </c>
      <c r="B2670">
        <v>-9.6238030000000006</v>
      </c>
      <c r="C2670">
        <v>0.82348200000000005</v>
      </c>
      <c r="D2670">
        <v>-4.6283440000000002</v>
      </c>
      <c r="E2670">
        <v>1.404569</v>
      </c>
      <c r="F2670">
        <v>-2.6314799999999998</v>
      </c>
      <c r="G2670">
        <v>14.476291</v>
      </c>
      <c r="H2670">
        <v>-9.8540949999999992</v>
      </c>
      <c r="I2670" s="6">
        <v>86.799999999985005</v>
      </c>
    </row>
    <row r="2671" spans="1:9" x14ac:dyDescent="0.2">
      <c r="A2671">
        <v>21.125661999999998</v>
      </c>
      <c r="B2671">
        <v>-0.61839999999999995</v>
      </c>
      <c r="C2671">
        <v>0.92618599999999995</v>
      </c>
      <c r="D2671">
        <v>11.814496999999999</v>
      </c>
      <c r="E2671">
        <v>-5.6906359999999996</v>
      </c>
      <c r="F2671">
        <v>7.2649049999999997</v>
      </c>
      <c r="G2671">
        <v>-20.990371</v>
      </c>
      <c r="H2671">
        <v>-8.2907530000000005</v>
      </c>
      <c r="I2671" s="6">
        <v>86.899999999984999</v>
      </c>
    </row>
    <row r="2672" spans="1:9" x14ac:dyDescent="0.2">
      <c r="A2672">
        <v>-10.843211</v>
      </c>
      <c r="B2672">
        <v>5.9760309999999999</v>
      </c>
      <c r="C2672">
        <v>-7.2769649999999997</v>
      </c>
      <c r="D2672">
        <v>-4.2272850000000002</v>
      </c>
      <c r="E2672">
        <v>-10.197213</v>
      </c>
      <c r="F2672">
        <v>5.5942069999999999</v>
      </c>
      <c r="G2672">
        <v>-1.6779790000000001</v>
      </c>
      <c r="H2672">
        <v>-7.1613470000000001</v>
      </c>
      <c r="I2672" s="6">
        <v>86.999999999984993</v>
      </c>
    </row>
    <row r="2673" spans="1:9" x14ac:dyDescent="0.2">
      <c r="A2673">
        <v>11.649346</v>
      </c>
      <c r="B2673">
        <v>-19.277145000000001</v>
      </c>
      <c r="C2673">
        <v>-6.4424989999999998</v>
      </c>
      <c r="D2673">
        <v>-5.8044979999999997</v>
      </c>
      <c r="E2673">
        <v>3.2713890000000001</v>
      </c>
      <c r="F2673">
        <v>-19.288965999999999</v>
      </c>
      <c r="G2673">
        <v>-6.3399000000000001</v>
      </c>
      <c r="H2673">
        <v>1.499333</v>
      </c>
      <c r="I2673" s="6">
        <v>87.099999999985002</v>
      </c>
    </row>
    <row r="2674" spans="1:9" x14ac:dyDescent="0.2">
      <c r="A2674">
        <v>8.1016569999999994</v>
      </c>
      <c r="B2674">
        <v>-0.90267600000000003</v>
      </c>
      <c r="C2674">
        <v>10.390313000000001</v>
      </c>
      <c r="D2674">
        <v>1.8426180000000001</v>
      </c>
      <c r="E2674">
        <v>11.771766</v>
      </c>
      <c r="F2674">
        <v>14.516762</v>
      </c>
      <c r="G2674">
        <v>2.260065</v>
      </c>
      <c r="H2674">
        <v>-12.636036000000001</v>
      </c>
      <c r="I2674" s="6">
        <v>87.199999999984996</v>
      </c>
    </row>
    <row r="2675" spans="1:9" x14ac:dyDescent="0.2">
      <c r="A2675">
        <v>-9.1975000000000001E-2</v>
      </c>
      <c r="B2675">
        <v>-24.566378</v>
      </c>
      <c r="C2675">
        <v>-0.81045900000000004</v>
      </c>
      <c r="D2675">
        <v>13.352537999999999</v>
      </c>
      <c r="E2675">
        <v>-0.62440700000000005</v>
      </c>
      <c r="F2675">
        <v>-17.003541999999999</v>
      </c>
      <c r="G2675">
        <v>31.542470999999999</v>
      </c>
      <c r="H2675">
        <v>-0.77336199999999999</v>
      </c>
      <c r="I2675" s="6">
        <v>87.299999999985005</v>
      </c>
    </row>
    <row r="2676" spans="1:9" x14ac:dyDescent="0.2">
      <c r="A2676">
        <v>-7.5439879999999997</v>
      </c>
      <c r="B2676">
        <v>2.4278770000000001</v>
      </c>
      <c r="C2676">
        <v>-3.702054</v>
      </c>
      <c r="D2676">
        <v>-5.2810779999999999</v>
      </c>
      <c r="E2676">
        <v>9.1055410000000006</v>
      </c>
      <c r="F2676">
        <v>1.190742</v>
      </c>
      <c r="G2676">
        <v>3.788948</v>
      </c>
      <c r="H2676">
        <v>-5.6182840000000001</v>
      </c>
      <c r="I2676" s="6">
        <v>87.399999999984999</v>
      </c>
    </row>
    <row r="2677" spans="1:9" x14ac:dyDescent="0.2">
      <c r="A2677">
        <v>4.2594839999999996</v>
      </c>
      <c r="B2677">
        <v>-6.3695599999999999</v>
      </c>
      <c r="C2677">
        <v>9.9145070000000004</v>
      </c>
      <c r="D2677">
        <v>-5.1519199999999996</v>
      </c>
      <c r="E2677">
        <v>-18.001152000000001</v>
      </c>
      <c r="F2677">
        <v>6.1314580000000003</v>
      </c>
      <c r="G2677">
        <v>-7.0800650000000003</v>
      </c>
      <c r="H2677">
        <v>-16.164028999999999</v>
      </c>
      <c r="I2677" s="6">
        <v>87.499999999984993</v>
      </c>
    </row>
    <row r="2678" spans="1:9" x14ac:dyDescent="0.2">
      <c r="A2678">
        <v>-19.406393999999999</v>
      </c>
      <c r="B2678">
        <v>5.385516</v>
      </c>
      <c r="C2678">
        <v>-2.3538359999999998</v>
      </c>
      <c r="D2678">
        <v>7.5623469999999999</v>
      </c>
      <c r="E2678">
        <v>-6.6218469999999998</v>
      </c>
      <c r="F2678">
        <v>28.660613000000001</v>
      </c>
      <c r="G2678">
        <v>-4.391553</v>
      </c>
      <c r="H2678">
        <v>-2.5075590000000001</v>
      </c>
      <c r="I2678" s="6">
        <v>87.599999999985002</v>
      </c>
    </row>
    <row r="2679" spans="1:9" x14ac:dyDescent="0.2">
      <c r="A2679">
        <v>4.4579300000000002</v>
      </c>
      <c r="B2679">
        <v>19.887394</v>
      </c>
      <c r="C2679">
        <v>-2.3770560000000001</v>
      </c>
      <c r="D2679">
        <v>-17.626798000000001</v>
      </c>
      <c r="E2679">
        <v>-1.040943</v>
      </c>
      <c r="F2679">
        <v>23.375796999999999</v>
      </c>
      <c r="G2679">
        <v>-7.1062900000000004</v>
      </c>
      <c r="H2679">
        <v>14.966278000000001</v>
      </c>
      <c r="I2679" s="6">
        <v>87.699999999984996</v>
      </c>
    </row>
    <row r="2680" spans="1:9" x14ac:dyDescent="0.2">
      <c r="A2680">
        <v>13.139112000000001</v>
      </c>
      <c r="B2680">
        <v>-5.0911710000000001</v>
      </c>
      <c r="C2680">
        <v>12.466689000000001</v>
      </c>
      <c r="D2680">
        <v>3.193587</v>
      </c>
      <c r="E2680">
        <v>-9.8408189999999998</v>
      </c>
      <c r="F2680">
        <v>3.2943370000000001</v>
      </c>
      <c r="G2680">
        <v>-6.2300060000000004</v>
      </c>
      <c r="H2680">
        <v>6.7327500000000002</v>
      </c>
      <c r="I2680" s="6">
        <v>87.799999999985005</v>
      </c>
    </row>
    <row r="2681" spans="1:9" x14ac:dyDescent="0.2">
      <c r="A2681">
        <v>6.7079009999999997</v>
      </c>
      <c r="B2681">
        <v>-12.05599</v>
      </c>
      <c r="C2681">
        <v>-1.42621</v>
      </c>
      <c r="D2681">
        <v>20.677443</v>
      </c>
      <c r="E2681">
        <v>-9.6889009999999995</v>
      </c>
      <c r="F2681">
        <v>-8.4744890000000002</v>
      </c>
      <c r="G2681">
        <v>0.41469200000000001</v>
      </c>
      <c r="H2681">
        <v>8.9345949999999998</v>
      </c>
      <c r="I2681" s="6">
        <v>87.899999999984999</v>
      </c>
    </row>
    <row r="2682" spans="1:9" x14ac:dyDescent="0.2">
      <c r="A2682">
        <v>-5.0185490000000001</v>
      </c>
      <c r="B2682">
        <v>-6.7628389999999996</v>
      </c>
      <c r="C2682">
        <v>-5.7435700000000001</v>
      </c>
      <c r="D2682">
        <v>15.026494</v>
      </c>
      <c r="E2682">
        <v>-31.316806</v>
      </c>
      <c r="F2682">
        <v>6.8465309999999997</v>
      </c>
      <c r="G2682">
        <v>1.7865310000000001</v>
      </c>
      <c r="H2682">
        <v>-3.436782</v>
      </c>
      <c r="I2682" s="6">
        <v>87.999999999984993</v>
      </c>
    </row>
    <row r="2683" spans="1:9" x14ac:dyDescent="0.2">
      <c r="A2683">
        <v>-1.8155509999999999</v>
      </c>
      <c r="B2683">
        <v>3.6098919999999999</v>
      </c>
      <c r="C2683">
        <v>2.3112550000000001</v>
      </c>
      <c r="D2683">
        <v>7.6034300000000004</v>
      </c>
      <c r="E2683">
        <v>5.0765029999999998</v>
      </c>
      <c r="F2683">
        <v>11.023524</v>
      </c>
      <c r="G2683">
        <v>9.0272919999999992</v>
      </c>
      <c r="H2683">
        <v>-6.5952590000000004</v>
      </c>
      <c r="I2683" s="6">
        <v>88.099999999985002</v>
      </c>
    </row>
    <row r="2684" spans="1:9" x14ac:dyDescent="0.2">
      <c r="A2684">
        <v>-8.2446730000000006</v>
      </c>
      <c r="B2684">
        <v>-2.567059</v>
      </c>
      <c r="C2684">
        <v>10.128019</v>
      </c>
      <c r="D2684">
        <v>-0.17626900000000001</v>
      </c>
      <c r="E2684">
        <v>2.4774829999999999</v>
      </c>
      <c r="F2684">
        <v>20.048739000000001</v>
      </c>
      <c r="G2684">
        <v>-2.9677289999999998</v>
      </c>
      <c r="H2684">
        <v>3.3118280000000002</v>
      </c>
      <c r="I2684" s="6">
        <v>88.199999999984996</v>
      </c>
    </row>
    <row r="2685" spans="1:9" x14ac:dyDescent="0.2">
      <c r="A2685">
        <v>18.177174000000001</v>
      </c>
      <c r="B2685">
        <v>-0.35189999999999999</v>
      </c>
      <c r="C2685">
        <v>-2.281409</v>
      </c>
      <c r="D2685">
        <v>9.0001960000000008</v>
      </c>
      <c r="E2685">
        <v>12.505406000000001</v>
      </c>
      <c r="F2685">
        <v>-5.1874580000000003</v>
      </c>
      <c r="G2685">
        <v>11.833861000000001</v>
      </c>
      <c r="H2685">
        <v>0.59063299999999996</v>
      </c>
      <c r="I2685" s="6">
        <v>88.299999999985005</v>
      </c>
    </row>
    <row r="2686" spans="1:9" x14ac:dyDescent="0.2">
      <c r="A2686">
        <v>6.7448949999999996</v>
      </c>
      <c r="B2686">
        <v>-16.722121000000001</v>
      </c>
      <c r="C2686">
        <v>-3.9065639999999999</v>
      </c>
      <c r="D2686">
        <v>11.974798</v>
      </c>
      <c r="E2686">
        <v>0.578843</v>
      </c>
      <c r="F2686">
        <v>5.4943299999999997</v>
      </c>
      <c r="G2686">
        <v>-16.115273999999999</v>
      </c>
      <c r="H2686">
        <v>-21.329872999999999</v>
      </c>
      <c r="I2686" s="6">
        <v>88.399999999984999</v>
      </c>
    </row>
    <row r="2687" spans="1:9" x14ac:dyDescent="0.2">
      <c r="A2687">
        <v>-12.105261</v>
      </c>
      <c r="B2687">
        <v>-13.816578</v>
      </c>
      <c r="C2687">
        <v>7.054354</v>
      </c>
      <c r="D2687">
        <v>8.6373390000000008</v>
      </c>
      <c r="E2687">
        <v>-8.6845420000000004</v>
      </c>
      <c r="F2687">
        <v>3.3975879999999998</v>
      </c>
      <c r="G2687">
        <v>10.062315999999999</v>
      </c>
      <c r="H2687">
        <v>1.8885419999999999</v>
      </c>
      <c r="I2687" s="6">
        <v>88.499999999984993</v>
      </c>
    </row>
    <row r="2688" spans="1:9" x14ac:dyDescent="0.2">
      <c r="A2688">
        <v>3.2518609999999999</v>
      </c>
      <c r="B2688">
        <v>1.313307</v>
      </c>
      <c r="C2688">
        <v>22.661313</v>
      </c>
      <c r="D2688">
        <v>-2.3547359999999999</v>
      </c>
      <c r="E2688">
        <v>5.2226819999999998</v>
      </c>
      <c r="F2688">
        <v>6.0803409999999998</v>
      </c>
      <c r="G2688">
        <v>-4.1717899999999997</v>
      </c>
      <c r="H2688">
        <v>2.5138639999999999</v>
      </c>
      <c r="I2688" s="6">
        <v>88.599999999985002</v>
      </c>
    </row>
    <row r="2689" spans="1:9" x14ac:dyDescent="0.2">
      <c r="A2689">
        <v>14.157443000000001</v>
      </c>
      <c r="B2689">
        <v>10.519059</v>
      </c>
      <c r="C2689">
        <v>3.724869</v>
      </c>
      <c r="D2689">
        <v>4.2611379999999999</v>
      </c>
      <c r="E2689">
        <v>1.946825</v>
      </c>
      <c r="F2689">
        <v>-9.5813120000000005</v>
      </c>
      <c r="G2689">
        <v>-6.2000700000000002</v>
      </c>
      <c r="H2689">
        <v>14.208894000000001</v>
      </c>
      <c r="I2689" s="6">
        <v>88.699999999984996</v>
      </c>
    </row>
    <row r="2690" spans="1:9" x14ac:dyDescent="0.2">
      <c r="A2690">
        <v>2.8559570000000001</v>
      </c>
      <c r="B2690">
        <v>-4.5643260000000003</v>
      </c>
      <c r="C2690">
        <v>2.9020429999999999</v>
      </c>
      <c r="D2690">
        <v>29.358174999999999</v>
      </c>
      <c r="E2690">
        <v>-10.985524</v>
      </c>
      <c r="F2690">
        <v>-20.392230999999999</v>
      </c>
      <c r="G2690">
        <v>6.1527839999999996</v>
      </c>
      <c r="H2690">
        <v>-6.6472309999999997</v>
      </c>
      <c r="I2690" s="6">
        <v>88.799999999985005</v>
      </c>
    </row>
    <row r="2691" spans="1:9" x14ac:dyDescent="0.2">
      <c r="A2691">
        <v>-1.8320689999999999</v>
      </c>
      <c r="B2691">
        <v>4.278518</v>
      </c>
      <c r="C2691">
        <v>4.9444080000000001</v>
      </c>
      <c r="D2691">
        <v>-8.1547970000000003</v>
      </c>
      <c r="E2691">
        <v>9.2674380000000003</v>
      </c>
      <c r="F2691">
        <v>8.7504390000000001</v>
      </c>
      <c r="G2691">
        <v>-2.7620420000000001</v>
      </c>
      <c r="H2691">
        <v>-7.5023520000000001</v>
      </c>
      <c r="I2691" s="6">
        <v>88.899999999984999</v>
      </c>
    </row>
    <row r="2692" spans="1:9" x14ac:dyDescent="0.2">
      <c r="A2692">
        <v>-8.6508050000000001</v>
      </c>
      <c r="B2692">
        <v>-5.2226739999999996</v>
      </c>
      <c r="C2692">
        <v>-21.368303999999998</v>
      </c>
      <c r="D2692">
        <v>-4.625502</v>
      </c>
      <c r="E2692">
        <v>12.021813</v>
      </c>
      <c r="F2692">
        <v>2.5205860000000002</v>
      </c>
      <c r="G2692">
        <v>-10.651664</v>
      </c>
      <c r="H2692">
        <v>-2.375502</v>
      </c>
      <c r="I2692" s="6">
        <v>88.999999999984993</v>
      </c>
    </row>
    <row r="2693" spans="1:9" x14ac:dyDescent="0.2">
      <c r="A2693">
        <v>-9.8087129999999991</v>
      </c>
      <c r="B2693">
        <v>-2.7169430000000001</v>
      </c>
      <c r="C2693">
        <v>2.0256820000000002</v>
      </c>
      <c r="D2693">
        <v>-8.1726039999999998</v>
      </c>
      <c r="E2693">
        <v>16.370023</v>
      </c>
      <c r="F2693">
        <v>6.5462000000000006E-2</v>
      </c>
      <c r="G2693">
        <v>3.1902029999999999</v>
      </c>
      <c r="H2693">
        <v>9.0477810000000005</v>
      </c>
      <c r="I2693" s="6">
        <v>89.099999999985002</v>
      </c>
    </row>
    <row r="2694" spans="1:9" x14ac:dyDescent="0.2">
      <c r="A2694">
        <v>4.861173</v>
      </c>
      <c r="B2694">
        <v>6.0421990000000001</v>
      </c>
      <c r="C2694">
        <v>-2.1968109999999998</v>
      </c>
      <c r="D2694">
        <v>7.1755779999999998</v>
      </c>
      <c r="E2694">
        <v>16.444979</v>
      </c>
      <c r="F2694">
        <v>-19.09009</v>
      </c>
      <c r="G2694">
        <v>23.697085000000001</v>
      </c>
      <c r="H2694">
        <v>14.094450999999999</v>
      </c>
      <c r="I2694" s="6">
        <v>89.199999999984996</v>
      </c>
    </row>
    <row r="2695" spans="1:9" x14ac:dyDescent="0.2">
      <c r="A2695">
        <v>-3.7482709999999999</v>
      </c>
      <c r="B2695">
        <v>-14.119687000000001</v>
      </c>
      <c r="C2695">
        <v>-13.182769</v>
      </c>
      <c r="D2695">
        <v>-21.124863000000001</v>
      </c>
      <c r="E2695">
        <v>-4.425986</v>
      </c>
      <c r="F2695">
        <v>4.991943</v>
      </c>
      <c r="G2695">
        <v>1.7927759999999999</v>
      </c>
      <c r="H2695">
        <v>-10.384301000000001</v>
      </c>
      <c r="I2695" s="6">
        <v>89.299999999985005</v>
      </c>
    </row>
    <row r="2696" spans="1:9" x14ac:dyDescent="0.2">
      <c r="A2696">
        <v>20.096715</v>
      </c>
      <c r="B2696">
        <v>-12.824031</v>
      </c>
      <c r="C2696">
        <v>-2.2755670000000001</v>
      </c>
      <c r="D2696">
        <v>-17.698101000000001</v>
      </c>
      <c r="E2696">
        <v>9.3041160000000005</v>
      </c>
      <c r="F2696">
        <v>-21.262988</v>
      </c>
      <c r="G2696">
        <v>-1.9025540000000001</v>
      </c>
      <c r="H2696">
        <v>-5.6959210000000002</v>
      </c>
      <c r="I2696" s="6">
        <v>89.399999999984999</v>
      </c>
    </row>
    <row r="2697" spans="1:9" x14ac:dyDescent="0.2">
      <c r="A2697">
        <v>3.2212689999999999</v>
      </c>
      <c r="B2697">
        <v>1.359262</v>
      </c>
      <c r="C2697">
        <v>-1.408021</v>
      </c>
      <c r="D2697">
        <v>7.9505999999999997</v>
      </c>
      <c r="E2697">
        <v>0.15598300000000001</v>
      </c>
      <c r="F2697">
        <v>5.8214269999999999</v>
      </c>
      <c r="G2697">
        <v>-24.241326000000001</v>
      </c>
      <c r="H2697">
        <v>23.767626</v>
      </c>
      <c r="I2697" s="6">
        <v>89.499999999984993</v>
      </c>
    </row>
    <row r="2698" spans="1:9" x14ac:dyDescent="0.2">
      <c r="A2698">
        <v>-4.2844009999999999</v>
      </c>
      <c r="B2698">
        <v>-10.57784</v>
      </c>
      <c r="C2698">
        <v>12.845953</v>
      </c>
      <c r="D2698">
        <v>9.8589549999999999</v>
      </c>
      <c r="E2698">
        <v>-2.9177420000000001</v>
      </c>
      <c r="F2698">
        <v>7.4632849999999999</v>
      </c>
      <c r="G2698">
        <v>-14.353649000000001</v>
      </c>
      <c r="H2698">
        <v>-6.3901209999999997</v>
      </c>
      <c r="I2698" s="6">
        <v>89.599999999985002</v>
      </c>
    </row>
    <row r="2699" spans="1:9" x14ac:dyDescent="0.2">
      <c r="A2699">
        <v>6.2404809999999999</v>
      </c>
      <c r="B2699">
        <v>-0.33374900000000002</v>
      </c>
      <c r="C2699">
        <v>17.44566</v>
      </c>
      <c r="D2699">
        <v>9.3621250000000007</v>
      </c>
      <c r="E2699">
        <v>-11.611184</v>
      </c>
      <c r="F2699">
        <v>0.31142599999999998</v>
      </c>
      <c r="G2699">
        <v>-6.4528080000000001</v>
      </c>
      <c r="H2699">
        <v>-0.67488300000000001</v>
      </c>
      <c r="I2699" s="6">
        <v>89.699999999984996</v>
      </c>
    </row>
    <row r="2700" spans="1:9" x14ac:dyDescent="0.2">
      <c r="A2700">
        <v>2.8863569999999998</v>
      </c>
      <c r="B2700">
        <v>-8.5622939999999996</v>
      </c>
      <c r="C2700">
        <v>8.3899749999999997</v>
      </c>
      <c r="D2700">
        <v>7.9794029999999996</v>
      </c>
      <c r="E2700">
        <v>-6.9694070000000004</v>
      </c>
      <c r="F2700">
        <v>0.15687400000000001</v>
      </c>
      <c r="G2700">
        <v>2.7044540000000001</v>
      </c>
      <c r="H2700">
        <v>-7.7432499999999997</v>
      </c>
      <c r="I2700" s="6">
        <v>89.799999999985005</v>
      </c>
    </row>
    <row r="2701" spans="1:9" x14ac:dyDescent="0.2">
      <c r="A2701">
        <v>-0.44487700000000002</v>
      </c>
      <c r="B2701">
        <v>11.373552999999999</v>
      </c>
      <c r="C2701">
        <v>2.1883180000000002</v>
      </c>
      <c r="D2701">
        <v>-5.9193610000000003</v>
      </c>
      <c r="E2701">
        <v>-12.302061999999999</v>
      </c>
      <c r="F2701">
        <v>2.5732879999999998</v>
      </c>
      <c r="G2701">
        <v>-19.237401999999999</v>
      </c>
      <c r="H2701">
        <v>-32.491093999999997</v>
      </c>
      <c r="I2701" s="6">
        <v>89.899999999984999</v>
      </c>
    </row>
    <row r="2702" spans="1:9" x14ac:dyDescent="0.2">
      <c r="A2702">
        <v>-11.088217</v>
      </c>
      <c r="B2702">
        <v>-5.5884530000000003</v>
      </c>
      <c r="C2702">
        <v>8.5677880000000002</v>
      </c>
      <c r="D2702">
        <v>-13.556099</v>
      </c>
      <c r="E2702">
        <v>-0.55907399999999996</v>
      </c>
      <c r="F2702">
        <v>2.4059430000000002</v>
      </c>
      <c r="G2702">
        <v>4.9096229999999998</v>
      </c>
      <c r="H2702">
        <v>11.32676</v>
      </c>
      <c r="I2702" s="6">
        <v>89.999999999984993</v>
      </c>
    </row>
    <row r="2703" spans="1:9" x14ac:dyDescent="0.2">
      <c r="A2703">
        <v>5.83683</v>
      </c>
      <c r="B2703">
        <v>-6.9395769999999999</v>
      </c>
      <c r="C2703">
        <v>-17.775852</v>
      </c>
      <c r="D2703">
        <v>-21.054175999999998</v>
      </c>
      <c r="E2703">
        <v>-27.386790000000001</v>
      </c>
      <c r="F2703">
        <v>0.85682000000000003</v>
      </c>
      <c r="G2703">
        <v>6.9269449999999999</v>
      </c>
      <c r="H2703">
        <v>4.4401390000000003</v>
      </c>
      <c r="I2703" s="6">
        <v>90.099999999985002</v>
      </c>
    </row>
    <row r="2704" spans="1:9" x14ac:dyDescent="0.2">
      <c r="A2704">
        <v>11.789336</v>
      </c>
      <c r="B2704">
        <v>2.533792</v>
      </c>
      <c r="C2704">
        <v>-2.7527270000000001</v>
      </c>
      <c r="D2704">
        <v>-1.1162879999999999</v>
      </c>
      <c r="E2704">
        <v>-1.142717</v>
      </c>
      <c r="F2704">
        <v>1.5248870000000001</v>
      </c>
      <c r="G2704">
        <v>13.70989</v>
      </c>
      <c r="H2704">
        <v>-2.7118289999999998</v>
      </c>
      <c r="I2704" s="6">
        <v>90.199999999984996</v>
      </c>
    </row>
    <row r="2705" spans="1:9" x14ac:dyDescent="0.2">
      <c r="A2705">
        <v>2.5485180000000001</v>
      </c>
      <c r="B2705">
        <v>-2.9049239999999998</v>
      </c>
      <c r="C2705">
        <v>-2.8920430000000001</v>
      </c>
      <c r="D2705">
        <v>-6.9595370000000001</v>
      </c>
      <c r="E2705">
        <v>-4.8553030000000001</v>
      </c>
      <c r="F2705">
        <v>-16.503684</v>
      </c>
      <c r="G2705">
        <v>-14.84632</v>
      </c>
      <c r="H2705">
        <v>-8.4314479999999996</v>
      </c>
      <c r="I2705" s="6">
        <v>90.299999999985005</v>
      </c>
    </row>
    <row r="2706" spans="1:9" x14ac:dyDescent="0.2">
      <c r="A2706">
        <v>-4.2361329999999997</v>
      </c>
      <c r="B2706">
        <v>-7.9340809999999999</v>
      </c>
      <c r="C2706">
        <v>-8.8537219999999994</v>
      </c>
      <c r="D2706">
        <v>-2.5934680000000001</v>
      </c>
      <c r="E2706">
        <v>-7.0211579999999998</v>
      </c>
      <c r="F2706">
        <v>-5.7505100000000002</v>
      </c>
      <c r="G2706">
        <v>-13.150247</v>
      </c>
      <c r="H2706">
        <v>-5.0914339999999996</v>
      </c>
      <c r="I2706" s="6">
        <v>90.399999999984999</v>
      </c>
    </row>
    <row r="2707" spans="1:9" x14ac:dyDescent="0.2">
      <c r="A2707">
        <v>-6.6736589999999998</v>
      </c>
      <c r="B2707">
        <v>-4.1089330000000004</v>
      </c>
      <c r="C2707">
        <v>-7.8638459999999997</v>
      </c>
      <c r="D2707">
        <v>-3.4957470000000002</v>
      </c>
      <c r="E2707">
        <v>-3.2242009999999999</v>
      </c>
      <c r="F2707">
        <v>-12.502243999999999</v>
      </c>
      <c r="G2707">
        <v>1.823407</v>
      </c>
      <c r="H2707">
        <v>-6.4133199999999997</v>
      </c>
      <c r="I2707" s="6">
        <v>90.499999999984993</v>
      </c>
    </row>
    <row r="2708" spans="1:9" x14ac:dyDescent="0.2">
      <c r="A2708">
        <v>8.5957450000000009</v>
      </c>
      <c r="B2708">
        <v>-2.1512199999999999</v>
      </c>
      <c r="C2708">
        <v>-0.64548000000000005</v>
      </c>
      <c r="D2708">
        <v>-7.277666</v>
      </c>
      <c r="E2708">
        <v>-8.3315429999999999</v>
      </c>
      <c r="F2708">
        <v>-1.945084</v>
      </c>
      <c r="G2708">
        <v>10.554247999999999</v>
      </c>
      <c r="H2708">
        <v>10.713623999999999</v>
      </c>
      <c r="I2708" s="6">
        <v>90.599999999985002</v>
      </c>
    </row>
    <row r="2709" spans="1:9" x14ac:dyDescent="0.2">
      <c r="A2709">
        <v>8.2356169999999995</v>
      </c>
      <c r="B2709">
        <v>-16.658660999999999</v>
      </c>
      <c r="C2709">
        <v>7.8329740000000001</v>
      </c>
      <c r="D2709">
        <v>1.187935</v>
      </c>
      <c r="E2709">
        <v>-4.1117999999999997</v>
      </c>
      <c r="F2709">
        <v>-8.5249649999999999</v>
      </c>
      <c r="G2709">
        <v>-4.5549220000000004</v>
      </c>
      <c r="H2709">
        <v>-1.0229330000000001</v>
      </c>
      <c r="I2709" s="6">
        <v>90.699999999984996</v>
      </c>
    </row>
    <row r="2710" spans="1:9" x14ac:dyDescent="0.2">
      <c r="A2710">
        <v>12.234263</v>
      </c>
      <c r="B2710">
        <v>1.195106</v>
      </c>
      <c r="C2710">
        <v>17.674745999999999</v>
      </c>
      <c r="D2710">
        <v>-19.669598000000001</v>
      </c>
      <c r="E2710">
        <v>-14.679023000000001</v>
      </c>
      <c r="F2710">
        <v>-0.34911900000000001</v>
      </c>
      <c r="G2710">
        <v>-10.583944000000001</v>
      </c>
      <c r="H2710">
        <v>-10.504072000000001</v>
      </c>
      <c r="I2710" s="6">
        <v>90.799999999985005</v>
      </c>
    </row>
    <row r="2711" spans="1:9" x14ac:dyDescent="0.2">
      <c r="A2711">
        <v>9.231935</v>
      </c>
      <c r="B2711">
        <v>12.638275</v>
      </c>
      <c r="C2711">
        <v>-17.11101</v>
      </c>
      <c r="D2711">
        <v>7.8856419999999998</v>
      </c>
      <c r="E2711">
        <v>-13.276472</v>
      </c>
      <c r="F2711">
        <v>2.563015</v>
      </c>
      <c r="G2711">
        <v>3.3715000000000002E-2</v>
      </c>
      <c r="H2711">
        <v>-0.48685400000000001</v>
      </c>
      <c r="I2711" s="6">
        <v>90.899999999984999</v>
      </c>
    </row>
    <row r="2712" spans="1:9" x14ac:dyDescent="0.2">
      <c r="A2712">
        <v>-22.103078</v>
      </c>
      <c r="B2712">
        <v>-2.9861249999999999</v>
      </c>
      <c r="C2712">
        <v>1.769755</v>
      </c>
      <c r="D2712">
        <v>-11.511084</v>
      </c>
      <c r="E2712">
        <v>-4.5105079999999997</v>
      </c>
      <c r="F2712">
        <v>12.263407000000001</v>
      </c>
      <c r="G2712">
        <v>-3.5985749999999999</v>
      </c>
      <c r="H2712">
        <v>12.238496</v>
      </c>
      <c r="I2712" s="6">
        <v>90.999999999984993</v>
      </c>
    </row>
    <row r="2713" spans="1:9" x14ac:dyDescent="0.2">
      <c r="A2713">
        <v>1.662903</v>
      </c>
      <c r="B2713">
        <v>9.5107420000000005</v>
      </c>
      <c r="C2713">
        <v>3.060238</v>
      </c>
      <c r="D2713">
        <v>9.9408670000000008</v>
      </c>
      <c r="E2713">
        <v>15.005312</v>
      </c>
      <c r="F2713">
        <v>-2.714181</v>
      </c>
      <c r="G2713">
        <v>-25.144528999999999</v>
      </c>
      <c r="H2713">
        <v>-9.3035420000000002</v>
      </c>
      <c r="I2713" s="6">
        <v>91.099999999985002</v>
      </c>
    </row>
    <row r="2714" spans="1:9" x14ac:dyDescent="0.2">
      <c r="A2714">
        <v>16.867055000000001</v>
      </c>
      <c r="B2714">
        <v>7.0604570000000004</v>
      </c>
      <c r="C2714">
        <v>-4.4613149999999999</v>
      </c>
      <c r="D2714">
        <v>11.375432</v>
      </c>
      <c r="E2714">
        <v>-3.2769249999999999</v>
      </c>
      <c r="F2714">
        <v>4.9774279999999997</v>
      </c>
      <c r="G2714">
        <v>-12.68276</v>
      </c>
      <c r="H2714">
        <v>-4.1506449999999999</v>
      </c>
      <c r="I2714" s="6">
        <v>91.199999999984996</v>
      </c>
    </row>
    <row r="2715" spans="1:9" x14ac:dyDescent="0.2">
      <c r="A2715">
        <v>9.3966999999999995E-2</v>
      </c>
      <c r="B2715">
        <v>1.110247</v>
      </c>
      <c r="C2715">
        <v>-3.3203779999999998</v>
      </c>
      <c r="D2715">
        <v>16.321652</v>
      </c>
      <c r="E2715">
        <v>-14.83004</v>
      </c>
      <c r="F2715">
        <v>-2.6004139999999998</v>
      </c>
      <c r="G2715">
        <v>5.542052</v>
      </c>
      <c r="H2715">
        <v>-3.9387379999999999</v>
      </c>
      <c r="I2715" s="6">
        <v>91.299999999985005</v>
      </c>
    </row>
    <row r="2716" spans="1:9" x14ac:dyDescent="0.2">
      <c r="A2716">
        <v>13.820361</v>
      </c>
      <c r="B2716">
        <v>-2.7621500000000001</v>
      </c>
      <c r="C2716">
        <v>12.146273000000001</v>
      </c>
      <c r="D2716">
        <v>-10.621867999999999</v>
      </c>
      <c r="E2716">
        <v>-11.07747</v>
      </c>
      <c r="F2716">
        <v>1.4655210000000001</v>
      </c>
      <c r="G2716">
        <v>4.018815</v>
      </c>
      <c r="H2716">
        <v>13.347436999999999</v>
      </c>
      <c r="I2716" s="6">
        <v>91.399999999984999</v>
      </c>
    </row>
    <row r="2717" spans="1:9" x14ac:dyDescent="0.2">
      <c r="A2717">
        <v>-19.805793999999999</v>
      </c>
      <c r="B2717">
        <v>22.180880999999999</v>
      </c>
      <c r="C2717">
        <v>0.30412</v>
      </c>
      <c r="D2717">
        <v>-21.300038000000001</v>
      </c>
      <c r="E2717">
        <v>-5.9687210000000004</v>
      </c>
      <c r="F2717">
        <v>9.3542470000000009</v>
      </c>
      <c r="G2717">
        <v>6.3546750000000003</v>
      </c>
      <c r="H2717">
        <v>6.8772390000000003</v>
      </c>
      <c r="I2717" s="6">
        <v>91.499999999984993</v>
      </c>
    </row>
    <row r="2718" spans="1:9" x14ac:dyDescent="0.2">
      <c r="A2718">
        <v>-8.9245959999999993</v>
      </c>
      <c r="B2718">
        <v>-4.0783829999999996</v>
      </c>
      <c r="C2718">
        <v>2.8689019999999998</v>
      </c>
      <c r="D2718">
        <v>10.475930999999999</v>
      </c>
      <c r="E2718">
        <v>12.467688000000001</v>
      </c>
      <c r="F2718">
        <v>3.210375</v>
      </c>
      <c r="G2718">
        <v>0.91891999999999996</v>
      </c>
      <c r="H2718">
        <v>28.722282</v>
      </c>
      <c r="I2718" s="6">
        <v>91.599999999985002</v>
      </c>
    </row>
    <row r="2719" spans="1:9" x14ac:dyDescent="0.2">
      <c r="A2719">
        <v>10.402372</v>
      </c>
      <c r="B2719">
        <v>13.737736999999999</v>
      </c>
      <c r="C2719">
        <v>9.8916500000000003</v>
      </c>
      <c r="D2719">
        <v>-25.029167999999999</v>
      </c>
      <c r="E2719">
        <v>-3.540934</v>
      </c>
      <c r="F2719">
        <v>0.51789799999999997</v>
      </c>
      <c r="G2719">
        <v>7.344163</v>
      </c>
      <c r="H2719">
        <v>3.1497169999999999</v>
      </c>
      <c r="I2719" s="6">
        <v>91.699999999984996</v>
      </c>
    </row>
    <row r="2720" spans="1:9" x14ac:dyDescent="0.2">
      <c r="A2720">
        <v>-2.4221370000000002</v>
      </c>
      <c r="B2720">
        <v>-0.79059800000000002</v>
      </c>
      <c r="C2720">
        <v>0.40537800000000002</v>
      </c>
      <c r="D2720">
        <v>-7.4564899999999996</v>
      </c>
      <c r="E2720">
        <v>1.632757</v>
      </c>
      <c r="F2720">
        <v>7.819922</v>
      </c>
      <c r="G2720">
        <v>-14.147270000000001</v>
      </c>
      <c r="H2720">
        <v>22.311522</v>
      </c>
      <c r="I2720" s="6">
        <v>91.799999999985005</v>
      </c>
    </row>
    <row r="2721" spans="1:9" x14ac:dyDescent="0.2">
      <c r="A2721">
        <v>3.2760940000000001</v>
      </c>
      <c r="B2721">
        <v>2.3389220000000002</v>
      </c>
      <c r="C2721">
        <v>4.3288890000000002</v>
      </c>
      <c r="D2721">
        <v>-2.3652120000000001</v>
      </c>
      <c r="E2721">
        <v>21.935576999999999</v>
      </c>
      <c r="F2721">
        <v>-9.6255240000000004</v>
      </c>
      <c r="G2721">
        <v>-6.1201020000000002</v>
      </c>
      <c r="H2721">
        <v>-15.302961</v>
      </c>
      <c r="I2721" s="6">
        <v>91.899999999984999</v>
      </c>
    </row>
    <row r="2722" spans="1:9" x14ac:dyDescent="0.2">
      <c r="A2722">
        <v>-25.679378</v>
      </c>
      <c r="B2722">
        <v>9.7654160000000001</v>
      </c>
      <c r="C2722">
        <v>39.930131000000003</v>
      </c>
      <c r="D2722">
        <v>6.6818010000000001</v>
      </c>
      <c r="E2722">
        <v>4.7516679999999996</v>
      </c>
      <c r="F2722">
        <v>16.463267999999999</v>
      </c>
      <c r="G2722">
        <v>-8.5844000000000005</v>
      </c>
      <c r="H2722">
        <v>-1.028249</v>
      </c>
      <c r="I2722" s="6">
        <v>91.999999999984993</v>
      </c>
    </row>
    <row r="2723" spans="1:9" x14ac:dyDescent="0.2">
      <c r="A2723">
        <v>4.276224</v>
      </c>
      <c r="B2723">
        <v>12.072028</v>
      </c>
      <c r="C2723">
        <v>9.1320230000000002</v>
      </c>
      <c r="D2723">
        <v>3.725803</v>
      </c>
      <c r="E2723">
        <v>3.2563059999999999</v>
      </c>
      <c r="F2723">
        <v>14.086601999999999</v>
      </c>
      <c r="G2723">
        <v>-16.029899</v>
      </c>
      <c r="H2723">
        <v>-15.736715999999999</v>
      </c>
      <c r="I2723" s="6">
        <v>92.099999999985002</v>
      </c>
    </row>
    <row r="2724" spans="1:9" x14ac:dyDescent="0.2">
      <c r="A2724">
        <v>0.66907799999999995</v>
      </c>
      <c r="B2724">
        <v>14.054187000000001</v>
      </c>
      <c r="C2724">
        <v>-33.248171999999997</v>
      </c>
      <c r="D2724">
        <v>-0.402665</v>
      </c>
      <c r="E2724">
        <v>7.7573600000000003</v>
      </c>
      <c r="F2724">
        <v>-7.1671579999999997</v>
      </c>
      <c r="G2724">
        <v>6.8423350000000003</v>
      </c>
      <c r="H2724">
        <v>-25.906980999999998</v>
      </c>
      <c r="I2724" s="6">
        <v>92.199999999984996</v>
      </c>
    </row>
    <row r="2725" spans="1:9" x14ac:dyDescent="0.2">
      <c r="A2725">
        <v>-4.0103929999999997</v>
      </c>
      <c r="B2725">
        <v>-20.623497</v>
      </c>
      <c r="C2725">
        <v>-5.7807500000000003</v>
      </c>
      <c r="D2725">
        <v>-7.3149540000000002</v>
      </c>
      <c r="E2725">
        <v>11.535762999999999</v>
      </c>
      <c r="F2725">
        <v>-6.8749989999999999</v>
      </c>
      <c r="G2725">
        <v>-6.2377989999999999</v>
      </c>
      <c r="H2725">
        <v>-2.3720669999999999</v>
      </c>
      <c r="I2725" s="6">
        <v>92.299999999983996</v>
      </c>
    </row>
    <row r="2726" spans="1:9" x14ac:dyDescent="0.2">
      <c r="A2726">
        <v>-16.894044999999998</v>
      </c>
      <c r="B2726">
        <v>-3.89994</v>
      </c>
      <c r="C2726">
        <v>7.379041</v>
      </c>
      <c r="D2726">
        <v>-20.785492999999999</v>
      </c>
      <c r="E2726">
        <v>-9.4262759999999997</v>
      </c>
      <c r="F2726">
        <v>-12.155327</v>
      </c>
      <c r="G2726">
        <v>24.028531000000001</v>
      </c>
      <c r="H2726">
        <v>11.623665000000001</v>
      </c>
      <c r="I2726" s="6">
        <v>92.399999999984999</v>
      </c>
    </row>
    <row r="2727" spans="1:9" x14ac:dyDescent="0.2">
      <c r="A2727">
        <v>-8.2895400000000006</v>
      </c>
      <c r="B2727">
        <v>11.887039</v>
      </c>
      <c r="C2727">
        <v>-7.7527809999999997</v>
      </c>
      <c r="D2727">
        <v>20.069685</v>
      </c>
      <c r="E2727">
        <v>22.432010999999999</v>
      </c>
      <c r="F2727">
        <v>-4.0296180000000001</v>
      </c>
      <c r="G2727">
        <v>21.122729</v>
      </c>
      <c r="H2727">
        <v>20.713023</v>
      </c>
      <c r="I2727" s="6">
        <v>92.499999999984993</v>
      </c>
    </row>
    <row r="2728" spans="1:9" x14ac:dyDescent="0.2">
      <c r="A2728">
        <v>-8.4904840000000004</v>
      </c>
      <c r="B2728">
        <v>4.0884</v>
      </c>
      <c r="C2728">
        <v>14.108542999999999</v>
      </c>
      <c r="D2728">
        <v>11.988092</v>
      </c>
      <c r="E2728">
        <v>-0.74439299999999997</v>
      </c>
      <c r="F2728">
        <v>-6.586036</v>
      </c>
      <c r="G2728">
        <v>-0.84545400000000004</v>
      </c>
      <c r="H2728">
        <v>-1.137313</v>
      </c>
      <c r="I2728" s="6">
        <v>92.599999999985002</v>
      </c>
    </row>
    <row r="2729" spans="1:9" x14ac:dyDescent="0.2">
      <c r="A2729">
        <v>-0.55703000000000003</v>
      </c>
      <c r="B2729">
        <v>9.4191490000000009</v>
      </c>
      <c r="C2729">
        <v>-7.3673929999999999</v>
      </c>
      <c r="D2729">
        <v>12.859838</v>
      </c>
      <c r="E2729">
        <v>6.2017740000000003</v>
      </c>
      <c r="F2729">
        <v>-0.49740499999999999</v>
      </c>
      <c r="G2729">
        <v>32.474735000000003</v>
      </c>
      <c r="H2729">
        <v>-0.186667</v>
      </c>
      <c r="I2729" s="6">
        <v>92.699999999984001</v>
      </c>
    </row>
    <row r="2730" spans="1:9" x14ac:dyDescent="0.2">
      <c r="A2730">
        <v>-1.9701960000000001</v>
      </c>
      <c r="B2730">
        <v>2.6126710000000002</v>
      </c>
      <c r="C2730">
        <v>-14.574002999999999</v>
      </c>
      <c r="D2730">
        <v>6.6627799999999997</v>
      </c>
      <c r="E2730">
        <v>10.288406</v>
      </c>
      <c r="F2730">
        <v>-11.494603</v>
      </c>
      <c r="G2730">
        <v>-3.615831</v>
      </c>
      <c r="H2730">
        <v>26.718273</v>
      </c>
      <c r="I2730" s="6">
        <v>92.799999999983996</v>
      </c>
    </row>
    <row r="2731" spans="1:9" x14ac:dyDescent="0.2">
      <c r="A2731">
        <v>-11.153093999999999</v>
      </c>
      <c r="B2731">
        <v>10.590859999999999</v>
      </c>
      <c r="C2731">
        <v>-7.6906109999999996</v>
      </c>
      <c r="D2731">
        <v>18.831665000000001</v>
      </c>
      <c r="E2731">
        <v>3.5998579999999998</v>
      </c>
      <c r="F2731">
        <v>2.4985599999999999</v>
      </c>
      <c r="G2731">
        <v>3.710242</v>
      </c>
      <c r="H2731">
        <v>-2.5172289999999999</v>
      </c>
      <c r="I2731" s="6">
        <v>92.899999999984999</v>
      </c>
    </row>
    <row r="2732" spans="1:9" x14ac:dyDescent="0.2">
      <c r="A2732">
        <v>-6.2729489999999997</v>
      </c>
      <c r="B2732">
        <v>-9.8276610000000009</v>
      </c>
      <c r="C2732">
        <v>10.6142</v>
      </c>
      <c r="D2732">
        <v>25.022117000000001</v>
      </c>
      <c r="E2732">
        <v>6.843661</v>
      </c>
      <c r="F2732">
        <v>5.8006190000000002</v>
      </c>
      <c r="G2732">
        <v>6.0367879999999996</v>
      </c>
      <c r="H2732">
        <v>-6.2168729999999996</v>
      </c>
      <c r="I2732" s="6">
        <v>92.999999999983999</v>
      </c>
    </row>
    <row r="2733" spans="1:9" x14ac:dyDescent="0.2">
      <c r="A2733">
        <v>-31.053398999999999</v>
      </c>
      <c r="B2733">
        <v>-3.0810879999999998</v>
      </c>
      <c r="C2733">
        <v>-11.821232999999999</v>
      </c>
      <c r="D2733">
        <v>3.1684619999999999</v>
      </c>
      <c r="E2733">
        <v>-6.6717880000000003</v>
      </c>
      <c r="F2733">
        <v>5.6714510000000002</v>
      </c>
      <c r="G2733">
        <v>8.3672070000000005</v>
      </c>
      <c r="H2733">
        <v>1.589208</v>
      </c>
      <c r="I2733" s="6">
        <v>93.099999999983993</v>
      </c>
    </row>
    <row r="2734" spans="1:9" x14ac:dyDescent="0.2">
      <c r="A2734">
        <v>-12.387998</v>
      </c>
      <c r="B2734">
        <v>-1.1622189999999999</v>
      </c>
      <c r="C2734">
        <v>-17.632919999999999</v>
      </c>
      <c r="D2734">
        <v>-0.74202500000000005</v>
      </c>
      <c r="E2734">
        <v>-8.9873340000000006</v>
      </c>
      <c r="F2734">
        <v>-19.25487</v>
      </c>
      <c r="G2734">
        <v>-12.141515999999999</v>
      </c>
      <c r="H2734">
        <v>-3.6388999999999998E-2</v>
      </c>
      <c r="I2734" s="6">
        <v>93.199999999984001</v>
      </c>
    </row>
    <row r="2735" spans="1:9" x14ac:dyDescent="0.2">
      <c r="A2735">
        <v>0.94860999999999995</v>
      </c>
      <c r="B2735">
        <v>-4.11721</v>
      </c>
      <c r="C2735">
        <v>-24.251656000000001</v>
      </c>
      <c r="D2735">
        <v>-7.6010949999999999</v>
      </c>
      <c r="E2735">
        <v>0.47757100000000002</v>
      </c>
      <c r="F2735">
        <v>-0.38395099999999999</v>
      </c>
      <c r="G2735">
        <v>-5.4891620000000003</v>
      </c>
      <c r="H2735">
        <v>7.0269019999999998</v>
      </c>
      <c r="I2735" s="6">
        <v>93.299999999983996</v>
      </c>
    </row>
    <row r="2736" spans="1:9" x14ac:dyDescent="0.2">
      <c r="A2736">
        <v>-1.931942</v>
      </c>
      <c r="B2736">
        <v>-1.8789610000000001</v>
      </c>
      <c r="C2736">
        <v>16.213611</v>
      </c>
      <c r="D2736">
        <v>-0.127997</v>
      </c>
      <c r="E2736">
        <v>1.0715479999999999</v>
      </c>
      <c r="F2736">
        <v>0.28365899999999999</v>
      </c>
      <c r="G2736">
        <v>-14.047001</v>
      </c>
      <c r="H2736">
        <v>12.642156999999999</v>
      </c>
      <c r="I2736" s="6">
        <v>93.399999999984004</v>
      </c>
    </row>
    <row r="2737" spans="1:9" x14ac:dyDescent="0.2">
      <c r="A2737">
        <v>18.925193</v>
      </c>
      <c r="B2737">
        <v>15.758990000000001</v>
      </c>
      <c r="C2737">
        <v>21.115738</v>
      </c>
      <c r="D2737">
        <v>2.5322719999999999</v>
      </c>
      <c r="E2737">
        <v>13.596893</v>
      </c>
      <c r="F2737">
        <v>18.138729000000001</v>
      </c>
      <c r="G2737">
        <v>-0.56360600000000005</v>
      </c>
      <c r="H2737">
        <v>-3.4090060000000002</v>
      </c>
      <c r="I2737" s="6">
        <v>93.499999999983999</v>
      </c>
    </row>
    <row r="2738" spans="1:9" x14ac:dyDescent="0.2">
      <c r="A2738">
        <v>-0.90084299999999995</v>
      </c>
      <c r="B2738">
        <v>25.168279999999999</v>
      </c>
      <c r="C2738">
        <v>3.197578</v>
      </c>
      <c r="D2738">
        <v>17.368244000000001</v>
      </c>
      <c r="E2738">
        <v>34.754446999999999</v>
      </c>
      <c r="F2738">
        <v>-9.3407730000000004</v>
      </c>
      <c r="G2738">
        <v>-16.659524000000001</v>
      </c>
      <c r="H2738">
        <v>-4.1673710000000002</v>
      </c>
      <c r="I2738" s="6">
        <v>93.599999999983993</v>
      </c>
    </row>
    <row r="2739" spans="1:9" x14ac:dyDescent="0.2">
      <c r="A2739">
        <v>-4.5017899999999997</v>
      </c>
      <c r="B2739">
        <v>-13.913045</v>
      </c>
      <c r="C2739">
        <v>-10.817643</v>
      </c>
      <c r="D2739">
        <v>-7.0408850000000003</v>
      </c>
      <c r="E2739">
        <v>25.507815000000001</v>
      </c>
      <c r="F2739">
        <v>-7.7776899999999998</v>
      </c>
      <c r="G2739">
        <v>3.671808</v>
      </c>
      <c r="H2739">
        <v>6.5492299999999997</v>
      </c>
      <c r="I2739" s="6">
        <v>93.699999999984001</v>
      </c>
    </row>
    <row r="2740" spans="1:9" x14ac:dyDescent="0.2">
      <c r="A2740">
        <v>-7.0894329999999997</v>
      </c>
      <c r="B2740">
        <v>-4.438307</v>
      </c>
      <c r="C2740">
        <v>24.731732000000001</v>
      </c>
      <c r="D2740">
        <v>8.4381559999999993</v>
      </c>
      <c r="E2740">
        <v>4.9412539999999998</v>
      </c>
      <c r="F2740">
        <v>7.1618930000000001</v>
      </c>
      <c r="G2740">
        <v>0.40029999999999999</v>
      </c>
      <c r="H2740">
        <v>23.202344</v>
      </c>
      <c r="I2740" s="6">
        <v>93.799999999983996</v>
      </c>
    </row>
    <row r="2741" spans="1:9" x14ac:dyDescent="0.2">
      <c r="A2741">
        <v>-4.7725860000000004</v>
      </c>
      <c r="B2741">
        <v>12.249293</v>
      </c>
      <c r="C2741">
        <v>4.92387</v>
      </c>
      <c r="D2741">
        <v>19.670411999999999</v>
      </c>
      <c r="E2741">
        <v>7.8482370000000001</v>
      </c>
      <c r="F2741">
        <v>7.5465609999999996</v>
      </c>
      <c r="G2741">
        <v>-2.550243</v>
      </c>
      <c r="H2741">
        <v>-4.7060810000000002</v>
      </c>
      <c r="I2741" s="6">
        <v>93.899999999984004</v>
      </c>
    </row>
    <row r="2742" spans="1:9" x14ac:dyDescent="0.2">
      <c r="A2742">
        <v>2.9533900000000002</v>
      </c>
      <c r="B2742">
        <v>9.9674879999999995</v>
      </c>
      <c r="C2742">
        <v>25.006069</v>
      </c>
      <c r="D2742">
        <v>-1.358533</v>
      </c>
      <c r="E2742">
        <v>-20.546410999999999</v>
      </c>
      <c r="F2742">
        <v>-26.474271999999999</v>
      </c>
      <c r="G2742">
        <v>4.660031</v>
      </c>
      <c r="H2742">
        <v>16.106061</v>
      </c>
      <c r="I2742" s="6">
        <v>93.999999999983999</v>
      </c>
    </row>
    <row r="2743" spans="1:9" x14ac:dyDescent="0.2">
      <c r="A2743">
        <v>-16.580566000000001</v>
      </c>
      <c r="B2743">
        <v>-1.903634</v>
      </c>
      <c r="C2743">
        <v>-7.830775</v>
      </c>
      <c r="D2743">
        <v>-0.33222000000000002</v>
      </c>
      <c r="E2743">
        <v>175.09104400000001</v>
      </c>
      <c r="F2743">
        <v>10.558413</v>
      </c>
      <c r="G2743">
        <v>11.80139</v>
      </c>
      <c r="H2743">
        <v>-8.5184540000000002</v>
      </c>
      <c r="I2743" s="6">
        <v>94.099999999983993</v>
      </c>
    </row>
    <row r="2744" spans="1:9" x14ac:dyDescent="0.2">
      <c r="A2744">
        <v>20.114787</v>
      </c>
      <c r="B2744">
        <v>-6.9345800000000004</v>
      </c>
      <c r="C2744">
        <v>-6.6868090000000002</v>
      </c>
      <c r="D2744">
        <v>3.1885089999999998</v>
      </c>
      <c r="E2744">
        <v>3.66879</v>
      </c>
      <c r="F2744">
        <v>5.3835119999999996</v>
      </c>
      <c r="G2744">
        <v>-8.6407930000000004</v>
      </c>
      <c r="H2744">
        <v>-7.3087080000000002</v>
      </c>
      <c r="I2744" s="6">
        <v>94.199999999984001</v>
      </c>
    </row>
    <row r="2745" spans="1:9" x14ac:dyDescent="0.2">
      <c r="A2745">
        <v>6.7336689999999999</v>
      </c>
      <c r="B2745">
        <v>-2.7618649999999998</v>
      </c>
      <c r="C2745">
        <v>-13.270904</v>
      </c>
      <c r="D2745">
        <v>0.558284</v>
      </c>
      <c r="E2745">
        <v>168.689109</v>
      </c>
      <c r="F2745">
        <v>-18.933014</v>
      </c>
      <c r="G2745">
        <v>-6.2162420000000003</v>
      </c>
      <c r="H2745">
        <v>-5.8483980000000004</v>
      </c>
      <c r="I2745" s="6">
        <v>94.299999999983996</v>
      </c>
    </row>
    <row r="2746" spans="1:9" x14ac:dyDescent="0.2">
      <c r="A2746">
        <v>2.8753890000000002</v>
      </c>
      <c r="B2746">
        <v>26.188003999999999</v>
      </c>
      <c r="C2746">
        <v>2.6939000000000001E-2</v>
      </c>
      <c r="D2746">
        <v>36.218317999999996</v>
      </c>
      <c r="E2746">
        <v>-159.94437099999999</v>
      </c>
      <c r="F2746">
        <v>1.681538</v>
      </c>
      <c r="G2746">
        <v>-8.1332079999999998</v>
      </c>
      <c r="H2746">
        <v>-10.028346000000001</v>
      </c>
      <c r="I2746" s="6">
        <v>94.399999999984004</v>
      </c>
    </row>
    <row r="2747" spans="1:9" x14ac:dyDescent="0.2">
      <c r="A2747">
        <v>-10.118803</v>
      </c>
      <c r="B2747">
        <v>3.9748000000000001</v>
      </c>
      <c r="C2747">
        <v>-18.969497</v>
      </c>
      <c r="D2747">
        <v>13.442067</v>
      </c>
      <c r="E2747">
        <v>-37.646183999999998</v>
      </c>
      <c r="F2747">
        <v>2.6945790000000001</v>
      </c>
      <c r="G2747">
        <v>7.6363700000000003</v>
      </c>
      <c r="H2747">
        <v>-6.826155</v>
      </c>
      <c r="I2747" s="6">
        <v>94.499999999983999</v>
      </c>
    </row>
    <row r="2748" spans="1:9" x14ac:dyDescent="0.2">
      <c r="A2748">
        <v>-15.588737999999999</v>
      </c>
      <c r="B2748">
        <v>4.6829450000000001</v>
      </c>
      <c r="C2748">
        <v>21.481403</v>
      </c>
      <c r="D2748">
        <v>-19.664480000000001</v>
      </c>
      <c r="E2748">
        <v>8.4171139999999998</v>
      </c>
      <c r="F2748">
        <v>-0.98402199999999995</v>
      </c>
      <c r="G2748">
        <v>0.63306200000000001</v>
      </c>
      <c r="H2748">
        <v>1.5187679999999999</v>
      </c>
      <c r="I2748" s="6">
        <v>94.599999999983993</v>
      </c>
    </row>
    <row r="2749" spans="1:9" x14ac:dyDescent="0.2">
      <c r="A2749">
        <v>-3.534303</v>
      </c>
      <c r="B2749">
        <v>-7.0821350000000001</v>
      </c>
      <c r="C2749">
        <v>9.3299389999999995</v>
      </c>
      <c r="D2749">
        <v>-9.8231850000000005</v>
      </c>
      <c r="E2749">
        <v>0.35090100000000002</v>
      </c>
      <c r="F2749">
        <v>-13.65573</v>
      </c>
      <c r="G2749">
        <v>-12.344279999999999</v>
      </c>
      <c r="H2749">
        <v>-4.9987250000000003</v>
      </c>
      <c r="I2749" s="6">
        <v>94.699999999984001</v>
      </c>
    </row>
    <row r="2750" spans="1:9" x14ac:dyDescent="0.2">
      <c r="A2750">
        <v>-1.0589789999999999</v>
      </c>
      <c r="B2750">
        <v>-13.190533</v>
      </c>
      <c r="C2750">
        <v>-19.820284000000001</v>
      </c>
      <c r="D2750">
        <v>-4.1288029999999996</v>
      </c>
      <c r="E2750">
        <v>-0.45478600000000002</v>
      </c>
      <c r="F2750">
        <v>11.99319</v>
      </c>
      <c r="G2750">
        <v>6.1815449999999998</v>
      </c>
      <c r="H2750">
        <v>-4.1363709999999996</v>
      </c>
      <c r="I2750" s="6">
        <v>94.799999999983996</v>
      </c>
    </row>
    <row r="2751" spans="1:9" x14ac:dyDescent="0.2">
      <c r="A2751">
        <v>-7.6768689999999999</v>
      </c>
      <c r="B2751">
        <v>8.6730979999999995</v>
      </c>
      <c r="C2751">
        <v>-10.351564</v>
      </c>
      <c r="D2751">
        <v>-6.7112080000000001</v>
      </c>
      <c r="E2751">
        <v>24.765042000000001</v>
      </c>
      <c r="F2751">
        <v>-2.0989589999999998</v>
      </c>
      <c r="G2751">
        <v>23.802384</v>
      </c>
      <c r="H2751">
        <v>-2.8611059999999999</v>
      </c>
      <c r="I2751" s="6">
        <v>94.899999999984004</v>
      </c>
    </row>
    <row r="2752" spans="1:9" x14ac:dyDescent="0.2">
      <c r="A2752">
        <v>18.336967000000001</v>
      </c>
      <c r="B2752">
        <v>-1.7152799999999999</v>
      </c>
      <c r="C2752">
        <v>7.6359779999999997</v>
      </c>
      <c r="D2752">
        <v>0.82472000000000001</v>
      </c>
      <c r="E2752">
        <v>-5.7667539999999997</v>
      </c>
      <c r="F2752">
        <v>-3.158531</v>
      </c>
      <c r="G2752">
        <v>14.841369</v>
      </c>
      <c r="H2752">
        <v>-18.602022999999999</v>
      </c>
      <c r="I2752" s="6">
        <v>94.999999999983999</v>
      </c>
    </row>
    <row r="2753" spans="1:9" x14ac:dyDescent="0.2">
      <c r="A2753">
        <v>-0.256218</v>
      </c>
      <c r="B2753">
        <v>20.457328</v>
      </c>
      <c r="C2753">
        <v>-7.6786250000000003</v>
      </c>
      <c r="D2753">
        <v>2.4106999999999998</v>
      </c>
      <c r="E2753">
        <v>5.5755759999999999</v>
      </c>
      <c r="F2753">
        <v>3.5083859999999998</v>
      </c>
      <c r="G2753">
        <v>8.7887540000000008</v>
      </c>
      <c r="H2753">
        <v>-3.796424</v>
      </c>
      <c r="I2753" s="6">
        <v>95.099999999983993</v>
      </c>
    </row>
    <row r="2754" spans="1:9" x14ac:dyDescent="0.2">
      <c r="A2754">
        <v>-6.3116339999999997</v>
      </c>
      <c r="B2754">
        <v>8.3037379999999992</v>
      </c>
      <c r="C2754">
        <v>-7.4398960000000001</v>
      </c>
      <c r="D2754">
        <v>-4.4016989999999998</v>
      </c>
      <c r="E2754">
        <v>-7.1767830000000004</v>
      </c>
      <c r="F2754">
        <v>2.5273289999999999</v>
      </c>
      <c r="G2754">
        <v>0.98276799999999997</v>
      </c>
      <c r="H2754">
        <v>5.2229749999999999</v>
      </c>
      <c r="I2754" s="6">
        <v>95.199999999984001</v>
      </c>
    </row>
    <row r="2755" spans="1:9" x14ac:dyDescent="0.2">
      <c r="A2755">
        <v>-4.9973369999999999</v>
      </c>
      <c r="B2755">
        <v>19.353169999999999</v>
      </c>
      <c r="C2755">
        <v>7.0492119999999998</v>
      </c>
      <c r="D2755">
        <v>7.4197519999999999</v>
      </c>
      <c r="E2755">
        <v>2.07402</v>
      </c>
      <c r="F2755">
        <v>19.924963999999999</v>
      </c>
      <c r="G2755">
        <v>-3.9089640000000001</v>
      </c>
      <c r="H2755">
        <v>-0.59597800000000001</v>
      </c>
      <c r="I2755" s="6">
        <v>95.299999999983996</v>
      </c>
    </row>
    <row r="2756" spans="1:9" x14ac:dyDescent="0.2">
      <c r="A2756">
        <v>8.5610479999999995</v>
      </c>
      <c r="B2756">
        <v>-10.001134</v>
      </c>
      <c r="C2756">
        <v>-11.186275</v>
      </c>
      <c r="D2756">
        <v>2.817968</v>
      </c>
      <c r="E2756">
        <v>16.075026999999999</v>
      </c>
      <c r="F2756">
        <v>-9.8386490000000002</v>
      </c>
      <c r="G2756">
        <v>11.986273000000001</v>
      </c>
      <c r="H2756">
        <v>-9.7644230000000007</v>
      </c>
      <c r="I2756" s="6">
        <v>95.399999999984004</v>
      </c>
    </row>
    <row r="2757" spans="1:9" x14ac:dyDescent="0.2">
      <c r="A2757">
        <v>1.837941</v>
      </c>
      <c r="B2757">
        <v>8.6900469999999999</v>
      </c>
      <c r="C2757">
        <v>15.591967</v>
      </c>
      <c r="D2757">
        <v>32.398955000000001</v>
      </c>
      <c r="E2757">
        <v>2.8402889999999998</v>
      </c>
      <c r="F2757">
        <v>9.7890859999999993</v>
      </c>
      <c r="G2757">
        <v>5.8065579999999999</v>
      </c>
      <c r="H2757">
        <v>-5.2795199999999998</v>
      </c>
      <c r="I2757" s="6">
        <v>95.499999999983999</v>
      </c>
    </row>
    <row r="2758" spans="1:9" x14ac:dyDescent="0.2">
      <c r="A2758">
        <v>-1.9690080000000001</v>
      </c>
      <c r="B2758">
        <v>-2.8386749999999998</v>
      </c>
      <c r="C2758">
        <v>-9.1172170000000001</v>
      </c>
      <c r="D2758">
        <v>7.4751050000000001</v>
      </c>
      <c r="E2758">
        <v>-0.816612</v>
      </c>
      <c r="F2758">
        <v>-13.635287999999999</v>
      </c>
      <c r="G2758">
        <v>14.73766</v>
      </c>
      <c r="H2758">
        <v>10.508262999999999</v>
      </c>
      <c r="I2758" s="6">
        <v>95.599999999983993</v>
      </c>
    </row>
    <row r="2759" spans="1:9" x14ac:dyDescent="0.2">
      <c r="A2759">
        <v>6.0450369999999998</v>
      </c>
      <c r="B2759">
        <v>-21.463950000000001</v>
      </c>
      <c r="C2759">
        <v>177.19229300000001</v>
      </c>
      <c r="D2759">
        <v>-3.9018320000000002</v>
      </c>
      <c r="E2759">
        <v>10.598483999999999</v>
      </c>
      <c r="F2759">
        <v>-1.3943350000000001</v>
      </c>
      <c r="G2759">
        <v>25.083552000000001</v>
      </c>
      <c r="H2759">
        <v>-2.6133869999999999</v>
      </c>
      <c r="I2759" s="6">
        <v>95.699999999984001</v>
      </c>
    </row>
    <row r="2760" spans="1:9" x14ac:dyDescent="0.2">
      <c r="A2760">
        <v>-6.6960290000000002</v>
      </c>
      <c r="B2760">
        <v>3.9581780000000002</v>
      </c>
      <c r="C2760">
        <v>-21.946933999999999</v>
      </c>
      <c r="D2760">
        <v>-12.308999</v>
      </c>
      <c r="E2760">
        <v>18.778675</v>
      </c>
      <c r="F2760">
        <v>-9.8431010000000008</v>
      </c>
      <c r="G2760">
        <v>-8.6931560000000001</v>
      </c>
      <c r="H2760">
        <v>-3.4703240000000002</v>
      </c>
      <c r="I2760" s="6">
        <v>95.799999999983996</v>
      </c>
    </row>
    <row r="2761" spans="1:9" x14ac:dyDescent="0.2">
      <c r="A2761">
        <v>1.933673</v>
      </c>
      <c r="B2761">
        <v>-6.772564</v>
      </c>
      <c r="C2761">
        <v>-5.5020829999999998</v>
      </c>
      <c r="D2761">
        <v>-5.2471569999999996</v>
      </c>
      <c r="E2761">
        <v>-1.820484</v>
      </c>
      <c r="F2761">
        <v>-4.5918809999999999</v>
      </c>
      <c r="G2761">
        <v>6.5610410000000003</v>
      </c>
      <c r="H2761">
        <v>-13.784685</v>
      </c>
      <c r="I2761" s="6">
        <v>95.899999999984004</v>
      </c>
    </row>
    <row r="2762" spans="1:9" x14ac:dyDescent="0.2">
      <c r="A2762">
        <v>-9.0074129999999997</v>
      </c>
      <c r="B2762">
        <v>-18.284738999999998</v>
      </c>
      <c r="C2762">
        <v>-8.3653110000000002</v>
      </c>
      <c r="D2762">
        <v>3.4982350000000002</v>
      </c>
      <c r="E2762">
        <v>34.006622999999998</v>
      </c>
      <c r="F2762">
        <v>-9.4307379999999998</v>
      </c>
      <c r="G2762">
        <v>-0.200271</v>
      </c>
      <c r="H2762">
        <v>-4.9468810000000003</v>
      </c>
      <c r="I2762" s="6">
        <v>95.999999999983999</v>
      </c>
    </row>
    <row r="2763" spans="1:9" x14ac:dyDescent="0.2">
      <c r="A2763">
        <v>10.718750999999999</v>
      </c>
      <c r="B2763">
        <v>-2.5116580000000002</v>
      </c>
      <c r="C2763">
        <v>-8.3249630000000003</v>
      </c>
      <c r="D2763">
        <v>18.854330999999998</v>
      </c>
      <c r="E2763">
        <v>-3.816395</v>
      </c>
      <c r="F2763">
        <v>-14.659743000000001</v>
      </c>
      <c r="G2763">
        <v>9.4189869999999996</v>
      </c>
      <c r="H2763">
        <v>1.4687619999999999</v>
      </c>
      <c r="I2763" s="6">
        <v>96.099999999983993</v>
      </c>
    </row>
    <row r="2764" spans="1:9" x14ac:dyDescent="0.2">
      <c r="A2764">
        <v>-5.933446</v>
      </c>
      <c r="B2764">
        <v>0.172595</v>
      </c>
      <c r="C2764">
        <v>-10.547936</v>
      </c>
      <c r="D2764">
        <v>-8.4365690000000004</v>
      </c>
      <c r="E2764">
        <v>24.697369999999999</v>
      </c>
      <c r="F2764">
        <v>-0.141932</v>
      </c>
      <c r="G2764">
        <v>-20.865687000000001</v>
      </c>
      <c r="H2764">
        <v>4.1582140000000001</v>
      </c>
      <c r="I2764" s="6">
        <v>96.199999999984001</v>
      </c>
    </row>
    <row r="2765" spans="1:9" x14ac:dyDescent="0.2">
      <c r="A2765">
        <v>3.803023</v>
      </c>
      <c r="B2765">
        <v>-6.303693</v>
      </c>
      <c r="C2765">
        <v>-0.14793500000000001</v>
      </c>
      <c r="D2765">
        <v>9.8257840000000005</v>
      </c>
      <c r="E2765">
        <v>-20.255597000000002</v>
      </c>
      <c r="F2765">
        <v>-12.825267999999999</v>
      </c>
      <c r="G2765">
        <v>6.2638379999999998</v>
      </c>
      <c r="H2765">
        <v>30.824891000000001</v>
      </c>
      <c r="I2765" s="6">
        <v>96.299999999983996</v>
      </c>
    </row>
    <row r="2766" spans="1:9" x14ac:dyDescent="0.2">
      <c r="A2766">
        <v>-15.69373</v>
      </c>
      <c r="B2766">
        <v>-0.10738300000000001</v>
      </c>
      <c r="C2766">
        <v>-15.616135</v>
      </c>
      <c r="D2766">
        <v>-13.71621</v>
      </c>
      <c r="E2766">
        <v>-3.4097520000000001</v>
      </c>
      <c r="F2766">
        <v>7.4332349999999998</v>
      </c>
      <c r="G2766">
        <v>5.9099120000000003</v>
      </c>
      <c r="H2766">
        <v>2.0639999999999999E-2</v>
      </c>
      <c r="I2766" s="6">
        <v>96.399999999984004</v>
      </c>
    </row>
    <row r="2767" spans="1:9" x14ac:dyDescent="0.2">
      <c r="A2767">
        <v>20.396872999999999</v>
      </c>
      <c r="B2767">
        <v>1.6537630000000001</v>
      </c>
      <c r="C2767">
        <v>18.873353000000002</v>
      </c>
      <c r="D2767">
        <v>0.11173</v>
      </c>
      <c r="E2767">
        <v>-15.613232999999999</v>
      </c>
      <c r="F2767">
        <v>-6.9822660000000001</v>
      </c>
      <c r="G2767">
        <v>-5.5915809999999997</v>
      </c>
      <c r="H2767">
        <v>-3.8435199999999998</v>
      </c>
      <c r="I2767" s="6">
        <v>96.499999999983999</v>
      </c>
    </row>
    <row r="2768" spans="1:9" x14ac:dyDescent="0.2">
      <c r="A2768">
        <v>-24.5488</v>
      </c>
      <c r="B2768">
        <v>13.283002</v>
      </c>
      <c r="C2768">
        <v>3.5761579999999999</v>
      </c>
      <c r="D2768">
        <v>6.7220519999999997</v>
      </c>
      <c r="E2768">
        <v>9.9288699999999999</v>
      </c>
      <c r="F2768">
        <v>-35.931986999999999</v>
      </c>
      <c r="G2768">
        <v>-2.371588</v>
      </c>
      <c r="H2768">
        <v>-2.3125300000000002</v>
      </c>
      <c r="I2768" s="6">
        <v>96.599999999983993</v>
      </c>
    </row>
    <row r="2769" spans="1:9" x14ac:dyDescent="0.2">
      <c r="A2769">
        <v>-2.2596080000000001</v>
      </c>
      <c r="B2769">
        <v>7.2917439999999996</v>
      </c>
      <c r="C2769">
        <v>-8.3395449999999993</v>
      </c>
      <c r="D2769">
        <v>11.311866</v>
      </c>
      <c r="E2769">
        <v>8.7964970000000005</v>
      </c>
      <c r="F2769">
        <v>3.6705649999999999</v>
      </c>
      <c r="G2769">
        <v>18.330048999999999</v>
      </c>
      <c r="H2769">
        <v>10.81799</v>
      </c>
      <c r="I2769" s="6">
        <v>96.699999999984001</v>
      </c>
    </row>
    <row r="2770" spans="1:9" x14ac:dyDescent="0.2">
      <c r="A2770">
        <v>1.4810840000000001</v>
      </c>
      <c r="B2770">
        <v>4.6864299999999997</v>
      </c>
      <c r="C2770">
        <v>-1.0051699999999999</v>
      </c>
      <c r="D2770">
        <v>-17.932245000000002</v>
      </c>
      <c r="E2770">
        <v>3.8937240000000002</v>
      </c>
      <c r="F2770">
        <v>-14.920681999999999</v>
      </c>
      <c r="G2770">
        <v>14.275650000000001</v>
      </c>
      <c r="H2770">
        <v>-29.844107000000001</v>
      </c>
      <c r="I2770" s="6">
        <v>96.799999999983996</v>
      </c>
    </row>
    <row r="2771" spans="1:9" x14ac:dyDescent="0.2">
      <c r="A2771">
        <v>-2.783881</v>
      </c>
      <c r="B2771">
        <v>-0.54683300000000001</v>
      </c>
      <c r="C2771">
        <v>-9.6572410000000009</v>
      </c>
      <c r="D2771">
        <v>-25.082412000000001</v>
      </c>
      <c r="E2771">
        <v>2.6999580000000001</v>
      </c>
      <c r="F2771">
        <v>-2.7391709999999998</v>
      </c>
      <c r="G2771">
        <v>2.7892250000000001</v>
      </c>
      <c r="H2771">
        <v>-3.1647599999999998</v>
      </c>
      <c r="I2771" s="6">
        <v>96.899999999984004</v>
      </c>
    </row>
    <row r="2772" spans="1:9" x14ac:dyDescent="0.2">
      <c r="A2772">
        <v>5.4181879999999998</v>
      </c>
      <c r="B2772">
        <v>-16.787326</v>
      </c>
      <c r="C2772">
        <v>-12.059509</v>
      </c>
      <c r="D2772">
        <v>-10.576532</v>
      </c>
      <c r="E2772">
        <v>-6.4976960000000004</v>
      </c>
      <c r="F2772">
        <v>5.021509</v>
      </c>
      <c r="G2772">
        <v>-12.487233</v>
      </c>
      <c r="H2772">
        <v>-3.8062070000000001</v>
      </c>
      <c r="I2772" s="6">
        <v>96.999999999983999</v>
      </c>
    </row>
    <row r="2773" spans="1:9" x14ac:dyDescent="0.2">
      <c r="A2773">
        <v>1.235034</v>
      </c>
      <c r="B2773">
        <v>2.4381659999999998</v>
      </c>
      <c r="C2773">
        <v>10.158991</v>
      </c>
      <c r="D2773">
        <v>-0.57398300000000002</v>
      </c>
      <c r="E2773">
        <v>11.389984999999999</v>
      </c>
      <c r="F2773">
        <v>-10.078369</v>
      </c>
      <c r="G2773">
        <v>-3.2196709999999999</v>
      </c>
      <c r="H2773">
        <v>-1.02586</v>
      </c>
      <c r="I2773" s="6">
        <v>97.099999999983993</v>
      </c>
    </row>
    <row r="2774" spans="1:9" x14ac:dyDescent="0.2">
      <c r="A2774">
        <v>13.902367999999999</v>
      </c>
      <c r="B2774">
        <v>2.6079089999999998</v>
      </c>
      <c r="C2774">
        <v>-4.9143109999999997</v>
      </c>
      <c r="D2774">
        <v>5.1687219999999998</v>
      </c>
      <c r="E2774">
        <v>-2.8088600000000001</v>
      </c>
      <c r="F2774">
        <v>-5.819439</v>
      </c>
      <c r="G2774">
        <v>-3.1162610000000002</v>
      </c>
      <c r="H2774">
        <v>0.19064800000000001</v>
      </c>
      <c r="I2774" s="6">
        <v>97.199999999984001</v>
      </c>
    </row>
    <row r="2775" spans="1:9" x14ac:dyDescent="0.2">
      <c r="A2775">
        <v>-13.162022</v>
      </c>
      <c r="B2775">
        <v>4.4047479999999997</v>
      </c>
      <c r="C2775">
        <v>-8.6101189999999992</v>
      </c>
      <c r="D2775">
        <v>2.434377</v>
      </c>
      <c r="E2775">
        <v>-21.73873</v>
      </c>
      <c r="F2775">
        <v>31.112731</v>
      </c>
      <c r="G2775">
        <v>0.90113299999999996</v>
      </c>
      <c r="H2775">
        <v>3.9483630000000001</v>
      </c>
      <c r="I2775" s="6">
        <v>97.299999999983996</v>
      </c>
    </row>
    <row r="2776" spans="1:9" x14ac:dyDescent="0.2">
      <c r="A2776">
        <v>7.323868</v>
      </c>
      <c r="B2776">
        <v>-14.914016999999999</v>
      </c>
      <c r="C2776">
        <v>-0.38691500000000001</v>
      </c>
      <c r="D2776">
        <v>6.261781</v>
      </c>
      <c r="E2776">
        <v>1.3458000000000001</v>
      </c>
      <c r="F2776">
        <v>2.118608</v>
      </c>
      <c r="G2776">
        <v>11.957241</v>
      </c>
      <c r="H2776">
        <v>-2.4381179999999998</v>
      </c>
      <c r="I2776" s="6">
        <v>97.399999999984004</v>
      </c>
    </row>
    <row r="2777" spans="1:9" x14ac:dyDescent="0.2">
      <c r="A2777">
        <v>7.9294330000000004</v>
      </c>
      <c r="B2777">
        <v>5.2319610000000001</v>
      </c>
      <c r="C2777">
        <v>9.1553149999999999</v>
      </c>
      <c r="D2777">
        <v>-174.60264000000001</v>
      </c>
      <c r="E2777">
        <v>-16.121741</v>
      </c>
      <c r="F2777">
        <v>5.132657</v>
      </c>
      <c r="G2777">
        <v>-7.2383059999999997</v>
      </c>
      <c r="H2777">
        <v>6.2540319999999996</v>
      </c>
      <c r="I2777" s="6">
        <v>97.499999999983999</v>
      </c>
    </row>
    <row r="2778" spans="1:9" x14ac:dyDescent="0.2">
      <c r="A2778">
        <v>-1.973592</v>
      </c>
      <c r="B2778">
        <v>4.7716130000000003</v>
      </c>
      <c r="C2778">
        <v>10.030253999999999</v>
      </c>
      <c r="D2778">
        <v>-3.016178</v>
      </c>
      <c r="E2778">
        <v>-7.4123510000000001</v>
      </c>
      <c r="F2778">
        <v>17.991720000000001</v>
      </c>
      <c r="G2778">
        <v>-2.084063</v>
      </c>
      <c r="H2778">
        <v>6.5780789999999998</v>
      </c>
      <c r="I2778" s="6">
        <v>97.599999999983993</v>
      </c>
    </row>
    <row r="2779" spans="1:9" x14ac:dyDescent="0.2">
      <c r="A2779">
        <v>-20.98705</v>
      </c>
      <c r="B2779">
        <v>-6.692634</v>
      </c>
      <c r="C2779">
        <v>14.239114000000001</v>
      </c>
      <c r="D2779">
        <v>24.195025999999999</v>
      </c>
      <c r="E2779">
        <v>23.488106999999999</v>
      </c>
      <c r="F2779">
        <v>6.904776</v>
      </c>
      <c r="G2779">
        <v>14.162781000000001</v>
      </c>
      <c r="H2779">
        <v>-5.1743329999999998</v>
      </c>
      <c r="I2779" s="6">
        <v>97.699999999984001</v>
      </c>
    </row>
    <row r="2780" spans="1:9" x14ac:dyDescent="0.2">
      <c r="A2780">
        <v>11.971035000000001</v>
      </c>
      <c r="B2780">
        <v>0.97676300000000005</v>
      </c>
      <c r="C2780">
        <v>-1.1962999999999999</v>
      </c>
      <c r="D2780">
        <v>-5.4823310000000003</v>
      </c>
      <c r="E2780">
        <v>0.60167599999999999</v>
      </c>
      <c r="F2780">
        <v>18.656480999999999</v>
      </c>
      <c r="G2780">
        <v>0.34926800000000002</v>
      </c>
      <c r="H2780">
        <v>4.4458659999999997</v>
      </c>
      <c r="I2780" s="6">
        <v>97.799999999983996</v>
      </c>
    </row>
    <row r="2781" spans="1:9" x14ac:dyDescent="0.2">
      <c r="A2781">
        <v>14.868475</v>
      </c>
      <c r="B2781">
        <v>-2.9222999999999999</v>
      </c>
      <c r="C2781">
        <v>15.988239999999999</v>
      </c>
      <c r="D2781">
        <v>-7.9460689999999996</v>
      </c>
      <c r="E2781">
        <v>-7.7179279999999997</v>
      </c>
      <c r="F2781">
        <v>-13.479267999999999</v>
      </c>
      <c r="G2781">
        <v>-9.0165030000000002</v>
      </c>
      <c r="H2781">
        <v>-8.2077930000000006</v>
      </c>
      <c r="I2781" s="6">
        <v>97.899999999984004</v>
      </c>
    </row>
    <row r="2782" spans="1:9" x14ac:dyDescent="0.2">
      <c r="A2782">
        <v>-7.0446569999999999</v>
      </c>
      <c r="B2782">
        <v>19.447583999999999</v>
      </c>
      <c r="C2782">
        <v>5.6205080000000001</v>
      </c>
      <c r="D2782">
        <v>3.2587160000000002</v>
      </c>
      <c r="E2782">
        <v>-1.6365350000000001</v>
      </c>
      <c r="F2782">
        <v>3.0232350000000001</v>
      </c>
      <c r="G2782">
        <v>1.1544399999999999</v>
      </c>
      <c r="H2782">
        <v>3.7956210000000001</v>
      </c>
      <c r="I2782" s="6">
        <v>97.999999999983999</v>
      </c>
    </row>
    <row r="2783" spans="1:9" x14ac:dyDescent="0.2">
      <c r="A2783">
        <v>-10.935632</v>
      </c>
      <c r="B2783">
        <v>-7.1792689999999997</v>
      </c>
      <c r="C2783">
        <v>2.0781489999999998</v>
      </c>
      <c r="D2783">
        <v>-0.13086700000000001</v>
      </c>
      <c r="E2783">
        <v>4.797212</v>
      </c>
      <c r="F2783">
        <v>11.022634999999999</v>
      </c>
      <c r="G2783">
        <v>-7.2302020000000002</v>
      </c>
      <c r="H2783">
        <v>9.3507099999999994</v>
      </c>
      <c r="I2783" s="6">
        <v>98.099999999983993</v>
      </c>
    </row>
    <row r="2784" spans="1:9" x14ac:dyDescent="0.2">
      <c r="A2784">
        <v>7.3154969999999997</v>
      </c>
      <c r="B2784">
        <v>-14.518253</v>
      </c>
      <c r="C2784">
        <v>-13.754220999999999</v>
      </c>
      <c r="D2784">
        <v>-3.2954720000000002</v>
      </c>
      <c r="E2784">
        <v>4.1725560000000002</v>
      </c>
      <c r="F2784">
        <v>-14.135508</v>
      </c>
      <c r="G2784">
        <v>18.818860000000001</v>
      </c>
      <c r="H2784">
        <v>-0.62971500000000002</v>
      </c>
      <c r="I2784" s="6">
        <v>98.199999999984001</v>
      </c>
    </row>
    <row r="2785" spans="1:9" x14ac:dyDescent="0.2">
      <c r="A2785">
        <v>13.801119999999999</v>
      </c>
      <c r="B2785">
        <v>-7.155856</v>
      </c>
      <c r="C2785">
        <v>-10.315096</v>
      </c>
      <c r="D2785">
        <v>7.3955760000000001</v>
      </c>
      <c r="E2785">
        <v>16.520458000000001</v>
      </c>
      <c r="F2785">
        <v>-5.3121710000000002</v>
      </c>
      <c r="G2785">
        <v>-6.3255970000000001</v>
      </c>
      <c r="H2785">
        <v>12.124333999999999</v>
      </c>
      <c r="I2785" s="6">
        <v>98.299999999983996</v>
      </c>
    </row>
    <row r="2786" spans="1:9" x14ac:dyDescent="0.2">
      <c r="A2786">
        <v>-13.78946</v>
      </c>
      <c r="B2786">
        <v>-11.928084999999999</v>
      </c>
      <c r="C2786">
        <v>-5.6359069999999996</v>
      </c>
      <c r="D2786">
        <v>1.1190370000000001</v>
      </c>
      <c r="E2786">
        <v>-2.4076E-2</v>
      </c>
      <c r="F2786">
        <v>3.3576000000000002E-2</v>
      </c>
      <c r="G2786">
        <v>-16.611792999999999</v>
      </c>
      <c r="H2786">
        <v>-16.429735999999998</v>
      </c>
      <c r="I2786" s="6">
        <v>98.399999999984004</v>
      </c>
    </row>
    <row r="2787" spans="1:9" x14ac:dyDescent="0.2">
      <c r="A2787">
        <v>-9.3625589999999992</v>
      </c>
      <c r="B2787">
        <v>-9.2757520000000007</v>
      </c>
      <c r="C2787">
        <v>-2.0170659999999998</v>
      </c>
      <c r="D2787">
        <v>-3.0875680000000001</v>
      </c>
      <c r="E2787">
        <v>-7.2273610000000001</v>
      </c>
      <c r="F2787">
        <v>7.3002209999999996</v>
      </c>
      <c r="G2787">
        <v>-17.842514000000001</v>
      </c>
      <c r="H2787">
        <v>-16.962983999999999</v>
      </c>
      <c r="I2787" s="6">
        <v>98.499999999983999</v>
      </c>
    </row>
    <row r="2788" spans="1:9" x14ac:dyDescent="0.2">
      <c r="A2788">
        <v>-12.252216000000001</v>
      </c>
      <c r="B2788">
        <v>-1.522235</v>
      </c>
      <c r="C2788">
        <v>-8.0646999999999996E-2</v>
      </c>
      <c r="D2788">
        <v>-15.931075999999999</v>
      </c>
      <c r="E2788">
        <v>3.9049429999999998</v>
      </c>
      <c r="F2788">
        <v>-3.113248</v>
      </c>
      <c r="G2788">
        <v>1.9275180000000001</v>
      </c>
      <c r="H2788">
        <v>6.9480079999999997</v>
      </c>
      <c r="I2788" s="6">
        <v>98.599999999983993</v>
      </c>
    </row>
    <row r="2789" spans="1:9" x14ac:dyDescent="0.2">
      <c r="A2789">
        <v>-12.363651000000001</v>
      </c>
      <c r="B2789">
        <v>-1.630501</v>
      </c>
      <c r="C2789">
        <v>-7.8574570000000001</v>
      </c>
      <c r="D2789">
        <v>13.769069</v>
      </c>
      <c r="E2789">
        <v>6.1157779999999997</v>
      </c>
      <c r="F2789">
        <v>4.0234529999999999</v>
      </c>
      <c r="G2789">
        <v>-0.60320799999999997</v>
      </c>
      <c r="H2789">
        <v>12.179911000000001</v>
      </c>
      <c r="I2789" s="6">
        <v>98.699999999984001</v>
      </c>
    </row>
    <row r="2790" spans="1:9" x14ac:dyDescent="0.2">
      <c r="A2790">
        <v>-7.1904440000000003</v>
      </c>
      <c r="B2790">
        <v>22.153230000000001</v>
      </c>
      <c r="C2790">
        <v>14.712298000000001</v>
      </c>
      <c r="D2790">
        <v>14.437988000000001</v>
      </c>
      <c r="E2790">
        <v>3.7247780000000001</v>
      </c>
      <c r="F2790">
        <v>-13.211546999999999</v>
      </c>
      <c r="G2790">
        <v>5.7266880000000002</v>
      </c>
      <c r="H2790">
        <v>-11.506308000000001</v>
      </c>
      <c r="I2790" s="6">
        <v>98.799999999983996</v>
      </c>
    </row>
    <row r="2791" spans="1:9" x14ac:dyDescent="0.2">
      <c r="A2791">
        <v>19.745908</v>
      </c>
      <c r="B2791">
        <v>-8.6903699999999997</v>
      </c>
      <c r="C2791">
        <v>3.5234670000000001</v>
      </c>
      <c r="D2791">
        <v>-22.962326999999998</v>
      </c>
      <c r="E2791">
        <v>-23.800568999999999</v>
      </c>
      <c r="F2791">
        <v>2.0815160000000001</v>
      </c>
      <c r="G2791">
        <v>1.4659340000000001</v>
      </c>
      <c r="H2791">
        <v>4.9879670000000003</v>
      </c>
      <c r="I2791" s="6">
        <v>98.899999999984004</v>
      </c>
    </row>
    <row r="2792" spans="1:9" x14ac:dyDescent="0.2">
      <c r="A2792">
        <v>-21.579041</v>
      </c>
      <c r="B2792">
        <v>1.6383479999999999</v>
      </c>
      <c r="C2792">
        <v>-0.137485</v>
      </c>
      <c r="D2792">
        <v>1.7702070000000001</v>
      </c>
      <c r="E2792">
        <v>6.3071000000000002E-2</v>
      </c>
      <c r="F2792">
        <v>-14.816808999999999</v>
      </c>
      <c r="G2792">
        <v>-8.6364900000000002</v>
      </c>
      <c r="H2792">
        <v>9.8857409999999994</v>
      </c>
      <c r="I2792" s="6">
        <v>98.999999999983999</v>
      </c>
    </row>
    <row r="2793" spans="1:9" x14ac:dyDescent="0.2">
      <c r="A2793">
        <v>2.1883560000000002</v>
      </c>
      <c r="B2793">
        <v>-9.9572769999999995</v>
      </c>
      <c r="C2793">
        <v>0.48351</v>
      </c>
      <c r="D2793">
        <v>-3.5384609999999999</v>
      </c>
      <c r="E2793">
        <v>0.32712200000000002</v>
      </c>
      <c r="F2793">
        <v>3.8126199999999999</v>
      </c>
      <c r="G2793">
        <v>-1.990567</v>
      </c>
      <c r="H2793">
        <v>-17.164891000000001</v>
      </c>
      <c r="I2793" s="6">
        <v>99.099999999983993</v>
      </c>
    </row>
    <row r="2794" spans="1:9" x14ac:dyDescent="0.2">
      <c r="A2794">
        <v>5.8649190000000004</v>
      </c>
      <c r="B2794">
        <v>1.3043960000000001</v>
      </c>
      <c r="C2794">
        <v>-12.677637000000001</v>
      </c>
      <c r="D2794">
        <v>-10.137324</v>
      </c>
      <c r="E2794">
        <v>8.2819999999999994E-3</v>
      </c>
      <c r="F2794">
        <v>-0.42308800000000002</v>
      </c>
      <c r="G2794">
        <v>14.916442999999999</v>
      </c>
      <c r="H2794">
        <v>-8.3305450000000008</v>
      </c>
      <c r="I2794" s="6">
        <v>99.199999999984001</v>
      </c>
    </row>
    <row r="2795" spans="1:9" x14ac:dyDescent="0.2">
      <c r="A2795">
        <v>11.783322</v>
      </c>
      <c r="B2795">
        <v>13.193773999999999</v>
      </c>
      <c r="C2795">
        <v>-8.1574589999999993</v>
      </c>
      <c r="D2795">
        <v>-13.421343</v>
      </c>
      <c r="E2795">
        <v>6.1114940000000004</v>
      </c>
      <c r="F2795">
        <v>-3.2926220000000002</v>
      </c>
      <c r="G2795">
        <v>12.493573</v>
      </c>
      <c r="H2795">
        <v>1.9906079999999999</v>
      </c>
      <c r="I2795" s="6">
        <v>99.299999999983996</v>
      </c>
    </row>
    <row r="2796" spans="1:9" x14ac:dyDescent="0.2">
      <c r="A2796">
        <v>5.5733930000000003</v>
      </c>
      <c r="B2796">
        <v>-2.559504</v>
      </c>
      <c r="C2796">
        <v>8.1008049999999994</v>
      </c>
      <c r="D2796">
        <v>-12.684585999999999</v>
      </c>
      <c r="E2796">
        <v>-10.478748</v>
      </c>
      <c r="F2796">
        <v>1.671915</v>
      </c>
      <c r="G2796">
        <v>-3.8343530000000001</v>
      </c>
      <c r="H2796">
        <v>15.340403999999999</v>
      </c>
      <c r="I2796" s="6">
        <v>99.399999999984004</v>
      </c>
    </row>
    <row r="2797" spans="1:9" x14ac:dyDescent="0.2">
      <c r="A2797">
        <v>-12.352778000000001</v>
      </c>
      <c r="B2797">
        <v>8.6896360000000001</v>
      </c>
      <c r="C2797">
        <v>-2.486418</v>
      </c>
      <c r="D2797">
        <v>-4.4777389999999997</v>
      </c>
      <c r="E2797">
        <v>-20.442879999999999</v>
      </c>
      <c r="F2797">
        <v>-6.3826099999999997</v>
      </c>
      <c r="G2797">
        <v>-6.2021839999999999</v>
      </c>
      <c r="H2797">
        <v>-29.314969000000001</v>
      </c>
      <c r="I2797" s="6">
        <v>99.499999999983999</v>
      </c>
    </row>
    <row r="2798" spans="1:9" x14ac:dyDescent="0.2">
      <c r="A2798">
        <v>-10.804394</v>
      </c>
      <c r="B2798">
        <v>12.948188999999999</v>
      </c>
      <c r="C2798">
        <v>18.988876999999999</v>
      </c>
      <c r="D2798">
        <v>3.274232</v>
      </c>
      <c r="E2798">
        <v>-12.550858</v>
      </c>
      <c r="F2798">
        <v>1.1580170000000001</v>
      </c>
      <c r="G2798">
        <v>5.0998749999999999</v>
      </c>
      <c r="H2798">
        <v>-3.578891</v>
      </c>
      <c r="I2798" s="6">
        <v>99.599999999983993</v>
      </c>
    </row>
    <row r="2799" spans="1:9" x14ac:dyDescent="0.2">
      <c r="A2799">
        <v>10.585398</v>
      </c>
      <c r="B2799">
        <v>-4.0455350000000001</v>
      </c>
      <c r="C2799">
        <v>-25.592521000000001</v>
      </c>
      <c r="D2799">
        <v>11.500107</v>
      </c>
      <c r="E2799">
        <v>-7.1112929999999999</v>
      </c>
      <c r="F2799">
        <v>-2.2346439999999999</v>
      </c>
      <c r="G2799">
        <v>10.714926999999999</v>
      </c>
      <c r="H2799">
        <v>-4.9921360000000004</v>
      </c>
      <c r="I2799" s="6">
        <v>99.699999999984001</v>
      </c>
    </row>
    <row r="2800" spans="1:9" x14ac:dyDescent="0.2">
      <c r="A2800">
        <v>1.7430909999999999</v>
      </c>
      <c r="B2800">
        <v>-3.360322</v>
      </c>
      <c r="C2800">
        <v>8.7061050000000009</v>
      </c>
      <c r="D2800">
        <v>-9.6580700000000004</v>
      </c>
      <c r="E2800">
        <v>-0.41740699999999997</v>
      </c>
      <c r="F2800">
        <v>-2.5743339999999999</v>
      </c>
      <c r="G2800">
        <v>-3.2495500000000002</v>
      </c>
      <c r="H2800">
        <v>2.2562099999999998</v>
      </c>
      <c r="I2800" s="6">
        <v>99.799999999983996</v>
      </c>
    </row>
    <row r="2801" spans="1:9" x14ac:dyDescent="0.2">
      <c r="A2801">
        <v>-6.935791</v>
      </c>
      <c r="B2801">
        <v>6.0141369999999998</v>
      </c>
      <c r="C2801">
        <v>1.767819</v>
      </c>
      <c r="D2801">
        <v>-6.1575639999999998</v>
      </c>
      <c r="E2801">
        <v>14.530011999999999</v>
      </c>
      <c r="F2801">
        <v>7.3564069999999999</v>
      </c>
      <c r="G2801">
        <v>4.5167960000000003</v>
      </c>
      <c r="H2801">
        <v>14.304830000000001</v>
      </c>
      <c r="I2801" s="6">
        <v>99.899999999984004</v>
      </c>
    </row>
    <row r="2802" spans="1:9" x14ac:dyDescent="0.2">
      <c r="A2802">
        <v>-15.59808</v>
      </c>
      <c r="B2802">
        <v>-9.6399030000000003</v>
      </c>
      <c r="C2802">
        <v>-0.45484799999999997</v>
      </c>
      <c r="D2802">
        <v>-15.153223000000001</v>
      </c>
      <c r="E2802">
        <v>-12.847422999999999</v>
      </c>
      <c r="F2802">
        <v>-9.9987449999999995</v>
      </c>
      <c r="G2802">
        <v>-14.384202</v>
      </c>
      <c r="H2802">
        <v>-9.6494450000000001</v>
      </c>
      <c r="I2802" s="6">
        <v>99.999999999983999</v>
      </c>
    </row>
    <row r="2803" spans="1:9" x14ac:dyDescent="0.2">
      <c r="A2803">
        <v>7.2905369999999996</v>
      </c>
      <c r="B2803">
        <v>-6.5339679999999998</v>
      </c>
      <c r="C2803">
        <v>-7.4515560000000001</v>
      </c>
      <c r="D2803">
        <v>6.4247949999999996</v>
      </c>
      <c r="E2803">
        <v>10.344298</v>
      </c>
      <c r="F2803">
        <v>16.570378999999999</v>
      </c>
      <c r="G2803">
        <v>-16.789110000000001</v>
      </c>
      <c r="H2803">
        <v>-15.608066000000001</v>
      </c>
      <c r="I2803" s="6">
        <v>100.09999999998399</v>
      </c>
    </row>
    <row r="2804" spans="1:9" x14ac:dyDescent="0.2">
      <c r="A2804">
        <v>1.3488329999999999</v>
      </c>
      <c r="B2804">
        <v>-0.16585</v>
      </c>
      <c r="C2804">
        <v>-10.496088</v>
      </c>
      <c r="D2804">
        <v>0.96879199999999999</v>
      </c>
      <c r="E2804">
        <v>5.9850240000000001</v>
      </c>
      <c r="F2804">
        <v>18.451236999999999</v>
      </c>
      <c r="G2804">
        <v>16.233048</v>
      </c>
      <c r="H2804">
        <v>7.2702600000000004</v>
      </c>
      <c r="I2804" s="6">
        <v>100.199999999984</v>
      </c>
    </row>
    <row r="2805" spans="1:9" x14ac:dyDescent="0.2">
      <c r="A2805">
        <v>7.844252</v>
      </c>
      <c r="B2805">
        <v>-1.1339859999999999</v>
      </c>
      <c r="C2805">
        <v>24.852820999999999</v>
      </c>
      <c r="D2805">
        <v>-3.8260269999999998</v>
      </c>
      <c r="E2805">
        <v>-3.42807</v>
      </c>
      <c r="F2805">
        <v>16.434051</v>
      </c>
      <c r="G2805">
        <v>-14.408683999999999</v>
      </c>
      <c r="H2805">
        <v>31.436529</v>
      </c>
      <c r="I2805" s="6">
        <v>100.299999999984</v>
      </c>
    </row>
    <row r="2806" spans="1:9" x14ac:dyDescent="0.2">
      <c r="A2806">
        <v>5.6885450000000004</v>
      </c>
      <c r="B2806">
        <v>0.88982399999999995</v>
      </c>
      <c r="C2806">
        <v>14.296373000000001</v>
      </c>
      <c r="D2806">
        <v>-17.612615999999999</v>
      </c>
      <c r="E2806">
        <v>-3.5943480000000001</v>
      </c>
      <c r="F2806">
        <v>-22.978428000000001</v>
      </c>
      <c r="G2806">
        <v>-14.282678000000001</v>
      </c>
      <c r="H2806">
        <v>-6.0962300000000003</v>
      </c>
      <c r="I2806" s="6">
        <v>100.399999999984</v>
      </c>
    </row>
    <row r="2807" spans="1:9" x14ac:dyDescent="0.2">
      <c r="A2807">
        <v>-2.8370820000000001</v>
      </c>
      <c r="B2807">
        <v>6.6129259999999999</v>
      </c>
      <c r="C2807">
        <v>-5.1214709999999997</v>
      </c>
      <c r="D2807">
        <v>-8.9105249999999998</v>
      </c>
      <c r="E2807">
        <v>9.8676490000000001</v>
      </c>
      <c r="F2807">
        <v>-1.5080530000000001</v>
      </c>
      <c r="G2807">
        <v>11.605765999999999</v>
      </c>
      <c r="H2807">
        <v>-12.776012</v>
      </c>
      <c r="I2807" s="6">
        <v>100.499999999984</v>
      </c>
    </row>
    <row r="2808" spans="1:9" x14ac:dyDescent="0.2">
      <c r="A2808">
        <v>5.7296529999999999</v>
      </c>
      <c r="B2808">
        <v>5.7793739999999998</v>
      </c>
      <c r="C2808">
        <v>-6.5684449999999996</v>
      </c>
      <c r="D2808">
        <v>8.7475970000000007</v>
      </c>
      <c r="E2808">
        <v>2.7393190000000001</v>
      </c>
      <c r="F2808">
        <v>-2.9074460000000002</v>
      </c>
      <c r="G2808">
        <v>-11.969405999999999</v>
      </c>
      <c r="H2808">
        <v>7.9851380000000001</v>
      </c>
      <c r="I2808" s="6">
        <v>100.59999999998399</v>
      </c>
    </row>
    <row r="2809" spans="1:9" x14ac:dyDescent="0.2">
      <c r="A2809">
        <v>2.1508430000000001</v>
      </c>
      <c r="B2809">
        <v>2.3951449999999999</v>
      </c>
      <c r="C2809">
        <v>-9.3051639999999995</v>
      </c>
      <c r="D2809">
        <v>-4.6966419999999998</v>
      </c>
      <c r="E2809">
        <v>14.469359000000001</v>
      </c>
      <c r="F2809">
        <v>4.7905030000000002</v>
      </c>
      <c r="G2809">
        <v>-1.177837</v>
      </c>
      <c r="H2809">
        <v>-8.0858779999999992</v>
      </c>
      <c r="I2809" s="6">
        <v>100.699999999984</v>
      </c>
    </row>
    <row r="2810" spans="1:9" x14ac:dyDescent="0.2">
      <c r="A2810">
        <v>0.62830399999999997</v>
      </c>
      <c r="B2810">
        <v>10.885351</v>
      </c>
      <c r="C2810">
        <v>5.1317890000000004</v>
      </c>
      <c r="D2810">
        <v>1.9448529999999999</v>
      </c>
      <c r="E2810">
        <v>18.020078000000002</v>
      </c>
      <c r="F2810">
        <v>-0.33435999999999999</v>
      </c>
      <c r="G2810">
        <v>-3.5463610000000001</v>
      </c>
      <c r="H2810">
        <v>-0.51569699999999996</v>
      </c>
      <c r="I2810" s="6">
        <v>100.799999999984</v>
      </c>
    </row>
    <row r="2811" spans="1:9" x14ac:dyDescent="0.2">
      <c r="A2811">
        <v>0.70564899999999997</v>
      </c>
      <c r="B2811">
        <v>-1.7098180000000001</v>
      </c>
      <c r="C2811">
        <v>1.760057</v>
      </c>
      <c r="D2811">
        <v>5.3678549999999996</v>
      </c>
      <c r="E2811">
        <v>17.259784</v>
      </c>
      <c r="F2811">
        <v>-8.1392439999999997</v>
      </c>
      <c r="G2811">
        <v>-25.942565999999999</v>
      </c>
      <c r="H2811">
        <v>-2.864045</v>
      </c>
      <c r="I2811" s="6">
        <v>100.899999999984</v>
      </c>
    </row>
    <row r="2812" spans="1:9" x14ac:dyDescent="0.2">
      <c r="A2812">
        <v>-3.5201389999999999</v>
      </c>
      <c r="B2812">
        <v>-8.2055489999999995</v>
      </c>
      <c r="C2812">
        <v>4.7721929999999997</v>
      </c>
      <c r="D2812">
        <v>-1.6740170000000001</v>
      </c>
      <c r="E2812">
        <v>6.9402330000000001</v>
      </c>
      <c r="F2812">
        <v>2.283274</v>
      </c>
      <c r="G2812">
        <v>4.3545249999999998</v>
      </c>
      <c r="H2812">
        <v>7.4882530000000003</v>
      </c>
      <c r="I2812" s="6">
        <v>100.999999999984</v>
      </c>
    </row>
    <row r="2813" spans="1:9" x14ac:dyDescent="0.2">
      <c r="A2813">
        <v>3.8906869999999998</v>
      </c>
      <c r="B2813">
        <v>-5.7932050000000004</v>
      </c>
      <c r="C2813">
        <v>21.082367000000001</v>
      </c>
      <c r="D2813">
        <v>-4.5734669999999999</v>
      </c>
      <c r="E2813">
        <v>-7.4232440000000004</v>
      </c>
      <c r="F2813">
        <v>-8.4347549999999991</v>
      </c>
      <c r="G2813">
        <v>11.22964</v>
      </c>
      <c r="H2813">
        <v>-23.776945999999999</v>
      </c>
      <c r="I2813" s="6">
        <v>101.09999999998399</v>
      </c>
    </row>
    <row r="2814" spans="1:9" x14ac:dyDescent="0.2">
      <c r="A2814">
        <v>2.9158810000000002</v>
      </c>
      <c r="B2814">
        <v>3.371372</v>
      </c>
      <c r="C2814">
        <v>12.248908999999999</v>
      </c>
      <c r="D2814">
        <v>5.3735010000000001</v>
      </c>
      <c r="E2814">
        <v>3.6092059999999999</v>
      </c>
      <c r="F2814">
        <v>18.812747999999999</v>
      </c>
      <c r="G2814">
        <v>179.168072</v>
      </c>
      <c r="H2814">
        <v>-1.4684159999999999</v>
      </c>
      <c r="I2814" s="6">
        <v>101.199999999984</v>
      </c>
    </row>
    <row r="2815" spans="1:9" x14ac:dyDescent="0.2">
      <c r="A2815">
        <v>6.0017740000000002</v>
      </c>
      <c r="B2815">
        <v>5.269101</v>
      </c>
      <c r="C2815">
        <v>5.6605270000000001</v>
      </c>
      <c r="D2815">
        <v>10.430593999999999</v>
      </c>
      <c r="E2815">
        <v>3.5900989999999999</v>
      </c>
      <c r="F2815">
        <v>-23.966684000000001</v>
      </c>
      <c r="G2815">
        <v>24.784489000000001</v>
      </c>
      <c r="H2815">
        <v>11.488576</v>
      </c>
      <c r="I2815" s="6">
        <v>101.299999999984</v>
      </c>
    </row>
    <row r="2816" spans="1:9" x14ac:dyDescent="0.2">
      <c r="A2816">
        <v>-25.121307999999999</v>
      </c>
      <c r="B2816">
        <v>-10.527623999999999</v>
      </c>
      <c r="C2816">
        <v>5.7009169999999996</v>
      </c>
      <c r="D2816">
        <v>-3.402247</v>
      </c>
      <c r="E2816">
        <v>-1.1246769999999999</v>
      </c>
      <c r="F2816">
        <v>-8.5149450000000009</v>
      </c>
      <c r="G2816">
        <v>-21.695813000000001</v>
      </c>
      <c r="H2816">
        <v>0.72107299999999996</v>
      </c>
      <c r="I2816" s="6">
        <v>101.399999999984</v>
      </c>
    </row>
    <row r="2817" spans="1:9" x14ac:dyDescent="0.2">
      <c r="A2817">
        <v>11.829157</v>
      </c>
      <c r="B2817">
        <v>-14.871026000000001</v>
      </c>
      <c r="C2817">
        <v>-0.989896</v>
      </c>
      <c r="D2817">
        <v>4.2034760000000002</v>
      </c>
      <c r="E2817">
        <v>27.572412</v>
      </c>
      <c r="F2817">
        <v>-3.1676199999999999</v>
      </c>
      <c r="G2817">
        <v>2.978615</v>
      </c>
      <c r="H2817">
        <v>-5.8784450000000001</v>
      </c>
      <c r="I2817" s="6">
        <v>101.499999999984</v>
      </c>
    </row>
    <row r="2818" spans="1:9" x14ac:dyDescent="0.2">
      <c r="A2818">
        <v>-3.9150619999999998</v>
      </c>
      <c r="B2818">
        <v>-9.0006149999999998</v>
      </c>
      <c r="C2818">
        <v>-8.2205049999999993</v>
      </c>
      <c r="D2818">
        <v>-9.2350809999999992</v>
      </c>
      <c r="E2818">
        <v>8.0240720000000003</v>
      </c>
      <c r="F2818">
        <v>-14.477207</v>
      </c>
      <c r="G2818">
        <v>0.96968500000000002</v>
      </c>
      <c r="H2818">
        <v>-13.846946000000001</v>
      </c>
      <c r="I2818" s="6">
        <v>101.59999999998399</v>
      </c>
    </row>
    <row r="2819" spans="1:9" x14ac:dyDescent="0.2">
      <c r="A2819">
        <v>11.069889</v>
      </c>
      <c r="B2819">
        <v>-3.2297920000000002</v>
      </c>
      <c r="C2819">
        <v>-7.6368450000000001</v>
      </c>
      <c r="D2819">
        <v>4.7782299999999998</v>
      </c>
      <c r="E2819">
        <v>-7.9418579999999999</v>
      </c>
      <c r="F2819">
        <v>12.840522999999999</v>
      </c>
      <c r="G2819">
        <v>9.4872080000000008</v>
      </c>
      <c r="H2819">
        <v>3.4939439999999999</v>
      </c>
      <c r="I2819" s="6">
        <v>101.699999999984</v>
      </c>
    </row>
    <row r="2820" spans="1:9" x14ac:dyDescent="0.2">
      <c r="A2820">
        <v>14.526363999999999</v>
      </c>
      <c r="B2820">
        <v>-11.258710000000001</v>
      </c>
      <c r="C2820">
        <v>8.3216210000000004</v>
      </c>
      <c r="D2820">
        <v>14.276367</v>
      </c>
      <c r="E2820">
        <v>2.3159700000000001</v>
      </c>
      <c r="F2820">
        <v>24.911777000000001</v>
      </c>
      <c r="G2820">
        <v>-32.009932999999997</v>
      </c>
      <c r="H2820">
        <v>-2.2513100000000001</v>
      </c>
      <c r="I2820" s="6">
        <v>101.799999999984</v>
      </c>
    </row>
    <row r="2821" spans="1:9" x14ac:dyDescent="0.2">
      <c r="A2821">
        <v>-0.12593299999999999</v>
      </c>
      <c r="B2821">
        <v>17.482272999999999</v>
      </c>
      <c r="C2821">
        <v>5.8920190000000003</v>
      </c>
      <c r="D2821">
        <v>-3.5596709999999998</v>
      </c>
      <c r="E2821">
        <v>15.016757</v>
      </c>
      <c r="F2821">
        <v>-8.5098040000000008</v>
      </c>
      <c r="G2821">
        <v>11.219052</v>
      </c>
      <c r="H2821">
        <v>14.061946000000001</v>
      </c>
      <c r="I2821" s="6">
        <v>101.899999999984</v>
      </c>
    </row>
    <row r="2822" spans="1:9" x14ac:dyDescent="0.2">
      <c r="A2822">
        <v>3.3759039999999998</v>
      </c>
      <c r="B2822">
        <v>-4.0821149999999999</v>
      </c>
      <c r="C2822">
        <v>-3.3318859999999999</v>
      </c>
      <c r="D2822">
        <v>-16.281438999999999</v>
      </c>
      <c r="E2822">
        <v>21.858350999999999</v>
      </c>
      <c r="F2822">
        <v>-11.245857000000001</v>
      </c>
      <c r="G2822">
        <v>9.0686499999999999</v>
      </c>
      <c r="H2822">
        <v>7.0024499999999996</v>
      </c>
      <c r="I2822" s="6">
        <v>101.999999999984</v>
      </c>
    </row>
    <row r="2823" spans="1:9" x14ac:dyDescent="0.2">
      <c r="A2823">
        <v>14.107988000000001</v>
      </c>
      <c r="B2823">
        <v>5.5928040000000001</v>
      </c>
      <c r="C2823">
        <v>-15.109429</v>
      </c>
      <c r="D2823">
        <v>13.126101999999999</v>
      </c>
      <c r="E2823">
        <v>-2.6581540000000001</v>
      </c>
      <c r="F2823">
        <v>-1.7435309999999999</v>
      </c>
      <c r="G2823">
        <v>11.99019</v>
      </c>
      <c r="H2823">
        <v>2.3996230000000001</v>
      </c>
      <c r="I2823" s="6">
        <v>102.09999999998399</v>
      </c>
    </row>
    <row r="2824" spans="1:9" x14ac:dyDescent="0.2">
      <c r="A2824">
        <v>-1.8902369999999999</v>
      </c>
      <c r="B2824">
        <v>-4.3026900000000001</v>
      </c>
      <c r="C2824">
        <v>8.3896119999999996</v>
      </c>
      <c r="D2824">
        <v>-4.6209360000000004</v>
      </c>
      <c r="E2824">
        <v>4.8215640000000004</v>
      </c>
      <c r="F2824">
        <v>-14.767236</v>
      </c>
      <c r="G2824">
        <v>-6.8242469999999997</v>
      </c>
      <c r="H2824">
        <v>9.3100439999999995</v>
      </c>
      <c r="I2824" s="6">
        <v>102.199999999984</v>
      </c>
    </row>
    <row r="2825" spans="1:9" x14ac:dyDescent="0.2">
      <c r="A2825">
        <v>-2.8064960000000001</v>
      </c>
      <c r="B2825">
        <v>-15.46307</v>
      </c>
      <c r="C2825">
        <v>-9.5778639999999999</v>
      </c>
      <c r="D2825">
        <v>14.510583</v>
      </c>
      <c r="E2825">
        <v>-5.5790379999999997</v>
      </c>
      <c r="F2825">
        <v>-0.421209</v>
      </c>
      <c r="G2825">
        <v>-5.0598840000000003</v>
      </c>
      <c r="H2825">
        <v>-166.49373499999999</v>
      </c>
      <c r="I2825" s="6">
        <v>102.299999999984</v>
      </c>
    </row>
    <row r="2826" spans="1:9" x14ac:dyDescent="0.2">
      <c r="A2826">
        <v>15.713352</v>
      </c>
      <c r="B2826">
        <v>-1.7713719999999999</v>
      </c>
      <c r="C2826">
        <v>-3.2230940000000001</v>
      </c>
      <c r="D2826">
        <v>7.1017729999999997</v>
      </c>
      <c r="E2826">
        <v>-9.7505489999999995</v>
      </c>
      <c r="F2826">
        <v>-4.9880579999999997</v>
      </c>
      <c r="G2826">
        <v>4.2785739999999999</v>
      </c>
      <c r="H2826">
        <v>0.60555099999999995</v>
      </c>
      <c r="I2826" s="6">
        <v>102.399999999984</v>
      </c>
    </row>
    <row r="2827" spans="1:9" x14ac:dyDescent="0.2">
      <c r="A2827">
        <v>-24.910001000000001</v>
      </c>
      <c r="B2827">
        <v>-1.687141</v>
      </c>
      <c r="C2827">
        <v>-1.6797869999999999</v>
      </c>
      <c r="D2827">
        <v>-17.008997000000001</v>
      </c>
      <c r="E2827">
        <v>-29.704888</v>
      </c>
      <c r="F2827">
        <v>18.452279000000001</v>
      </c>
      <c r="G2827">
        <v>-7.5949520000000001</v>
      </c>
      <c r="H2827">
        <v>1.9244060000000001</v>
      </c>
      <c r="I2827" s="6">
        <v>102.499999999984</v>
      </c>
    </row>
    <row r="2828" spans="1:9" x14ac:dyDescent="0.2">
      <c r="A2828">
        <v>-10.517944</v>
      </c>
      <c r="B2828">
        <v>-0.55716500000000002</v>
      </c>
      <c r="C2828">
        <v>-17.582725</v>
      </c>
      <c r="D2828">
        <v>-10.445505000000001</v>
      </c>
      <c r="E2828">
        <v>-26.634008999999999</v>
      </c>
      <c r="F2828">
        <v>-13.618103</v>
      </c>
      <c r="G2828">
        <v>21.382763000000001</v>
      </c>
      <c r="H2828">
        <v>4.7474270000000001</v>
      </c>
      <c r="I2828" s="6">
        <v>102.59999999998399</v>
      </c>
    </row>
    <row r="2829" spans="1:9" x14ac:dyDescent="0.2">
      <c r="A2829">
        <v>-2.5152890000000001</v>
      </c>
      <c r="B2829">
        <v>11.525273</v>
      </c>
      <c r="C2829">
        <v>14.815694000000001</v>
      </c>
      <c r="D2829">
        <v>-3.0689829999999998</v>
      </c>
      <c r="E2829">
        <v>10.711645000000001</v>
      </c>
      <c r="F2829">
        <v>17.489834999999999</v>
      </c>
      <c r="G2829">
        <v>-11.738727000000001</v>
      </c>
      <c r="H2829">
        <v>4.0858100000000004</v>
      </c>
      <c r="I2829" s="6">
        <v>102.699999999984</v>
      </c>
    </row>
    <row r="2830" spans="1:9" x14ac:dyDescent="0.2">
      <c r="A2830">
        <v>-1.511784</v>
      </c>
      <c r="B2830">
        <v>-0.89178900000000005</v>
      </c>
      <c r="C2830">
        <v>-4.4994930000000002</v>
      </c>
      <c r="D2830">
        <v>8.0919519999999991</v>
      </c>
      <c r="E2830">
        <v>1.3582970000000001</v>
      </c>
      <c r="F2830">
        <v>-4.9280090000000003</v>
      </c>
      <c r="G2830">
        <v>161.83152699999999</v>
      </c>
      <c r="H2830">
        <v>-15.83719</v>
      </c>
      <c r="I2830" s="6">
        <v>102.799999999984</v>
      </c>
    </row>
    <row r="2831" spans="1:9" x14ac:dyDescent="0.2">
      <c r="A2831">
        <v>-11.971059</v>
      </c>
      <c r="B2831">
        <v>22.040225</v>
      </c>
      <c r="C2831">
        <v>0.93996500000000005</v>
      </c>
      <c r="D2831">
        <v>-1.628511</v>
      </c>
      <c r="E2831">
        <v>157.52005700000001</v>
      </c>
      <c r="F2831">
        <v>4.7579859999999998</v>
      </c>
      <c r="G2831">
        <v>-32.553257000000002</v>
      </c>
      <c r="H2831">
        <v>2.8152569999999999</v>
      </c>
      <c r="I2831" s="6">
        <v>102.899999999984</v>
      </c>
    </row>
    <row r="2832" spans="1:9" x14ac:dyDescent="0.2">
      <c r="A2832">
        <v>-9.9013000000000009</v>
      </c>
      <c r="B2832">
        <v>-17.57319</v>
      </c>
      <c r="C2832">
        <v>-179.22342900000001</v>
      </c>
      <c r="D2832">
        <v>-5.6151960000000001</v>
      </c>
      <c r="E2832">
        <v>6.2230949999999998</v>
      </c>
      <c r="F2832">
        <v>24.615492</v>
      </c>
      <c r="G2832">
        <v>8.2567090000000007</v>
      </c>
      <c r="H2832">
        <v>12.272394999999999</v>
      </c>
      <c r="I2832" s="6">
        <v>102.999999999984</v>
      </c>
    </row>
    <row r="2833" spans="1:9" x14ac:dyDescent="0.2">
      <c r="A2833">
        <v>-0.90166599999999997</v>
      </c>
      <c r="B2833">
        <v>12.17651</v>
      </c>
      <c r="C2833">
        <v>-10.138602000000001</v>
      </c>
      <c r="D2833">
        <v>5.5996560000000004</v>
      </c>
      <c r="E2833">
        <v>-12.546827</v>
      </c>
      <c r="F2833">
        <v>-4.5557800000000004</v>
      </c>
      <c r="G2833">
        <v>26.386839999999999</v>
      </c>
      <c r="H2833">
        <v>11.179183999999999</v>
      </c>
      <c r="I2833" s="6">
        <v>103.09999999998399</v>
      </c>
    </row>
    <row r="2834" spans="1:9" x14ac:dyDescent="0.2">
      <c r="A2834">
        <v>-9.6240000000000006E-2</v>
      </c>
      <c r="B2834">
        <v>14.931882999999999</v>
      </c>
      <c r="C2834">
        <v>14.185181999999999</v>
      </c>
      <c r="D2834">
        <v>-13.723781000000001</v>
      </c>
      <c r="E2834">
        <v>-16.238880000000002</v>
      </c>
      <c r="F2834">
        <v>-6.4546720000000004</v>
      </c>
      <c r="G2834">
        <v>-11.953226000000001</v>
      </c>
      <c r="H2834">
        <v>6.4959290000000003</v>
      </c>
      <c r="I2834" s="6">
        <v>103.199999999984</v>
      </c>
    </row>
    <row r="2835" spans="1:9" x14ac:dyDescent="0.2">
      <c r="A2835">
        <v>20.686724000000002</v>
      </c>
      <c r="B2835">
        <v>24.396096</v>
      </c>
      <c r="C2835">
        <v>0.23291799999999999</v>
      </c>
      <c r="D2835">
        <v>-18.979676000000001</v>
      </c>
      <c r="E2835">
        <v>-11.594452</v>
      </c>
      <c r="F2835">
        <v>-5.7813610000000004</v>
      </c>
      <c r="G2835">
        <v>-9.5277159999999999</v>
      </c>
      <c r="H2835">
        <v>-11.199472999999999</v>
      </c>
      <c r="I2835" s="6">
        <v>103.299999999984</v>
      </c>
    </row>
    <row r="2836" spans="1:9" x14ac:dyDescent="0.2">
      <c r="A2836">
        <v>-6.5039110000000004</v>
      </c>
      <c r="B2836">
        <v>-0.26394899999999999</v>
      </c>
      <c r="C2836">
        <v>-8.0802440000000004</v>
      </c>
      <c r="D2836">
        <v>-4.3834710000000001</v>
      </c>
      <c r="E2836">
        <v>-10.829973000000001</v>
      </c>
      <c r="F2836">
        <v>-9.9516760000000009</v>
      </c>
      <c r="G2836">
        <v>4.5763030000000002</v>
      </c>
      <c r="H2836">
        <v>21.494831000000001</v>
      </c>
      <c r="I2836" s="6">
        <v>103.399999999984</v>
      </c>
    </row>
    <row r="2837" spans="1:9" x14ac:dyDescent="0.2">
      <c r="A2837">
        <v>-21.362703</v>
      </c>
      <c r="B2837">
        <v>-3.0042</v>
      </c>
      <c r="C2837">
        <v>17.835826000000001</v>
      </c>
      <c r="D2837">
        <v>-2.9107630000000002</v>
      </c>
      <c r="E2837">
        <v>-14.346655999999999</v>
      </c>
      <c r="F2837">
        <v>10.204629000000001</v>
      </c>
      <c r="G2837">
        <v>-18.497758000000001</v>
      </c>
      <c r="H2837">
        <v>-1.66865</v>
      </c>
      <c r="I2837" s="6">
        <v>103.499999999984</v>
      </c>
    </row>
    <row r="2838" spans="1:9" x14ac:dyDescent="0.2">
      <c r="A2838">
        <v>2.6593749999999998</v>
      </c>
      <c r="B2838">
        <v>11.394162</v>
      </c>
      <c r="C2838">
        <v>8.4548120000000004</v>
      </c>
      <c r="D2838">
        <v>0.73118099999999997</v>
      </c>
      <c r="E2838">
        <v>-1.0750850000000001</v>
      </c>
      <c r="F2838">
        <v>1.822524</v>
      </c>
      <c r="G2838">
        <v>2.3810539999999998</v>
      </c>
      <c r="H2838">
        <v>-5.7759109999999998</v>
      </c>
      <c r="I2838" s="6">
        <v>103.59999999998399</v>
      </c>
    </row>
    <row r="2839" spans="1:9" x14ac:dyDescent="0.2">
      <c r="A2839">
        <v>0.279997</v>
      </c>
      <c r="B2839">
        <v>2.9088940000000001</v>
      </c>
      <c r="C2839">
        <v>-4.4178819999999996</v>
      </c>
      <c r="D2839">
        <v>7.3979889999999999</v>
      </c>
      <c r="E2839">
        <v>2.9711620000000001</v>
      </c>
      <c r="F2839">
        <v>-10.194426</v>
      </c>
      <c r="G2839">
        <v>8.4321280000000005</v>
      </c>
      <c r="H2839">
        <v>-7.2517500000000004</v>
      </c>
      <c r="I2839" s="6">
        <v>103.699999999984</v>
      </c>
    </row>
    <row r="2840" spans="1:9" x14ac:dyDescent="0.2">
      <c r="A2840">
        <v>-11.172243</v>
      </c>
      <c r="B2840">
        <v>2.247817</v>
      </c>
      <c r="C2840">
        <v>-1.297102</v>
      </c>
      <c r="D2840">
        <v>-3.6847370000000002</v>
      </c>
      <c r="E2840">
        <v>-174.79391699999999</v>
      </c>
      <c r="F2840">
        <v>13.059768999999999</v>
      </c>
      <c r="G2840">
        <v>-13.240519000000001</v>
      </c>
      <c r="H2840">
        <v>-14.042952</v>
      </c>
      <c r="I2840" s="6">
        <v>103.799999999984</v>
      </c>
    </row>
    <row r="2841" spans="1:9" x14ac:dyDescent="0.2">
      <c r="A2841">
        <v>-6.1468769999999999</v>
      </c>
      <c r="B2841">
        <v>18.772772</v>
      </c>
      <c r="C2841">
        <v>30.778057</v>
      </c>
      <c r="D2841">
        <v>-21.122976999999999</v>
      </c>
      <c r="E2841">
        <v>-7.5686210000000003</v>
      </c>
      <c r="F2841">
        <v>4.7597269999999998</v>
      </c>
      <c r="G2841">
        <v>0.35704799999999998</v>
      </c>
      <c r="H2841">
        <v>5.0134949999999998</v>
      </c>
      <c r="I2841" s="6">
        <v>103.899999999984</v>
      </c>
    </row>
    <row r="2842" spans="1:9" x14ac:dyDescent="0.2">
      <c r="A2842">
        <v>-4.5856170000000001</v>
      </c>
      <c r="B2842">
        <v>-2.758394</v>
      </c>
      <c r="C2842">
        <v>10.828811</v>
      </c>
      <c r="D2842">
        <v>11.138723000000001</v>
      </c>
      <c r="E2842">
        <v>-2.2306349999999999</v>
      </c>
      <c r="F2842">
        <v>-4.8032159999999999</v>
      </c>
      <c r="G2842">
        <v>10.133778</v>
      </c>
      <c r="H2842">
        <v>-1.7403999999999999E-2</v>
      </c>
      <c r="I2842" s="6">
        <v>103.999999999984</v>
      </c>
    </row>
    <row r="2843" spans="1:9" x14ac:dyDescent="0.2">
      <c r="A2843">
        <v>-4.795928</v>
      </c>
      <c r="B2843">
        <v>5.7601060000000004</v>
      </c>
      <c r="C2843">
        <v>7.9724320000000004</v>
      </c>
      <c r="D2843">
        <v>2.9257770000000001</v>
      </c>
      <c r="E2843">
        <v>-4.5235050000000001</v>
      </c>
      <c r="F2843">
        <v>-14.390708999999999</v>
      </c>
      <c r="G2843">
        <v>18.225353999999999</v>
      </c>
      <c r="H2843">
        <v>7.1026400000000001</v>
      </c>
      <c r="I2843" s="6">
        <v>104.09999999998399</v>
      </c>
    </row>
    <row r="2844" spans="1:9" x14ac:dyDescent="0.2">
      <c r="A2844">
        <v>2.0496590000000001</v>
      </c>
      <c r="B2844">
        <v>-3.478345</v>
      </c>
      <c r="C2844">
        <v>23.918337000000001</v>
      </c>
      <c r="D2844">
        <v>0.27477000000000001</v>
      </c>
      <c r="E2844">
        <v>-18.990214000000002</v>
      </c>
      <c r="F2844">
        <v>-13.061051000000001</v>
      </c>
      <c r="G2844">
        <v>12.303411000000001</v>
      </c>
      <c r="H2844">
        <v>22.365983</v>
      </c>
      <c r="I2844" s="6">
        <v>104.199999999984</v>
      </c>
    </row>
    <row r="2845" spans="1:9" x14ac:dyDescent="0.2">
      <c r="A2845">
        <v>30.229151999999999</v>
      </c>
      <c r="B2845">
        <v>-1.84931</v>
      </c>
      <c r="C2845">
        <v>-10.896504</v>
      </c>
      <c r="D2845">
        <v>-4.1609069999999999</v>
      </c>
      <c r="E2845">
        <v>2.4086129999999999</v>
      </c>
      <c r="F2845">
        <v>7.2222239999999998</v>
      </c>
      <c r="G2845">
        <v>3.2762319999999998</v>
      </c>
      <c r="H2845">
        <v>0.79313900000000004</v>
      </c>
      <c r="I2845" s="6">
        <v>104.299999999984</v>
      </c>
    </row>
    <row r="2846" spans="1:9" x14ac:dyDescent="0.2">
      <c r="A2846">
        <v>-3.3737349999999999</v>
      </c>
      <c r="B2846">
        <v>-9.4002649999999992</v>
      </c>
      <c r="C2846">
        <v>3.4854980000000002</v>
      </c>
      <c r="D2846">
        <v>13.810549999999999</v>
      </c>
      <c r="E2846">
        <v>14.341480000000001</v>
      </c>
      <c r="F2846">
        <v>-5.8705280000000002</v>
      </c>
      <c r="G2846">
        <v>10.034834999999999</v>
      </c>
      <c r="H2846">
        <v>-16.408625000000001</v>
      </c>
      <c r="I2846" s="6">
        <v>104.399999999984</v>
      </c>
    </row>
    <row r="2847" spans="1:9" x14ac:dyDescent="0.2">
      <c r="A2847">
        <v>6.0805740000000004</v>
      </c>
      <c r="B2847">
        <v>3.4369890000000001</v>
      </c>
      <c r="C2847">
        <v>-8.9693729999999992</v>
      </c>
      <c r="D2847">
        <v>15.23584</v>
      </c>
      <c r="E2847">
        <v>11.162095000000001</v>
      </c>
      <c r="F2847">
        <v>-11.954041999999999</v>
      </c>
      <c r="G2847">
        <v>-10.366263</v>
      </c>
      <c r="H2847">
        <v>-21.911843999999999</v>
      </c>
      <c r="I2847" s="6">
        <v>104.499999999984</v>
      </c>
    </row>
    <row r="2848" spans="1:9" x14ac:dyDescent="0.2">
      <c r="A2848">
        <v>-4.7291129999999999</v>
      </c>
      <c r="B2848">
        <v>-7.79542</v>
      </c>
      <c r="C2848">
        <v>3.08561</v>
      </c>
      <c r="D2848">
        <v>4.2334820000000004</v>
      </c>
      <c r="E2848">
        <v>-4.4842430000000002</v>
      </c>
      <c r="F2848">
        <v>-0.39743699999999998</v>
      </c>
      <c r="G2848">
        <v>8.9140250000000005</v>
      </c>
      <c r="H2848">
        <v>-7.7074959999999999</v>
      </c>
      <c r="I2848" s="6">
        <v>104.59999999998399</v>
      </c>
    </row>
    <row r="2849" spans="1:9" x14ac:dyDescent="0.2">
      <c r="A2849">
        <v>-0.10212</v>
      </c>
      <c r="B2849">
        <v>14.688883000000001</v>
      </c>
      <c r="C2849">
        <v>1.8287420000000001</v>
      </c>
      <c r="D2849">
        <v>-4.4570850000000002</v>
      </c>
      <c r="E2849">
        <v>7.0321509999999998</v>
      </c>
      <c r="F2849">
        <v>-17.992791</v>
      </c>
      <c r="G2849">
        <v>11.932631000000001</v>
      </c>
      <c r="H2849">
        <v>-10.374593000000001</v>
      </c>
      <c r="I2849" s="6">
        <v>104.699999999984</v>
      </c>
    </row>
    <row r="2850" spans="1:9" x14ac:dyDescent="0.2">
      <c r="A2850">
        <v>13.120924</v>
      </c>
      <c r="B2850">
        <v>16.209543</v>
      </c>
      <c r="C2850">
        <v>11.786246999999999</v>
      </c>
      <c r="D2850">
        <v>4.061515</v>
      </c>
      <c r="E2850">
        <v>5.1711729999999996</v>
      </c>
      <c r="F2850">
        <v>-7.116994</v>
      </c>
      <c r="G2850">
        <v>12.733428999999999</v>
      </c>
      <c r="H2850">
        <v>-9.5557750000000006</v>
      </c>
      <c r="I2850" s="6">
        <v>104.799999999984</v>
      </c>
    </row>
    <row r="2851" spans="1:9" x14ac:dyDescent="0.2">
      <c r="A2851">
        <v>-6.4667320000000004</v>
      </c>
      <c r="B2851">
        <v>-2.3729110000000002</v>
      </c>
      <c r="C2851">
        <v>-16.333938</v>
      </c>
      <c r="D2851">
        <v>3.5865230000000001</v>
      </c>
      <c r="E2851">
        <v>-3.3569460000000002</v>
      </c>
      <c r="F2851">
        <v>8.0841180000000001</v>
      </c>
      <c r="G2851">
        <v>11.905308</v>
      </c>
      <c r="H2851">
        <v>1.53728</v>
      </c>
      <c r="I2851" s="6">
        <v>104.899999999984</v>
      </c>
    </row>
    <row r="2852" spans="1:9" x14ac:dyDescent="0.2">
      <c r="A2852">
        <v>-22.009436999999998</v>
      </c>
      <c r="B2852">
        <v>-1.143391</v>
      </c>
      <c r="C2852">
        <v>4.0797679999999996</v>
      </c>
      <c r="D2852">
        <v>8.4996609999999997</v>
      </c>
      <c r="E2852">
        <v>-1.7753209999999999</v>
      </c>
      <c r="F2852">
        <v>-2.151681</v>
      </c>
      <c r="G2852">
        <v>3.5040200000000001</v>
      </c>
      <c r="H2852">
        <v>14.258963</v>
      </c>
      <c r="I2852" s="6">
        <v>104.999999999984</v>
      </c>
    </row>
    <row r="2853" spans="1:9" x14ac:dyDescent="0.2">
      <c r="A2853">
        <v>-1.9392780000000001</v>
      </c>
      <c r="B2853">
        <v>16.396872999999999</v>
      </c>
      <c r="C2853">
        <v>-12.789028999999999</v>
      </c>
      <c r="D2853">
        <v>14.227746</v>
      </c>
      <c r="E2853">
        <v>-12.224608</v>
      </c>
      <c r="F2853">
        <v>2.9970319999999999</v>
      </c>
      <c r="G2853">
        <v>16.846375999999999</v>
      </c>
      <c r="H2853">
        <v>10.555823</v>
      </c>
      <c r="I2853" s="6">
        <v>105.09999999998399</v>
      </c>
    </row>
    <row r="2854" spans="1:9" x14ac:dyDescent="0.2">
      <c r="A2854">
        <v>2.3898679999999999</v>
      </c>
      <c r="B2854">
        <v>12.793559999999999</v>
      </c>
      <c r="C2854">
        <v>-4.3805230000000002</v>
      </c>
      <c r="D2854">
        <v>-11.998115</v>
      </c>
      <c r="E2854">
        <v>4.0655919999999997</v>
      </c>
      <c r="F2854">
        <v>4.226051</v>
      </c>
      <c r="G2854">
        <v>-7.9788040000000002</v>
      </c>
      <c r="H2854">
        <v>5.2949279999999996</v>
      </c>
      <c r="I2854" s="6">
        <v>105.199999999984</v>
      </c>
    </row>
    <row r="2855" spans="1:9" x14ac:dyDescent="0.2">
      <c r="A2855">
        <v>13.796217</v>
      </c>
      <c r="B2855">
        <v>-6.8783029999999998</v>
      </c>
      <c r="C2855">
        <v>3.9972340000000002</v>
      </c>
      <c r="D2855">
        <v>4.9275799999999998</v>
      </c>
      <c r="E2855">
        <v>7.2435369999999999</v>
      </c>
      <c r="F2855">
        <v>17.240442999999999</v>
      </c>
      <c r="G2855">
        <v>6.3899999999999998E-3</v>
      </c>
      <c r="H2855">
        <v>-6.5340249999999997</v>
      </c>
      <c r="I2855" s="6">
        <v>105.299999999984</v>
      </c>
    </row>
    <row r="2856" spans="1:9" x14ac:dyDescent="0.2">
      <c r="A2856">
        <v>0.44527800000000001</v>
      </c>
      <c r="B2856">
        <v>-6.2374710000000002</v>
      </c>
      <c r="C2856">
        <v>-8.4877959999999995</v>
      </c>
      <c r="D2856">
        <v>26.037471</v>
      </c>
      <c r="E2856">
        <v>-2.8187890000000002</v>
      </c>
      <c r="F2856">
        <v>-6.9819449999999996</v>
      </c>
      <c r="G2856">
        <v>-1.9329449999999999</v>
      </c>
      <c r="H2856">
        <v>5.1930540000000001</v>
      </c>
      <c r="I2856" s="6">
        <v>105.399999999984</v>
      </c>
    </row>
    <row r="2857" spans="1:9" x14ac:dyDescent="0.2">
      <c r="A2857">
        <v>17.516525000000001</v>
      </c>
      <c r="B2857">
        <v>-2.3874849999999999</v>
      </c>
      <c r="C2857">
        <v>12.610514999999999</v>
      </c>
      <c r="D2857">
        <v>7.9483550000000003</v>
      </c>
      <c r="E2857">
        <v>-12.848008</v>
      </c>
      <c r="F2857">
        <v>1.8456790000000001</v>
      </c>
      <c r="G2857">
        <v>6.4390090000000004</v>
      </c>
      <c r="H2857">
        <v>9.4376549999999995</v>
      </c>
      <c r="I2857" s="6">
        <v>105.499999999984</v>
      </c>
    </row>
    <row r="2858" spans="1:9" x14ac:dyDescent="0.2">
      <c r="A2858">
        <v>-10.484678000000001</v>
      </c>
      <c r="B2858">
        <v>1.6086480000000001</v>
      </c>
      <c r="C2858">
        <v>-22.319110999999999</v>
      </c>
      <c r="D2858">
        <v>9.3265320000000003</v>
      </c>
      <c r="E2858">
        <v>-0.38422400000000001</v>
      </c>
      <c r="F2858">
        <v>5.0831379999999999</v>
      </c>
      <c r="G2858">
        <v>-11.727729999999999</v>
      </c>
      <c r="H2858">
        <v>9.6554380000000002</v>
      </c>
      <c r="I2858" s="6">
        <v>105.59999999998399</v>
      </c>
    </row>
    <row r="2859" spans="1:9" x14ac:dyDescent="0.2">
      <c r="A2859">
        <v>8.6460819999999998</v>
      </c>
      <c r="B2859">
        <v>-1.111361</v>
      </c>
      <c r="C2859">
        <v>-26.828389999999999</v>
      </c>
      <c r="D2859">
        <v>15.035095</v>
      </c>
      <c r="E2859">
        <v>11.095176</v>
      </c>
      <c r="F2859">
        <v>-4.7175190000000002</v>
      </c>
      <c r="G2859">
        <v>2.1214580000000001</v>
      </c>
      <c r="H2859">
        <v>18.18817</v>
      </c>
      <c r="I2859" s="6">
        <v>105.699999999984</v>
      </c>
    </row>
    <row r="2860" spans="1:9" x14ac:dyDescent="0.2">
      <c r="A2860">
        <v>4.2939379999999998</v>
      </c>
      <c r="B2860">
        <v>-10.153472000000001</v>
      </c>
      <c r="C2860">
        <v>-10.158319000000001</v>
      </c>
      <c r="D2860">
        <v>-4.5362109999999998</v>
      </c>
      <c r="E2860">
        <v>-8.4569080000000003</v>
      </c>
      <c r="F2860">
        <v>5.7313330000000002</v>
      </c>
      <c r="G2860">
        <v>-9.8998170000000005</v>
      </c>
      <c r="H2860">
        <v>-8.8040649999999996</v>
      </c>
      <c r="I2860" s="6">
        <v>105.799999999984</v>
      </c>
    </row>
    <row r="2861" spans="1:9" x14ac:dyDescent="0.2">
      <c r="A2861">
        <v>5.6779950000000001</v>
      </c>
      <c r="B2861">
        <v>12.813855</v>
      </c>
      <c r="C2861">
        <v>-7.5255419999999997</v>
      </c>
      <c r="D2861">
        <v>0.124554</v>
      </c>
      <c r="E2861">
        <v>24.727180000000001</v>
      </c>
      <c r="F2861">
        <v>-5.5088439999999999</v>
      </c>
      <c r="G2861">
        <v>10.335036000000001</v>
      </c>
      <c r="H2861">
        <v>4.627631</v>
      </c>
      <c r="I2861" s="6">
        <v>105.899999999984</v>
      </c>
    </row>
    <row r="2862" spans="1:9" x14ac:dyDescent="0.2">
      <c r="A2862">
        <v>-9.0278159999999996</v>
      </c>
      <c r="B2862">
        <v>8.9614799999999999</v>
      </c>
      <c r="C2862">
        <v>-21.627551</v>
      </c>
      <c r="D2862">
        <v>13.782893</v>
      </c>
      <c r="E2862">
        <v>-3.144774</v>
      </c>
      <c r="F2862">
        <v>7.706137</v>
      </c>
      <c r="G2862">
        <v>-5.5026390000000003</v>
      </c>
      <c r="H2862">
        <v>-7.6183820000000004</v>
      </c>
      <c r="I2862" s="6">
        <v>105.999999999984</v>
      </c>
    </row>
    <row r="2863" spans="1:9" x14ac:dyDescent="0.2">
      <c r="A2863">
        <v>13.411517999999999</v>
      </c>
      <c r="B2863">
        <v>-1.652909</v>
      </c>
      <c r="C2863">
        <v>3.4682710000000001</v>
      </c>
      <c r="D2863">
        <v>13.725519999999999</v>
      </c>
      <c r="E2863">
        <v>15.991813</v>
      </c>
      <c r="F2863">
        <v>12.696998000000001</v>
      </c>
      <c r="G2863">
        <v>-3.1975980000000002</v>
      </c>
      <c r="H2863">
        <v>-11.330499</v>
      </c>
      <c r="I2863" s="6">
        <v>106.09999999998399</v>
      </c>
    </row>
    <row r="2864" spans="1:9" x14ac:dyDescent="0.2">
      <c r="A2864">
        <v>4.6137009999999998</v>
      </c>
      <c r="B2864">
        <v>-14.923349</v>
      </c>
      <c r="C2864">
        <v>-14.062811999999999</v>
      </c>
      <c r="D2864">
        <v>4.9086499999999997</v>
      </c>
      <c r="E2864">
        <v>0.326654</v>
      </c>
      <c r="F2864">
        <v>10.541449</v>
      </c>
      <c r="G2864">
        <v>8.1425210000000003</v>
      </c>
      <c r="H2864">
        <v>-1.1361749999999999</v>
      </c>
      <c r="I2864" s="6">
        <v>106.199999999984</v>
      </c>
    </row>
    <row r="2865" spans="1:9" x14ac:dyDescent="0.2">
      <c r="A2865">
        <v>-14.849956000000001</v>
      </c>
      <c r="B2865">
        <v>-7.5768700000000004</v>
      </c>
      <c r="C2865">
        <v>-17.457068</v>
      </c>
      <c r="D2865">
        <v>-3.4807959999999998</v>
      </c>
      <c r="E2865">
        <v>14.030359000000001</v>
      </c>
      <c r="F2865">
        <v>0.15546099999999999</v>
      </c>
      <c r="G2865">
        <v>12.543519</v>
      </c>
      <c r="H2865">
        <v>-8.7582079999999998</v>
      </c>
      <c r="I2865" s="6">
        <v>106.299999999984</v>
      </c>
    </row>
    <row r="2866" spans="1:9" x14ac:dyDescent="0.2">
      <c r="A2866">
        <v>-0.41407699999999997</v>
      </c>
      <c r="B2866">
        <v>3.910739</v>
      </c>
      <c r="C2866">
        <v>-19.441455000000001</v>
      </c>
      <c r="D2866">
        <v>9.9620920000000002</v>
      </c>
      <c r="E2866">
        <v>-7.5374040000000004</v>
      </c>
      <c r="F2866">
        <v>41.686155999999997</v>
      </c>
      <c r="G2866">
        <v>-14.87537</v>
      </c>
      <c r="H2866">
        <v>35.159348999999999</v>
      </c>
      <c r="I2866" s="6">
        <v>106.399999999984</v>
      </c>
    </row>
    <row r="2867" spans="1:9" x14ac:dyDescent="0.2">
      <c r="A2867">
        <v>-14.487392</v>
      </c>
      <c r="B2867">
        <v>14.014559999999999</v>
      </c>
      <c r="C2867">
        <v>-17.812190000000001</v>
      </c>
      <c r="D2867">
        <v>6.5782769999999999</v>
      </c>
      <c r="E2867">
        <v>-1.7711220000000001</v>
      </c>
      <c r="F2867">
        <v>18.257574000000002</v>
      </c>
      <c r="G2867">
        <v>6.9636120000000004</v>
      </c>
      <c r="H2867">
        <v>-10.257925</v>
      </c>
      <c r="I2867" s="6">
        <v>106.499999999984</v>
      </c>
    </row>
    <row r="2868" spans="1:9" x14ac:dyDescent="0.2">
      <c r="A2868">
        <v>-7.8708030000000004</v>
      </c>
      <c r="B2868">
        <v>-10.282342999999999</v>
      </c>
      <c r="C2868">
        <v>17.932680000000001</v>
      </c>
      <c r="D2868">
        <v>-3.864023</v>
      </c>
      <c r="E2868">
        <v>-9.0338619999999992</v>
      </c>
      <c r="F2868">
        <v>9.0060629999999993</v>
      </c>
      <c r="G2868">
        <v>-2.245673</v>
      </c>
      <c r="H2868">
        <v>-4.4582129999999998</v>
      </c>
      <c r="I2868" s="6">
        <v>106.59999999998399</v>
      </c>
    </row>
    <row r="2869" spans="1:9" x14ac:dyDescent="0.2">
      <c r="A2869">
        <v>4.2707139999999999</v>
      </c>
      <c r="B2869">
        <v>-1.459746</v>
      </c>
      <c r="C2869">
        <v>8.914828</v>
      </c>
      <c r="D2869">
        <v>-0.65879200000000004</v>
      </c>
      <c r="E2869">
        <v>3.8528880000000001</v>
      </c>
      <c r="F2869">
        <v>7.7962870000000004</v>
      </c>
      <c r="G2869">
        <v>-5.0188769999999998</v>
      </c>
      <c r="H2869">
        <v>16.715084999999998</v>
      </c>
      <c r="I2869" s="6">
        <v>106.699999999984</v>
      </c>
    </row>
    <row r="2870" spans="1:9" x14ac:dyDescent="0.2">
      <c r="A2870">
        <v>15.479761</v>
      </c>
      <c r="B2870">
        <v>-0.49580400000000002</v>
      </c>
      <c r="C2870">
        <v>-167.94249300000001</v>
      </c>
      <c r="D2870">
        <v>-11.377799</v>
      </c>
      <c r="E2870">
        <v>2.2809499999999998</v>
      </c>
      <c r="F2870">
        <v>8.2766369999999991</v>
      </c>
      <c r="G2870">
        <v>2.5838540000000001</v>
      </c>
      <c r="H2870">
        <v>-14.109876999999999</v>
      </c>
      <c r="I2870" s="6">
        <v>106.799999999984</v>
      </c>
    </row>
    <row r="2871" spans="1:9" x14ac:dyDescent="0.2">
      <c r="A2871">
        <v>9.3335319999999999</v>
      </c>
      <c r="B2871">
        <v>-11.359384</v>
      </c>
      <c r="C2871">
        <v>-5.1410390000000001</v>
      </c>
      <c r="D2871">
        <v>7.7034940000000001</v>
      </c>
      <c r="E2871">
        <v>-21.973832999999999</v>
      </c>
      <c r="F2871">
        <v>14.34427</v>
      </c>
      <c r="G2871">
        <v>-5.1612070000000001</v>
      </c>
      <c r="H2871">
        <v>0.92764800000000003</v>
      </c>
      <c r="I2871" s="6">
        <v>106.899999999984</v>
      </c>
    </row>
    <row r="2872" spans="1:9" x14ac:dyDescent="0.2">
      <c r="A2872">
        <v>-14.96912</v>
      </c>
      <c r="B2872">
        <v>4.2388640000000004</v>
      </c>
      <c r="C2872">
        <v>18.263327</v>
      </c>
      <c r="D2872">
        <v>-29.604939999999999</v>
      </c>
      <c r="E2872">
        <v>21.172180999999998</v>
      </c>
      <c r="F2872">
        <v>9.3498830000000002</v>
      </c>
      <c r="G2872">
        <v>16.847076999999999</v>
      </c>
      <c r="H2872">
        <v>-0.21021200000000001</v>
      </c>
      <c r="I2872" s="6">
        <v>106.999999999984</v>
      </c>
    </row>
    <row r="2873" spans="1:9" x14ac:dyDescent="0.2">
      <c r="A2873">
        <v>-28.455183999999999</v>
      </c>
      <c r="B2873">
        <v>-3.9226299999999998</v>
      </c>
      <c r="C2873">
        <v>-171.14981299999999</v>
      </c>
      <c r="D2873">
        <v>-7.182658</v>
      </c>
      <c r="E2873">
        <v>20.896350000000002</v>
      </c>
      <c r="F2873">
        <v>13.11415</v>
      </c>
      <c r="G2873">
        <v>-15.396217</v>
      </c>
      <c r="H2873">
        <v>-11.812701000000001</v>
      </c>
      <c r="I2873" s="6">
        <v>107.09999999998399</v>
      </c>
    </row>
    <row r="2874" spans="1:9" x14ac:dyDescent="0.2">
      <c r="A2874">
        <v>-5.0300269999999996</v>
      </c>
      <c r="B2874">
        <v>2.7822840000000002</v>
      </c>
      <c r="C2874">
        <v>-23.429207999999999</v>
      </c>
      <c r="D2874">
        <v>9.8322950000000002</v>
      </c>
      <c r="E2874">
        <v>0.27743899999999999</v>
      </c>
      <c r="F2874">
        <v>6.0667099999999996</v>
      </c>
      <c r="G2874">
        <v>-9.3143759999999993</v>
      </c>
      <c r="H2874">
        <v>12.754246999999999</v>
      </c>
      <c r="I2874" s="6">
        <v>107.199999999984</v>
      </c>
    </row>
    <row r="2875" spans="1:9" x14ac:dyDescent="0.2">
      <c r="A2875">
        <v>-0.31237700000000002</v>
      </c>
      <c r="B2875">
        <v>-3.8715639999999998</v>
      </c>
      <c r="C2875">
        <v>-1.4796929999999999</v>
      </c>
      <c r="D2875">
        <v>11.529468</v>
      </c>
      <c r="E2875">
        <v>-3.0237889999999998</v>
      </c>
      <c r="F2875">
        <v>11.513462000000001</v>
      </c>
      <c r="G2875">
        <v>5.3423040000000004</v>
      </c>
      <c r="H2875">
        <v>-22.600110000000001</v>
      </c>
      <c r="I2875" s="6">
        <v>107.299999999984</v>
      </c>
    </row>
    <row r="2876" spans="1:9" x14ac:dyDescent="0.2">
      <c r="A2876">
        <v>3.555377</v>
      </c>
      <c r="B2876">
        <v>3.4990790000000001</v>
      </c>
      <c r="C2876">
        <v>11.884059000000001</v>
      </c>
      <c r="D2876">
        <v>-4.0222040000000003</v>
      </c>
      <c r="E2876">
        <v>-2.439006</v>
      </c>
      <c r="F2876">
        <v>-20.825168000000001</v>
      </c>
      <c r="G2876">
        <v>-6.7980879999999999</v>
      </c>
      <c r="H2876">
        <v>-10.768651</v>
      </c>
      <c r="I2876" s="6">
        <v>107.399999999984</v>
      </c>
    </row>
    <row r="2877" spans="1:9" x14ac:dyDescent="0.2">
      <c r="A2877">
        <v>-7.4067980000000002</v>
      </c>
      <c r="B2877">
        <v>-10.073404</v>
      </c>
      <c r="C2877">
        <v>-0.48317500000000002</v>
      </c>
      <c r="D2877">
        <v>2.421424</v>
      </c>
      <c r="E2877">
        <v>6.1986840000000001</v>
      </c>
      <c r="F2877">
        <v>-3.7767059999999999</v>
      </c>
      <c r="G2877">
        <v>-5.3384749999999999</v>
      </c>
      <c r="H2877">
        <v>163.60046399999999</v>
      </c>
      <c r="I2877" s="6">
        <v>107.499999999984</v>
      </c>
    </row>
    <row r="2878" spans="1:9" x14ac:dyDescent="0.2">
      <c r="A2878">
        <v>-5.4047010000000002</v>
      </c>
      <c r="B2878">
        <v>-16.856110999999999</v>
      </c>
      <c r="C2878">
        <v>2.022227</v>
      </c>
      <c r="D2878">
        <v>-167.41758200000001</v>
      </c>
      <c r="E2878">
        <v>26.036042999999999</v>
      </c>
      <c r="F2878">
        <v>22.589948</v>
      </c>
      <c r="G2878">
        <v>8.5355699999999999</v>
      </c>
      <c r="H2878">
        <v>-9.2750529999999998</v>
      </c>
      <c r="I2878" s="6">
        <v>107.59999999998399</v>
      </c>
    </row>
    <row r="2879" spans="1:9" x14ac:dyDescent="0.2">
      <c r="A2879">
        <v>11.049447000000001</v>
      </c>
      <c r="B2879">
        <v>9.6620910000000002</v>
      </c>
      <c r="C2879">
        <v>16.567807999999999</v>
      </c>
      <c r="D2879">
        <v>-1.8769169999999999</v>
      </c>
      <c r="E2879">
        <v>-10.644085</v>
      </c>
      <c r="F2879">
        <v>17.616662000000002</v>
      </c>
      <c r="G2879">
        <v>5.7466039999999996</v>
      </c>
      <c r="H2879">
        <v>-160.413802</v>
      </c>
      <c r="I2879" s="6">
        <v>107.699999999984</v>
      </c>
    </row>
    <row r="2880" spans="1:9" x14ac:dyDescent="0.2">
      <c r="A2880">
        <v>-6.4871629999999998</v>
      </c>
      <c r="B2880">
        <v>14.967567000000001</v>
      </c>
      <c r="C2880">
        <v>12.108840000000001</v>
      </c>
      <c r="D2880">
        <v>1.056991</v>
      </c>
      <c r="E2880">
        <v>-7.4438300000000002</v>
      </c>
      <c r="F2880">
        <v>-8.1160479999999993</v>
      </c>
      <c r="G2880">
        <v>25.735035</v>
      </c>
      <c r="H2880">
        <v>-2.977004</v>
      </c>
      <c r="I2880" s="6">
        <v>107.799999999984</v>
      </c>
    </row>
    <row r="2881" spans="1:9" x14ac:dyDescent="0.2">
      <c r="A2881">
        <v>3.9872550000000002</v>
      </c>
      <c r="B2881">
        <v>4.5299420000000001</v>
      </c>
      <c r="C2881">
        <v>-25.103352999999998</v>
      </c>
      <c r="D2881">
        <v>-0.50836899999999996</v>
      </c>
      <c r="E2881">
        <v>8.3226499999999994</v>
      </c>
      <c r="F2881">
        <v>-13.484635000000001</v>
      </c>
      <c r="G2881">
        <v>-6.7900580000000001</v>
      </c>
      <c r="H2881">
        <v>8.9596769999999992</v>
      </c>
      <c r="I2881" s="6">
        <v>107.899999999984</v>
      </c>
    </row>
    <row r="2882" spans="1:9" x14ac:dyDescent="0.2">
      <c r="A2882">
        <v>-20.171600999999999</v>
      </c>
      <c r="B2882">
        <v>4.9360600000000003</v>
      </c>
      <c r="C2882">
        <v>10.223757000000001</v>
      </c>
      <c r="D2882">
        <v>-26.606534</v>
      </c>
      <c r="E2882">
        <v>-16.871307999999999</v>
      </c>
      <c r="F2882">
        <v>9.3150480000000009</v>
      </c>
      <c r="G2882">
        <v>10.190556000000001</v>
      </c>
      <c r="H2882">
        <v>-1.363354</v>
      </c>
      <c r="I2882" s="6">
        <v>107.999999999984</v>
      </c>
    </row>
    <row r="2883" spans="1:9" x14ac:dyDescent="0.2">
      <c r="A2883">
        <v>-9.2840640000000008</v>
      </c>
      <c r="B2883">
        <v>3.160933</v>
      </c>
      <c r="C2883">
        <v>6.5754109999999999</v>
      </c>
      <c r="D2883">
        <v>1.3296490000000001</v>
      </c>
      <c r="E2883">
        <v>-12.309377</v>
      </c>
      <c r="F2883">
        <v>10.105069</v>
      </c>
      <c r="G2883">
        <v>-15.419233999999999</v>
      </c>
      <c r="H2883">
        <v>-0.71304599999999996</v>
      </c>
      <c r="I2883" s="6">
        <v>108.09999999998399</v>
      </c>
    </row>
    <row r="2884" spans="1:9" x14ac:dyDescent="0.2">
      <c r="A2884">
        <v>-16.057521000000001</v>
      </c>
      <c r="B2884">
        <v>-11.567258000000001</v>
      </c>
      <c r="C2884">
        <v>-2.6542949999999998</v>
      </c>
      <c r="D2884">
        <v>1.4648939999999999</v>
      </c>
      <c r="E2884">
        <v>22.123546999999999</v>
      </c>
      <c r="F2884">
        <v>-0.75672399999999995</v>
      </c>
      <c r="G2884">
        <v>9.2996540000000003</v>
      </c>
      <c r="H2884">
        <v>22.150803</v>
      </c>
      <c r="I2884" s="6">
        <v>108.199999999984</v>
      </c>
    </row>
    <row r="2885" spans="1:9" x14ac:dyDescent="0.2">
      <c r="A2885">
        <v>6.5966769999999997</v>
      </c>
      <c r="B2885">
        <v>0.179061</v>
      </c>
      <c r="C2885">
        <v>-4.0600290000000001</v>
      </c>
      <c r="D2885">
        <v>2.5112320000000001</v>
      </c>
      <c r="E2885">
        <v>7.6403800000000004</v>
      </c>
      <c r="F2885">
        <v>4.1581830000000002</v>
      </c>
      <c r="G2885">
        <v>5.2907419999999998</v>
      </c>
      <c r="H2885">
        <v>4.5103859999999996</v>
      </c>
      <c r="I2885" s="6">
        <v>108.299999999984</v>
      </c>
    </row>
    <row r="2886" spans="1:9" x14ac:dyDescent="0.2">
      <c r="A2886">
        <v>0.83545999999999998</v>
      </c>
      <c r="B2886">
        <v>24.412890000000001</v>
      </c>
      <c r="C2886">
        <v>-9.4128159999999994</v>
      </c>
      <c r="D2886">
        <v>-8.6584040000000009</v>
      </c>
      <c r="E2886">
        <v>-1.5992519999999999</v>
      </c>
      <c r="F2886">
        <v>3.1786469999999998</v>
      </c>
      <c r="G2886">
        <v>-12.276871999999999</v>
      </c>
      <c r="H2886">
        <v>6.5325680000000004</v>
      </c>
      <c r="I2886" s="6">
        <v>108.399999999984</v>
      </c>
    </row>
    <row r="2887" spans="1:9" x14ac:dyDescent="0.2">
      <c r="A2887">
        <v>-14.840543</v>
      </c>
      <c r="B2887">
        <v>5.0324530000000003</v>
      </c>
      <c r="C2887">
        <v>8.9563539999999993</v>
      </c>
      <c r="D2887">
        <v>1.3523339999999999</v>
      </c>
      <c r="E2887">
        <v>-2.3224480000000001</v>
      </c>
      <c r="F2887">
        <v>1.757163</v>
      </c>
      <c r="G2887">
        <v>2.2202090000000001</v>
      </c>
      <c r="H2887">
        <v>0.68128</v>
      </c>
      <c r="I2887" s="6">
        <v>108.499999999984</v>
      </c>
    </row>
    <row r="2888" spans="1:9" x14ac:dyDescent="0.2">
      <c r="A2888">
        <v>18.676071</v>
      </c>
      <c r="B2888">
        <v>2.1782189999999999</v>
      </c>
      <c r="C2888">
        <v>-8.0601260000000003</v>
      </c>
      <c r="D2888">
        <v>-6.4942869999999999</v>
      </c>
      <c r="E2888">
        <v>-16.155389</v>
      </c>
      <c r="F2888">
        <v>-14.286538999999999</v>
      </c>
      <c r="G2888">
        <v>23.568787</v>
      </c>
      <c r="H2888">
        <v>-1.360403</v>
      </c>
      <c r="I2888" s="6">
        <v>108.59999999998399</v>
      </c>
    </row>
    <row r="2889" spans="1:9" x14ac:dyDescent="0.2">
      <c r="A2889">
        <v>-5.151929</v>
      </c>
      <c r="B2889">
        <v>-11.451373999999999</v>
      </c>
      <c r="C2889">
        <v>5.6616799999999996</v>
      </c>
      <c r="D2889">
        <v>1.5306029999999999</v>
      </c>
      <c r="E2889">
        <v>14.845242000000001</v>
      </c>
      <c r="F2889">
        <v>-6.6155809999999997</v>
      </c>
      <c r="G2889">
        <v>2.7959890000000001</v>
      </c>
      <c r="H2889">
        <v>0.61832600000000004</v>
      </c>
      <c r="I2889" s="6">
        <v>108.699999999984</v>
      </c>
    </row>
    <row r="2890" spans="1:9" x14ac:dyDescent="0.2">
      <c r="A2890">
        <v>-10.551289000000001</v>
      </c>
      <c r="B2890">
        <v>2.8618350000000001</v>
      </c>
      <c r="C2890">
        <v>2.3882530000000002</v>
      </c>
      <c r="D2890">
        <v>-1.3932370000000001</v>
      </c>
      <c r="E2890">
        <v>5.5273000000000003</v>
      </c>
      <c r="F2890">
        <v>4.8889189999999996</v>
      </c>
      <c r="G2890">
        <v>6.15951</v>
      </c>
      <c r="H2890">
        <v>3.3963320000000001</v>
      </c>
      <c r="I2890" s="6">
        <v>108.799999999984</v>
      </c>
    </row>
    <row r="2891" spans="1:9" x14ac:dyDescent="0.2">
      <c r="A2891">
        <v>1.615953</v>
      </c>
      <c r="B2891">
        <v>26.757819000000001</v>
      </c>
      <c r="C2891">
        <v>-10.915177999999999</v>
      </c>
      <c r="D2891">
        <v>-11.560603</v>
      </c>
      <c r="E2891">
        <v>-7.0253449999999997</v>
      </c>
      <c r="F2891">
        <v>4.0690200000000001</v>
      </c>
      <c r="G2891">
        <v>-13.491</v>
      </c>
      <c r="H2891">
        <v>10.52755</v>
      </c>
      <c r="I2891" s="6">
        <v>108.899999999984</v>
      </c>
    </row>
    <row r="2892" spans="1:9" x14ac:dyDescent="0.2">
      <c r="A2892">
        <v>-0.62597999999999998</v>
      </c>
      <c r="B2892">
        <v>5.1046639999999996</v>
      </c>
      <c r="C2892">
        <v>-4.3323169999999998</v>
      </c>
      <c r="D2892">
        <v>-8.8156879999999997</v>
      </c>
      <c r="E2892">
        <v>-13.015857</v>
      </c>
      <c r="F2892">
        <v>-17.267071999999999</v>
      </c>
      <c r="G2892">
        <v>-5.59171</v>
      </c>
      <c r="H2892">
        <v>-16.225605000000002</v>
      </c>
      <c r="I2892" s="6">
        <v>108.999999999984</v>
      </c>
    </row>
    <row r="2893" spans="1:9" x14ac:dyDescent="0.2">
      <c r="A2893">
        <v>-3.8264309999999999</v>
      </c>
      <c r="B2893">
        <v>5.4876050000000003</v>
      </c>
      <c r="C2893">
        <v>1.046216</v>
      </c>
      <c r="D2893">
        <v>10.513540000000001</v>
      </c>
      <c r="E2893">
        <v>-6.4194760000000004</v>
      </c>
      <c r="F2893">
        <v>5.5395279999999998</v>
      </c>
      <c r="G2893">
        <v>-12.901038</v>
      </c>
      <c r="H2893">
        <v>1.4772160000000001</v>
      </c>
      <c r="I2893" s="6">
        <v>109.09999999998399</v>
      </c>
    </row>
    <row r="2894" spans="1:9" x14ac:dyDescent="0.2">
      <c r="A2894">
        <v>6.8234969999999997</v>
      </c>
      <c r="B2894">
        <v>0.23855899999999999</v>
      </c>
      <c r="C2894">
        <v>-16.931187000000001</v>
      </c>
      <c r="D2894">
        <v>-3.5541230000000001</v>
      </c>
      <c r="E2894">
        <v>0.49495899999999998</v>
      </c>
      <c r="F2894">
        <v>-22.284410999999999</v>
      </c>
      <c r="G2894">
        <v>-5.7589649999999999</v>
      </c>
      <c r="H2894">
        <v>-17.164966</v>
      </c>
      <c r="I2894" s="6">
        <v>109.199999999984</v>
      </c>
    </row>
    <row r="2895" spans="1:9" x14ac:dyDescent="0.2">
      <c r="A2895">
        <v>0.35388599999999998</v>
      </c>
      <c r="B2895">
        <v>0.93025000000000002</v>
      </c>
      <c r="C2895">
        <v>0.67787600000000003</v>
      </c>
      <c r="D2895">
        <v>-19.920444</v>
      </c>
      <c r="E2895">
        <v>15.806149</v>
      </c>
      <c r="F2895">
        <v>-9.4251290000000001</v>
      </c>
      <c r="G2895">
        <v>16.248705999999999</v>
      </c>
      <c r="H2895">
        <v>18.477634999999999</v>
      </c>
      <c r="I2895" s="6">
        <v>109.299999999984</v>
      </c>
    </row>
    <row r="2896" spans="1:9" x14ac:dyDescent="0.2">
      <c r="A2896">
        <v>-14.041997</v>
      </c>
      <c r="B2896">
        <v>-2.3375560000000002</v>
      </c>
      <c r="C2896">
        <v>1.1672169999999999</v>
      </c>
      <c r="D2896">
        <v>-4.132396</v>
      </c>
      <c r="E2896">
        <v>12.663027</v>
      </c>
      <c r="F2896">
        <v>6.8203649999999998</v>
      </c>
      <c r="G2896">
        <v>17.805026999999999</v>
      </c>
      <c r="H2896">
        <v>11.124478</v>
      </c>
      <c r="I2896" s="6">
        <v>109.399999999984</v>
      </c>
    </row>
    <row r="2897" spans="1:9" x14ac:dyDescent="0.2">
      <c r="A2897">
        <v>8.1492869999999993</v>
      </c>
      <c r="B2897">
        <v>7.8957730000000002</v>
      </c>
      <c r="C2897">
        <v>16.552976999999998</v>
      </c>
      <c r="D2897">
        <v>2.150156</v>
      </c>
      <c r="E2897">
        <v>28.582530999999999</v>
      </c>
      <c r="F2897">
        <v>-4.6587529999999999</v>
      </c>
      <c r="G2897">
        <v>-4.8019379999999998</v>
      </c>
      <c r="H2897">
        <v>1.9191149999999999</v>
      </c>
      <c r="I2897" s="6">
        <v>109.499999999984</v>
      </c>
    </row>
    <row r="2898" spans="1:9" x14ac:dyDescent="0.2">
      <c r="A2898">
        <v>4.634944</v>
      </c>
      <c r="B2898">
        <v>-24.514063</v>
      </c>
      <c r="C2898">
        <v>4.7064339999999998</v>
      </c>
      <c r="D2898">
        <v>-6.5647080000000004</v>
      </c>
      <c r="E2898">
        <v>-3.6817289999999998</v>
      </c>
      <c r="F2898">
        <v>15.234828</v>
      </c>
      <c r="G2898">
        <v>-16.895375000000001</v>
      </c>
      <c r="H2898">
        <v>-2.1180249999999998</v>
      </c>
      <c r="I2898" s="6">
        <v>109.59999999998399</v>
      </c>
    </row>
    <row r="2899" spans="1:9" x14ac:dyDescent="0.2">
      <c r="A2899">
        <v>-4.7855379999999998</v>
      </c>
      <c r="B2899">
        <v>-7.2469320000000002</v>
      </c>
      <c r="C2899">
        <v>6.5211269999999999</v>
      </c>
      <c r="D2899">
        <v>15.97254</v>
      </c>
      <c r="E2899">
        <v>5.625502</v>
      </c>
      <c r="F2899">
        <v>-2.9925280000000001</v>
      </c>
      <c r="G2899">
        <v>-18.293886000000001</v>
      </c>
      <c r="H2899">
        <v>6.7155199999999997</v>
      </c>
      <c r="I2899" s="6">
        <v>109.699999999984</v>
      </c>
    </row>
    <row r="2900" spans="1:9" x14ac:dyDescent="0.2">
      <c r="A2900">
        <v>6.6849930000000004</v>
      </c>
      <c r="B2900">
        <v>0.20236699999999999</v>
      </c>
      <c r="C2900">
        <v>12.235481</v>
      </c>
      <c r="D2900">
        <v>-12.909772</v>
      </c>
      <c r="E2900">
        <v>7.0191030000000003</v>
      </c>
      <c r="F2900">
        <v>-31.869624000000002</v>
      </c>
      <c r="G2900">
        <v>1.9949950000000001</v>
      </c>
      <c r="H2900">
        <v>2.6789849999999999</v>
      </c>
      <c r="I2900" s="6">
        <v>109.799999999984</v>
      </c>
    </row>
    <row r="2901" spans="1:9" x14ac:dyDescent="0.2">
      <c r="A2901">
        <v>-10.992777</v>
      </c>
      <c r="B2901">
        <v>-12.434144999999999</v>
      </c>
      <c r="C2901">
        <v>1.223611</v>
      </c>
      <c r="D2901">
        <v>10.067553999999999</v>
      </c>
      <c r="E2901">
        <v>-12.587745</v>
      </c>
      <c r="F2901">
        <v>11.073408000000001</v>
      </c>
      <c r="G2901">
        <v>12.667947</v>
      </c>
      <c r="H2901">
        <v>17.767717000000001</v>
      </c>
      <c r="I2901" s="6">
        <v>109.899999999983</v>
      </c>
    </row>
    <row r="2902" spans="1:9" x14ac:dyDescent="0.2">
      <c r="A2902">
        <v>4.462097</v>
      </c>
      <c r="B2902">
        <v>2.7432340000000002</v>
      </c>
      <c r="C2902">
        <v>7.6418660000000003</v>
      </c>
      <c r="D2902">
        <v>-6.097766</v>
      </c>
      <c r="E2902">
        <v>8.8157390000000007</v>
      </c>
      <c r="F2902">
        <v>12.534564</v>
      </c>
      <c r="G2902">
        <v>-6.216952</v>
      </c>
      <c r="H2902">
        <v>0.292072</v>
      </c>
      <c r="I2902" s="6">
        <v>109.999999999984</v>
      </c>
    </row>
    <row r="2903" spans="1:9" x14ac:dyDescent="0.2">
      <c r="A2903">
        <v>7.9699609999999996</v>
      </c>
      <c r="B2903">
        <v>-13.105831999999999</v>
      </c>
      <c r="C2903">
        <v>14.841303999999999</v>
      </c>
      <c r="D2903">
        <v>15.178558000000001</v>
      </c>
      <c r="E2903">
        <v>-14.109918</v>
      </c>
      <c r="F2903">
        <v>-25.263204000000002</v>
      </c>
      <c r="G2903">
        <v>1.9080250000000001</v>
      </c>
      <c r="H2903">
        <v>8.5098120000000002</v>
      </c>
      <c r="I2903" s="6">
        <v>110.09999999998399</v>
      </c>
    </row>
    <row r="2904" spans="1:9" x14ac:dyDescent="0.2">
      <c r="A2904">
        <v>-8.023002</v>
      </c>
      <c r="B2904">
        <v>-19.946141000000001</v>
      </c>
      <c r="C2904">
        <v>6.2432600000000003</v>
      </c>
      <c r="D2904">
        <v>-160.80573699999999</v>
      </c>
      <c r="E2904">
        <v>-11.607881000000001</v>
      </c>
      <c r="F2904">
        <v>-12.160864</v>
      </c>
      <c r="G2904">
        <v>-2.641162</v>
      </c>
      <c r="H2904">
        <v>15.683142</v>
      </c>
      <c r="I2904" s="6">
        <v>110.199999999984</v>
      </c>
    </row>
    <row r="2905" spans="1:9" x14ac:dyDescent="0.2">
      <c r="A2905">
        <v>-10.703757</v>
      </c>
      <c r="B2905">
        <v>-3.6964079999999999</v>
      </c>
      <c r="C2905">
        <v>-12.798724999999999</v>
      </c>
      <c r="D2905">
        <v>-158.30603600000001</v>
      </c>
      <c r="E2905">
        <v>7.4321529999999996</v>
      </c>
      <c r="F2905">
        <v>-0.444245</v>
      </c>
      <c r="G2905">
        <v>-9.0476650000000003</v>
      </c>
      <c r="H2905">
        <v>-31.251480000000001</v>
      </c>
      <c r="I2905" s="6">
        <v>110.299999999983</v>
      </c>
    </row>
    <row r="2906" spans="1:9" x14ac:dyDescent="0.2">
      <c r="A2906">
        <v>-16.264668</v>
      </c>
      <c r="B2906">
        <v>10.041013</v>
      </c>
      <c r="C2906">
        <v>-2.1323300000000001</v>
      </c>
      <c r="D2906">
        <v>6.2187200000000002</v>
      </c>
      <c r="E2906">
        <v>-5.9993980000000002</v>
      </c>
      <c r="F2906">
        <v>-6.3096319999999997</v>
      </c>
      <c r="G2906">
        <v>-16.409087</v>
      </c>
      <c r="H2906">
        <v>20.464784999999999</v>
      </c>
      <c r="I2906" s="6">
        <v>110.399999999983</v>
      </c>
    </row>
    <row r="2907" spans="1:9" x14ac:dyDescent="0.2">
      <c r="A2907">
        <v>6.1292710000000001</v>
      </c>
      <c r="B2907">
        <v>3.5690309999999998</v>
      </c>
      <c r="C2907">
        <v>13.349586</v>
      </c>
      <c r="D2907">
        <v>-18.756240999999999</v>
      </c>
      <c r="E2907">
        <v>14.401052</v>
      </c>
      <c r="F2907">
        <v>14.055216</v>
      </c>
      <c r="G2907">
        <v>-10.212474</v>
      </c>
      <c r="H2907">
        <v>-10.830971</v>
      </c>
      <c r="I2907" s="6">
        <v>110.499999999984</v>
      </c>
    </row>
    <row r="2908" spans="1:9" x14ac:dyDescent="0.2">
      <c r="A2908">
        <v>-0.48113</v>
      </c>
      <c r="B2908">
        <v>11.447872</v>
      </c>
      <c r="C2908">
        <v>7.352E-3</v>
      </c>
      <c r="D2908">
        <v>-8.5054929999999995</v>
      </c>
      <c r="E2908">
        <v>20.740648</v>
      </c>
      <c r="F2908">
        <v>-10.082094</v>
      </c>
      <c r="G2908">
        <v>-6.7587029999999997</v>
      </c>
      <c r="H2908">
        <v>8.7952390000000005</v>
      </c>
      <c r="I2908" s="6">
        <v>110.599999999983</v>
      </c>
    </row>
    <row r="2909" spans="1:9" x14ac:dyDescent="0.2">
      <c r="A2909">
        <v>-24.295157</v>
      </c>
      <c r="B2909">
        <v>-0.75728700000000004</v>
      </c>
      <c r="C2909">
        <v>-13.130685</v>
      </c>
      <c r="D2909">
        <v>-5.546271</v>
      </c>
      <c r="E2909">
        <v>13.174004</v>
      </c>
      <c r="F2909">
        <v>-15.043301</v>
      </c>
      <c r="G2909">
        <v>-10.660310000000001</v>
      </c>
      <c r="H2909">
        <v>-25.253336000000001</v>
      </c>
      <c r="I2909" s="6">
        <v>110.69999999998301</v>
      </c>
    </row>
    <row r="2910" spans="1:9" x14ac:dyDescent="0.2">
      <c r="A2910">
        <v>-1.703891</v>
      </c>
      <c r="B2910">
        <v>-20.160074999999999</v>
      </c>
      <c r="C2910">
        <v>-20.774376</v>
      </c>
      <c r="D2910">
        <v>21.718340999999999</v>
      </c>
      <c r="E2910">
        <v>9.5828539999999993</v>
      </c>
      <c r="F2910">
        <v>-14.380575</v>
      </c>
      <c r="G2910">
        <v>-2.5800900000000002</v>
      </c>
      <c r="H2910">
        <v>-8.9493390000000002</v>
      </c>
      <c r="I2910" s="6">
        <v>110.799999999983</v>
      </c>
    </row>
    <row r="2911" spans="1:9" x14ac:dyDescent="0.2">
      <c r="A2911">
        <v>-15.881316</v>
      </c>
      <c r="B2911">
        <v>-17.075856999999999</v>
      </c>
      <c r="C2911">
        <v>-2.1555800000000001</v>
      </c>
      <c r="D2911">
        <v>0.23877300000000001</v>
      </c>
      <c r="E2911">
        <v>-4.5349649999999997</v>
      </c>
      <c r="F2911">
        <v>12.506475999999999</v>
      </c>
      <c r="G2911">
        <v>-5.7224529999999998</v>
      </c>
      <c r="H2911">
        <v>-21.264935000000001</v>
      </c>
      <c r="I2911" s="6">
        <v>110.899999999983</v>
      </c>
    </row>
    <row r="2912" spans="1:9" x14ac:dyDescent="0.2">
      <c r="A2912">
        <v>15.125775000000001</v>
      </c>
      <c r="B2912">
        <v>15.840892999999999</v>
      </c>
      <c r="C2912">
        <v>-6.7971159999999999</v>
      </c>
      <c r="D2912">
        <v>-24.148066</v>
      </c>
      <c r="E2912">
        <v>1.1011770000000001</v>
      </c>
      <c r="F2912">
        <v>-8.8712300000000006</v>
      </c>
      <c r="G2912">
        <v>4.283283</v>
      </c>
      <c r="H2912">
        <v>-18.000546</v>
      </c>
      <c r="I2912" s="6">
        <v>110.999999999983</v>
      </c>
    </row>
    <row r="2913" spans="1:9" x14ac:dyDescent="0.2">
      <c r="A2913">
        <v>-0.66680499999999998</v>
      </c>
      <c r="B2913">
        <v>-5.3831230000000003</v>
      </c>
      <c r="C2913">
        <v>6.0727070000000003</v>
      </c>
      <c r="D2913">
        <v>-13.815768</v>
      </c>
      <c r="E2913">
        <v>-25.093425</v>
      </c>
      <c r="F2913">
        <v>3.3971230000000001</v>
      </c>
      <c r="G2913">
        <v>-18.286034999999998</v>
      </c>
      <c r="H2913">
        <v>-4.7371220000000003</v>
      </c>
      <c r="I2913" s="6">
        <v>111.099999999983</v>
      </c>
    </row>
    <row r="2914" spans="1:9" x14ac:dyDescent="0.2">
      <c r="A2914">
        <v>16.283411000000001</v>
      </c>
      <c r="B2914">
        <v>-16.258032</v>
      </c>
      <c r="C2914">
        <v>9.351267</v>
      </c>
      <c r="D2914">
        <v>-5.11775</v>
      </c>
      <c r="E2914">
        <v>7.652317</v>
      </c>
      <c r="F2914">
        <v>1.535606</v>
      </c>
      <c r="G2914">
        <v>-0.96396700000000002</v>
      </c>
      <c r="H2914">
        <v>1.385832</v>
      </c>
      <c r="I2914" s="6">
        <v>111.19999999998301</v>
      </c>
    </row>
    <row r="2915" spans="1:9" x14ac:dyDescent="0.2">
      <c r="A2915">
        <v>-16.694724999999998</v>
      </c>
      <c r="B2915">
        <v>-7.0855370000000004</v>
      </c>
      <c r="C2915">
        <v>8.4331169999999993</v>
      </c>
      <c r="D2915">
        <v>-0.26025599999999999</v>
      </c>
      <c r="E2915">
        <v>-10.428106</v>
      </c>
      <c r="F2915">
        <v>-6.1798580000000003</v>
      </c>
      <c r="G2915">
        <v>-6.6194100000000002</v>
      </c>
      <c r="H2915">
        <v>11.848649</v>
      </c>
      <c r="I2915" s="6">
        <v>111.299999999983</v>
      </c>
    </row>
    <row r="2916" spans="1:9" x14ac:dyDescent="0.2">
      <c r="A2916">
        <v>-1.181654</v>
      </c>
      <c r="B2916">
        <v>14.156803999999999</v>
      </c>
      <c r="C2916">
        <v>23.363541999999999</v>
      </c>
      <c r="D2916">
        <v>0.395179</v>
      </c>
      <c r="E2916">
        <v>-7.4631119999999997</v>
      </c>
      <c r="F2916">
        <v>-3.6512639999999998</v>
      </c>
      <c r="G2916">
        <v>-0.70323100000000005</v>
      </c>
      <c r="H2916">
        <v>-15.553993</v>
      </c>
      <c r="I2916" s="6">
        <v>111.399999999983</v>
      </c>
    </row>
    <row r="2917" spans="1:9" x14ac:dyDescent="0.2">
      <c r="A2917">
        <v>22.907143000000001</v>
      </c>
      <c r="B2917">
        <v>17.813718000000001</v>
      </c>
      <c r="C2917">
        <v>6.8902159999999997</v>
      </c>
      <c r="D2917">
        <v>-6.6463780000000003</v>
      </c>
      <c r="E2917">
        <v>4.5784659999999997</v>
      </c>
      <c r="F2917">
        <v>-21.807413</v>
      </c>
      <c r="G2917">
        <v>-17.237601999999999</v>
      </c>
      <c r="H2917">
        <v>0.79193500000000006</v>
      </c>
      <c r="I2917" s="6">
        <v>111.499999999983</v>
      </c>
    </row>
    <row r="2918" spans="1:9" x14ac:dyDescent="0.2">
      <c r="A2918">
        <v>-10.785415</v>
      </c>
      <c r="B2918">
        <v>5.7310189999999999</v>
      </c>
      <c r="C2918">
        <v>1.58127</v>
      </c>
      <c r="D2918">
        <v>6.5017630000000004</v>
      </c>
      <c r="E2918">
        <v>-0.67023500000000003</v>
      </c>
      <c r="F2918">
        <v>14.888026</v>
      </c>
      <c r="G2918">
        <v>6.2010889999999996</v>
      </c>
      <c r="H2918">
        <v>-21.263415999999999</v>
      </c>
      <c r="I2918" s="6">
        <v>111.599999999983</v>
      </c>
    </row>
    <row r="2919" spans="1:9" x14ac:dyDescent="0.2">
      <c r="A2919">
        <v>9.1853280000000002</v>
      </c>
      <c r="B2919">
        <v>-15.167458999999999</v>
      </c>
      <c r="C2919">
        <v>-2.1191010000000001</v>
      </c>
      <c r="D2919">
        <v>-16.986597</v>
      </c>
      <c r="E2919">
        <v>2.4490500000000002</v>
      </c>
      <c r="F2919">
        <v>-4.6000690000000004</v>
      </c>
      <c r="G2919">
        <v>-5.3918280000000003</v>
      </c>
      <c r="H2919">
        <v>-1.673163</v>
      </c>
      <c r="I2919" s="6">
        <v>111.69999999998301</v>
      </c>
    </row>
    <row r="2920" spans="1:9" x14ac:dyDescent="0.2">
      <c r="A2920">
        <v>10.101936</v>
      </c>
      <c r="B2920">
        <v>-14.534962999999999</v>
      </c>
      <c r="C2920">
        <v>-11.916093999999999</v>
      </c>
      <c r="D2920">
        <v>1.1653579999999999</v>
      </c>
      <c r="E2920">
        <v>-6.6473339999999999</v>
      </c>
      <c r="F2920">
        <v>0.156918</v>
      </c>
      <c r="G2920">
        <v>-10.905606000000001</v>
      </c>
      <c r="H2920">
        <v>-5.8848099999999999</v>
      </c>
      <c r="I2920" s="6">
        <v>111.799999999983</v>
      </c>
    </row>
    <row r="2921" spans="1:9" x14ac:dyDescent="0.2">
      <c r="A2921">
        <v>22.023294</v>
      </c>
      <c r="B2921">
        <v>0.61756999999999995</v>
      </c>
      <c r="C2921">
        <v>15.066886999999999</v>
      </c>
      <c r="D2921">
        <v>-24.318079999999998</v>
      </c>
      <c r="E2921">
        <v>-7.2547819999999996</v>
      </c>
      <c r="F2921">
        <v>3.5294949999999998</v>
      </c>
      <c r="G2921">
        <v>5.9897179999999999</v>
      </c>
      <c r="H2921">
        <v>159.26160300000001</v>
      </c>
      <c r="I2921" s="6">
        <v>111.899999999983</v>
      </c>
    </row>
    <row r="2922" spans="1:9" x14ac:dyDescent="0.2">
      <c r="A2922">
        <v>6.2279710000000001</v>
      </c>
      <c r="B2922">
        <v>-0.95821900000000004</v>
      </c>
      <c r="C2922">
        <v>1.3438749999999999</v>
      </c>
      <c r="D2922">
        <v>4.3872220000000004</v>
      </c>
      <c r="E2922">
        <v>-4.6905070000000002</v>
      </c>
      <c r="F2922">
        <v>-10.800364</v>
      </c>
      <c r="G2922">
        <v>7.0090810000000001</v>
      </c>
      <c r="H2922">
        <v>5.7580939999999998</v>
      </c>
      <c r="I2922" s="6">
        <v>111.999999999983</v>
      </c>
    </row>
    <row r="2923" spans="1:9" x14ac:dyDescent="0.2">
      <c r="A2923">
        <v>9.8215679999999992</v>
      </c>
      <c r="B2923">
        <v>-6.570074</v>
      </c>
      <c r="C2923">
        <v>-4.6953440000000004</v>
      </c>
      <c r="D2923">
        <v>8.0977580000000007</v>
      </c>
      <c r="E2923">
        <v>1.1428750000000001</v>
      </c>
      <c r="F2923">
        <v>11.692618</v>
      </c>
      <c r="G2923">
        <v>-10.073701</v>
      </c>
      <c r="H2923">
        <v>11.921417</v>
      </c>
      <c r="I2923" s="6">
        <v>112.099999999983</v>
      </c>
    </row>
    <row r="2924" spans="1:9" x14ac:dyDescent="0.2">
      <c r="A2924">
        <v>-16.124866000000001</v>
      </c>
      <c r="B2924">
        <v>15.134194000000001</v>
      </c>
      <c r="C2924">
        <v>-14.899508000000001</v>
      </c>
      <c r="D2924">
        <v>-2.0986750000000001</v>
      </c>
      <c r="E2924">
        <v>-5.9038589999999997</v>
      </c>
      <c r="F2924">
        <v>-11.473609</v>
      </c>
      <c r="G2924">
        <v>-13.792614</v>
      </c>
      <c r="H2924">
        <v>7.5405509999999998</v>
      </c>
      <c r="I2924" s="6">
        <v>112.19999999998301</v>
      </c>
    </row>
    <row r="2925" spans="1:9" x14ac:dyDescent="0.2">
      <c r="A2925">
        <v>10.905526</v>
      </c>
      <c r="B2925">
        <v>-4.313669</v>
      </c>
      <c r="C2925">
        <v>13.166064</v>
      </c>
      <c r="D2925">
        <v>18.122275999999999</v>
      </c>
      <c r="E2925">
        <v>1.1318159999999999</v>
      </c>
      <c r="F2925">
        <v>-13.743058</v>
      </c>
      <c r="G2925">
        <v>-10.877860999999999</v>
      </c>
      <c r="H2925">
        <v>-169.01074600000001</v>
      </c>
      <c r="I2925" s="6">
        <v>112.299999999983</v>
      </c>
    </row>
    <row r="2926" spans="1:9" x14ac:dyDescent="0.2">
      <c r="A2926">
        <v>9.8190500000000007</v>
      </c>
      <c r="B2926">
        <v>-12.764282</v>
      </c>
      <c r="C2926">
        <v>9.8174930000000007</v>
      </c>
      <c r="D2926">
        <v>5.6324259999999997</v>
      </c>
      <c r="E2926">
        <v>-13.588562</v>
      </c>
      <c r="F2926">
        <v>9.3476520000000001</v>
      </c>
      <c r="G2926">
        <v>8.9204950000000007</v>
      </c>
      <c r="H2926">
        <v>-160.64323400000001</v>
      </c>
      <c r="I2926" s="6">
        <v>112.399999999983</v>
      </c>
    </row>
    <row r="2927" spans="1:9" x14ac:dyDescent="0.2">
      <c r="A2927">
        <v>-13.203424</v>
      </c>
      <c r="B2927">
        <v>-4.4550789999999996</v>
      </c>
      <c r="C2927">
        <v>-5.3681320000000001</v>
      </c>
      <c r="D2927">
        <v>0.60943000000000003</v>
      </c>
      <c r="E2927">
        <v>-0.28888599999999998</v>
      </c>
      <c r="F2927">
        <v>5.653689</v>
      </c>
      <c r="G2927">
        <v>-12.685354999999999</v>
      </c>
      <c r="H2927">
        <v>-12.76474</v>
      </c>
      <c r="I2927" s="6">
        <v>112.499999999983</v>
      </c>
    </row>
    <row r="2928" spans="1:9" x14ac:dyDescent="0.2">
      <c r="A2928">
        <v>-1.41933</v>
      </c>
      <c r="B2928">
        <v>7.7855809999999996</v>
      </c>
      <c r="C2928">
        <v>-1.3531709999999999</v>
      </c>
      <c r="D2928">
        <v>-11.071120000000001</v>
      </c>
      <c r="E2928">
        <v>4.6470140000000004</v>
      </c>
      <c r="F2928">
        <v>11.789063000000001</v>
      </c>
      <c r="G2928">
        <v>-2.0100539999999998</v>
      </c>
      <c r="H2928">
        <v>177.189064</v>
      </c>
      <c r="I2928" s="6">
        <v>112.599999999983</v>
      </c>
    </row>
    <row r="2929" spans="1:9" x14ac:dyDescent="0.2">
      <c r="A2929">
        <v>-11.199774</v>
      </c>
      <c r="B2929">
        <v>1.607882</v>
      </c>
      <c r="C2929">
        <v>-14.421017000000001</v>
      </c>
      <c r="D2929">
        <v>2.980013</v>
      </c>
      <c r="E2929">
        <v>6.2782359999999997</v>
      </c>
      <c r="F2929">
        <v>-1.4274579999999999</v>
      </c>
      <c r="G2929">
        <v>-1.3454759999999999</v>
      </c>
      <c r="H2929">
        <v>-13.836259999999999</v>
      </c>
      <c r="I2929" s="6">
        <v>112.69999999998301</v>
      </c>
    </row>
    <row r="2930" spans="1:9" x14ac:dyDescent="0.2">
      <c r="A2930">
        <v>9.6173169999999999</v>
      </c>
      <c r="B2930">
        <v>17.300951000000001</v>
      </c>
      <c r="C2930">
        <v>7.6206019999999999</v>
      </c>
      <c r="D2930">
        <v>2.7252909999999999</v>
      </c>
      <c r="E2930">
        <v>-1.862347</v>
      </c>
      <c r="F2930">
        <v>1.306346</v>
      </c>
      <c r="G2930">
        <v>-4.1411579999999999</v>
      </c>
      <c r="H2930">
        <v>-26.856688999999999</v>
      </c>
      <c r="I2930" s="6">
        <v>112.799999999983</v>
      </c>
    </row>
    <row r="2931" spans="1:9" x14ac:dyDescent="0.2">
      <c r="A2931">
        <v>-5.5616409999999998</v>
      </c>
      <c r="B2931">
        <v>-8.6464149999999993</v>
      </c>
      <c r="C2931">
        <v>6.1038459999999999</v>
      </c>
      <c r="D2931">
        <v>-23.603676</v>
      </c>
      <c r="E2931">
        <v>8.5646629999999995</v>
      </c>
      <c r="F2931">
        <v>-4.0892379999999999</v>
      </c>
      <c r="G2931">
        <v>10.546881000000001</v>
      </c>
      <c r="H2931">
        <v>13.521585</v>
      </c>
      <c r="I2931" s="6">
        <v>112.899999999983</v>
      </c>
    </row>
    <row r="2932" spans="1:9" x14ac:dyDescent="0.2">
      <c r="A2932">
        <v>18.023958</v>
      </c>
      <c r="B2932">
        <v>6.6547260000000001</v>
      </c>
      <c r="C2932">
        <v>6.7358209999999996</v>
      </c>
      <c r="D2932">
        <v>-13.102352</v>
      </c>
      <c r="E2932">
        <v>13.997987999999999</v>
      </c>
      <c r="F2932">
        <v>20.867826000000001</v>
      </c>
      <c r="G2932">
        <v>7.0429310000000003</v>
      </c>
      <c r="H2932">
        <v>-2.7364799999999998</v>
      </c>
      <c r="I2932" s="6">
        <v>112.999999999983</v>
      </c>
    </row>
    <row r="2933" spans="1:9" x14ac:dyDescent="0.2">
      <c r="A2933">
        <v>12.575913</v>
      </c>
      <c r="B2933">
        <v>-3.4240659999999998</v>
      </c>
      <c r="C2933">
        <v>19.583943999999999</v>
      </c>
      <c r="D2933">
        <v>-6.1493190000000002</v>
      </c>
      <c r="E2933">
        <v>4.2167089999999998</v>
      </c>
      <c r="F2933">
        <v>-1.4826299999999999</v>
      </c>
      <c r="G2933">
        <v>1.959605</v>
      </c>
      <c r="H2933">
        <v>-11.511609999999999</v>
      </c>
      <c r="I2933" s="6">
        <v>113.099999999983</v>
      </c>
    </row>
    <row r="2934" spans="1:9" x14ac:dyDescent="0.2">
      <c r="A2934">
        <v>-3.5814300000000001</v>
      </c>
      <c r="B2934">
        <v>3.665778</v>
      </c>
      <c r="C2934">
        <v>6.50481</v>
      </c>
      <c r="D2934">
        <v>13.118537</v>
      </c>
      <c r="E2934">
        <v>-15.596546</v>
      </c>
      <c r="F2934">
        <v>19.506816000000001</v>
      </c>
      <c r="G2934">
        <v>4.4912559999999999</v>
      </c>
      <c r="H2934">
        <v>12.047141</v>
      </c>
      <c r="I2934" s="6">
        <v>113.19999999998301</v>
      </c>
    </row>
    <row r="2935" spans="1:9" x14ac:dyDescent="0.2">
      <c r="A2935">
        <v>10.884033000000001</v>
      </c>
      <c r="B2935">
        <v>4.5065559999999998</v>
      </c>
      <c r="C2935">
        <v>4.9137909999999998</v>
      </c>
      <c r="D2935">
        <v>2.8881860000000001</v>
      </c>
      <c r="E2935">
        <v>9.5659240000000008</v>
      </c>
      <c r="F2935">
        <v>-12.917134000000001</v>
      </c>
      <c r="G2935">
        <v>18.792055999999999</v>
      </c>
      <c r="H2935">
        <v>9.3614730000000002</v>
      </c>
      <c r="I2935" s="6">
        <v>113.299999999983</v>
      </c>
    </row>
    <row r="2936" spans="1:9" x14ac:dyDescent="0.2">
      <c r="A2936">
        <v>7.3746530000000003</v>
      </c>
      <c r="B2936">
        <v>-12.012831</v>
      </c>
      <c r="C2936">
        <v>-13.519463</v>
      </c>
      <c r="D2936">
        <v>-13.526097</v>
      </c>
      <c r="E2936">
        <v>-4.7114000000000003E-2</v>
      </c>
      <c r="F2936">
        <v>-16.213714</v>
      </c>
      <c r="G2936">
        <v>0.29607699999999998</v>
      </c>
      <c r="H2936">
        <v>2.1604199999999998</v>
      </c>
      <c r="I2936" s="6">
        <v>113.399999999983</v>
      </c>
    </row>
    <row r="2937" spans="1:9" x14ac:dyDescent="0.2">
      <c r="A2937">
        <v>-2.7060749999999998</v>
      </c>
      <c r="B2937">
        <v>-1.522038</v>
      </c>
      <c r="C2937">
        <v>21.046845000000001</v>
      </c>
      <c r="D2937">
        <v>-5.7223189999999997</v>
      </c>
      <c r="E2937">
        <v>8.0542759999999998</v>
      </c>
      <c r="F2937">
        <v>12.194900000000001</v>
      </c>
      <c r="G2937">
        <v>5.0066610000000003</v>
      </c>
      <c r="H2937">
        <v>16.936617999999999</v>
      </c>
      <c r="I2937" s="6">
        <v>113.499999999983</v>
      </c>
    </row>
    <row r="2938" spans="1:9" x14ac:dyDescent="0.2">
      <c r="A2938">
        <v>-8.7002179999999996</v>
      </c>
      <c r="B2938">
        <v>-3.6049009999999999</v>
      </c>
      <c r="C2938">
        <v>1.2738229999999999</v>
      </c>
      <c r="D2938">
        <v>-4.6669539999999996</v>
      </c>
      <c r="E2938">
        <v>22.794440000000002</v>
      </c>
      <c r="F2938">
        <v>0.57337800000000005</v>
      </c>
      <c r="G2938">
        <v>-8.9702830000000002</v>
      </c>
      <c r="H2938">
        <v>-167.38952399999999</v>
      </c>
      <c r="I2938" s="6">
        <v>113.599999999983</v>
      </c>
    </row>
    <row r="2939" spans="1:9" x14ac:dyDescent="0.2">
      <c r="A2939">
        <v>1.796603</v>
      </c>
      <c r="B2939">
        <v>-0.17458099999999999</v>
      </c>
      <c r="C2939">
        <v>21.487743999999999</v>
      </c>
      <c r="D2939">
        <v>-21.309564999999999</v>
      </c>
      <c r="E2939">
        <v>3.0370979999999999</v>
      </c>
      <c r="F2939">
        <v>14.44553</v>
      </c>
      <c r="G2939">
        <v>8.7567000000000006E-2</v>
      </c>
      <c r="H2939">
        <v>-7.8319679999999998</v>
      </c>
      <c r="I2939" s="6">
        <v>113.69999999998301</v>
      </c>
    </row>
    <row r="2940" spans="1:9" x14ac:dyDescent="0.2">
      <c r="A2940">
        <v>16.866112999999999</v>
      </c>
      <c r="B2940">
        <v>-2.7779050000000001</v>
      </c>
      <c r="C2940">
        <v>31.231186999999998</v>
      </c>
      <c r="D2940">
        <v>2.5295350000000001</v>
      </c>
      <c r="E2940">
        <v>12.349913000000001</v>
      </c>
      <c r="F2940">
        <v>-0.198958</v>
      </c>
      <c r="G2940">
        <v>5.0741310000000004</v>
      </c>
      <c r="H2940">
        <v>-167.05535399999999</v>
      </c>
      <c r="I2940" s="6">
        <v>113.799999999983</v>
      </c>
    </row>
    <row r="2941" spans="1:9" x14ac:dyDescent="0.2">
      <c r="A2941">
        <v>-10.162557</v>
      </c>
      <c r="B2941">
        <v>2.531069</v>
      </c>
      <c r="C2941">
        <v>3.7201900000000001</v>
      </c>
      <c r="D2941">
        <v>-9.3226859999999991</v>
      </c>
      <c r="E2941">
        <v>2.8962850000000002</v>
      </c>
      <c r="F2941">
        <v>11.191055</v>
      </c>
      <c r="G2941">
        <v>-4.8352440000000003</v>
      </c>
      <c r="H2941">
        <v>-2.0769340000000001</v>
      </c>
      <c r="I2941" s="6">
        <v>113.899999999983</v>
      </c>
    </row>
    <row r="2942" spans="1:9" x14ac:dyDescent="0.2">
      <c r="A2942">
        <v>3.9972259999999999</v>
      </c>
      <c r="B2942">
        <v>-20.905317</v>
      </c>
      <c r="C2942">
        <v>-8.374511</v>
      </c>
      <c r="D2942">
        <v>5.9647300000000003</v>
      </c>
      <c r="E2942">
        <v>5.4711100000000004</v>
      </c>
      <c r="F2942">
        <v>15.219917000000001</v>
      </c>
      <c r="G2942">
        <v>-6.5790670000000002</v>
      </c>
      <c r="H2942">
        <v>-156.289062</v>
      </c>
      <c r="I2942" s="6">
        <v>113.999999999983</v>
      </c>
    </row>
    <row r="2943" spans="1:9" x14ac:dyDescent="0.2">
      <c r="A2943">
        <v>-3.820519</v>
      </c>
      <c r="B2943">
        <v>0.42232500000000001</v>
      </c>
      <c r="C2943">
        <v>16.728408999999999</v>
      </c>
      <c r="D2943">
        <v>-4.5630179999999996</v>
      </c>
      <c r="E2943">
        <v>16.013866</v>
      </c>
      <c r="F2943">
        <v>169.356641</v>
      </c>
      <c r="G2943">
        <v>19.253028</v>
      </c>
      <c r="H2943">
        <v>-5.020041</v>
      </c>
      <c r="I2943" s="6">
        <v>114.099999999983</v>
      </c>
    </row>
    <row r="2944" spans="1:9" x14ac:dyDescent="0.2">
      <c r="A2944">
        <v>7.0092270000000001</v>
      </c>
      <c r="B2944">
        <v>-15.199966</v>
      </c>
      <c r="C2944">
        <v>-4.422733</v>
      </c>
      <c r="D2944">
        <v>2.4922610000000001</v>
      </c>
      <c r="E2944">
        <v>-7.0601859999999999</v>
      </c>
      <c r="F2944">
        <v>4.0889449999999998</v>
      </c>
      <c r="G2944">
        <v>2.877704</v>
      </c>
      <c r="H2944">
        <v>0.51791299999999996</v>
      </c>
      <c r="I2944" s="6">
        <v>114.19999999998301</v>
      </c>
    </row>
    <row r="2945" spans="1:9" x14ac:dyDescent="0.2">
      <c r="A2945">
        <v>-9.9466509999999992</v>
      </c>
      <c r="B2945">
        <v>24.727823999999998</v>
      </c>
      <c r="C2945">
        <v>-6.427683</v>
      </c>
      <c r="D2945">
        <v>6.2091139999999996</v>
      </c>
      <c r="E2945">
        <v>-2.8579889999999999</v>
      </c>
      <c r="F2945">
        <v>5.741479</v>
      </c>
      <c r="G2945">
        <v>0.165601</v>
      </c>
      <c r="H2945">
        <v>12.236560000000001</v>
      </c>
      <c r="I2945" s="6">
        <v>114.299999999983</v>
      </c>
    </row>
    <row r="2946" spans="1:9" x14ac:dyDescent="0.2">
      <c r="A2946">
        <v>-15.54565</v>
      </c>
      <c r="B2946">
        <v>-1.413705</v>
      </c>
      <c r="C2946">
        <v>6.5399330000000004</v>
      </c>
      <c r="D2946">
        <v>18.361507</v>
      </c>
      <c r="E2946">
        <v>-9.5973579999999998</v>
      </c>
      <c r="F2946">
        <v>2.2057959999999999</v>
      </c>
      <c r="G2946">
        <v>0.205654</v>
      </c>
      <c r="H2946">
        <v>-0.82465200000000005</v>
      </c>
      <c r="I2946" s="6">
        <v>114.399999999983</v>
      </c>
    </row>
    <row r="2947" spans="1:9" x14ac:dyDescent="0.2">
      <c r="A2947">
        <v>-8.0278310000000008</v>
      </c>
      <c r="B2947">
        <v>8.3949470000000002</v>
      </c>
      <c r="C2947">
        <v>-2.400909</v>
      </c>
      <c r="D2947">
        <v>9.2638549999999995</v>
      </c>
      <c r="E2947">
        <v>-0.23639299999999999</v>
      </c>
      <c r="F2947">
        <v>-27.034858</v>
      </c>
      <c r="G2947">
        <v>6.5411330000000003</v>
      </c>
      <c r="H2947">
        <v>3.6316799999999998</v>
      </c>
      <c r="I2947" s="6">
        <v>114.499999999983</v>
      </c>
    </row>
    <row r="2948" spans="1:9" x14ac:dyDescent="0.2">
      <c r="A2948">
        <v>-7.7556799999999999</v>
      </c>
      <c r="B2948">
        <v>-12.033281000000001</v>
      </c>
      <c r="C2948">
        <v>-1.6795469999999999</v>
      </c>
      <c r="D2948">
        <v>0.33646399999999999</v>
      </c>
      <c r="E2948">
        <v>11.913474000000001</v>
      </c>
      <c r="F2948">
        <v>4.3959289999999998</v>
      </c>
      <c r="G2948">
        <v>-10.422646</v>
      </c>
      <c r="H2948">
        <v>-3.3536920000000001</v>
      </c>
      <c r="I2948" s="6">
        <v>114.599999999983</v>
      </c>
    </row>
    <row r="2949" spans="1:9" x14ac:dyDescent="0.2">
      <c r="A2949">
        <v>-7.8450480000000002</v>
      </c>
      <c r="B2949">
        <v>-2.0046659999999998</v>
      </c>
      <c r="C2949">
        <v>-9.472588</v>
      </c>
      <c r="D2949">
        <v>-0.57581700000000002</v>
      </c>
      <c r="E2949">
        <v>-8.6792020000000001</v>
      </c>
      <c r="F2949">
        <v>-7.5880869999999998</v>
      </c>
      <c r="G2949">
        <v>1.13341</v>
      </c>
      <c r="H2949">
        <v>-14.910297999999999</v>
      </c>
      <c r="I2949" s="6">
        <v>114.69999999998301</v>
      </c>
    </row>
    <row r="2950" spans="1:9" x14ac:dyDescent="0.2">
      <c r="A2950">
        <v>6.7275710000000002</v>
      </c>
      <c r="B2950">
        <v>6.3849400000000003</v>
      </c>
      <c r="C2950">
        <v>1.5264960000000001</v>
      </c>
      <c r="D2950">
        <v>-0.76285499999999995</v>
      </c>
      <c r="E2950">
        <v>7.0258690000000001</v>
      </c>
      <c r="F2950">
        <v>8.1759979999999999</v>
      </c>
      <c r="G2950">
        <v>-14.825581</v>
      </c>
      <c r="H2950">
        <v>17.986086</v>
      </c>
      <c r="I2950" s="6">
        <v>114.799999999983</v>
      </c>
    </row>
    <row r="2951" spans="1:9" x14ac:dyDescent="0.2">
      <c r="A2951">
        <v>-11.258481</v>
      </c>
      <c r="B2951">
        <v>15.343537</v>
      </c>
      <c r="C2951">
        <v>-14.102354</v>
      </c>
      <c r="D2951">
        <v>4.2183200000000003</v>
      </c>
      <c r="E2951">
        <v>15.447069000000001</v>
      </c>
      <c r="F2951">
        <v>-17.825738999999999</v>
      </c>
      <c r="G2951">
        <v>9.2620710000000006</v>
      </c>
      <c r="H2951">
        <v>0.37259999999999999</v>
      </c>
      <c r="I2951" s="6">
        <v>114.899999999983</v>
      </c>
    </row>
    <row r="2952" spans="1:9" x14ac:dyDescent="0.2">
      <c r="A2952">
        <v>-3.2418659999999999</v>
      </c>
      <c r="B2952">
        <v>-5.1421789999999996</v>
      </c>
      <c r="C2952">
        <v>6.6999240000000002</v>
      </c>
      <c r="D2952">
        <v>-10.357942</v>
      </c>
      <c r="E2952">
        <v>5.7029649999999998</v>
      </c>
      <c r="F2952">
        <v>-11.009964</v>
      </c>
      <c r="G2952">
        <v>-16.365839999999999</v>
      </c>
      <c r="H2952">
        <v>-10.036828</v>
      </c>
      <c r="I2952" s="6">
        <v>114.999999999983</v>
      </c>
    </row>
    <row r="2953" spans="1:9" x14ac:dyDescent="0.2">
      <c r="A2953">
        <v>-8.3973150000000008</v>
      </c>
      <c r="B2953">
        <v>11.051232000000001</v>
      </c>
      <c r="C2953">
        <v>-2.8609900000000001</v>
      </c>
      <c r="D2953">
        <v>3.484407</v>
      </c>
      <c r="E2953">
        <v>1.494378</v>
      </c>
      <c r="F2953">
        <v>17.027659</v>
      </c>
      <c r="G2953">
        <v>3.5467770000000001</v>
      </c>
      <c r="H2953">
        <v>-10.564629</v>
      </c>
      <c r="I2953" s="6">
        <v>115.099999999983</v>
      </c>
    </row>
    <row r="2954" spans="1:9" x14ac:dyDescent="0.2">
      <c r="A2954">
        <v>-6.8160020000000001</v>
      </c>
      <c r="B2954">
        <v>-0.92521399999999998</v>
      </c>
      <c r="C2954">
        <v>10.472295000000001</v>
      </c>
      <c r="D2954">
        <v>10.329567000000001</v>
      </c>
      <c r="E2954">
        <v>-9.2140900000000006</v>
      </c>
      <c r="F2954">
        <v>-0.359628</v>
      </c>
      <c r="G2954">
        <v>-3.2492290000000001</v>
      </c>
      <c r="H2954">
        <v>12.002779</v>
      </c>
      <c r="I2954" s="6">
        <v>115.19999999998301</v>
      </c>
    </row>
    <row r="2955" spans="1:9" x14ac:dyDescent="0.2">
      <c r="A2955">
        <v>-25.471782999999999</v>
      </c>
      <c r="B2955">
        <v>-11.852302</v>
      </c>
      <c r="C2955">
        <v>6.4198709999999997</v>
      </c>
      <c r="D2955">
        <v>13.254311</v>
      </c>
      <c r="E2955">
        <v>6.51267</v>
      </c>
      <c r="F2955">
        <v>-25.223181</v>
      </c>
      <c r="G2955">
        <v>13.975617</v>
      </c>
      <c r="H2955">
        <v>-4.245965</v>
      </c>
      <c r="I2955" s="6">
        <v>115.299999999983</v>
      </c>
    </row>
    <row r="2956" spans="1:9" x14ac:dyDescent="0.2">
      <c r="A2956">
        <v>9.0604110000000002</v>
      </c>
      <c r="B2956">
        <v>-31.448301000000001</v>
      </c>
      <c r="C2956">
        <v>6.9379960000000001</v>
      </c>
      <c r="D2956">
        <v>10.141176</v>
      </c>
      <c r="E2956">
        <v>-2.84253</v>
      </c>
      <c r="F2956">
        <v>15.080508</v>
      </c>
      <c r="G2956">
        <v>-19.096177000000001</v>
      </c>
      <c r="H2956">
        <v>-6.0803539999999998</v>
      </c>
      <c r="I2956" s="6">
        <v>115.399999999983</v>
      </c>
    </row>
    <row r="2957" spans="1:9" x14ac:dyDescent="0.2">
      <c r="A2957">
        <v>4.6340490000000001</v>
      </c>
      <c r="B2957">
        <v>-5.275328</v>
      </c>
      <c r="C2957">
        <v>-5.2593949999999996</v>
      </c>
      <c r="D2957">
        <v>1.784767</v>
      </c>
      <c r="E2957">
        <v>21.263321000000001</v>
      </c>
      <c r="F2957">
        <v>0.19046199999999999</v>
      </c>
      <c r="G2957">
        <v>-2.0108980000000001</v>
      </c>
      <c r="H2957">
        <v>1.522913</v>
      </c>
      <c r="I2957" s="6">
        <v>115.499999999983</v>
      </c>
    </row>
    <row r="2958" spans="1:9" x14ac:dyDescent="0.2">
      <c r="A2958">
        <v>-0.47371600000000003</v>
      </c>
      <c r="B2958">
        <v>-8.6588250000000002</v>
      </c>
      <c r="C2958">
        <v>-13.951682999999999</v>
      </c>
      <c r="D2958">
        <v>-26.290384</v>
      </c>
      <c r="E2958">
        <v>-33.163288000000001</v>
      </c>
      <c r="F2958">
        <v>-11.336183</v>
      </c>
      <c r="G2958">
        <v>-8.0313979999999994</v>
      </c>
      <c r="H2958">
        <v>2.0023339999999998</v>
      </c>
      <c r="I2958" s="6">
        <v>115.599999999983</v>
      </c>
    </row>
    <row r="2959" spans="1:9" x14ac:dyDescent="0.2">
      <c r="A2959">
        <v>24.662845999999998</v>
      </c>
      <c r="B2959">
        <v>-22.156282000000001</v>
      </c>
      <c r="C2959">
        <v>-1.1743E-2</v>
      </c>
      <c r="D2959">
        <v>2.7317070000000001</v>
      </c>
      <c r="E2959">
        <v>-12.843064</v>
      </c>
      <c r="F2959">
        <v>4.7524579999999998</v>
      </c>
      <c r="G2959">
        <v>-18.952707</v>
      </c>
      <c r="H2959">
        <v>-14.175746999999999</v>
      </c>
      <c r="I2959" s="6">
        <v>115.69999999998301</v>
      </c>
    </row>
    <row r="2960" spans="1:9" x14ac:dyDescent="0.2">
      <c r="A2960">
        <v>-6.8573430000000002</v>
      </c>
      <c r="B2960">
        <v>-0.87044299999999997</v>
      </c>
      <c r="C2960">
        <v>-8.2623599999999993</v>
      </c>
      <c r="D2960">
        <v>7.0660759999999998</v>
      </c>
      <c r="E2960">
        <v>-6.6312230000000003</v>
      </c>
      <c r="F2960">
        <v>-3.9518219999999999</v>
      </c>
      <c r="G2960">
        <v>11.199059</v>
      </c>
      <c r="H2960">
        <v>-10.388862</v>
      </c>
      <c r="I2960" s="6">
        <v>115.799999999983</v>
      </c>
    </row>
    <row r="2961" spans="1:9" x14ac:dyDescent="0.2">
      <c r="A2961">
        <v>-4.336138</v>
      </c>
      <c r="B2961">
        <v>-9.9624000000000004E-2</v>
      </c>
      <c r="C2961">
        <v>-11.181677000000001</v>
      </c>
      <c r="D2961">
        <v>14.749402999999999</v>
      </c>
      <c r="E2961">
        <v>14.517821</v>
      </c>
      <c r="F2961">
        <v>11.764872</v>
      </c>
      <c r="G2961">
        <v>-9.0379579999999997</v>
      </c>
      <c r="H2961">
        <v>-7.056362</v>
      </c>
      <c r="I2961" s="6">
        <v>115.899999999983</v>
      </c>
    </row>
    <row r="2962" spans="1:9" x14ac:dyDescent="0.2">
      <c r="A2962">
        <v>-4.3091799999999996</v>
      </c>
      <c r="B2962">
        <v>30.544388999999999</v>
      </c>
      <c r="C2962">
        <v>1.149092</v>
      </c>
      <c r="D2962">
        <v>3.9693049999999999</v>
      </c>
      <c r="E2962">
        <v>-2.620606</v>
      </c>
      <c r="F2962">
        <v>1.817142</v>
      </c>
      <c r="G2962">
        <v>2.0105849999999998</v>
      </c>
      <c r="H2962">
        <v>-14.086542</v>
      </c>
      <c r="I2962" s="6">
        <v>115.999999999983</v>
      </c>
    </row>
    <row r="2963" spans="1:9" x14ac:dyDescent="0.2">
      <c r="A2963">
        <v>-17.449392</v>
      </c>
      <c r="B2963">
        <v>-4.6785860000000001</v>
      </c>
      <c r="C2963">
        <v>7.484979</v>
      </c>
      <c r="D2963">
        <v>-1.4232750000000001</v>
      </c>
      <c r="E2963">
        <v>-9.3894369999999991</v>
      </c>
      <c r="F2963">
        <v>14.825882999999999</v>
      </c>
      <c r="G2963">
        <v>18.623473000000001</v>
      </c>
      <c r="H2963">
        <v>11.263247</v>
      </c>
      <c r="I2963" s="6">
        <v>116.099999999983</v>
      </c>
    </row>
    <row r="2964" spans="1:9" x14ac:dyDescent="0.2">
      <c r="A2964">
        <v>-2.2097009999999999</v>
      </c>
      <c r="B2964">
        <v>4.3899600000000003</v>
      </c>
      <c r="C2964">
        <v>6.5984670000000003</v>
      </c>
      <c r="D2964">
        <v>6.4513049999999996</v>
      </c>
      <c r="E2964">
        <v>-14.305813000000001</v>
      </c>
      <c r="F2964">
        <v>-7.8224419999999997</v>
      </c>
      <c r="G2964">
        <v>0.92544099999999996</v>
      </c>
      <c r="H2964">
        <v>0.40835700000000003</v>
      </c>
      <c r="I2964" s="6">
        <v>116.19999999998301</v>
      </c>
    </row>
    <row r="2965" spans="1:9" x14ac:dyDescent="0.2">
      <c r="A2965">
        <v>-4.5535030000000001</v>
      </c>
      <c r="B2965">
        <v>-13.012015999999999</v>
      </c>
      <c r="C2965">
        <v>8.7933730000000008</v>
      </c>
      <c r="D2965">
        <v>-15.483307999999999</v>
      </c>
      <c r="E2965">
        <v>-6.7163349999999999</v>
      </c>
      <c r="F2965">
        <v>13.588058999999999</v>
      </c>
      <c r="G2965">
        <v>4.5821230000000002</v>
      </c>
      <c r="H2965">
        <v>16.320167999999999</v>
      </c>
      <c r="I2965" s="6">
        <v>116.299999999983</v>
      </c>
    </row>
    <row r="2966" spans="1:9" x14ac:dyDescent="0.2">
      <c r="A2966">
        <v>10.597842</v>
      </c>
      <c r="B2966">
        <v>-16.20317</v>
      </c>
      <c r="C2966">
        <v>-4.5038530000000003</v>
      </c>
      <c r="D2966">
        <v>10.951717</v>
      </c>
      <c r="E2966">
        <v>7.39527</v>
      </c>
      <c r="F2966">
        <v>-3.2354790000000002</v>
      </c>
      <c r="G2966">
        <v>3.1947019999999999</v>
      </c>
      <c r="H2966">
        <v>-19.567169</v>
      </c>
      <c r="I2966" s="6">
        <v>116.399999999983</v>
      </c>
    </row>
    <row r="2967" spans="1:9" x14ac:dyDescent="0.2">
      <c r="A2967">
        <v>-13.778295</v>
      </c>
      <c r="B2967">
        <v>-8.2481980000000004</v>
      </c>
      <c r="C2967">
        <v>1.4139200000000001</v>
      </c>
      <c r="D2967">
        <v>18.02665</v>
      </c>
      <c r="E2967">
        <v>12.597206</v>
      </c>
      <c r="F2967">
        <v>14.99625</v>
      </c>
      <c r="G2967">
        <v>6.043787</v>
      </c>
      <c r="H2967">
        <v>-24.473337999999998</v>
      </c>
      <c r="I2967" s="6">
        <v>116.499999999983</v>
      </c>
    </row>
    <row r="2968" spans="1:9" x14ac:dyDescent="0.2">
      <c r="A2968">
        <v>18.818349000000001</v>
      </c>
      <c r="B2968">
        <v>-7.5933409999999997</v>
      </c>
      <c r="C2968">
        <v>-9.5363340000000001</v>
      </c>
      <c r="D2968">
        <v>-22.459921000000001</v>
      </c>
      <c r="E2968">
        <v>9.5400919999999996</v>
      </c>
      <c r="F2968">
        <v>0.88386699999999996</v>
      </c>
      <c r="G2968">
        <v>-9.1381680000000003</v>
      </c>
      <c r="H2968">
        <v>-17.550896000000002</v>
      </c>
      <c r="I2968" s="6">
        <v>116.599999999983</v>
      </c>
    </row>
    <row r="2969" spans="1:9" x14ac:dyDescent="0.2">
      <c r="A2969">
        <v>8.7600379999999998</v>
      </c>
      <c r="B2969">
        <v>-2.9853909999999999</v>
      </c>
      <c r="C2969">
        <v>-6.4587820000000002</v>
      </c>
      <c r="D2969">
        <v>-3.0652010000000001</v>
      </c>
      <c r="E2969">
        <v>21.760543999999999</v>
      </c>
      <c r="F2969">
        <v>7.0148809999999999</v>
      </c>
      <c r="G2969">
        <v>14.400131</v>
      </c>
      <c r="H2969">
        <v>-9.9999529999999996</v>
      </c>
      <c r="I2969" s="6">
        <v>116.69999999998301</v>
      </c>
    </row>
    <row r="2970" spans="1:9" x14ac:dyDescent="0.2">
      <c r="A2970">
        <v>1.101618</v>
      </c>
      <c r="B2970">
        <v>2.608943</v>
      </c>
      <c r="C2970">
        <v>12.874191</v>
      </c>
      <c r="D2970">
        <v>9.8051849999999998</v>
      </c>
      <c r="E2970">
        <v>-17.649688999999999</v>
      </c>
      <c r="F2970">
        <v>6.6418280000000003</v>
      </c>
      <c r="G2970">
        <v>12.090992999999999</v>
      </c>
      <c r="H2970">
        <v>13.735137</v>
      </c>
      <c r="I2970" s="6">
        <v>116.799999999983</v>
      </c>
    </row>
    <row r="2971" spans="1:9" x14ac:dyDescent="0.2">
      <c r="A2971">
        <v>-3.9648560000000002</v>
      </c>
      <c r="B2971">
        <v>-4.2145010000000003</v>
      </c>
      <c r="C2971">
        <v>-4.7358390000000004</v>
      </c>
      <c r="D2971">
        <v>7.4813140000000002</v>
      </c>
      <c r="E2971">
        <v>-0.78563000000000005</v>
      </c>
      <c r="F2971">
        <v>2.11999</v>
      </c>
      <c r="G2971">
        <v>18.332265</v>
      </c>
      <c r="H2971">
        <v>4.5311389999999996</v>
      </c>
      <c r="I2971" s="6">
        <v>116.899999999983</v>
      </c>
    </row>
    <row r="2972" spans="1:9" x14ac:dyDescent="0.2">
      <c r="A2972">
        <v>12.36867</v>
      </c>
      <c r="B2972">
        <v>0.35667700000000002</v>
      </c>
      <c r="C2972">
        <v>-4.983155</v>
      </c>
      <c r="D2972">
        <v>0.72215099999999999</v>
      </c>
      <c r="E2972">
        <v>-4.719754</v>
      </c>
      <c r="F2972">
        <v>-2.3277559999999999</v>
      </c>
      <c r="G2972">
        <v>-1.392053</v>
      </c>
      <c r="H2972">
        <v>-6.4535830000000001</v>
      </c>
      <c r="I2972" s="6">
        <v>116.999999999983</v>
      </c>
    </row>
    <row r="2973" spans="1:9" x14ac:dyDescent="0.2">
      <c r="A2973">
        <v>18.134888</v>
      </c>
      <c r="B2973">
        <v>-11.383194</v>
      </c>
      <c r="C2973">
        <v>-9.5799850000000006</v>
      </c>
      <c r="D2973">
        <v>0.34370899999999999</v>
      </c>
      <c r="E2973">
        <v>12.697494000000001</v>
      </c>
      <c r="F2973">
        <v>3.4417420000000001</v>
      </c>
      <c r="G2973">
        <v>4.3625220000000002</v>
      </c>
      <c r="H2973">
        <v>1.489644</v>
      </c>
      <c r="I2973" s="6">
        <v>117.099999999983</v>
      </c>
    </row>
    <row r="2974" spans="1:9" x14ac:dyDescent="0.2">
      <c r="A2974">
        <v>6.6306690000000001</v>
      </c>
      <c r="B2974">
        <v>11.16286</v>
      </c>
      <c r="C2974">
        <v>-12.091169000000001</v>
      </c>
      <c r="D2974">
        <v>4.1843959999999996</v>
      </c>
      <c r="E2974">
        <v>2.7653729999999999</v>
      </c>
      <c r="F2974">
        <v>-7.2487450000000004</v>
      </c>
      <c r="G2974">
        <v>14.385361</v>
      </c>
      <c r="H2974">
        <v>167.976586</v>
      </c>
      <c r="I2974" s="6">
        <v>117.19999999998301</v>
      </c>
    </row>
    <row r="2975" spans="1:9" x14ac:dyDescent="0.2">
      <c r="A2975">
        <v>8.7211590000000001</v>
      </c>
      <c r="B2975">
        <v>-19.198218000000001</v>
      </c>
      <c r="C2975">
        <v>16.529979000000001</v>
      </c>
      <c r="D2975">
        <v>-10.106107</v>
      </c>
      <c r="E2975">
        <v>-6.1829000000000001</v>
      </c>
      <c r="F2975">
        <v>1.8571359999999999</v>
      </c>
      <c r="G2975">
        <v>11.688207</v>
      </c>
      <c r="H2975">
        <v>15.132154</v>
      </c>
      <c r="I2975" s="6">
        <v>117.299999999983</v>
      </c>
    </row>
    <row r="2976" spans="1:9" x14ac:dyDescent="0.2">
      <c r="A2976">
        <v>-2.6475430000000002</v>
      </c>
      <c r="B2976">
        <v>-12.768882</v>
      </c>
      <c r="C2976">
        <v>7.7399740000000001</v>
      </c>
      <c r="D2976">
        <v>0.88329599999999997</v>
      </c>
      <c r="E2976">
        <v>-13.061275</v>
      </c>
      <c r="F2976">
        <v>-10.296592</v>
      </c>
      <c r="G2976">
        <v>0.54102600000000001</v>
      </c>
      <c r="H2976">
        <v>-3.9080699999999999</v>
      </c>
      <c r="I2976" s="6">
        <v>117.399999999983</v>
      </c>
    </row>
    <row r="2977" spans="1:9" x14ac:dyDescent="0.2">
      <c r="A2977">
        <v>1.7421960000000001</v>
      </c>
      <c r="B2977">
        <v>-26.065998</v>
      </c>
      <c r="C2977">
        <v>-17.067408</v>
      </c>
      <c r="D2977">
        <v>-6.9426420000000002</v>
      </c>
      <c r="E2977">
        <v>-12.784613999999999</v>
      </c>
      <c r="F2977">
        <v>9.0083999999999997E-2</v>
      </c>
      <c r="G2977">
        <v>-21.482323000000001</v>
      </c>
      <c r="H2977">
        <v>18.717596</v>
      </c>
      <c r="I2977" s="6">
        <v>117.499999999983</v>
      </c>
    </row>
    <row r="2978" spans="1:9" x14ac:dyDescent="0.2">
      <c r="A2978">
        <v>-26.024986999999999</v>
      </c>
      <c r="B2978">
        <v>22.907881</v>
      </c>
      <c r="C2978">
        <v>12.674348</v>
      </c>
      <c r="D2978">
        <v>-1.3430299999999999</v>
      </c>
      <c r="E2978">
        <v>1.8004830000000001</v>
      </c>
      <c r="F2978">
        <v>-14.171943000000001</v>
      </c>
      <c r="G2978">
        <v>-7.502929</v>
      </c>
      <c r="H2978">
        <v>-6.7520959999999999</v>
      </c>
      <c r="I2978" s="6">
        <v>117.599999999983</v>
      </c>
    </row>
    <row r="2979" spans="1:9" x14ac:dyDescent="0.2">
      <c r="A2979">
        <v>1.9272339999999999</v>
      </c>
      <c r="B2979">
        <v>-0.96938400000000002</v>
      </c>
      <c r="C2979">
        <v>6.8915499999999996</v>
      </c>
      <c r="D2979">
        <v>-12.028248</v>
      </c>
      <c r="E2979">
        <v>11.880758</v>
      </c>
      <c r="F2979">
        <v>-0.53391100000000002</v>
      </c>
      <c r="G2979">
        <v>5.9855159999999996</v>
      </c>
      <c r="H2979">
        <v>-1.542559</v>
      </c>
      <c r="I2979" s="6">
        <v>117.69999999998301</v>
      </c>
    </row>
    <row r="2980" spans="1:9" x14ac:dyDescent="0.2">
      <c r="A2980">
        <v>0.27011400000000002</v>
      </c>
      <c r="B2980">
        <v>3.327302</v>
      </c>
      <c r="C2980">
        <v>6.9421980000000003</v>
      </c>
      <c r="D2980">
        <v>2.0434510000000001</v>
      </c>
      <c r="E2980">
        <v>10.245659</v>
      </c>
      <c r="F2980">
        <v>5.2865270000000004</v>
      </c>
      <c r="G2980">
        <v>4.3953930000000003</v>
      </c>
      <c r="H2980">
        <v>3.514176</v>
      </c>
      <c r="I2980" s="6">
        <v>117.799999999983</v>
      </c>
    </row>
    <row r="2981" spans="1:9" x14ac:dyDescent="0.2">
      <c r="A2981">
        <v>-5.430148</v>
      </c>
      <c r="B2981">
        <v>5.1417070000000002</v>
      </c>
      <c r="C2981">
        <v>-9.2428290000000004</v>
      </c>
      <c r="D2981">
        <v>2.749676</v>
      </c>
      <c r="E2981">
        <v>-5.3087910000000003</v>
      </c>
      <c r="F2981">
        <v>5.4674820000000004</v>
      </c>
      <c r="G2981">
        <v>-1.9758279999999999</v>
      </c>
      <c r="H2981">
        <v>-12.100782000000001</v>
      </c>
      <c r="I2981" s="6">
        <v>117.899999999983</v>
      </c>
    </row>
    <row r="2982" spans="1:9" x14ac:dyDescent="0.2">
      <c r="A2982">
        <v>25.644705999999999</v>
      </c>
      <c r="B2982">
        <v>-5.837148</v>
      </c>
      <c r="C2982">
        <v>13.065683</v>
      </c>
      <c r="D2982">
        <v>2.0578090000000002</v>
      </c>
      <c r="E2982">
        <v>10.422701</v>
      </c>
      <c r="F2982">
        <v>25.970479000000001</v>
      </c>
      <c r="G2982">
        <v>5.9729650000000003</v>
      </c>
      <c r="H2982">
        <v>-179.63313600000001</v>
      </c>
      <c r="I2982" s="6">
        <v>117.999999999983</v>
      </c>
    </row>
    <row r="2983" spans="1:9" x14ac:dyDescent="0.2">
      <c r="A2983">
        <v>-0.460534</v>
      </c>
      <c r="B2983">
        <v>15.774533</v>
      </c>
      <c r="C2983">
        <v>-14.163835000000001</v>
      </c>
      <c r="D2983">
        <v>-8.6493199999999995</v>
      </c>
      <c r="E2983">
        <v>-6.2310910000000002</v>
      </c>
      <c r="F2983">
        <v>2.3289230000000001</v>
      </c>
      <c r="G2983">
        <v>3.2837260000000001</v>
      </c>
      <c r="H2983">
        <v>22.827293000000001</v>
      </c>
      <c r="I2983" s="6">
        <v>118.099999999983</v>
      </c>
    </row>
    <row r="2984" spans="1:9" x14ac:dyDescent="0.2">
      <c r="A2984">
        <v>15.967040000000001</v>
      </c>
      <c r="B2984">
        <v>13.483722999999999</v>
      </c>
      <c r="C2984">
        <v>-14.552554000000001</v>
      </c>
      <c r="D2984">
        <v>-25.088982000000001</v>
      </c>
      <c r="E2984">
        <v>4.273657</v>
      </c>
      <c r="F2984">
        <v>25.697946000000002</v>
      </c>
      <c r="G2984">
        <v>9.8007089999999994</v>
      </c>
      <c r="H2984">
        <v>-7.1111219999999999</v>
      </c>
      <c r="I2984" s="6">
        <v>118.19999999998301</v>
      </c>
    </row>
    <row r="2985" spans="1:9" x14ac:dyDescent="0.2">
      <c r="A2985">
        <v>19.217302</v>
      </c>
      <c r="B2985">
        <v>-2.631583</v>
      </c>
      <c r="C2985">
        <v>2.3779910000000002</v>
      </c>
      <c r="D2985">
        <v>0.83412600000000003</v>
      </c>
      <c r="E2985">
        <v>19.122319999999998</v>
      </c>
      <c r="F2985">
        <v>-2.6454330000000001</v>
      </c>
      <c r="G2985">
        <v>-8.2995079999999994</v>
      </c>
      <c r="H2985">
        <v>-23.867287000000001</v>
      </c>
      <c r="I2985" s="6">
        <v>118.299999999983</v>
      </c>
    </row>
    <row r="2986" spans="1:9" x14ac:dyDescent="0.2">
      <c r="A2986">
        <v>3.3462999999999998</v>
      </c>
      <c r="B2986">
        <v>-4.3038379999999998</v>
      </c>
      <c r="C2986">
        <v>-3.5050180000000002</v>
      </c>
      <c r="D2986">
        <v>-15.782914999999999</v>
      </c>
      <c r="E2986">
        <v>-2.4733679999999998</v>
      </c>
      <c r="F2986">
        <v>-2.2343570000000001</v>
      </c>
      <c r="G2986">
        <v>-4.8501110000000001</v>
      </c>
      <c r="H2986">
        <v>27.507968999999999</v>
      </c>
      <c r="I2986" s="6">
        <v>118.399999999983</v>
      </c>
    </row>
    <row r="2987" spans="1:9" x14ac:dyDescent="0.2">
      <c r="A2987">
        <v>-11.4955</v>
      </c>
      <c r="B2987">
        <v>5.7952310000000002</v>
      </c>
      <c r="C2987">
        <v>10.673329000000001</v>
      </c>
      <c r="D2987">
        <v>-6.0211589999999999</v>
      </c>
      <c r="E2987">
        <v>-1.699789</v>
      </c>
      <c r="F2987">
        <v>-18.409129</v>
      </c>
      <c r="G2987">
        <v>24.323048</v>
      </c>
      <c r="H2987">
        <v>2.9524240000000002</v>
      </c>
      <c r="I2987" s="6">
        <v>118.499999999983</v>
      </c>
    </row>
    <row r="2988" spans="1:9" x14ac:dyDescent="0.2">
      <c r="A2988">
        <v>-4.2014290000000001</v>
      </c>
      <c r="B2988">
        <v>15.998982</v>
      </c>
      <c r="C2988">
        <v>-0.42974000000000001</v>
      </c>
      <c r="D2988">
        <v>-12.949464000000001</v>
      </c>
      <c r="E2988">
        <v>8.7895570000000003</v>
      </c>
      <c r="F2988">
        <v>3.9873159999999999</v>
      </c>
      <c r="G2988">
        <v>7.677772</v>
      </c>
      <c r="H2988">
        <v>-12.09375</v>
      </c>
      <c r="I2988" s="6">
        <v>118.599999999983</v>
      </c>
    </row>
    <row r="2989" spans="1:9" x14ac:dyDescent="0.2">
      <c r="A2989">
        <v>3.606884</v>
      </c>
      <c r="B2989">
        <v>-0.58047099999999996</v>
      </c>
      <c r="C2989">
        <v>9.9028010000000002</v>
      </c>
      <c r="D2989">
        <v>16.632935</v>
      </c>
      <c r="E2989">
        <v>9.2264630000000007</v>
      </c>
      <c r="F2989">
        <v>13.169795000000001</v>
      </c>
      <c r="G2989">
        <v>-0.59160999999999997</v>
      </c>
      <c r="H2989">
        <v>-6.953506</v>
      </c>
      <c r="I2989" s="6">
        <v>118.69999999998301</v>
      </c>
    </row>
    <row r="2990" spans="1:9" x14ac:dyDescent="0.2">
      <c r="A2990">
        <v>8.4824830000000002</v>
      </c>
      <c r="B2990">
        <v>2.0091570000000001</v>
      </c>
      <c r="C2990">
        <v>-15.535213000000001</v>
      </c>
      <c r="D2990">
        <v>0.35806199999999999</v>
      </c>
      <c r="E2990">
        <v>4.9186459999999999</v>
      </c>
      <c r="F2990">
        <v>3.3331719999999998</v>
      </c>
      <c r="G2990">
        <v>3.8040150000000001</v>
      </c>
      <c r="H2990">
        <v>3.395248</v>
      </c>
      <c r="I2990" s="6">
        <v>118.799999999983</v>
      </c>
    </row>
    <row r="2991" spans="1:9" x14ac:dyDescent="0.2">
      <c r="A2991">
        <v>9.7595659999999995</v>
      </c>
      <c r="B2991">
        <v>9.3282989999999995</v>
      </c>
      <c r="C2991">
        <v>-19.621438000000001</v>
      </c>
      <c r="D2991">
        <v>22.309462</v>
      </c>
      <c r="E2991">
        <v>-0.75441499999999995</v>
      </c>
      <c r="F2991">
        <v>-19.380196999999999</v>
      </c>
      <c r="G2991">
        <v>1.0368040000000001</v>
      </c>
      <c r="H2991">
        <v>7.0835619999999997</v>
      </c>
      <c r="I2991" s="6">
        <v>118.899999999983</v>
      </c>
    </row>
    <row r="2992" spans="1:9" x14ac:dyDescent="0.2">
      <c r="A2992">
        <v>-1.297067</v>
      </c>
      <c r="B2992">
        <v>4.9041550000000003</v>
      </c>
      <c r="C2992">
        <v>-5.8549239999999996</v>
      </c>
      <c r="D2992">
        <v>-4.8540869999999998</v>
      </c>
      <c r="E2992">
        <v>-6.4650740000000004</v>
      </c>
      <c r="F2992">
        <v>11.680294</v>
      </c>
      <c r="G2992">
        <v>-0.12113400000000001</v>
      </c>
      <c r="H2992">
        <v>12.903238</v>
      </c>
      <c r="I2992" s="6">
        <v>118.999999999983</v>
      </c>
    </row>
    <row r="2993" spans="1:9" x14ac:dyDescent="0.2">
      <c r="A2993">
        <v>-4.6557459999999997</v>
      </c>
      <c r="B2993">
        <v>8.9931830000000001</v>
      </c>
      <c r="C2993">
        <v>4.3164389999999999</v>
      </c>
      <c r="D2993">
        <v>-3.3951669999999998</v>
      </c>
      <c r="E2993">
        <v>13.545245</v>
      </c>
      <c r="F2993">
        <v>17.792159000000002</v>
      </c>
      <c r="G2993">
        <v>-4.5937299999999999</v>
      </c>
      <c r="H2993">
        <v>14.459114</v>
      </c>
      <c r="I2993" s="6">
        <v>119.099999999983</v>
      </c>
    </row>
    <row r="2994" spans="1:9" x14ac:dyDescent="0.2">
      <c r="A2994">
        <v>-8.6308860000000003</v>
      </c>
      <c r="B2994">
        <v>1.523479</v>
      </c>
      <c r="C2994">
        <v>0.47190700000000002</v>
      </c>
      <c r="D2994">
        <v>-4.9488760000000003</v>
      </c>
      <c r="E2994">
        <v>5.5086320000000004</v>
      </c>
      <c r="F2994">
        <v>10.799161</v>
      </c>
      <c r="G2994">
        <v>-16.637360000000001</v>
      </c>
      <c r="H2994">
        <v>3.2810069999999998</v>
      </c>
      <c r="I2994" s="6">
        <v>119.19999999998301</v>
      </c>
    </row>
    <row r="2995" spans="1:9" x14ac:dyDescent="0.2">
      <c r="A2995">
        <v>-26.914470000000001</v>
      </c>
      <c r="B2995">
        <v>3.7025920000000001</v>
      </c>
      <c r="C2995">
        <v>3.4277090000000001</v>
      </c>
      <c r="D2995">
        <v>-2.2291349999999999</v>
      </c>
      <c r="E2995">
        <v>-2.4491179999999999</v>
      </c>
      <c r="F2995">
        <v>1.308198</v>
      </c>
      <c r="G2995">
        <v>-1.380023</v>
      </c>
      <c r="H2995">
        <v>31.107420000000001</v>
      </c>
      <c r="I2995" s="6">
        <v>119.299999999983</v>
      </c>
    </row>
    <row r="2996" spans="1:9" x14ac:dyDescent="0.2">
      <c r="A2996">
        <v>13.264670000000001</v>
      </c>
      <c r="B2996">
        <v>-2.868163</v>
      </c>
      <c r="C2996">
        <v>0.89666999999999997</v>
      </c>
      <c r="D2996">
        <v>-14.268984</v>
      </c>
      <c r="E2996">
        <v>-7.5653009999999998</v>
      </c>
      <c r="F2996">
        <v>-4.3444890000000003</v>
      </c>
      <c r="G2996">
        <v>17.672257999999999</v>
      </c>
      <c r="H2996">
        <v>-3.5697109999999999</v>
      </c>
      <c r="I2996" s="6">
        <v>119.399999999983</v>
      </c>
    </row>
    <row r="2997" spans="1:9" x14ac:dyDescent="0.2">
      <c r="A2997">
        <v>0.45011200000000001</v>
      </c>
      <c r="B2997">
        <v>-10.561467</v>
      </c>
      <c r="C2997">
        <v>-22.571501999999999</v>
      </c>
      <c r="D2997">
        <v>13.687358</v>
      </c>
      <c r="E2997">
        <v>-0.160387</v>
      </c>
      <c r="F2997">
        <v>-9.5504750000000005</v>
      </c>
      <c r="G2997">
        <v>-1.335531</v>
      </c>
      <c r="H2997">
        <v>0.32894099999999998</v>
      </c>
      <c r="I2997" s="6">
        <v>119.499999999983</v>
      </c>
    </row>
    <row r="2998" spans="1:9" x14ac:dyDescent="0.2">
      <c r="A2998">
        <v>-11.501583999999999</v>
      </c>
      <c r="B2998">
        <v>18.804511000000002</v>
      </c>
      <c r="C2998">
        <v>5.7312149999999997</v>
      </c>
      <c r="D2998">
        <v>1.358738</v>
      </c>
      <c r="E2998">
        <v>2.3785970000000001</v>
      </c>
      <c r="F2998">
        <v>-1.4179360000000001</v>
      </c>
      <c r="G2998">
        <v>6.4590249999999996</v>
      </c>
      <c r="H2998">
        <v>4.0505409999999999</v>
      </c>
      <c r="I2998" s="6">
        <v>119.599999999983</v>
      </c>
    </row>
    <row r="2999" spans="1:9" x14ac:dyDescent="0.2">
      <c r="A2999">
        <v>-0.51692199999999999</v>
      </c>
      <c r="B2999">
        <v>11.08245</v>
      </c>
      <c r="C2999">
        <v>6.3558450000000004</v>
      </c>
      <c r="D2999">
        <v>-2.2201520000000001</v>
      </c>
      <c r="E2999">
        <v>-5.1721519999999996</v>
      </c>
      <c r="F2999">
        <v>-6.7672530000000002</v>
      </c>
      <c r="G2999">
        <v>-4.1068990000000003</v>
      </c>
      <c r="H2999">
        <v>0.88683900000000004</v>
      </c>
      <c r="I2999" s="6">
        <v>119.69999999998301</v>
      </c>
    </row>
    <row r="3000" spans="1:9" x14ac:dyDescent="0.2">
      <c r="A3000">
        <v>7.2375309999999997</v>
      </c>
      <c r="B3000">
        <v>-2.1758700000000002</v>
      </c>
      <c r="C3000">
        <v>1.6483350000000001</v>
      </c>
      <c r="D3000">
        <v>2.459902</v>
      </c>
      <c r="E3000">
        <v>-2.5735420000000002</v>
      </c>
      <c r="F3000">
        <v>9.8154369999999993</v>
      </c>
      <c r="G3000">
        <v>-23.032157999999999</v>
      </c>
      <c r="H3000">
        <v>3.8327640000000001</v>
      </c>
      <c r="I3000" s="6">
        <v>119.799999999983</v>
      </c>
    </row>
    <row r="3001" spans="1:9" x14ac:dyDescent="0.2">
      <c r="A3001">
        <v>1.1547970000000001</v>
      </c>
      <c r="B3001">
        <v>4.3344940000000003</v>
      </c>
      <c r="C3001">
        <v>-1.9377880000000001</v>
      </c>
      <c r="D3001">
        <v>2.4643419999999998</v>
      </c>
      <c r="E3001">
        <v>-0.43732700000000002</v>
      </c>
      <c r="F3001">
        <v>-10.931729000000001</v>
      </c>
      <c r="G3001">
        <v>-5.6816589999999998</v>
      </c>
      <c r="H3001">
        <v>13.517262000000001</v>
      </c>
      <c r="I3001" s="6">
        <v>119.899999999983</v>
      </c>
    </row>
    <row r="3002" spans="1:9" x14ac:dyDescent="0.2">
      <c r="A3002">
        <v>10.041505000000001</v>
      </c>
      <c r="B3002">
        <v>11.942520999999999</v>
      </c>
      <c r="C3002">
        <v>5.4032730000000004</v>
      </c>
      <c r="D3002">
        <v>9.0230230000000002</v>
      </c>
      <c r="E3002">
        <v>-10.113327</v>
      </c>
      <c r="F3002">
        <v>-22.286266999999999</v>
      </c>
      <c r="G3002">
        <v>14.767775</v>
      </c>
      <c r="H3002">
        <v>3.0858180000000002</v>
      </c>
      <c r="I3002" s="6">
        <v>119.999999999983</v>
      </c>
    </row>
    <row r="3003" spans="1:9" x14ac:dyDescent="0.2">
      <c r="A3003">
        <v>10.636816</v>
      </c>
      <c r="B3003">
        <v>18.282170000000001</v>
      </c>
      <c r="C3003">
        <v>-8.8873560000000005</v>
      </c>
      <c r="D3003">
        <v>-0.30783700000000003</v>
      </c>
      <c r="E3003">
        <v>-6.7921469999999999</v>
      </c>
      <c r="F3003">
        <v>-8.8921530000000004</v>
      </c>
      <c r="G3003">
        <v>10.657216999999999</v>
      </c>
      <c r="H3003">
        <v>8.0629899999999992</v>
      </c>
      <c r="I3003" s="6">
        <v>120.099999999983</v>
      </c>
    </row>
    <row r="3004" spans="1:9" x14ac:dyDescent="0.2">
      <c r="A3004">
        <v>-18.837672999999999</v>
      </c>
      <c r="B3004">
        <v>9.4997240000000005</v>
      </c>
      <c r="C3004">
        <v>1.744796</v>
      </c>
      <c r="D3004">
        <v>-4.9355370000000001</v>
      </c>
      <c r="E3004">
        <v>-12.162661999999999</v>
      </c>
      <c r="F3004">
        <v>-7.3804040000000004</v>
      </c>
      <c r="G3004">
        <v>-15.565886000000001</v>
      </c>
      <c r="H3004">
        <v>19.306405000000002</v>
      </c>
      <c r="I3004" s="6">
        <v>120.19999999998301</v>
      </c>
    </row>
    <row r="3005" spans="1:9" x14ac:dyDescent="0.2">
      <c r="A3005">
        <v>0.57155599999999995</v>
      </c>
      <c r="B3005">
        <v>-16.477626999999998</v>
      </c>
      <c r="C3005">
        <v>-0.23055999999999999</v>
      </c>
      <c r="D3005">
        <v>16.716317</v>
      </c>
      <c r="E3005">
        <v>16.433664</v>
      </c>
      <c r="F3005">
        <v>4.2660689999999999</v>
      </c>
      <c r="G3005">
        <v>-12.258843000000001</v>
      </c>
      <c r="H3005">
        <v>-1.701033</v>
      </c>
      <c r="I3005" s="6">
        <v>120.299999999983</v>
      </c>
    </row>
    <row r="3006" spans="1:9" x14ac:dyDescent="0.2">
      <c r="A3006">
        <v>17.652405999999999</v>
      </c>
      <c r="B3006">
        <v>5.3226380000000004</v>
      </c>
      <c r="C3006">
        <v>10.335497</v>
      </c>
      <c r="D3006">
        <v>-7.0347340000000003</v>
      </c>
      <c r="E3006">
        <v>-2.3684099999999999</v>
      </c>
      <c r="F3006">
        <v>-12.283696000000001</v>
      </c>
      <c r="G3006">
        <v>5.1044729999999996</v>
      </c>
      <c r="H3006">
        <v>-16.570132999999998</v>
      </c>
      <c r="I3006" s="6">
        <v>120.399999999983</v>
      </c>
    </row>
    <row r="3007" spans="1:9" x14ac:dyDescent="0.2">
      <c r="A3007">
        <v>-10.567548</v>
      </c>
      <c r="B3007">
        <v>22.371715999999999</v>
      </c>
      <c r="C3007">
        <v>-1.2034320000000001</v>
      </c>
      <c r="D3007">
        <v>-1.0775939999999999</v>
      </c>
      <c r="E3007">
        <v>-12.463869000000001</v>
      </c>
      <c r="F3007">
        <v>-18.013902999999999</v>
      </c>
      <c r="G3007">
        <v>1.5202469999999999</v>
      </c>
      <c r="H3007">
        <v>12.936595000000001</v>
      </c>
      <c r="I3007" s="6">
        <v>120.499999999983</v>
      </c>
    </row>
    <row r="3008" spans="1:9" x14ac:dyDescent="0.2">
      <c r="A3008">
        <v>-8.6438100000000002</v>
      </c>
      <c r="B3008">
        <v>-0.48348099999999999</v>
      </c>
      <c r="C3008">
        <v>2.4771719999999999</v>
      </c>
      <c r="D3008">
        <v>6.9011639999999996</v>
      </c>
      <c r="E3008">
        <v>0.54914200000000002</v>
      </c>
      <c r="F3008">
        <v>2.0578979999999998</v>
      </c>
      <c r="G3008">
        <v>6.1460840000000001</v>
      </c>
      <c r="H3008">
        <v>-1.8324100000000001</v>
      </c>
      <c r="I3008" s="6">
        <v>120.599999999983</v>
      </c>
    </row>
    <row r="3009" spans="1:9" x14ac:dyDescent="0.2">
      <c r="A3009">
        <v>3.8654809999999999</v>
      </c>
      <c r="B3009">
        <v>-1.63192</v>
      </c>
      <c r="C3009">
        <v>3.850374</v>
      </c>
      <c r="D3009">
        <v>5.8725639999999997</v>
      </c>
      <c r="E3009">
        <v>5.137518</v>
      </c>
      <c r="F3009">
        <v>6.0829209999999998</v>
      </c>
      <c r="G3009">
        <v>-3.5176090000000002</v>
      </c>
      <c r="H3009">
        <v>-0.41689300000000001</v>
      </c>
      <c r="I3009" s="6">
        <v>120.69999999998301</v>
      </c>
    </row>
    <row r="3010" spans="1:9" x14ac:dyDescent="0.2">
      <c r="A3010">
        <v>12.585966000000001</v>
      </c>
      <c r="B3010">
        <v>6.1655439999999997</v>
      </c>
      <c r="C3010">
        <v>14.268119</v>
      </c>
      <c r="D3010">
        <v>14.941015</v>
      </c>
      <c r="E3010">
        <v>-18.161864999999999</v>
      </c>
      <c r="F3010">
        <v>-12.982866</v>
      </c>
      <c r="G3010">
        <v>-0.83662400000000003</v>
      </c>
      <c r="H3010">
        <v>5.2108090000000002</v>
      </c>
      <c r="I3010" s="6">
        <v>120.799999999983</v>
      </c>
    </row>
    <row r="3011" spans="1:9" x14ac:dyDescent="0.2">
      <c r="A3011">
        <v>-12.417176</v>
      </c>
      <c r="B3011">
        <v>-11.132567</v>
      </c>
      <c r="C3011">
        <v>0.37673400000000001</v>
      </c>
      <c r="D3011">
        <v>-22.111115000000002</v>
      </c>
      <c r="E3011">
        <v>-26.912191</v>
      </c>
      <c r="F3011">
        <v>-18.348027999999999</v>
      </c>
      <c r="G3011">
        <v>-6.0919480000000004</v>
      </c>
      <c r="H3011">
        <v>-11.294516</v>
      </c>
      <c r="I3011" s="6">
        <v>120.899999999983</v>
      </c>
    </row>
    <row r="3012" spans="1:9" x14ac:dyDescent="0.2">
      <c r="A3012">
        <v>-12.820651</v>
      </c>
      <c r="B3012">
        <v>1.7082900000000001</v>
      </c>
      <c r="C3012">
        <v>14.221905</v>
      </c>
      <c r="D3012">
        <v>17.821088</v>
      </c>
      <c r="E3012">
        <v>4.2830599999999999</v>
      </c>
      <c r="F3012">
        <v>5.3200289999999999</v>
      </c>
      <c r="G3012">
        <v>-6.15428</v>
      </c>
      <c r="H3012">
        <v>9.2996949999999998</v>
      </c>
      <c r="I3012" s="6">
        <v>120.999999999983</v>
      </c>
    </row>
    <row r="3013" spans="1:9" x14ac:dyDescent="0.2">
      <c r="A3013">
        <v>12.479851999999999</v>
      </c>
      <c r="B3013">
        <v>-1.5258769999999999</v>
      </c>
      <c r="C3013">
        <v>3.5229879999999998</v>
      </c>
      <c r="D3013">
        <v>0.45605699999999999</v>
      </c>
      <c r="E3013">
        <v>5.1273910000000003</v>
      </c>
      <c r="F3013">
        <v>-11.562251</v>
      </c>
      <c r="G3013">
        <v>-18.741983000000001</v>
      </c>
      <c r="H3013">
        <v>2.264745</v>
      </c>
      <c r="I3013" s="6">
        <v>121.099999999983</v>
      </c>
    </row>
    <row r="3014" spans="1:9" x14ac:dyDescent="0.2">
      <c r="A3014">
        <v>-1.667378</v>
      </c>
      <c r="B3014">
        <v>-8.932938</v>
      </c>
      <c r="C3014">
        <v>-13.536845</v>
      </c>
      <c r="D3014">
        <v>-10.923055</v>
      </c>
      <c r="E3014">
        <v>-10.212977</v>
      </c>
      <c r="F3014">
        <v>-7.1430059999999997</v>
      </c>
      <c r="G3014">
        <v>8.1252800000000001</v>
      </c>
      <c r="H3014">
        <v>-8.1315039999999996</v>
      </c>
      <c r="I3014" s="6">
        <v>121.19999999998301</v>
      </c>
    </row>
    <row r="3015" spans="1:9" x14ac:dyDescent="0.2">
      <c r="A3015">
        <v>-3.5638580000000002</v>
      </c>
      <c r="B3015">
        <v>21.715119999999999</v>
      </c>
      <c r="C3015">
        <v>-7.2608199999999998</v>
      </c>
      <c r="D3015">
        <v>16.001543999999999</v>
      </c>
      <c r="E3015">
        <v>-17.333178</v>
      </c>
      <c r="F3015">
        <v>3.809841</v>
      </c>
      <c r="G3015">
        <v>9.4707640000000008</v>
      </c>
      <c r="H3015">
        <v>-17.706267</v>
      </c>
      <c r="I3015" s="6">
        <v>121.299999999983</v>
      </c>
    </row>
    <row r="3016" spans="1:9" x14ac:dyDescent="0.2">
      <c r="A3016">
        <v>10.022632</v>
      </c>
      <c r="B3016">
        <v>5.6682490000000003</v>
      </c>
      <c r="C3016">
        <v>-5.9287520000000002</v>
      </c>
      <c r="D3016">
        <v>-12.931108999999999</v>
      </c>
      <c r="E3016">
        <v>-1.673413</v>
      </c>
      <c r="F3016">
        <v>-4.4253970000000002</v>
      </c>
      <c r="G3016">
        <v>-5.2302210000000002</v>
      </c>
      <c r="H3016">
        <v>-2.0974919999999999</v>
      </c>
      <c r="I3016" s="6">
        <v>121.399999999983</v>
      </c>
    </row>
    <row r="3017" spans="1:9" x14ac:dyDescent="0.2">
      <c r="A3017">
        <v>-8.1836040000000008</v>
      </c>
      <c r="B3017">
        <v>-18.811408</v>
      </c>
      <c r="C3017">
        <v>-4.4097369999999998</v>
      </c>
      <c r="D3017">
        <v>-27.442062</v>
      </c>
      <c r="E3017">
        <v>9.152037</v>
      </c>
      <c r="F3017">
        <v>1.671837</v>
      </c>
      <c r="G3017">
        <v>4.7649229999999996</v>
      </c>
      <c r="H3017">
        <v>-0.388237</v>
      </c>
      <c r="I3017" s="6">
        <v>121.499999999983</v>
      </c>
    </row>
    <row r="3018" spans="1:9" x14ac:dyDescent="0.2">
      <c r="A3018">
        <v>7.3354759999999999</v>
      </c>
      <c r="B3018">
        <v>-16.688706</v>
      </c>
      <c r="C3018">
        <v>-12.982723</v>
      </c>
      <c r="D3018">
        <v>14.791874999999999</v>
      </c>
      <c r="E3018">
        <v>-2.719287</v>
      </c>
      <c r="F3018">
        <v>11.815450999999999</v>
      </c>
      <c r="G3018">
        <v>1.727662</v>
      </c>
      <c r="H3018">
        <v>-7.3589380000000002</v>
      </c>
      <c r="I3018" s="6">
        <v>121.599999999983</v>
      </c>
    </row>
    <row r="3019" spans="1:9" x14ac:dyDescent="0.2">
      <c r="A3019">
        <v>23.001010999999998</v>
      </c>
      <c r="B3019">
        <v>1.8163469999999999</v>
      </c>
      <c r="C3019">
        <v>-10.916979</v>
      </c>
      <c r="D3019">
        <v>-0.57724200000000003</v>
      </c>
      <c r="E3019">
        <v>-13.711171</v>
      </c>
      <c r="F3019">
        <v>1.537444</v>
      </c>
      <c r="G3019">
        <v>4.2513870000000002</v>
      </c>
      <c r="H3019">
        <v>-9.0515039999999996</v>
      </c>
      <c r="I3019" s="6">
        <v>121.69999999998301</v>
      </c>
    </row>
    <row r="3020" spans="1:9" x14ac:dyDescent="0.2">
      <c r="A3020">
        <v>-9.3268609999999992</v>
      </c>
      <c r="B3020">
        <v>-0.72687599999999997</v>
      </c>
      <c r="C3020">
        <v>-20.291944999999998</v>
      </c>
      <c r="D3020">
        <v>7.1496250000000003</v>
      </c>
      <c r="E3020">
        <v>-1.225257</v>
      </c>
      <c r="F3020">
        <v>-6.6263759999999996</v>
      </c>
      <c r="G3020">
        <v>0.34547099999999997</v>
      </c>
      <c r="H3020">
        <v>-16.903654</v>
      </c>
      <c r="I3020" s="6">
        <v>121.799999999983</v>
      </c>
    </row>
    <row r="3021" spans="1:9" x14ac:dyDescent="0.2">
      <c r="A3021">
        <v>-11.838191</v>
      </c>
      <c r="B3021">
        <v>3.4721289999999998</v>
      </c>
      <c r="C3021">
        <v>-17.593371000000001</v>
      </c>
      <c r="D3021">
        <v>4.9542979999999996</v>
      </c>
      <c r="E3021">
        <v>-7.1208119999999999</v>
      </c>
      <c r="F3021">
        <v>27.565259999999999</v>
      </c>
      <c r="G3021">
        <v>-5.3626110000000002</v>
      </c>
      <c r="H3021">
        <v>-1.5406409999999999</v>
      </c>
      <c r="I3021" s="6">
        <v>121.899999999983</v>
      </c>
    </row>
    <row r="3022" spans="1:9" x14ac:dyDescent="0.2">
      <c r="A3022">
        <v>11.956932999999999</v>
      </c>
      <c r="B3022">
        <v>-10.617336999999999</v>
      </c>
      <c r="C3022">
        <v>6.366816</v>
      </c>
      <c r="D3022">
        <v>11.198835000000001</v>
      </c>
      <c r="E3022">
        <v>4.7480729999999998</v>
      </c>
      <c r="F3022">
        <v>-4.348179</v>
      </c>
      <c r="G3022">
        <v>9.5773200000000003</v>
      </c>
      <c r="H3022">
        <v>-9.5519390000000008</v>
      </c>
      <c r="I3022" s="6">
        <v>121.999999999983</v>
      </c>
    </row>
    <row r="3023" spans="1:9" x14ac:dyDescent="0.2">
      <c r="A3023">
        <v>3.0156160000000001</v>
      </c>
      <c r="B3023">
        <v>5.9543549999999996</v>
      </c>
      <c r="C3023">
        <v>-11.008941</v>
      </c>
      <c r="D3023">
        <v>3.818924</v>
      </c>
      <c r="E3023">
        <v>3.7657919999999998</v>
      </c>
      <c r="F3023">
        <v>-15.949569</v>
      </c>
      <c r="G3023">
        <v>-13.463207000000001</v>
      </c>
      <c r="H3023">
        <v>3.580454</v>
      </c>
      <c r="I3023" s="6">
        <v>122.099999999983</v>
      </c>
    </row>
    <row r="3024" spans="1:9" x14ac:dyDescent="0.2">
      <c r="A3024">
        <v>-1.1814979999999999</v>
      </c>
      <c r="B3024">
        <v>7.5639719999999997</v>
      </c>
      <c r="C3024">
        <v>0.89425600000000005</v>
      </c>
      <c r="D3024">
        <v>-20.242008999999999</v>
      </c>
      <c r="E3024">
        <v>-6.2525849999999998</v>
      </c>
      <c r="F3024">
        <v>3.6212</v>
      </c>
      <c r="G3024">
        <v>-15.306035</v>
      </c>
      <c r="H3024">
        <v>-2.0895299999999999</v>
      </c>
      <c r="I3024" s="6">
        <v>122.19999999998301</v>
      </c>
    </row>
    <row r="3025" spans="1:9" x14ac:dyDescent="0.2">
      <c r="A3025">
        <v>-3.92977</v>
      </c>
      <c r="B3025">
        <v>26.203336</v>
      </c>
      <c r="C3025">
        <v>3.90123</v>
      </c>
      <c r="D3025">
        <v>-2.7041499999999998</v>
      </c>
      <c r="E3025">
        <v>1.921394</v>
      </c>
      <c r="F3025">
        <v>9.8415990000000004</v>
      </c>
      <c r="G3025">
        <v>-18.385415999999999</v>
      </c>
      <c r="H3025">
        <v>12.717373</v>
      </c>
      <c r="I3025" s="6">
        <v>122.299999999983</v>
      </c>
    </row>
    <row r="3026" spans="1:9" x14ac:dyDescent="0.2">
      <c r="A3026">
        <v>34.706637000000001</v>
      </c>
      <c r="B3026">
        <v>27.037949999999999</v>
      </c>
      <c r="C3026">
        <v>-1.4524630000000001</v>
      </c>
      <c r="D3026">
        <v>9.7493090000000002</v>
      </c>
      <c r="E3026">
        <v>-4.6677540000000004</v>
      </c>
      <c r="F3026">
        <v>-1.4664600000000001</v>
      </c>
      <c r="G3026">
        <v>-3.384004</v>
      </c>
      <c r="H3026">
        <v>-1.302397</v>
      </c>
      <c r="I3026" s="6">
        <v>122.399999999983</v>
      </c>
    </row>
    <row r="3027" spans="1:9" x14ac:dyDescent="0.2">
      <c r="A3027">
        <v>1.851375</v>
      </c>
      <c r="B3027">
        <v>0.208537</v>
      </c>
      <c r="C3027">
        <v>12.842152</v>
      </c>
      <c r="D3027">
        <v>-4.3187110000000004</v>
      </c>
      <c r="E3027">
        <v>-23.519981999999999</v>
      </c>
      <c r="F3027">
        <v>7.4777570000000004</v>
      </c>
      <c r="G3027">
        <v>5.306997</v>
      </c>
      <c r="H3027">
        <v>-14.354842</v>
      </c>
      <c r="I3027" s="6">
        <v>122.499999999983</v>
      </c>
    </row>
    <row r="3028" spans="1:9" x14ac:dyDescent="0.2">
      <c r="A3028">
        <v>11.278582999999999</v>
      </c>
      <c r="B3028">
        <v>14.838805000000001</v>
      </c>
      <c r="C3028">
        <v>1.803979</v>
      </c>
      <c r="D3028">
        <v>-19.488043000000001</v>
      </c>
      <c r="E3028">
        <v>-5.1026850000000001</v>
      </c>
      <c r="F3028">
        <v>-2.7287849999999998</v>
      </c>
      <c r="G3028">
        <v>-17.877987000000001</v>
      </c>
      <c r="H3028">
        <v>4.9834889999999996</v>
      </c>
      <c r="I3028" s="6">
        <v>122.599999999983</v>
      </c>
    </row>
    <row r="3029" spans="1:9" x14ac:dyDescent="0.2">
      <c r="A3029">
        <v>-6.8371060000000003</v>
      </c>
      <c r="B3029">
        <v>22.721328</v>
      </c>
      <c r="C3029">
        <v>20.264887000000002</v>
      </c>
      <c r="D3029">
        <v>-13.847711</v>
      </c>
      <c r="E3029">
        <v>-16.144760999999999</v>
      </c>
      <c r="F3029">
        <v>-2.9824199999999998</v>
      </c>
      <c r="G3029">
        <v>15.793124000000001</v>
      </c>
      <c r="H3029">
        <v>-14.144444</v>
      </c>
      <c r="I3029" s="6">
        <v>122.69999999998301</v>
      </c>
    </row>
    <row r="3030" spans="1:9" x14ac:dyDescent="0.2">
      <c r="A3030">
        <v>-3.2626870000000001</v>
      </c>
      <c r="B3030">
        <v>-14.129042</v>
      </c>
      <c r="C3030">
        <v>6.3582749999999999</v>
      </c>
      <c r="D3030">
        <v>-15.214449999999999</v>
      </c>
      <c r="E3030">
        <v>0.77101299999999995</v>
      </c>
      <c r="F3030">
        <v>0.97012600000000004</v>
      </c>
      <c r="G3030">
        <v>8.2712839999999996</v>
      </c>
      <c r="H3030">
        <v>-13.974318999999999</v>
      </c>
      <c r="I3030" s="6">
        <v>122.799999999983</v>
      </c>
    </row>
    <row r="3031" spans="1:9" x14ac:dyDescent="0.2">
      <c r="A3031">
        <v>2.8329580000000001</v>
      </c>
      <c r="B3031">
        <v>9.3093210000000006</v>
      </c>
      <c r="C3031">
        <v>22.184542</v>
      </c>
      <c r="D3031">
        <v>9.0606690000000008</v>
      </c>
      <c r="E3031">
        <v>-6.2754409999999998</v>
      </c>
      <c r="F3031">
        <v>8.6314860000000007</v>
      </c>
      <c r="G3031">
        <v>18.853683</v>
      </c>
      <c r="H3031">
        <v>-0.61427799999999999</v>
      </c>
      <c r="I3031" s="6">
        <v>122.899999999983</v>
      </c>
    </row>
    <row r="3032" spans="1:9" x14ac:dyDescent="0.2">
      <c r="A3032">
        <v>13.817323999999999</v>
      </c>
      <c r="B3032">
        <v>-3.4364050000000002</v>
      </c>
      <c r="C3032">
        <v>5.1300319999999999</v>
      </c>
      <c r="D3032">
        <v>-20.589192000000001</v>
      </c>
      <c r="E3032">
        <v>3.6246529999999999</v>
      </c>
      <c r="F3032">
        <v>14.032562</v>
      </c>
      <c r="G3032">
        <v>9.1784479999999995</v>
      </c>
      <c r="H3032">
        <v>12.207824</v>
      </c>
      <c r="I3032" s="6">
        <v>122.999999999983</v>
      </c>
    </row>
    <row r="3033" spans="1:9" x14ac:dyDescent="0.2">
      <c r="A3033">
        <v>3.1596310000000001</v>
      </c>
      <c r="B3033">
        <v>3.164809</v>
      </c>
      <c r="C3033">
        <v>22.761469999999999</v>
      </c>
      <c r="D3033">
        <v>-18.787292000000001</v>
      </c>
      <c r="E3033">
        <v>3.9702289999999998</v>
      </c>
      <c r="F3033">
        <v>-21.702524</v>
      </c>
      <c r="G3033">
        <v>-14.009648</v>
      </c>
      <c r="H3033">
        <v>-4.2459069999999999</v>
      </c>
      <c r="I3033" s="6">
        <v>123.099999999983</v>
      </c>
    </row>
    <row r="3034" spans="1:9" x14ac:dyDescent="0.2">
      <c r="A3034">
        <v>-14.348407</v>
      </c>
      <c r="B3034">
        <v>-13.833644</v>
      </c>
      <c r="C3034">
        <v>10.398462</v>
      </c>
      <c r="D3034">
        <v>-2.1693859999999998</v>
      </c>
      <c r="E3034">
        <v>14.572649999999999</v>
      </c>
      <c r="F3034">
        <v>-6.2607939999999997</v>
      </c>
      <c r="G3034">
        <v>-11.733084</v>
      </c>
      <c r="H3034">
        <v>4.8229350000000002</v>
      </c>
      <c r="I3034" s="6">
        <v>123.19999999998301</v>
      </c>
    </row>
    <row r="3035" spans="1:9" x14ac:dyDescent="0.2">
      <c r="A3035">
        <v>-16.204484999999998</v>
      </c>
      <c r="B3035">
        <v>5.8437000000000001</v>
      </c>
      <c r="C3035">
        <v>-6.8048659999999996</v>
      </c>
      <c r="D3035">
        <v>4.3212020000000004</v>
      </c>
      <c r="E3035">
        <v>5.0279540000000003</v>
      </c>
      <c r="F3035">
        <v>-10.260319000000001</v>
      </c>
      <c r="G3035">
        <v>8.9581119999999999</v>
      </c>
      <c r="H3035">
        <v>-2.2744049999999998</v>
      </c>
      <c r="I3035" s="6">
        <v>123.299999999983</v>
      </c>
    </row>
    <row r="3036" spans="1:9" x14ac:dyDescent="0.2">
      <c r="A3036">
        <v>11.667522</v>
      </c>
      <c r="B3036">
        <v>-5.4182439999999996</v>
      </c>
      <c r="C3036">
        <v>20.413322000000001</v>
      </c>
      <c r="D3036">
        <v>-19.458915000000001</v>
      </c>
      <c r="E3036">
        <v>-8.8612509999999993</v>
      </c>
      <c r="F3036">
        <v>7.6445809999999996</v>
      </c>
      <c r="G3036">
        <v>2.965468</v>
      </c>
      <c r="H3036">
        <v>-7.225225</v>
      </c>
      <c r="I3036" s="6">
        <v>123.399999999983</v>
      </c>
    </row>
    <row r="3037" spans="1:9" x14ac:dyDescent="0.2">
      <c r="A3037">
        <v>12.527805000000001</v>
      </c>
      <c r="B3037">
        <v>-3.763614</v>
      </c>
      <c r="C3037">
        <v>-15.135827000000001</v>
      </c>
      <c r="D3037">
        <v>17.067060999999999</v>
      </c>
      <c r="E3037">
        <v>0.22678200000000001</v>
      </c>
      <c r="F3037">
        <v>8.7539990000000003</v>
      </c>
      <c r="G3037">
        <v>26.680986999999998</v>
      </c>
      <c r="H3037">
        <v>1.127586</v>
      </c>
      <c r="I3037" s="6">
        <v>123.499999999983</v>
      </c>
    </row>
    <row r="3038" spans="1:9" x14ac:dyDescent="0.2">
      <c r="A3038">
        <v>-2.1190039999999999</v>
      </c>
      <c r="B3038">
        <v>6.9795179999999997</v>
      </c>
      <c r="C3038">
        <v>-14.825066</v>
      </c>
      <c r="D3038">
        <v>-3.8404349999999998</v>
      </c>
      <c r="E3038">
        <v>0.27338000000000001</v>
      </c>
      <c r="F3038">
        <v>19.985082999999999</v>
      </c>
      <c r="G3038">
        <v>-4.4721380000000002</v>
      </c>
      <c r="H3038">
        <v>-2.3093759999999999</v>
      </c>
      <c r="I3038" s="6">
        <v>123.599999999983</v>
      </c>
    </row>
    <row r="3039" spans="1:9" x14ac:dyDescent="0.2">
      <c r="A3039">
        <v>-0.50982099999999997</v>
      </c>
      <c r="B3039">
        <v>2.9886140000000001</v>
      </c>
      <c r="C3039">
        <v>-9.7400629999999992</v>
      </c>
      <c r="D3039">
        <v>-11.698962</v>
      </c>
      <c r="E3039">
        <v>12.795839000000001</v>
      </c>
      <c r="F3039">
        <v>1.141575</v>
      </c>
      <c r="G3039">
        <v>8.6150110000000009</v>
      </c>
      <c r="H3039">
        <v>12.882901</v>
      </c>
      <c r="I3039" s="6">
        <v>123.69999999998301</v>
      </c>
    </row>
    <row r="3040" spans="1:9" x14ac:dyDescent="0.2">
      <c r="A3040">
        <v>12.898104</v>
      </c>
      <c r="B3040">
        <v>-4.6604910000000004</v>
      </c>
      <c r="C3040">
        <v>0.52041899999999996</v>
      </c>
      <c r="D3040">
        <v>2.8438530000000002</v>
      </c>
      <c r="E3040">
        <v>-4.5965210000000001</v>
      </c>
      <c r="F3040">
        <v>-0.13545699999999999</v>
      </c>
      <c r="G3040">
        <v>-2.896245</v>
      </c>
      <c r="H3040">
        <v>-22.840571000000001</v>
      </c>
      <c r="I3040" s="6">
        <v>123.799999999983</v>
      </c>
    </row>
    <row r="3041" spans="1:9" x14ac:dyDescent="0.2">
      <c r="A3041">
        <v>-30.545687999999998</v>
      </c>
      <c r="B3041">
        <v>0.78691199999999994</v>
      </c>
      <c r="C3041">
        <v>12.178540999999999</v>
      </c>
      <c r="D3041">
        <v>-22.65728</v>
      </c>
      <c r="E3041">
        <v>38.120727000000002</v>
      </c>
      <c r="F3041">
        <v>-2.4687359999999998</v>
      </c>
      <c r="G3041">
        <v>25.178356000000001</v>
      </c>
      <c r="H3041">
        <v>6.904668</v>
      </c>
      <c r="I3041" s="6">
        <v>123.899999999983</v>
      </c>
    </row>
    <row r="3042" spans="1:9" x14ac:dyDescent="0.2">
      <c r="A3042">
        <v>-7.667834</v>
      </c>
      <c r="B3042">
        <v>-20.422246999999999</v>
      </c>
      <c r="C3042">
        <v>-9.579644</v>
      </c>
      <c r="D3042">
        <v>-3.9520949999999999</v>
      </c>
      <c r="E3042">
        <v>0.91559699999999999</v>
      </c>
      <c r="F3042">
        <v>-10.870267999999999</v>
      </c>
      <c r="G3042">
        <v>-1.6870590000000001</v>
      </c>
      <c r="H3042">
        <v>-2.7168519999999998</v>
      </c>
      <c r="I3042" s="6">
        <v>123.999999999983</v>
      </c>
    </row>
    <row r="3043" spans="1:9" x14ac:dyDescent="0.2">
      <c r="A3043">
        <v>-6.140263</v>
      </c>
      <c r="B3043">
        <v>16.247796999999998</v>
      </c>
      <c r="C3043">
        <v>-5.0702990000000003</v>
      </c>
      <c r="D3043">
        <v>-8.6245700000000003</v>
      </c>
      <c r="E3043">
        <v>2.643103</v>
      </c>
      <c r="F3043">
        <v>-3.6735220000000002</v>
      </c>
      <c r="G3043">
        <v>-4.111415</v>
      </c>
      <c r="H3043">
        <v>-5.3158750000000001</v>
      </c>
      <c r="I3043" s="6">
        <v>124.099999999983</v>
      </c>
    </row>
    <row r="3044" spans="1:9" x14ac:dyDescent="0.2">
      <c r="A3044">
        <v>-16.116886000000001</v>
      </c>
      <c r="B3044">
        <v>7.9510680000000002</v>
      </c>
      <c r="C3044">
        <v>-4.029801</v>
      </c>
      <c r="D3044">
        <v>13.821417</v>
      </c>
      <c r="E3044">
        <v>-15.525544999999999</v>
      </c>
      <c r="F3044">
        <v>-1.324301</v>
      </c>
      <c r="G3044">
        <v>-1.7059280000000001</v>
      </c>
      <c r="H3044">
        <v>11.9125</v>
      </c>
      <c r="I3044" s="6">
        <v>124.19999999998301</v>
      </c>
    </row>
    <row r="3045" spans="1:9" x14ac:dyDescent="0.2">
      <c r="A3045">
        <v>10.805391999999999</v>
      </c>
      <c r="B3045">
        <v>3.9017840000000001</v>
      </c>
      <c r="C3045">
        <v>-1.0093650000000001</v>
      </c>
      <c r="D3045">
        <v>1.14662</v>
      </c>
      <c r="E3045">
        <v>9.3656509999999997</v>
      </c>
      <c r="F3045">
        <v>-10.440034000000001</v>
      </c>
      <c r="G3045">
        <v>0.110345</v>
      </c>
      <c r="H3045">
        <v>-11.203434</v>
      </c>
      <c r="I3045" s="6">
        <v>124.299999999983</v>
      </c>
    </row>
    <row r="3046" spans="1:9" x14ac:dyDescent="0.2">
      <c r="A3046">
        <v>-21.331700999999999</v>
      </c>
      <c r="B3046">
        <v>10.909041999999999</v>
      </c>
      <c r="C3046">
        <v>-7.737196</v>
      </c>
      <c r="D3046">
        <v>12.439449</v>
      </c>
      <c r="E3046">
        <v>-7.0035270000000001</v>
      </c>
      <c r="F3046">
        <v>-12.828811</v>
      </c>
      <c r="G3046">
        <v>-1.558708</v>
      </c>
      <c r="H3046">
        <v>8.5270279999999996</v>
      </c>
      <c r="I3046" s="6">
        <v>124.399999999983</v>
      </c>
    </row>
    <row r="3047" spans="1:9" x14ac:dyDescent="0.2">
      <c r="A3047">
        <v>0.835202</v>
      </c>
      <c r="B3047">
        <v>12.383820999999999</v>
      </c>
      <c r="C3047">
        <v>1.5674239999999999</v>
      </c>
      <c r="D3047">
        <v>2.5084550000000001</v>
      </c>
      <c r="E3047">
        <v>15.957583</v>
      </c>
      <c r="F3047">
        <v>9.2107100000000006</v>
      </c>
      <c r="G3047">
        <v>1.1103799999999999</v>
      </c>
      <c r="H3047">
        <v>11.162737</v>
      </c>
      <c r="I3047" s="6">
        <v>124.499999999983</v>
      </c>
    </row>
    <row r="3048" spans="1:9" x14ac:dyDescent="0.2">
      <c r="A3048">
        <v>-3.6386750000000001</v>
      </c>
      <c r="B3048">
        <v>1.758256</v>
      </c>
      <c r="C3048">
        <v>9.5264279999999992</v>
      </c>
      <c r="D3048">
        <v>-2.6174110000000002</v>
      </c>
      <c r="E3048">
        <v>9.936375</v>
      </c>
      <c r="F3048">
        <v>-7.1595849999999999</v>
      </c>
      <c r="G3048">
        <v>-2.394873</v>
      </c>
      <c r="H3048">
        <v>20.641817</v>
      </c>
      <c r="I3048" s="6">
        <v>124.599999999983</v>
      </c>
    </row>
    <row r="3049" spans="1:9" x14ac:dyDescent="0.2">
      <c r="A3049">
        <v>-12.18496</v>
      </c>
      <c r="B3049">
        <v>-18.238876000000001</v>
      </c>
      <c r="C3049">
        <v>-167.25906699999999</v>
      </c>
      <c r="D3049">
        <v>15.125545000000001</v>
      </c>
      <c r="E3049">
        <v>5.5799560000000001</v>
      </c>
      <c r="F3049">
        <v>10.555421000000001</v>
      </c>
      <c r="G3049">
        <v>17.247057999999999</v>
      </c>
      <c r="H3049">
        <v>-4.2727639999999996</v>
      </c>
      <c r="I3049" s="6">
        <v>124.69999999998301</v>
      </c>
    </row>
    <row r="3050" spans="1:9" x14ac:dyDescent="0.2">
      <c r="A3050">
        <v>-2.346314</v>
      </c>
      <c r="B3050">
        <v>-17.819030999999999</v>
      </c>
      <c r="C3050">
        <v>-162.83812800000001</v>
      </c>
      <c r="D3050">
        <v>15.303414</v>
      </c>
      <c r="E3050">
        <v>4.823232</v>
      </c>
      <c r="F3050">
        <v>-6.7538609999999997</v>
      </c>
      <c r="G3050">
        <v>-2.4661909999999998</v>
      </c>
      <c r="H3050">
        <v>19.756409000000001</v>
      </c>
      <c r="I3050" s="6">
        <v>124.799999999983</v>
      </c>
    </row>
    <row r="3051" spans="1:9" x14ac:dyDescent="0.2">
      <c r="A3051">
        <v>5.9101679999999996</v>
      </c>
      <c r="B3051">
        <v>3.657035</v>
      </c>
      <c r="C3051">
        <v>14.315013</v>
      </c>
      <c r="D3051">
        <v>-4.9578610000000003</v>
      </c>
      <c r="E3051">
        <v>-15.65527</v>
      </c>
      <c r="F3051">
        <v>-1.4283699999999999</v>
      </c>
      <c r="G3051">
        <v>-12.519427</v>
      </c>
      <c r="H3051">
        <v>-9.8964719999999993</v>
      </c>
      <c r="I3051" s="6">
        <v>124.899999999983</v>
      </c>
    </row>
    <row r="3052" spans="1:9" x14ac:dyDescent="0.2">
      <c r="A3052">
        <v>-1.513884</v>
      </c>
      <c r="B3052">
        <v>13.575305999999999</v>
      </c>
      <c r="C3052">
        <v>-12.497108000000001</v>
      </c>
      <c r="D3052">
        <v>-2.7938450000000001</v>
      </c>
      <c r="E3052">
        <v>9.9002289999999995</v>
      </c>
      <c r="F3052">
        <v>-11.005305999999999</v>
      </c>
      <c r="G3052">
        <v>3.9475449999999999</v>
      </c>
      <c r="H3052">
        <v>13.056525000000001</v>
      </c>
      <c r="I3052" s="6">
        <v>124.999999999983</v>
      </c>
    </row>
    <row r="3053" spans="1:9" x14ac:dyDescent="0.2">
      <c r="A3053">
        <v>9.8723100000000006</v>
      </c>
      <c r="B3053">
        <v>14.382916</v>
      </c>
      <c r="C3053">
        <v>8.9061719999999998</v>
      </c>
      <c r="D3053">
        <v>12.108798</v>
      </c>
      <c r="E3053">
        <v>-16.499558</v>
      </c>
      <c r="F3053">
        <v>-6.6641640000000004</v>
      </c>
      <c r="G3053">
        <v>-2.378584</v>
      </c>
      <c r="H3053">
        <v>9.0897749999999995</v>
      </c>
      <c r="I3053" s="6">
        <v>125.099999999983</v>
      </c>
    </row>
    <row r="3054" spans="1:9" x14ac:dyDescent="0.2">
      <c r="A3054">
        <v>-5.8421719999999997</v>
      </c>
      <c r="B3054">
        <v>0.84766200000000003</v>
      </c>
      <c r="C3054">
        <v>14.799504000000001</v>
      </c>
      <c r="D3054">
        <v>-2.7873160000000001</v>
      </c>
      <c r="E3054">
        <v>1.772167</v>
      </c>
      <c r="F3054">
        <v>-6.950971</v>
      </c>
      <c r="G3054">
        <v>13.52571</v>
      </c>
      <c r="H3054">
        <v>18.293621999999999</v>
      </c>
      <c r="I3054" s="6">
        <v>125.19999999998301</v>
      </c>
    </row>
    <row r="3055" spans="1:9" x14ac:dyDescent="0.2">
      <c r="A3055">
        <v>28.617455</v>
      </c>
      <c r="B3055">
        <v>19.280934999999999</v>
      </c>
      <c r="C3055">
        <v>0.464175</v>
      </c>
      <c r="D3055">
        <v>7.5728569999999999</v>
      </c>
      <c r="E3055">
        <v>-9.9654589999999992</v>
      </c>
      <c r="F3055">
        <v>4.0182500000000001</v>
      </c>
      <c r="G3055">
        <v>14.459305000000001</v>
      </c>
      <c r="H3055">
        <v>22.329885999999998</v>
      </c>
      <c r="I3055" s="6">
        <v>125.299999999983</v>
      </c>
    </row>
    <row r="3056" spans="1:9" x14ac:dyDescent="0.2">
      <c r="A3056">
        <v>-0.19895199999999999</v>
      </c>
      <c r="B3056">
        <v>1.583639</v>
      </c>
      <c r="C3056">
        <v>2.9011990000000001</v>
      </c>
      <c r="D3056">
        <v>1.362001</v>
      </c>
      <c r="E3056">
        <v>15.127696</v>
      </c>
      <c r="F3056">
        <v>-6.3734450000000002</v>
      </c>
      <c r="G3056">
        <v>7.2024559999999997</v>
      </c>
      <c r="H3056">
        <v>-11.504410999999999</v>
      </c>
      <c r="I3056" s="6">
        <v>125.399999999983</v>
      </c>
    </row>
    <row r="3057" spans="1:9" x14ac:dyDescent="0.2">
      <c r="A3057">
        <v>15.880955</v>
      </c>
      <c r="B3057">
        <v>4.0913599999999999</v>
      </c>
      <c r="C3057">
        <v>13.049241</v>
      </c>
      <c r="D3057">
        <v>13.303941999999999</v>
      </c>
      <c r="E3057">
        <v>13.365795</v>
      </c>
      <c r="F3057">
        <v>-12.917208</v>
      </c>
      <c r="G3057">
        <v>-2.6441669999999999</v>
      </c>
      <c r="H3057">
        <v>4.272532</v>
      </c>
      <c r="I3057" s="6">
        <v>125.499999999983</v>
      </c>
    </row>
    <row r="3058" spans="1:9" x14ac:dyDescent="0.2">
      <c r="A3058">
        <v>8.9365849999999991</v>
      </c>
      <c r="B3058">
        <v>4.2847080000000002</v>
      </c>
      <c r="C3058">
        <v>17.979061000000002</v>
      </c>
      <c r="D3058">
        <v>5.7165929999999996</v>
      </c>
      <c r="E3058">
        <v>-18.284278</v>
      </c>
      <c r="F3058">
        <v>-7.903524</v>
      </c>
      <c r="G3058">
        <v>2.9869150000000002</v>
      </c>
      <c r="H3058">
        <v>-9.7974259999999997</v>
      </c>
      <c r="I3058" s="6">
        <v>125.599999999983</v>
      </c>
    </row>
    <row r="3059" spans="1:9" x14ac:dyDescent="0.2">
      <c r="A3059">
        <v>-3.7686410000000001</v>
      </c>
      <c r="B3059">
        <v>3.3129420000000001</v>
      </c>
      <c r="C3059">
        <v>0.15043899999999999</v>
      </c>
      <c r="D3059">
        <v>4.4601199999999999</v>
      </c>
      <c r="E3059">
        <v>-0.26410400000000001</v>
      </c>
      <c r="F3059">
        <v>9.9524469999999994</v>
      </c>
      <c r="G3059">
        <v>0.54674800000000001</v>
      </c>
      <c r="H3059">
        <v>-0.87913300000000005</v>
      </c>
      <c r="I3059" s="6">
        <v>125.69999999998301</v>
      </c>
    </row>
    <row r="3060" spans="1:9" x14ac:dyDescent="0.2">
      <c r="A3060">
        <v>6.7210760000000001</v>
      </c>
      <c r="B3060">
        <v>16.154519000000001</v>
      </c>
      <c r="C3060">
        <v>4.7705399999999996</v>
      </c>
      <c r="D3060">
        <v>0.107714</v>
      </c>
      <c r="E3060">
        <v>-17.053804</v>
      </c>
      <c r="F3060">
        <v>3.6501679999999999</v>
      </c>
      <c r="G3060">
        <v>-8.2765459999999997</v>
      </c>
      <c r="H3060">
        <v>4.4712069999999997</v>
      </c>
      <c r="I3060" s="6">
        <v>125.799999999983</v>
      </c>
    </row>
    <row r="3061" spans="1:9" x14ac:dyDescent="0.2">
      <c r="A3061">
        <v>3.807299</v>
      </c>
      <c r="B3061">
        <v>27.034835999999999</v>
      </c>
      <c r="C3061">
        <v>14.139383</v>
      </c>
      <c r="D3061">
        <v>15.188999000000001</v>
      </c>
      <c r="E3061">
        <v>-26.794606000000002</v>
      </c>
      <c r="F3061">
        <v>1.441058</v>
      </c>
      <c r="G3061">
        <v>-15.008737999999999</v>
      </c>
      <c r="H3061">
        <v>-6.9313849999999997</v>
      </c>
      <c r="I3061" s="6">
        <v>125.899999999983</v>
      </c>
    </row>
    <row r="3062" spans="1:9" x14ac:dyDescent="0.2">
      <c r="A3062">
        <v>16.099883999999999</v>
      </c>
      <c r="B3062">
        <v>10.124979</v>
      </c>
      <c r="C3062">
        <v>9.7031559999999999</v>
      </c>
      <c r="D3062">
        <v>-7.4788509999999997</v>
      </c>
      <c r="E3062">
        <v>3.5552510000000002</v>
      </c>
      <c r="F3062">
        <v>6.1710279999999997</v>
      </c>
      <c r="G3062">
        <v>18.960981</v>
      </c>
      <c r="H3062">
        <v>15.459790999999999</v>
      </c>
      <c r="I3062" s="6">
        <v>125.999999999983</v>
      </c>
    </row>
    <row r="3063" spans="1:9" x14ac:dyDescent="0.2">
      <c r="A3063">
        <v>-6.7931730000000003</v>
      </c>
      <c r="B3063">
        <v>13.857829000000001</v>
      </c>
      <c r="C3063">
        <v>6.2286510000000002</v>
      </c>
      <c r="D3063">
        <v>5.6584539999999999</v>
      </c>
      <c r="E3063">
        <v>3.1425860000000001</v>
      </c>
      <c r="F3063">
        <v>3.016454</v>
      </c>
      <c r="G3063">
        <v>8.2457379999999993</v>
      </c>
      <c r="H3063">
        <v>17.556232999999999</v>
      </c>
      <c r="I3063" s="6">
        <v>126.099999999983</v>
      </c>
    </row>
    <row r="3064" spans="1:9" x14ac:dyDescent="0.2">
      <c r="A3064">
        <v>14.556614</v>
      </c>
      <c r="B3064">
        <v>-9.7180540000000004</v>
      </c>
      <c r="C3064">
        <v>-2.078376</v>
      </c>
      <c r="D3064">
        <v>-6.9868430000000004</v>
      </c>
      <c r="E3064">
        <v>7.4058960000000003</v>
      </c>
      <c r="F3064">
        <v>8.9540959999999998</v>
      </c>
      <c r="G3064">
        <v>9.54861</v>
      </c>
      <c r="H3064">
        <v>-7.2131230000000004</v>
      </c>
      <c r="I3064" s="6">
        <v>126.19999999998301</v>
      </c>
    </row>
    <row r="3065" spans="1:9" x14ac:dyDescent="0.2">
      <c r="A3065">
        <v>12.267749</v>
      </c>
      <c r="B3065">
        <v>3.4749430000000001</v>
      </c>
      <c r="C3065">
        <v>-3.8261970000000001</v>
      </c>
      <c r="D3065">
        <v>-7.3888170000000004</v>
      </c>
      <c r="E3065">
        <v>-1.321572</v>
      </c>
      <c r="F3065">
        <v>-5.1842360000000003</v>
      </c>
      <c r="G3065">
        <v>1.4063410000000001</v>
      </c>
      <c r="H3065">
        <v>9.3404100000000003</v>
      </c>
      <c r="I3065" s="6">
        <v>126.299999999983</v>
      </c>
    </row>
    <row r="3066" spans="1:9" x14ac:dyDescent="0.2">
      <c r="A3066">
        <v>-4.950259</v>
      </c>
      <c r="B3066">
        <v>2.2116730000000002</v>
      </c>
      <c r="C3066">
        <v>19.672118000000001</v>
      </c>
      <c r="D3066">
        <v>-3.0129950000000001</v>
      </c>
      <c r="E3066">
        <v>-7.0574459999999997</v>
      </c>
      <c r="F3066">
        <v>13.278833000000001</v>
      </c>
      <c r="G3066">
        <v>-6.305402</v>
      </c>
      <c r="H3066">
        <v>-26.197572000000001</v>
      </c>
      <c r="I3066" s="6">
        <v>126.399999999983</v>
      </c>
    </row>
    <row r="3067" spans="1:9" x14ac:dyDescent="0.2">
      <c r="A3067">
        <v>-3.4920819999999999</v>
      </c>
      <c r="B3067">
        <v>6.1393940000000002</v>
      </c>
      <c r="C3067">
        <v>-23.885628000000001</v>
      </c>
      <c r="D3067">
        <v>-4.2342180000000003</v>
      </c>
      <c r="E3067">
        <v>-9.2912330000000001</v>
      </c>
      <c r="F3067">
        <v>2.4107669999999999</v>
      </c>
      <c r="G3067">
        <v>16.156126</v>
      </c>
      <c r="H3067">
        <v>-0.99746000000000001</v>
      </c>
      <c r="I3067" s="6">
        <v>126.499999999983</v>
      </c>
    </row>
    <row r="3068" spans="1:9" x14ac:dyDescent="0.2">
      <c r="A3068">
        <v>7.8555489999999999</v>
      </c>
      <c r="B3068">
        <v>11.132649000000001</v>
      </c>
      <c r="C3068">
        <v>-23.798566000000001</v>
      </c>
      <c r="D3068">
        <v>-12.706357000000001</v>
      </c>
      <c r="E3068">
        <v>32.172141000000003</v>
      </c>
      <c r="F3068">
        <v>-32.184272</v>
      </c>
      <c r="G3068">
        <v>-3.2812329999999998</v>
      </c>
      <c r="H3068">
        <v>-5.7463259999999998</v>
      </c>
      <c r="I3068" s="6">
        <v>126.599999999983</v>
      </c>
    </row>
    <row r="3069" spans="1:9" x14ac:dyDescent="0.2">
      <c r="A3069">
        <v>-0.47379399999999999</v>
      </c>
      <c r="B3069">
        <v>4.9115849999999996</v>
      </c>
      <c r="C3069">
        <v>-1.471184</v>
      </c>
      <c r="D3069">
        <v>3.8145169999999999</v>
      </c>
      <c r="E3069">
        <v>19.178898</v>
      </c>
      <c r="F3069">
        <v>-3.4924390000000001</v>
      </c>
      <c r="G3069">
        <v>-3.9149780000000001</v>
      </c>
      <c r="H3069">
        <v>15.716538</v>
      </c>
      <c r="I3069" s="6">
        <v>126.69999999998301</v>
      </c>
    </row>
    <row r="3070" spans="1:9" x14ac:dyDescent="0.2">
      <c r="A3070">
        <v>-8.4847619999999999</v>
      </c>
      <c r="B3070">
        <v>6.2686739999999999</v>
      </c>
      <c r="C3070">
        <v>-23.241461999999999</v>
      </c>
      <c r="D3070">
        <v>13.506052</v>
      </c>
      <c r="E3070">
        <v>11.580686</v>
      </c>
      <c r="F3070">
        <v>-25.840800999999999</v>
      </c>
      <c r="G3070">
        <v>-6.9445350000000001</v>
      </c>
      <c r="H3070">
        <v>2.5078930000000001</v>
      </c>
      <c r="I3070" s="6">
        <v>126.799999999983</v>
      </c>
    </row>
    <row r="3071" spans="1:9" x14ac:dyDescent="0.2">
      <c r="A3071">
        <v>24.210560000000001</v>
      </c>
      <c r="B3071">
        <v>-5.4380670000000002</v>
      </c>
      <c r="C3071">
        <v>17.893225999999999</v>
      </c>
      <c r="D3071">
        <v>-22.800208999999999</v>
      </c>
      <c r="E3071">
        <v>-2.4605399999999999</v>
      </c>
      <c r="F3071">
        <v>-4.1668419999999999</v>
      </c>
      <c r="G3071">
        <v>2.9677410000000002</v>
      </c>
      <c r="H3071">
        <v>4.603898</v>
      </c>
      <c r="I3071" s="6">
        <v>126.899999999983</v>
      </c>
    </row>
    <row r="3072" spans="1:9" x14ac:dyDescent="0.2">
      <c r="A3072">
        <v>9.3011979999999994</v>
      </c>
      <c r="B3072">
        <v>-17.896332999999998</v>
      </c>
      <c r="C3072">
        <v>-4.6387919999999996</v>
      </c>
      <c r="D3072">
        <v>-11.758554999999999</v>
      </c>
      <c r="E3072">
        <v>1.4845729999999999</v>
      </c>
      <c r="F3072">
        <v>-3.6282549999999998</v>
      </c>
      <c r="G3072">
        <v>-11.367093000000001</v>
      </c>
      <c r="H3072">
        <v>2.4482189999999999</v>
      </c>
      <c r="I3072" s="6">
        <v>126.999999999983</v>
      </c>
    </row>
    <row r="3073" spans="1:9" x14ac:dyDescent="0.2">
      <c r="A3073">
        <v>-7.2774830000000001</v>
      </c>
      <c r="B3073">
        <v>8.9933150000000008</v>
      </c>
      <c r="C3073">
        <v>1.2957479999999999</v>
      </c>
      <c r="D3073">
        <v>8.3117140000000003</v>
      </c>
      <c r="E3073">
        <v>-6.5374470000000002</v>
      </c>
      <c r="F3073">
        <v>9.8475940000000008</v>
      </c>
      <c r="G3073">
        <v>-24.326018000000001</v>
      </c>
      <c r="H3073">
        <v>7.4989179999999998</v>
      </c>
      <c r="I3073" s="6">
        <v>127.099999999983</v>
      </c>
    </row>
    <row r="3074" spans="1:9" x14ac:dyDescent="0.2">
      <c r="A3074">
        <v>-1.250299</v>
      </c>
      <c r="B3074">
        <v>-0.58490399999999998</v>
      </c>
      <c r="C3074">
        <v>-1.103318</v>
      </c>
      <c r="D3074">
        <v>18.599243000000001</v>
      </c>
      <c r="E3074">
        <v>-9.7456669999999992</v>
      </c>
      <c r="F3074">
        <v>5.2555730000000001</v>
      </c>
      <c r="G3074">
        <v>20.157498</v>
      </c>
      <c r="H3074">
        <v>-10.687753000000001</v>
      </c>
      <c r="I3074" s="6">
        <v>127.19999999998301</v>
      </c>
    </row>
    <row r="3075" spans="1:9" x14ac:dyDescent="0.2">
      <c r="A3075">
        <v>-0.52895400000000004</v>
      </c>
      <c r="B3075">
        <v>-3.3342480000000001</v>
      </c>
      <c r="C3075">
        <v>1.6425129999999999</v>
      </c>
      <c r="D3075">
        <v>-2.7508819999999998</v>
      </c>
      <c r="E3075">
        <v>24.093135</v>
      </c>
      <c r="F3075">
        <v>1.827061</v>
      </c>
      <c r="G3075">
        <v>19.482614000000002</v>
      </c>
      <c r="H3075">
        <v>4.6649770000000004</v>
      </c>
      <c r="I3075" s="6">
        <v>127.299999999983</v>
      </c>
    </row>
    <row r="3076" spans="1:9" x14ac:dyDescent="0.2">
      <c r="A3076">
        <v>8.6114879999999996</v>
      </c>
      <c r="B3076">
        <v>-9.0274929999999998</v>
      </c>
      <c r="C3076">
        <v>9.9864999999999995E-2</v>
      </c>
      <c r="D3076">
        <v>5.6183160000000001</v>
      </c>
      <c r="E3076">
        <v>2.1958440000000001</v>
      </c>
      <c r="F3076">
        <v>1.111553</v>
      </c>
      <c r="G3076">
        <v>-5.8882110000000001</v>
      </c>
      <c r="H3076">
        <v>-0.85757899999999998</v>
      </c>
      <c r="I3076" s="6">
        <v>127.399999999983</v>
      </c>
    </row>
    <row r="3077" spans="1:9" x14ac:dyDescent="0.2">
      <c r="A3077">
        <v>-8.1614679999999993</v>
      </c>
      <c r="B3077">
        <v>6.7850849999999996</v>
      </c>
      <c r="C3077">
        <v>3.6392570000000002</v>
      </c>
      <c r="D3077">
        <v>9.2877810000000007</v>
      </c>
      <c r="E3077">
        <v>1.3516E-2</v>
      </c>
      <c r="F3077">
        <v>4.6411730000000002</v>
      </c>
      <c r="G3077">
        <v>-6.1770500000000004</v>
      </c>
      <c r="H3077">
        <v>7.510097</v>
      </c>
      <c r="I3077" s="6">
        <v>127.49999999998199</v>
      </c>
    </row>
    <row r="3078" spans="1:9" x14ac:dyDescent="0.2">
      <c r="A3078">
        <v>-4.4241520000000003</v>
      </c>
      <c r="B3078">
        <v>0.99878500000000003</v>
      </c>
      <c r="C3078">
        <v>-10.08348</v>
      </c>
      <c r="D3078">
        <v>-0.67145999999999995</v>
      </c>
      <c r="E3078">
        <v>-12.757562</v>
      </c>
      <c r="F3078">
        <v>-1.4181280000000001</v>
      </c>
      <c r="G3078">
        <v>-10.33605</v>
      </c>
      <c r="H3078">
        <v>-6.16317</v>
      </c>
      <c r="I3078" s="6">
        <v>127.599999999983</v>
      </c>
    </row>
    <row r="3079" spans="1:9" x14ac:dyDescent="0.2">
      <c r="A3079">
        <v>6.8536080000000004</v>
      </c>
      <c r="B3079">
        <v>11.586084</v>
      </c>
      <c r="C3079">
        <v>-6.8445710000000002</v>
      </c>
      <c r="D3079">
        <v>10.514582000000001</v>
      </c>
      <c r="E3079">
        <v>5.5255570000000001</v>
      </c>
      <c r="F3079">
        <v>3.9605890000000001</v>
      </c>
      <c r="G3079">
        <v>-1.280033</v>
      </c>
      <c r="H3079">
        <v>-17.477239000000001</v>
      </c>
      <c r="I3079" s="6">
        <v>127.69999999998301</v>
      </c>
    </row>
    <row r="3080" spans="1:9" x14ac:dyDescent="0.2">
      <c r="A3080">
        <v>7.8657810000000001</v>
      </c>
      <c r="B3080">
        <v>17.984729000000002</v>
      </c>
      <c r="C3080">
        <v>-33.380333</v>
      </c>
      <c r="D3080">
        <v>0.20846400000000001</v>
      </c>
      <c r="E3080">
        <v>-1.858508</v>
      </c>
      <c r="F3080">
        <v>-12.141197999999999</v>
      </c>
      <c r="G3080">
        <v>9.2214759999999991</v>
      </c>
      <c r="H3080">
        <v>-1.126163</v>
      </c>
      <c r="I3080" s="6">
        <v>127.799999999983</v>
      </c>
    </row>
    <row r="3081" spans="1:9" x14ac:dyDescent="0.2">
      <c r="A3081">
        <v>-5.9363640000000002</v>
      </c>
      <c r="B3081">
        <v>8.4815380000000005</v>
      </c>
      <c r="C3081">
        <v>7.4485549999999998</v>
      </c>
      <c r="D3081">
        <v>-1.439017</v>
      </c>
      <c r="E3081">
        <v>6.8731330000000002</v>
      </c>
      <c r="F3081">
        <v>12.858650000000001</v>
      </c>
      <c r="G3081">
        <v>8.9379829999999991</v>
      </c>
      <c r="H3081">
        <v>8.8381659999999993</v>
      </c>
      <c r="I3081" s="6">
        <v>127.899999999982</v>
      </c>
    </row>
    <row r="3082" spans="1:9" x14ac:dyDescent="0.2">
      <c r="A3082">
        <v>3.0133450000000002</v>
      </c>
      <c r="B3082">
        <v>3.71434</v>
      </c>
      <c r="C3082">
        <v>-3.2582970000000002</v>
      </c>
      <c r="D3082">
        <v>3.4486430000000001</v>
      </c>
      <c r="E3082">
        <v>-3.360954</v>
      </c>
      <c r="F3082">
        <v>-13.93394</v>
      </c>
      <c r="G3082">
        <v>2.1062000000000001E-2</v>
      </c>
      <c r="H3082">
        <v>-9.6358720000000009</v>
      </c>
      <c r="I3082" s="6">
        <v>127.99999999998199</v>
      </c>
    </row>
    <row r="3083" spans="1:9" x14ac:dyDescent="0.2">
      <c r="A3083">
        <v>4.8989669999999998</v>
      </c>
      <c r="B3083">
        <v>3.8560180000000002</v>
      </c>
      <c r="C3083">
        <v>-4.3744999999999999E-2</v>
      </c>
      <c r="D3083">
        <v>3.2675010000000002</v>
      </c>
      <c r="E3083">
        <v>-9.7789520000000003</v>
      </c>
      <c r="F3083">
        <v>-3.3899080000000001</v>
      </c>
      <c r="G3083">
        <v>25.845255999999999</v>
      </c>
      <c r="H3083">
        <v>7.4829359999999996</v>
      </c>
      <c r="I3083" s="6">
        <v>128.099999999983</v>
      </c>
    </row>
    <row r="3084" spans="1:9" x14ac:dyDescent="0.2">
      <c r="A3084">
        <v>11.879334999999999</v>
      </c>
      <c r="B3084">
        <v>-3.8826079999999998</v>
      </c>
      <c r="C3084">
        <v>23.827247</v>
      </c>
      <c r="D3084">
        <v>-10.634988</v>
      </c>
      <c r="E3084">
        <v>23.313506</v>
      </c>
      <c r="F3084">
        <v>21.384321</v>
      </c>
      <c r="G3084">
        <v>-8.4197349999999993</v>
      </c>
      <c r="H3084">
        <v>-10.984997</v>
      </c>
      <c r="I3084" s="6">
        <v>128.199999999982</v>
      </c>
    </row>
    <row r="3085" spans="1:9" x14ac:dyDescent="0.2">
      <c r="A3085">
        <v>-8.2382279999999994</v>
      </c>
      <c r="B3085">
        <v>6.9391170000000004</v>
      </c>
      <c r="C3085">
        <v>24.653532999999999</v>
      </c>
      <c r="D3085">
        <v>9.5811779999999995</v>
      </c>
      <c r="E3085">
        <v>5.4838789999999999</v>
      </c>
      <c r="F3085">
        <v>-26.014165999999999</v>
      </c>
      <c r="G3085">
        <v>-14.527137</v>
      </c>
      <c r="H3085">
        <v>-4.5192480000000002</v>
      </c>
      <c r="I3085" s="6">
        <v>128.29999999998199</v>
      </c>
    </row>
    <row r="3086" spans="1:9" x14ac:dyDescent="0.2">
      <c r="A3086">
        <v>4.0040810000000002</v>
      </c>
      <c r="B3086">
        <v>-6.3158709999999996</v>
      </c>
      <c r="C3086">
        <v>3.8811010000000001</v>
      </c>
      <c r="D3086">
        <v>4.8749209999999996</v>
      </c>
      <c r="E3086">
        <v>7.4911690000000002</v>
      </c>
      <c r="F3086">
        <v>-5.4427060000000003</v>
      </c>
      <c r="G3086">
        <v>11.929256000000001</v>
      </c>
      <c r="H3086">
        <v>1.522416</v>
      </c>
      <c r="I3086" s="6">
        <v>128.39999999998199</v>
      </c>
    </row>
    <row r="3087" spans="1:9" x14ac:dyDescent="0.2">
      <c r="A3087">
        <v>8.1710700000000003</v>
      </c>
      <c r="B3087">
        <v>-2.2463199999999999</v>
      </c>
      <c r="C3087">
        <v>6.1128030000000004</v>
      </c>
      <c r="D3087">
        <v>20.868572</v>
      </c>
      <c r="E3087">
        <v>15.253755999999999</v>
      </c>
      <c r="F3087">
        <v>6.0464580000000003</v>
      </c>
      <c r="G3087">
        <v>16.716052000000001</v>
      </c>
      <c r="H3087">
        <v>6.2140779999999998</v>
      </c>
      <c r="I3087" s="6">
        <v>128.49999999998201</v>
      </c>
    </row>
    <row r="3088" spans="1:9" x14ac:dyDescent="0.2">
      <c r="A3088">
        <v>3.454742</v>
      </c>
      <c r="B3088">
        <v>-12.270989</v>
      </c>
      <c r="C3088">
        <v>25.380973000000001</v>
      </c>
      <c r="D3088">
        <v>17.592057</v>
      </c>
      <c r="E3088">
        <v>4.3720689999999998</v>
      </c>
      <c r="F3088">
        <v>-9.7460430000000002</v>
      </c>
      <c r="G3088">
        <v>6.6993390000000002</v>
      </c>
      <c r="H3088">
        <v>-1.407181</v>
      </c>
      <c r="I3088" s="6">
        <v>128.599999999982</v>
      </c>
    </row>
    <row r="3089" spans="1:9" x14ac:dyDescent="0.2">
      <c r="A3089">
        <v>12.566209000000001</v>
      </c>
      <c r="B3089">
        <v>0.37154999999999999</v>
      </c>
      <c r="C3089">
        <v>3.9665309999999998</v>
      </c>
      <c r="D3089">
        <v>2.2964060000000002</v>
      </c>
      <c r="E3089">
        <v>14.018476</v>
      </c>
      <c r="F3089">
        <v>-1.446385</v>
      </c>
      <c r="G3089">
        <v>8.4484329999999996</v>
      </c>
      <c r="H3089">
        <v>-11.811347</v>
      </c>
      <c r="I3089" s="6">
        <v>128.699999999982</v>
      </c>
    </row>
    <row r="3090" spans="1:9" x14ac:dyDescent="0.2">
      <c r="A3090">
        <v>3.709263</v>
      </c>
      <c r="B3090">
        <v>-0.57945800000000003</v>
      </c>
      <c r="C3090">
        <v>-16.260885999999999</v>
      </c>
      <c r="D3090">
        <v>-0.75483299999999998</v>
      </c>
      <c r="E3090">
        <v>-4.9362690000000002</v>
      </c>
      <c r="F3090">
        <v>-17.372050999999999</v>
      </c>
      <c r="G3090">
        <v>-2.2939609999999999</v>
      </c>
      <c r="H3090">
        <v>-5.6849740000000004</v>
      </c>
      <c r="I3090" s="6">
        <v>128.79999999998199</v>
      </c>
    </row>
    <row r="3091" spans="1:9" x14ac:dyDescent="0.2">
      <c r="A3091">
        <v>27.367564999999999</v>
      </c>
      <c r="B3091">
        <v>18.471205999999999</v>
      </c>
      <c r="C3091">
        <v>-6.7788019999999998</v>
      </c>
      <c r="D3091">
        <v>9.5976689999999998</v>
      </c>
      <c r="E3091">
        <v>1.2001599999999999</v>
      </c>
      <c r="F3091">
        <v>8.2596139999999991</v>
      </c>
      <c r="G3091">
        <v>-13.034376</v>
      </c>
      <c r="H3091">
        <v>1.0656460000000001</v>
      </c>
      <c r="I3091" s="6">
        <v>128.89999999998199</v>
      </c>
    </row>
    <row r="3092" spans="1:9" x14ac:dyDescent="0.2">
      <c r="A3092">
        <v>-25.921849999999999</v>
      </c>
      <c r="B3092">
        <v>6.6097210000000004</v>
      </c>
      <c r="C3092">
        <v>5.7612839999999998</v>
      </c>
      <c r="D3092">
        <v>-14.358368</v>
      </c>
      <c r="E3092">
        <v>9.0448430000000002</v>
      </c>
      <c r="F3092">
        <v>22.522069999999999</v>
      </c>
      <c r="G3092">
        <v>9.4504319999999993</v>
      </c>
      <c r="H3092">
        <v>-3.714359</v>
      </c>
      <c r="I3092" s="6">
        <v>128.99999999998201</v>
      </c>
    </row>
    <row r="3093" spans="1:9" x14ac:dyDescent="0.2">
      <c r="A3093">
        <v>-9.8291319999999995</v>
      </c>
      <c r="B3093">
        <v>16.549772000000001</v>
      </c>
      <c r="C3093">
        <v>-3.0301930000000001</v>
      </c>
      <c r="D3093">
        <v>-9.7916729999999994</v>
      </c>
      <c r="E3093">
        <v>-6.3652829999999998</v>
      </c>
      <c r="F3093">
        <v>-4.7696779999999999</v>
      </c>
      <c r="G3093">
        <v>-0.99421199999999998</v>
      </c>
      <c r="H3093">
        <v>-178.20224300000001</v>
      </c>
      <c r="I3093" s="6">
        <v>129.099999999982</v>
      </c>
    </row>
    <row r="3094" spans="1:9" x14ac:dyDescent="0.2">
      <c r="A3094">
        <v>7.1733460000000004</v>
      </c>
      <c r="B3094">
        <v>-3.7043170000000001</v>
      </c>
      <c r="C3094">
        <v>6.9569619999999999</v>
      </c>
      <c r="D3094">
        <v>-4.0526039999999997</v>
      </c>
      <c r="E3094">
        <v>3.602687</v>
      </c>
      <c r="F3094">
        <v>-8.9146750000000008</v>
      </c>
      <c r="G3094">
        <v>11.958698</v>
      </c>
      <c r="H3094">
        <v>15.589707000000001</v>
      </c>
      <c r="I3094" s="6">
        <v>129.199999999982</v>
      </c>
    </row>
    <row r="3095" spans="1:9" x14ac:dyDescent="0.2">
      <c r="A3095">
        <v>4.2078329999999999</v>
      </c>
      <c r="B3095">
        <v>8.1604860000000006</v>
      </c>
      <c r="C3095">
        <v>-12.284037</v>
      </c>
      <c r="D3095">
        <v>14.919402</v>
      </c>
      <c r="E3095">
        <v>2.952836</v>
      </c>
      <c r="F3095">
        <v>-1.482826</v>
      </c>
      <c r="G3095">
        <v>-7.6872249999999998</v>
      </c>
      <c r="H3095">
        <v>22.275410999999998</v>
      </c>
      <c r="I3095" s="6">
        <v>129.29999999998199</v>
      </c>
    </row>
    <row r="3096" spans="1:9" x14ac:dyDescent="0.2">
      <c r="A3096">
        <v>-13.672055</v>
      </c>
      <c r="B3096">
        <v>5.228472</v>
      </c>
      <c r="C3096">
        <v>-0.34218199999999999</v>
      </c>
      <c r="D3096">
        <v>-9.0790480000000002</v>
      </c>
      <c r="E3096">
        <v>13.262041</v>
      </c>
      <c r="F3096">
        <v>19.240390000000001</v>
      </c>
      <c r="G3096">
        <v>-7.9176310000000001</v>
      </c>
      <c r="H3096">
        <v>3.0946530000000001</v>
      </c>
      <c r="I3096" s="6">
        <v>129.39999999998199</v>
      </c>
    </row>
    <row r="3097" spans="1:9" x14ac:dyDescent="0.2">
      <c r="A3097">
        <v>0.920018</v>
      </c>
      <c r="B3097">
        <v>-13.558335</v>
      </c>
      <c r="C3097">
        <v>-0.745089</v>
      </c>
      <c r="D3097">
        <v>-16.523425</v>
      </c>
      <c r="E3097">
        <v>11.772304999999999</v>
      </c>
      <c r="F3097">
        <v>1.7313700000000001</v>
      </c>
      <c r="G3097">
        <v>9.9935999999999997E-2</v>
      </c>
      <c r="H3097">
        <v>20.829466</v>
      </c>
      <c r="I3097" s="6">
        <v>129.49999999998201</v>
      </c>
    </row>
    <row r="3098" spans="1:9" x14ac:dyDescent="0.2">
      <c r="A3098">
        <v>-10.897697000000001</v>
      </c>
      <c r="B3098">
        <v>8.9700889999999998</v>
      </c>
      <c r="C3098">
        <v>5.5979109999999999</v>
      </c>
      <c r="D3098">
        <v>6.8513609999999998</v>
      </c>
      <c r="E3098">
        <v>-10.604969000000001</v>
      </c>
      <c r="F3098">
        <v>-15.079458000000001</v>
      </c>
      <c r="G3098">
        <v>-3.2659919999999998</v>
      </c>
      <c r="H3098">
        <v>9.8635800000000007</v>
      </c>
      <c r="I3098" s="6">
        <v>129.599999999982</v>
      </c>
    </row>
    <row r="3099" spans="1:9" x14ac:dyDescent="0.2">
      <c r="A3099">
        <v>-16.956859999999999</v>
      </c>
      <c r="B3099">
        <v>2.8044639999999998</v>
      </c>
      <c r="C3099">
        <v>13.958465</v>
      </c>
      <c r="D3099">
        <v>-15.185923000000001</v>
      </c>
      <c r="E3099">
        <v>-2.2909069999999998</v>
      </c>
      <c r="F3099">
        <v>-12.337946000000001</v>
      </c>
      <c r="G3099">
        <v>6.1827889999999996</v>
      </c>
      <c r="H3099">
        <v>5.1757749999999998</v>
      </c>
      <c r="I3099" s="6">
        <v>129.699999999982</v>
      </c>
    </row>
    <row r="3100" spans="1:9" x14ac:dyDescent="0.2">
      <c r="A3100">
        <v>9.8621020000000001</v>
      </c>
      <c r="B3100">
        <v>12.69209</v>
      </c>
      <c r="C3100">
        <v>5.8981579999999996</v>
      </c>
      <c r="D3100">
        <v>2.6406269999999998</v>
      </c>
      <c r="E3100">
        <v>6.6127219999999998</v>
      </c>
      <c r="F3100">
        <v>13.671759</v>
      </c>
      <c r="G3100">
        <v>-6.7292050000000003</v>
      </c>
      <c r="H3100">
        <v>2.3563100000000001</v>
      </c>
      <c r="I3100" s="6">
        <v>129.79999999998199</v>
      </c>
    </row>
    <row r="3101" spans="1:9" x14ac:dyDescent="0.2">
      <c r="A3101">
        <v>-27.641687999999998</v>
      </c>
      <c r="B3101">
        <v>-7.4100999999999999</v>
      </c>
      <c r="C3101">
        <v>-6.0335859999999997</v>
      </c>
      <c r="D3101">
        <v>-3.951149</v>
      </c>
      <c r="E3101">
        <v>-3.3329939999999998</v>
      </c>
      <c r="F3101">
        <v>-5.262785</v>
      </c>
      <c r="G3101">
        <v>15.891454</v>
      </c>
      <c r="H3101">
        <v>-4.2100609999999996</v>
      </c>
      <c r="I3101" s="6">
        <v>129.89999999998199</v>
      </c>
    </row>
    <row r="3102" spans="1:9" x14ac:dyDescent="0.2">
      <c r="A3102">
        <v>-18.217217999999999</v>
      </c>
      <c r="B3102">
        <v>14.517543999999999</v>
      </c>
      <c r="C3102">
        <v>14.911588</v>
      </c>
      <c r="D3102">
        <v>4.6254609999999996</v>
      </c>
      <c r="E3102">
        <v>1.3677550000000001</v>
      </c>
      <c r="F3102">
        <v>-1.625127</v>
      </c>
      <c r="G3102">
        <v>4.5461140000000002</v>
      </c>
      <c r="H3102">
        <v>-16.276869999999999</v>
      </c>
      <c r="I3102" s="6">
        <v>129.99999999998201</v>
      </c>
    </row>
    <row r="3103" spans="1:9" x14ac:dyDescent="0.2">
      <c r="A3103">
        <v>-24.499302</v>
      </c>
      <c r="B3103">
        <v>1.0808880000000001</v>
      </c>
      <c r="C3103">
        <v>29.059826000000001</v>
      </c>
      <c r="D3103">
        <v>5.2429899999999998</v>
      </c>
      <c r="E3103">
        <v>-8.4356849999999994</v>
      </c>
      <c r="F3103">
        <v>10.980266</v>
      </c>
      <c r="G3103">
        <v>15.103809999999999</v>
      </c>
      <c r="H3103">
        <v>0.57331900000000002</v>
      </c>
      <c r="I3103" s="6">
        <v>130.099999999982</v>
      </c>
    </row>
    <row r="3104" spans="1:9" x14ac:dyDescent="0.2">
      <c r="A3104">
        <v>-14.36486</v>
      </c>
      <c r="B3104">
        <v>21.277325999999999</v>
      </c>
      <c r="C3104">
        <v>-7.5050420000000004</v>
      </c>
      <c r="D3104">
        <v>-1.76647</v>
      </c>
      <c r="E3104">
        <v>-4.5512269999999999</v>
      </c>
      <c r="F3104">
        <v>11.061159999999999</v>
      </c>
      <c r="G3104">
        <v>11.437965</v>
      </c>
      <c r="H3104">
        <v>12.453620000000001</v>
      </c>
      <c r="I3104" s="6">
        <v>130.199999999982</v>
      </c>
    </row>
    <row r="3105" spans="1:9" x14ac:dyDescent="0.2">
      <c r="A3105">
        <v>-8.7547479999999993</v>
      </c>
      <c r="B3105">
        <v>11.211193</v>
      </c>
      <c r="C3105">
        <v>5.583628</v>
      </c>
      <c r="D3105">
        <v>-22.517984999999999</v>
      </c>
      <c r="E3105">
        <v>-1.7112810000000001</v>
      </c>
      <c r="F3105">
        <v>-3.673111</v>
      </c>
      <c r="G3105">
        <v>-10.690920999999999</v>
      </c>
      <c r="H3105">
        <v>-10.205867</v>
      </c>
      <c r="I3105" s="6">
        <v>130.29999999998199</v>
      </c>
    </row>
    <row r="3106" spans="1:9" x14ac:dyDescent="0.2">
      <c r="A3106">
        <v>7.7543199999999999</v>
      </c>
      <c r="B3106">
        <v>2.3792089999999999</v>
      </c>
      <c r="C3106">
        <v>1.71515</v>
      </c>
      <c r="D3106">
        <v>12.499686000000001</v>
      </c>
      <c r="E3106">
        <v>-14.665190000000001</v>
      </c>
      <c r="F3106">
        <v>1.487708</v>
      </c>
      <c r="G3106">
        <v>5.3013029999999999</v>
      </c>
      <c r="H3106">
        <v>-3.5125150000000001</v>
      </c>
      <c r="I3106" s="6">
        <v>130.39999999998199</v>
      </c>
    </row>
    <row r="3107" spans="1:9" x14ac:dyDescent="0.2">
      <c r="A3107">
        <v>22.466390000000001</v>
      </c>
      <c r="B3107">
        <v>26.335758999999999</v>
      </c>
      <c r="C3107">
        <v>-18.050547999999999</v>
      </c>
      <c r="D3107">
        <v>-10.398804999999999</v>
      </c>
      <c r="E3107">
        <v>8.0882500000000004</v>
      </c>
      <c r="F3107">
        <v>10.040692</v>
      </c>
      <c r="G3107">
        <v>2.7309399999999999</v>
      </c>
      <c r="H3107">
        <v>-14.196579</v>
      </c>
      <c r="I3107" s="6">
        <v>130.49999999998201</v>
      </c>
    </row>
    <row r="3108" spans="1:9" x14ac:dyDescent="0.2">
      <c r="A3108">
        <v>-0.101189</v>
      </c>
      <c r="B3108">
        <v>19.722090999999999</v>
      </c>
      <c r="C3108">
        <v>7.4510870000000002</v>
      </c>
      <c r="D3108">
        <v>18.114000000000001</v>
      </c>
      <c r="E3108">
        <v>-15.024782</v>
      </c>
      <c r="F3108">
        <v>-9.4530670000000008</v>
      </c>
      <c r="G3108">
        <v>-16.658434</v>
      </c>
      <c r="H3108">
        <v>-4.6403160000000003</v>
      </c>
      <c r="I3108" s="6">
        <v>130.599999999982</v>
      </c>
    </row>
    <row r="3109" spans="1:9" x14ac:dyDescent="0.2">
      <c r="A3109">
        <v>17.978559000000001</v>
      </c>
      <c r="B3109">
        <v>7.5887700000000002</v>
      </c>
      <c r="C3109">
        <v>7.3385569999999998</v>
      </c>
      <c r="D3109">
        <v>-18.883471</v>
      </c>
      <c r="E3109">
        <v>2.5549339999999998</v>
      </c>
      <c r="F3109">
        <v>12.427332</v>
      </c>
      <c r="G3109">
        <v>-7.1111589999999998</v>
      </c>
      <c r="H3109">
        <v>-8.5425500000000003</v>
      </c>
      <c r="I3109" s="6">
        <v>130.699999999982</v>
      </c>
    </row>
    <row r="3110" spans="1:9" x14ac:dyDescent="0.2">
      <c r="A3110">
        <v>21.945121</v>
      </c>
      <c r="B3110">
        <v>-0.13138900000000001</v>
      </c>
      <c r="C3110">
        <v>-20.542344</v>
      </c>
      <c r="D3110">
        <v>2.0813950000000001</v>
      </c>
      <c r="E3110">
        <v>-0.48538700000000001</v>
      </c>
      <c r="F3110">
        <v>21.639600000000002</v>
      </c>
      <c r="G3110">
        <v>-4.5668889999999998</v>
      </c>
      <c r="H3110">
        <v>7.3433640000000002</v>
      </c>
      <c r="I3110" s="6">
        <v>130.79999999998199</v>
      </c>
    </row>
    <row r="3111" spans="1:9" x14ac:dyDescent="0.2">
      <c r="A3111">
        <v>18.814582000000001</v>
      </c>
      <c r="B3111">
        <v>0.48400700000000002</v>
      </c>
      <c r="C3111">
        <v>11.902035</v>
      </c>
      <c r="D3111">
        <v>3.881567</v>
      </c>
      <c r="E3111">
        <v>1.9710829999999999</v>
      </c>
      <c r="F3111">
        <v>-1.6060890000000001</v>
      </c>
      <c r="G3111">
        <v>7.4163709999999998</v>
      </c>
      <c r="H3111">
        <v>-8.5173900000000007</v>
      </c>
      <c r="I3111" s="6">
        <v>130.89999999998199</v>
      </c>
    </row>
    <row r="3112" spans="1:9" x14ac:dyDescent="0.2">
      <c r="A3112">
        <v>1.4633E-2</v>
      </c>
      <c r="B3112">
        <v>16.825503000000001</v>
      </c>
      <c r="C3112">
        <v>-5.8984509999999997</v>
      </c>
      <c r="D3112">
        <v>-23.114919</v>
      </c>
      <c r="E3112">
        <v>6.3415609999999996</v>
      </c>
      <c r="F3112">
        <v>19.778655000000001</v>
      </c>
      <c r="G3112">
        <v>-0.43534400000000001</v>
      </c>
      <c r="H3112">
        <v>-11.414839000000001</v>
      </c>
      <c r="I3112" s="6">
        <v>130.99999999998201</v>
      </c>
    </row>
    <row r="3113" spans="1:9" x14ac:dyDescent="0.2">
      <c r="A3113">
        <v>-8.9151100000000003</v>
      </c>
      <c r="B3113">
        <v>13.219656000000001</v>
      </c>
      <c r="C3113">
        <v>-10.563539</v>
      </c>
      <c r="D3113">
        <v>-16.148596999999999</v>
      </c>
      <c r="E3113">
        <v>2.171068</v>
      </c>
      <c r="F3113">
        <v>-6.4940119999999997</v>
      </c>
      <c r="G3113">
        <v>11.429344</v>
      </c>
      <c r="H3113">
        <v>-3.6522049999999999</v>
      </c>
      <c r="I3113" s="6">
        <v>131.099999999982</v>
      </c>
    </row>
    <row r="3114" spans="1:9" x14ac:dyDescent="0.2">
      <c r="A3114">
        <v>10.327088</v>
      </c>
      <c r="B3114">
        <v>-4.2624300000000002</v>
      </c>
      <c r="C3114">
        <v>-13.929935</v>
      </c>
      <c r="D3114">
        <v>-4.2361570000000004</v>
      </c>
      <c r="E3114">
        <v>8.9042510000000004</v>
      </c>
      <c r="F3114">
        <v>-25.493787000000001</v>
      </c>
      <c r="G3114">
        <v>-1.2325710000000001</v>
      </c>
      <c r="H3114">
        <v>8.9040820000000007</v>
      </c>
      <c r="I3114" s="6">
        <v>131.199999999982</v>
      </c>
    </row>
    <row r="3115" spans="1:9" x14ac:dyDescent="0.2">
      <c r="A3115">
        <v>-2.997833</v>
      </c>
      <c r="B3115">
        <v>10.894444</v>
      </c>
      <c r="C3115">
        <v>-3.367848</v>
      </c>
      <c r="D3115">
        <v>6.1358030000000001</v>
      </c>
      <c r="E3115">
        <v>13.542916999999999</v>
      </c>
      <c r="F3115">
        <v>-12.777430000000001</v>
      </c>
      <c r="G3115">
        <v>-7.2092169999999998</v>
      </c>
      <c r="H3115">
        <v>0.69021100000000002</v>
      </c>
      <c r="I3115" s="6">
        <v>131.29999999998199</v>
      </c>
    </row>
    <row r="3116" spans="1:9" x14ac:dyDescent="0.2">
      <c r="A3116">
        <v>13.73141</v>
      </c>
      <c r="B3116">
        <v>-8.1162320000000001</v>
      </c>
      <c r="C3116">
        <v>15.285244</v>
      </c>
      <c r="D3116">
        <v>-5.4999479999999998</v>
      </c>
      <c r="E3116">
        <v>-17.378043000000002</v>
      </c>
      <c r="F3116">
        <v>-1.2097910000000001</v>
      </c>
      <c r="G3116">
        <v>7.5134220000000003</v>
      </c>
      <c r="H3116">
        <v>15.520588</v>
      </c>
      <c r="I3116" s="6">
        <v>131.39999999998199</v>
      </c>
    </row>
    <row r="3117" spans="1:9" x14ac:dyDescent="0.2">
      <c r="A3117">
        <v>12.269812999999999</v>
      </c>
      <c r="B3117">
        <v>-6.3787140000000004</v>
      </c>
      <c r="C3117">
        <v>7.2840800000000003</v>
      </c>
      <c r="D3117">
        <v>6.7954939999999997</v>
      </c>
      <c r="E3117">
        <v>-20.452273000000002</v>
      </c>
      <c r="F3117">
        <v>-0.75786500000000001</v>
      </c>
      <c r="G3117">
        <v>29.394660999999999</v>
      </c>
      <c r="H3117">
        <v>12.109923999999999</v>
      </c>
      <c r="I3117" s="6">
        <v>131.49999999998201</v>
      </c>
    </row>
    <row r="3118" spans="1:9" x14ac:dyDescent="0.2">
      <c r="A3118">
        <v>19.915987999999999</v>
      </c>
      <c r="B3118">
        <v>-5.2564219999999997</v>
      </c>
      <c r="C3118">
        <v>-0.61241400000000001</v>
      </c>
      <c r="D3118">
        <v>-7.320538</v>
      </c>
      <c r="E3118">
        <v>11.381287</v>
      </c>
      <c r="F3118">
        <v>1.4544010000000001</v>
      </c>
      <c r="G3118">
        <v>8.6319370000000006</v>
      </c>
      <c r="H3118">
        <v>9.1984860000000008</v>
      </c>
      <c r="I3118" s="6">
        <v>131.599999999982</v>
      </c>
    </row>
    <row r="3119" spans="1:9" x14ac:dyDescent="0.2">
      <c r="A3119">
        <v>-10.966396</v>
      </c>
      <c r="B3119">
        <v>24.233915</v>
      </c>
      <c r="C3119">
        <v>13.292688</v>
      </c>
      <c r="D3119">
        <v>-3.2767529999999998</v>
      </c>
      <c r="E3119">
        <v>1.745261</v>
      </c>
      <c r="F3119">
        <v>-14.607046</v>
      </c>
      <c r="G3119">
        <v>34.165595000000003</v>
      </c>
      <c r="H3119">
        <v>170.87250900000001</v>
      </c>
      <c r="I3119" s="6">
        <v>131.699999999982</v>
      </c>
    </row>
    <row r="3120" spans="1:9" x14ac:dyDescent="0.2">
      <c r="A3120">
        <v>-14.542278</v>
      </c>
      <c r="B3120">
        <v>-11.809350999999999</v>
      </c>
      <c r="C3120">
        <v>11.739528</v>
      </c>
      <c r="D3120">
        <v>-8.9452879999999997</v>
      </c>
      <c r="E3120">
        <v>-22.776510999999999</v>
      </c>
      <c r="F3120">
        <v>-3.0682230000000001</v>
      </c>
      <c r="G3120">
        <v>-3.646792</v>
      </c>
      <c r="H3120">
        <v>11.008573999999999</v>
      </c>
      <c r="I3120" s="6">
        <v>131.79999999998199</v>
      </c>
    </row>
    <row r="3121" spans="1:9" x14ac:dyDescent="0.2">
      <c r="A3121">
        <v>8.2040209999999991</v>
      </c>
      <c r="B3121">
        <v>-0.57805200000000001</v>
      </c>
      <c r="C3121">
        <v>4.4137899999999997</v>
      </c>
      <c r="D3121">
        <v>-2.485681</v>
      </c>
      <c r="E3121">
        <v>-4.321142</v>
      </c>
      <c r="F3121">
        <v>0.97118300000000002</v>
      </c>
      <c r="G3121">
        <v>2.6277240000000002</v>
      </c>
      <c r="H3121">
        <v>1.0552459999999999</v>
      </c>
      <c r="I3121" s="6">
        <v>131.89999999998199</v>
      </c>
    </row>
    <row r="3122" spans="1:9" x14ac:dyDescent="0.2">
      <c r="A3122">
        <v>-10.551803</v>
      </c>
      <c r="B3122">
        <v>14.437492000000001</v>
      </c>
      <c r="C3122">
        <v>-2.7919209999999999</v>
      </c>
      <c r="D3122">
        <v>-4.0832499999999996</v>
      </c>
      <c r="E3122">
        <v>8.0876110000000008</v>
      </c>
      <c r="F3122">
        <v>5.6354480000000002</v>
      </c>
      <c r="G3122">
        <v>4.1780049999999997</v>
      </c>
      <c r="H3122">
        <v>-41.525053999999997</v>
      </c>
      <c r="I3122" s="6">
        <v>131.99999999998201</v>
      </c>
    </row>
    <row r="3123" spans="1:9" x14ac:dyDescent="0.2">
      <c r="A3123">
        <v>16.863123999999999</v>
      </c>
      <c r="B3123">
        <v>3.7303829999999998</v>
      </c>
      <c r="C3123">
        <v>-4.8255379999999999</v>
      </c>
      <c r="D3123">
        <v>-3.4888979999999998</v>
      </c>
      <c r="E3123">
        <v>1.942482</v>
      </c>
      <c r="F3123">
        <v>-11.665368000000001</v>
      </c>
      <c r="G3123">
        <v>-7.8182150000000004</v>
      </c>
      <c r="H3123">
        <v>-1.4216839999999999</v>
      </c>
      <c r="I3123" s="6">
        <v>132.099999999982</v>
      </c>
    </row>
    <row r="3124" spans="1:9" x14ac:dyDescent="0.2">
      <c r="A3124">
        <v>-17.967616</v>
      </c>
      <c r="B3124">
        <v>5.8077030000000001</v>
      </c>
      <c r="C3124">
        <v>-18.074072000000001</v>
      </c>
      <c r="D3124">
        <v>5.7277959999999997</v>
      </c>
      <c r="E3124">
        <v>10.331507</v>
      </c>
      <c r="F3124">
        <v>-1.1399220000000001</v>
      </c>
      <c r="G3124">
        <v>13.399303</v>
      </c>
      <c r="H3124">
        <v>-3.857348</v>
      </c>
      <c r="I3124" s="6">
        <v>132.199999999982</v>
      </c>
    </row>
    <row r="3125" spans="1:9" x14ac:dyDescent="0.2">
      <c r="A3125">
        <v>20.835775999999999</v>
      </c>
      <c r="B3125">
        <v>11.026413</v>
      </c>
      <c r="C3125">
        <v>2.2474789999999998</v>
      </c>
      <c r="D3125">
        <v>-2.3492039999999998</v>
      </c>
      <c r="E3125">
        <v>3.0176859999999999</v>
      </c>
      <c r="F3125">
        <v>19.751142999999999</v>
      </c>
      <c r="G3125">
        <v>6.7412020000000004</v>
      </c>
      <c r="H3125">
        <v>-20.612611999999999</v>
      </c>
      <c r="I3125" s="6">
        <v>132.29999999998199</v>
      </c>
    </row>
    <row r="3126" spans="1:9" x14ac:dyDescent="0.2">
      <c r="A3126">
        <v>16.846215000000001</v>
      </c>
      <c r="B3126">
        <v>-17.006972999999999</v>
      </c>
      <c r="C3126">
        <v>4.770327</v>
      </c>
      <c r="D3126">
        <v>9.2259999999999998E-3</v>
      </c>
      <c r="E3126">
        <v>2.0438990000000001</v>
      </c>
      <c r="F3126">
        <v>11.949019</v>
      </c>
      <c r="G3126">
        <v>-5.3566019999999996</v>
      </c>
      <c r="H3126">
        <v>-4.0450140000000001</v>
      </c>
      <c r="I3126" s="6">
        <v>132.39999999998199</v>
      </c>
    </row>
    <row r="3127" spans="1:9" x14ac:dyDescent="0.2">
      <c r="A3127">
        <v>6.4172929999999999</v>
      </c>
      <c r="B3127">
        <v>-10.902024000000001</v>
      </c>
      <c r="C3127">
        <v>4.922409</v>
      </c>
      <c r="D3127">
        <v>2.307207</v>
      </c>
      <c r="E3127">
        <v>8.1469620000000003</v>
      </c>
      <c r="F3127">
        <v>8.5075400000000005</v>
      </c>
      <c r="G3127">
        <v>8.4798969999999994</v>
      </c>
      <c r="H3127">
        <v>-8.3844189999999994</v>
      </c>
      <c r="I3127" s="6">
        <v>132.49999999998201</v>
      </c>
    </row>
    <row r="3128" spans="1:9" x14ac:dyDescent="0.2">
      <c r="A3128">
        <v>15.112785000000001</v>
      </c>
      <c r="B3128">
        <v>17.368359000000002</v>
      </c>
      <c r="C3128">
        <v>-4.2406750000000004</v>
      </c>
      <c r="D3128">
        <v>175.83942999999999</v>
      </c>
      <c r="E3128">
        <v>-10.266102</v>
      </c>
      <c r="F3128">
        <v>10.118551</v>
      </c>
      <c r="G3128">
        <v>-18.634339000000001</v>
      </c>
      <c r="H3128">
        <v>1.0544249999999999</v>
      </c>
      <c r="I3128" s="6">
        <v>132.599999999982</v>
      </c>
    </row>
    <row r="3129" spans="1:9" x14ac:dyDescent="0.2">
      <c r="A3129">
        <v>-6.9978829999999999</v>
      </c>
      <c r="B3129">
        <v>27.838856</v>
      </c>
      <c r="C3129">
        <v>-4.8494210000000004</v>
      </c>
      <c r="D3129">
        <v>-7.1143070000000002</v>
      </c>
      <c r="E3129">
        <v>-17.019221999999999</v>
      </c>
      <c r="F3129">
        <v>-1.2036370000000001</v>
      </c>
      <c r="G3129">
        <v>-1.595289</v>
      </c>
      <c r="H3129">
        <v>-19.181944999999999</v>
      </c>
      <c r="I3129" s="6">
        <v>132.699999999982</v>
      </c>
    </row>
    <row r="3130" spans="1:9" x14ac:dyDescent="0.2">
      <c r="A3130">
        <v>-13.058956</v>
      </c>
      <c r="B3130">
        <v>-2.0469040000000001</v>
      </c>
      <c r="C3130">
        <v>2.1243729999999998</v>
      </c>
      <c r="D3130">
        <v>-173.90552400000001</v>
      </c>
      <c r="E3130">
        <v>38.721339999999998</v>
      </c>
      <c r="F3130">
        <v>5.5643529999999997</v>
      </c>
      <c r="G3130">
        <v>-5.454002</v>
      </c>
      <c r="H3130">
        <v>2.451638</v>
      </c>
      <c r="I3130" s="6">
        <v>132.79999999998199</v>
      </c>
    </row>
    <row r="3131" spans="1:9" x14ac:dyDescent="0.2">
      <c r="A3131">
        <v>-9.8340969999999999</v>
      </c>
      <c r="B3131">
        <v>-4.3892480000000003</v>
      </c>
      <c r="C3131">
        <v>-16.143478000000002</v>
      </c>
      <c r="D3131">
        <v>169.26900699999999</v>
      </c>
      <c r="E3131">
        <v>-19.755240000000001</v>
      </c>
      <c r="F3131">
        <v>-16.960279</v>
      </c>
      <c r="G3131">
        <v>5.3895980000000003</v>
      </c>
      <c r="H3131">
        <v>13.029048</v>
      </c>
      <c r="I3131" s="6">
        <v>132.89999999998199</v>
      </c>
    </row>
    <row r="3132" spans="1:9" x14ac:dyDescent="0.2">
      <c r="A3132">
        <v>-10.457725</v>
      </c>
      <c r="B3132">
        <v>-10.109937</v>
      </c>
      <c r="C3132">
        <v>3.9306809999999999</v>
      </c>
      <c r="D3132">
        <v>5.302861</v>
      </c>
      <c r="E3132">
        <v>4.6597090000000003</v>
      </c>
      <c r="F3132">
        <v>-22.000201000000001</v>
      </c>
      <c r="G3132">
        <v>8.0991739999999997</v>
      </c>
      <c r="H3132">
        <v>11.903651999999999</v>
      </c>
      <c r="I3132" s="6">
        <v>132.99999999998201</v>
      </c>
    </row>
    <row r="3133" spans="1:9" x14ac:dyDescent="0.2">
      <c r="A3133">
        <v>-3.0684990000000001</v>
      </c>
      <c r="B3133">
        <v>-4.9018030000000001</v>
      </c>
      <c r="C3133">
        <v>-11.803875</v>
      </c>
      <c r="D3133">
        <v>3.4025530000000002</v>
      </c>
      <c r="E3133">
        <v>-10.820022</v>
      </c>
      <c r="F3133">
        <v>-0.94000700000000004</v>
      </c>
      <c r="G3133">
        <v>-7.4049870000000002</v>
      </c>
      <c r="H3133">
        <v>3.9940999999999997E-2</v>
      </c>
      <c r="I3133" s="6">
        <v>133.099999999982</v>
      </c>
    </row>
    <row r="3134" spans="1:9" x14ac:dyDescent="0.2">
      <c r="A3134">
        <v>-5.7968630000000001</v>
      </c>
      <c r="B3134">
        <v>-2.1179359999999998</v>
      </c>
      <c r="C3134">
        <v>-8.8490730000000006</v>
      </c>
      <c r="D3134">
        <v>-6.1469469999999999</v>
      </c>
      <c r="E3134">
        <v>14.591996</v>
      </c>
      <c r="F3134">
        <v>-3.866104</v>
      </c>
      <c r="G3134">
        <v>1.4956799999999999</v>
      </c>
      <c r="H3134">
        <v>1.653051</v>
      </c>
      <c r="I3134" s="6">
        <v>133.199999999982</v>
      </c>
    </row>
    <row r="3135" spans="1:9" x14ac:dyDescent="0.2">
      <c r="A3135">
        <v>12.534295</v>
      </c>
      <c r="B3135">
        <v>-0.72071399999999997</v>
      </c>
      <c r="C3135">
        <v>19.068650999999999</v>
      </c>
      <c r="D3135">
        <v>1.251981</v>
      </c>
      <c r="E3135">
        <v>0.329484</v>
      </c>
      <c r="F3135">
        <v>-3.1980599999999999</v>
      </c>
      <c r="G3135">
        <v>-3.317231</v>
      </c>
      <c r="H3135">
        <v>-6.2940839999999998</v>
      </c>
      <c r="I3135" s="6">
        <v>133.29999999998199</v>
      </c>
    </row>
    <row r="3136" spans="1:9" x14ac:dyDescent="0.2">
      <c r="A3136">
        <v>17.447465999999999</v>
      </c>
      <c r="B3136">
        <v>-9.9310240000000007</v>
      </c>
      <c r="C3136">
        <v>-13.278426</v>
      </c>
      <c r="D3136">
        <v>19.524241</v>
      </c>
      <c r="E3136">
        <v>-1.4714689999999999</v>
      </c>
      <c r="F3136">
        <v>10.598843</v>
      </c>
      <c r="G3136">
        <v>3.0660669999999999</v>
      </c>
      <c r="H3136">
        <v>-20.253772000000001</v>
      </c>
      <c r="I3136" s="6">
        <v>133.39999999998199</v>
      </c>
    </row>
    <row r="3137" spans="1:9" x14ac:dyDescent="0.2">
      <c r="A3137">
        <v>-16.375616000000001</v>
      </c>
      <c r="B3137">
        <v>-5.314565</v>
      </c>
      <c r="C3137">
        <v>-0.83499100000000004</v>
      </c>
      <c r="D3137">
        <v>23.191140999999998</v>
      </c>
      <c r="E3137">
        <v>20.865876</v>
      </c>
      <c r="F3137">
        <v>-15.351289</v>
      </c>
      <c r="G3137">
        <v>-8.0895930000000007</v>
      </c>
      <c r="H3137">
        <v>-1.3587940000000001</v>
      </c>
      <c r="I3137" s="6">
        <v>133.49999999998201</v>
      </c>
    </row>
    <row r="3138" spans="1:9" x14ac:dyDescent="0.2">
      <c r="A3138">
        <v>4.6430389999999999</v>
      </c>
      <c r="B3138">
        <v>0.70296099999999995</v>
      </c>
      <c r="C3138">
        <v>-3.5731220000000001</v>
      </c>
      <c r="D3138">
        <v>2.0693570000000001</v>
      </c>
      <c r="E3138">
        <v>-7.3823949999999998</v>
      </c>
      <c r="F3138">
        <v>2.2221000000000001E-2</v>
      </c>
      <c r="G3138">
        <v>14.945522</v>
      </c>
      <c r="H3138">
        <v>-2.4136320000000002</v>
      </c>
      <c r="I3138" s="6">
        <v>133.599999999982</v>
      </c>
    </row>
    <row r="3139" spans="1:9" x14ac:dyDescent="0.2">
      <c r="A3139">
        <v>5.4795550000000004</v>
      </c>
      <c r="B3139">
        <v>-2.65673</v>
      </c>
      <c r="C3139">
        <v>10.598977</v>
      </c>
      <c r="D3139">
        <v>4.2389130000000002</v>
      </c>
      <c r="E3139">
        <v>9.8720330000000001</v>
      </c>
      <c r="F3139">
        <v>-4.5249730000000001</v>
      </c>
      <c r="G3139">
        <v>4.3749029999999998</v>
      </c>
      <c r="H3139">
        <v>9.0741239999999994</v>
      </c>
      <c r="I3139" s="6">
        <v>133.699999999982</v>
      </c>
    </row>
    <row r="3140" spans="1:9" x14ac:dyDescent="0.2">
      <c r="A3140">
        <v>16.400137000000001</v>
      </c>
      <c r="B3140">
        <v>-8.0767410000000002</v>
      </c>
      <c r="C3140">
        <v>12.131721000000001</v>
      </c>
      <c r="D3140">
        <v>21.144818000000001</v>
      </c>
      <c r="E3140">
        <v>0.39119300000000001</v>
      </c>
      <c r="F3140">
        <v>-0.302894</v>
      </c>
      <c r="G3140">
        <v>7.0292459999999997</v>
      </c>
      <c r="H3140">
        <v>-12.453359000000001</v>
      </c>
      <c r="I3140" s="6">
        <v>133.79999999998199</v>
      </c>
    </row>
    <row r="3141" spans="1:9" x14ac:dyDescent="0.2">
      <c r="A3141">
        <v>-7.8575229999999996</v>
      </c>
      <c r="B3141">
        <v>-5.6759459999999997</v>
      </c>
      <c r="C3141">
        <v>3.2981910000000001</v>
      </c>
      <c r="D3141">
        <v>11.318856</v>
      </c>
      <c r="E3141">
        <v>11.141503999999999</v>
      </c>
      <c r="F3141">
        <v>2.9852020000000001</v>
      </c>
      <c r="G3141">
        <v>-3.5967069999999999</v>
      </c>
      <c r="H3141">
        <v>0.86163900000000004</v>
      </c>
      <c r="I3141" s="6">
        <v>133.89999999998199</v>
      </c>
    </row>
    <row r="3142" spans="1:9" x14ac:dyDescent="0.2">
      <c r="A3142">
        <v>8.0182140000000004</v>
      </c>
      <c r="B3142">
        <v>12.205029</v>
      </c>
      <c r="C3142">
        <v>-1.2611570000000001</v>
      </c>
      <c r="D3142">
        <v>-10.070525</v>
      </c>
      <c r="E3142">
        <v>6.6184760000000002</v>
      </c>
      <c r="F3142">
        <v>-5.2664359999999997</v>
      </c>
      <c r="G3142">
        <v>-2.0059399999999998</v>
      </c>
      <c r="H3142">
        <v>1.2831129999999999</v>
      </c>
      <c r="I3142" s="6">
        <v>133.99999999998201</v>
      </c>
    </row>
    <row r="3143" spans="1:9" x14ac:dyDescent="0.2">
      <c r="A3143">
        <v>-16.088889999999999</v>
      </c>
      <c r="B3143">
        <v>-13.106579</v>
      </c>
      <c r="C3143">
        <v>7.8232030000000004</v>
      </c>
      <c r="D3143">
        <v>-3.8718889999999999</v>
      </c>
      <c r="E3143">
        <v>6.0800929999999997</v>
      </c>
      <c r="F3143">
        <v>16.548560999999999</v>
      </c>
      <c r="G3143">
        <v>12.320758</v>
      </c>
      <c r="H3143">
        <v>0.48958800000000002</v>
      </c>
      <c r="I3143" s="6">
        <v>134.099999999982</v>
      </c>
    </row>
    <row r="3144" spans="1:9" x14ac:dyDescent="0.2">
      <c r="A3144">
        <v>-1.6981189999999999</v>
      </c>
      <c r="B3144">
        <v>6.1031199999999997</v>
      </c>
      <c r="C3144">
        <v>10.587744000000001</v>
      </c>
      <c r="D3144">
        <v>15.733753999999999</v>
      </c>
      <c r="E3144">
        <v>1.4104110000000001</v>
      </c>
      <c r="F3144">
        <v>20.604849000000002</v>
      </c>
      <c r="G3144">
        <v>3.1428720000000001</v>
      </c>
      <c r="H3144">
        <v>3.6217000000000001</v>
      </c>
      <c r="I3144" s="6">
        <v>134.199999999982</v>
      </c>
    </row>
    <row r="3145" spans="1:9" x14ac:dyDescent="0.2">
      <c r="A3145">
        <v>-2.2708119999999998</v>
      </c>
      <c r="B3145">
        <v>-11.192513999999999</v>
      </c>
      <c r="C3145">
        <v>22.812244</v>
      </c>
      <c r="D3145">
        <v>1.4401980000000001</v>
      </c>
      <c r="E3145">
        <v>2.6402890000000001</v>
      </c>
      <c r="F3145">
        <v>-18.774179</v>
      </c>
      <c r="G3145">
        <v>-0.34052700000000002</v>
      </c>
      <c r="H3145">
        <v>-5.4581239999999998</v>
      </c>
      <c r="I3145" s="6">
        <v>134.29999999998199</v>
      </c>
    </row>
    <row r="3146" spans="1:9" x14ac:dyDescent="0.2">
      <c r="A3146">
        <v>12.083479000000001</v>
      </c>
      <c r="B3146">
        <v>8.1218079999999997</v>
      </c>
      <c r="C3146">
        <v>-10.197157000000001</v>
      </c>
      <c r="D3146">
        <v>-1.117564</v>
      </c>
      <c r="E3146">
        <v>-8.5836100000000002</v>
      </c>
      <c r="F3146">
        <v>-12.316203</v>
      </c>
      <c r="G3146">
        <v>-9.5885479999999994</v>
      </c>
      <c r="H3146">
        <v>1.630992</v>
      </c>
      <c r="I3146" s="6">
        <v>134.39999999998199</v>
      </c>
    </row>
    <row r="3147" spans="1:9" x14ac:dyDescent="0.2">
      <c r="A3147">
        <v>-11.265499999999999</v>
      </c>
      <c r="B3147">
        <v>-9.9790639999999993</v>
      </c>
      <c r="C3147">
        <v>5.5548979999999997</v>
      </c>
      <c r="D3147">
        <v>7.9023580000000004</v>
      </c>
      <c r="E3147">
        <v>-2.6443750000000001</v>
      </c>
      <c r="F3147">
        <v>2.863302</v>
      </c>
      <c r="G3147">
        <v>3.6242709999999998</v>
      </c>
      <c r="H3147">
        <v>6.3545189999999998</v>
      </c>
      <c r="I3147" s="6">
        <v>134.49999999998201</v>
      </c>
    </row>
    <row r="3148" spans="1:9" x14ac:dyDescent="0.2">
      <c r="A3148">
        <v>-12.117025</v>
      </c>
      <c r="B3148">
        <v>13.620217</v>
      </c>
      <c r="C3148">
        <v>-0.371444</v>
      </c>
      <c r="D3148">
        <v>-3.0404</v>
      </c>
      <c r="E3148">
        <v>-2.846012</v>
      </c>
      <c r="F3148">
        <v>-8.5094519999999996</v>
      </c>
      <c r="G3148">
        <v>19.088660000000001</v>
      </c>
      <c r="H3148">
        <v>9.2080339999999996</v>
      </c>
      <c r="I3148" s="6">
        <v>134.599999999982</v>
      </c>
    </row>
    <row r="3149" spans="1:9" x14ac:dyDescent="0.2">
      <c r="A3149">
        <v>4.6355570000000004</v>
      </c>
      <c r="B3149">
        <v>-14.304639999999999</v>
      </c>
      <c r="C3149">
        <v>-18.368061000000001</v>
      </c>
      <c r="D3149">
        <v>3.977951</v>
      </c>
      <c r="E3149">
        <v>-2.608911</v>
      </c>
      <c r="F3149">
        <v>-3.5723370000000001</v>
      </c>
      <c r="G3149">
        <v>11.093756000000001</v>
      </c>
      <c r="H3149">
        <v>0.601302</v>
      </c>
      <c r="I3149" s="6">
        <v>134.699999999982</v>
      </c>
    </row>
    <row r="3150" spans="1:9" x14ac:dyDescent="0.2">
      <c r="A3150">
        <v>11.467865</v>
      </c>
      <c r="B3150">
        <v>1.7554829999999999</v>
      </c>
      <c r="C3150">
        <v>-5.1302479999999999</v>
      </c>
      <c r="D3150">
        <v>-24.272320000000001</v>
      </c>
      <c r="E3150">
        <v>6.5182979999999997</v>
      </c>
      <c r="F3150">
        <v>23.350671999999999</v>
      </c>
      <c r="G3150">
        <v>-4.2727560000000002</v>
      </c>
      <c r="H3150">
        <v>17.283089</v>
      </c>
      <c r="I3150" s="6">
        <v>134.79999999998199</v>
      </c>
    </row>
    <row r="3151" spans="1:9" x14ac:dyDescent="0.2">
      <c r="A3151">
        <v>7.8556439999999998</v>
      </c>
      <c r="B3151">
        <v>5.6756690000000001</v>
      </c>
      <c r="C3151">
        <v>4.2472409999999998</v>
      </c>
      <c r="D3151">
        <v>-1.9178379999999999</v>
      </c>
      <c r="E3151">
        <v>8.0951400000000007</v>
      </c>
      <c r="F3151">
        <v>9.7457010000000004</v>
      </c>
      <c r="G3151">
        <v>2.6192000000000002</v>
      </c>
      <c r="H3151">
        <v>0.56927499999999998</v>
      </c>
      <c r="I3151" s="6">
        <v>134.89999999998199</v>
      </c>
    </row>
    <row r="3152" spans="1:9" x14ac:dyDescent="0.2">
      <c r="A3152">
        <v>13.982605</v>
      </c>
      <c r="B3152">
        <v>22.381036999999999</v>
      </c>
      <c r="C3152">
        <v>-5.1687390000000004</v>
      </c>
      <c r="D3152">
        <v>-3.9511440000000002</v>
      </c>
      <c r="E3152">
        <v>21.651302000000001</v>
      </c>
      <c r="F3152">
        <v>4.2498469999999999</v>
      </c>
      <c r="G3152">
        <v>5.8723890000000001</v>
      </c>
      <c r="H3152">
        <v>-2.5781040000000002</v>
      </c>
      <c r="I3152" s="6">
        <v>134.99999999998201</v>
      </c>
    </row>
    <row r="3153" spans="1:9" x14ac:dyDescent="0.2">
      <c r="A3153">
        <v>14.369400000000001</v>
      </c>
      <c r="B3153">
        <v>-1.592408</v>
      </c>
      <c r="C3153">
        <v>-21.836107999999999</v>
      </c>
      <c r="D3153">
        <v>-7.4278899999999997</v>
      </c>
      <c r="E3153">
        <v>-1.2834920000000001</v>
      </c>
      <c r="F3153">
        <v>-9.5442</v>
      </c>
      <c r="G3153">
        <v>-5.3546560000000003</v>
      </c>
      <c r="H3153">
        <v>-18.163195000000002</v>
      </c>
      <c r="I3153" s="6">
        <v>135.099999999982</v>
      </c>
    </row>
    <row r="3154" spans="1:9" x14ac:dyDescent="0.2">
      <c r="A3154">
        <v>-9.8747779999999992</v>
      </c>
      <c r="B3154">
        <v>15.95007</v>
      </c>
      <c r="C3154">
        <v>-13.231013000000001</v>
      </c>
      <c r="D3154">
        <v>13.505712000000001</v>
      </c>
      <c r="E3154">
        <v>-3.8118259999999999</v>
      </c>
      <c r="F3154">
        <v>11.874938999999999</v>
      </c>
      <c r="G3154">
        <v>5.0653969999999999</v>
      </c>
      <c r="H3154">
        <v>-9.2769790000000008</v>
      </c>
      <c r="I3154" s="6">
        <v>135.199999999982</v>
      </c>
    </row>
    <row r="3155" spans="1:9" x14ac:dyDescent="0.2">
      <c r="A3155">
        <v>15.058517999999999</v>
      </c>
      <c r="B3155">
        <v>3.4940229999999999</v>
      </c>
      <c r="C3155">
        <v>-8.5644360000000006</v>
      </c>
      <c r="D3155">
        <v>-1.1675059999999999</v>
      </c>
      <c r="E3155">
        <v>26.389602</v>
      </c>
      <c r="F3155">
        <v>-0.21826300000000001</v>
      </c>
      <c r="G3155">
        <v>-7.8447500000000003</v>
      </c>
      <c r="H3155">
        <v>-14.225838</v>
      </c>
      <c r="I3155" s="6">
        <v>135.29999999998199</v>
      </c>
    </row>
    <row r="3156" spans="1:9" x14ac:dyDescent="0.2">
      <c r="A3156">
        <v>-4.8002010000000004</v>
      </c>
      <c r="B3156">
        <v>7.3911670000000003</v>
      </c>
      <c r="C3156">
        <v>-10.611886999999999</v>
      </c>
      <c r="D3156">
        <v>-12.256493000000001</v>
      </c>
      <c r="E3156">
        <v>-10.816576</v>
      </c>
      <c r="F3156">
        <v>-12.037663999999999</v>
      </c>
      <c r="G3156">
        <v>-1.241482</v>
      </c>
      <c r="H3156">
        <v>10.313485</v>
      </c>
      <c r="I3156" s="6">
        <v>135.39999999998199</v>
      </c>
    </row>
    <row r="3157" spans="1:9" x14ac:dyDescent="0.2">
      <c r="A3157">
        <v>11.460972999999999</v>
      </c>
      <c r="B3157">
        <v>-8.9125630000000005</v>
      </c>
      <c r="C3157">
        <v>8.3303499999999993</v>
      </c>
      <c r="D3157">
        <v>-21.665517000000001</v>
      </c>
      <c r="E3157">
        <v>-6.2944319999999996</v>
      </c>
      <c r="F3157">
        <v>1.397829</v>
      </c>
      <c r="G3157">
        <v>21.958704000000001</v>
      </c>
      <c r="H3157">
        <v>-14.652882</v>
      </c>
      <c r="I3157" s="6">
        <v>135.49999999998201</v>
      </c>
    </row>
    <row r="3158" spans="1:9" x14ac:dyDescent="0.2">
      <c r="A3158">
        <v>-7.5336970000000001</v>
      </c>
      <c r="B3158">
        <v>-8.3988820000000004</v>
      </c>
      <c r="C3158">
        <v>8.568702</v>
      </c>
      <c r="D3158">
        <v>5.5722909999999999</v>
      </c>
      <c r="E3158">
        <v>-9.4837070000000008</v>
      </c>
      <c r="F3158">
        <v>13.905277</v>
      </c>
      <c r="G3158">
        <v>11.070531000000001</v>
      </c>
      <c r="H3158">
        <v>-3.2378390000000001</v>
      </c>
      <c r="I3158" s="6">
        <v>135.599999999982</v>
      </c>
    </row>
    <row r="3159" spans="1:9" x14ac:dyDescent="0.2">
      <c r="A3159">
        <v>7.5753000000000001E-2</v>
      </c>
      <c r="B3159">
        <v>-3.1087750000000001</v>
      </c>
      <c r="C3159">
        <v>2.138903</v>
      </c>
      <c r="D3159">
        <v>11.081886000000001</v>
      </c>
      <c r="E3159">
        <v>-6.6853910000000001</v>
      </c>
      <c r="F3159">
        <v>20.100632000000001</v>
      </c>
      <c r="G3159">
        <v>4.6853959999999999</v>
      </c>
      <c r="H3159">
        <v>4.1720240000000004</v>
      </c>
      <c r="I3159" s="6">
        <v>135.699999999982</v>
      </c>
    </row>
    <row r="3160" spans="1:9" x14ac:dyDescent="0.2">
      <c r="A3160">
        <v>2.140717</v>
      </c>
      <c r="B3160">
        <v>-4.1329890000000002</v>
      </c>
      <c r="C3160">
        <v>4.0098320000000003</v>
      </c>
      <c r="D3160">
        <v>3.6179640000000002</v>
      </c>
      <c r="E3160">
        <v>30.227920999999998</v>
      </c>
      <c r="F3160">
        <v>8.0290210000000002</v>
      </c>
      <c r="G3160">
        <v>-14.866975</v>
      </c>
      <c r="H3160">
        <v>-6.381799</v>
      </c>
      <c r="I3160" s="6">
        <v>135.79999999998199</v>
      </c>
    </row>
    <row r="3161" spans="1:9" x14ac:dyDescent="0.2">
      <c r="A3161">
        <v>1.15544</v>
      </c>
      <c r="B3161">
        <v>-12.996593000000001</v>
      </c>
      <c r="C3161">
        <v>-3.6510940000000001</v>
      </c>
      <c r="D3161">
        <v>6.7117639999999996</v>
      </c>
      <c r="E3161">
        <v>0.90834800000000004</v>
      </c>
      <c r="F3161">
        <v>-1.907044</v>
      </c>
      <c r="G3161">
        <v>-178.653334</v>
      </c>
      <c r="H3161">
        <v>-24.438547</v>
      </c>
      <c r="I3161" s="6">
        <v>135.89999999998199</v>
      </c>
    </row>
    <row r="3162" spans="1:9" x14ac:dyDescent="0.2">
      <c r="A3162">
        <v>-1.8974439999999999</v>
      </c>
      <c r="B3162">
        <v>22.791197</v>
      </c>
      <c r="C3162">
        <v>4.8635339999999996</v>
      </c>
      <c r="D3162">
        <v>3.0627580000000001</v>
      </c>
      <c r="E3162">
        <v>-6.0014630000000002</v>
      </c>
      <c r="F3162">
        <v>0.69221699999999997</v>
      </c>
      <c r="G3162">
        <v>-6.2417590000000001</v>
      </c>
      <c r="H3162">
        <v>-4.5775129999999997</v>
      </c>
      <c r="I3162" s="6">
        <v>135.99999999998201</v>
      </c>
    </row>
    <row r="3163" spans="1:9" x14ac:dyDescent="0.2">
      <c r="A3163">
        <v>7.623615</v>
      </c>
      <c r="B3163">
        <v>-9.7597919999999991</v>
      </c>
      <c r="C3163">
        <v>-12.214076</v>
      </c>
      <c r="D3163">
        <v>7.3314029999999999</v>
      </c>
      <c r="E3163">
        <v>-4.6327959999999999</v>
      </c>
      <c r="F3163">
        <v>15.877421999999999</v>
      </c>
      <c r="G3163">
        <v>-4.5723529999999997</v>
      </c>
      <c r="H3163">
        <v>1.859721</v>
      </c>
      <c r="I3163" s="6">
        <v>136.099999999982</v>
      </c>
    </row>
    <row r="3164" spans="1:9" x14ac:dyDescent="0.2">
      <c r="A3164">
        <v>-6.957891</v>
      </c>
      <c r="B3164">
        <v>-13.284281</v>
      </c>
      <c r="C3164">
        <v>-6.5225770000000001</v>
      </c>
      <c r="D3164">
        <v>7.5500800000000003</v>
      </c>
      <c r="E3164">
        <v>4.3306940000000003</v>
      </c>
      <c r="F3164">
        <v>-3.3451230000000001</v>
      </c>
      <c r="G3164">
        <v>2.2243650000000001</v>
      </c>
      <c r="H3164">
        <v>-0.595217</v>
      </c>
      <c r="I3164" s="6">
        <v>136.199999999982</v>
      </c>
    </row>
    <row r="3165" spans="1:9" x14ac:dyDescent="0.2">
      <c r="A3165">
        <v>1.3445400000000001</v>
      </c>
      <c r="B3165">
        <v>-166.83071200000001</v>
      </c>
      <c r="C3165">
        <v>3.415419</v>
      </c>
      <c r="D3165">
        <v>-3.1317379999999999</v>
      </c>
      <c r="E3165">
        <v>3.4484680000000001</v>
      </c>
      <c r="F3165">
        <v>7.8463450000000003</v>
      </c>
      <c r="G3165">
        <v>1.414593</v>
      </c>
      <c r="H3165">
        <v>-5.1386839999999996</v>
      </c>
      <c r="I3165" s="6">
        <v>136.29999999998199</v>
      </c>
    </row>
    <row r="3166" spans="1:9" x14ac:dyDescent="0.2">
      <c r="A3166">
        <v>-20.474256</v>
      </c>
      <c r="B3166">
        <v>-19.556172</v>
      </c>
      <c r="C3166">
        <v>-3.4091100000000001</v>
      </c>
      <c r="D3166">
        <v>6.6311499999999999</v>
      </c>
      <c r="E3166">
        <v>-15.537001999999999</v>
      </c>
      <c r="F3166">
        <v>7.0220820000000002</v>
      </c>
      <c r="G3166">
        <v>6.1915740000000001</v>
      </c>
      <c r="H3166">
        <v>7.3133359999999996</v>
      </c>
      <c r="I3166" s="6">
        <v>136.39999999998199</v>
      </c>
    </row>
    <row r="3167" spans="1:9" x14ac:dyDescent="0.2">
      <c r="A3167">
        <v>2.5023369999999998</v>
      </c>
      <c r="B3167">
        <v>9.9477999999999997E-2</v>
      </c>
      <c r="C3167">
        <v>6.2664059999999999</v>
      </c>
      <c r="D3167">
        <v>6.0759749999999997</v>
      </c>
      <c r="E3167">
        <v>-22.711531000000001</v>
      </c>
      <c r="F3167">
        <v>13.816584000000001</v>
      </c>
      <c r="G3167">
        <v>-1.5268550000000001</v>
      </c>
      <c r="H3167">
        <v>-178.993247</v>
      </c>
      <c r="I3167" s="6">
        <v>136.49999999998201</v>
      </c>
    </row>
    <row r="3168" spans="1:9" x14ac:dyDescent="0.2">
      <c r="A3168">
        <v>-0.63608799999999999</v>
      </c>
      <c r="B3168">
        <v>-3.30932</v>
      </c>
      <c r="C3168">
        <v>20.469445</v>
      </c>
      <c r="D3168">
        <v>-179.97854100000001</v>
      </c>
      <c r="E3168">
        <v>-9.6962259999999993</v>
      </c>
      <c r="F3168">
        <v>1.7446390000000001</v>
      </c>
      <c r="G3168">
        <v>-3.9139870000000001</v>
      </c>
      <c r="H3168">
        <v>-6.3911639999999998</v>
      </c>
      <c r="I3168" s="6">
        <v>136.599999999982</v>
      </c>
    </row>
    <row r="3169" spans="1:9" x14ac:dyDescent="0.2">
      <c r="A3169">
        <v>-22.583909999999999</v>
      </c>
      <c r="B3169">
        <v>8.9000229999999991</v>
      </c>
      <c r="C3169">
        <v>-6.4573340000000004</v>
      </c>
      <c r="D3169">
        <v>3.0821999999999999E-2</v>
      </c>
      <c r="E3169">
        <v>2.3224559999999999</v>
      </c>
      <c r="F3169">
        <v>2.5316450000000001</v>
      </c>
      <c r="G3169">
        <v>-2.6892369999999999</v>
      </c>
      <c r="H3169">
        <v>-2.7187039999999998</v>
      </c>
      <c r="I3169" s="6">
        <v>136.699999999982</v>
      </c>
    </row>
    <row r="3170" spans="1:9" x14ac:dyDescent="0.2">
      <c r="A3170">
        <v>-15.203246</v>
      </c>
      <c r="B3170">
        <v>37.908016000000003</v>
      </c>
      <c r="C3170">
        <v>-17.718696000000001</v>
      </c>
      <c r="D3170">
        <v>3.62636</v>
      </c>
      <c r="E3170">
        <v>6.176952</v>
      </c>
      <c r="F3170">
        <v>3.954539</v>
      </c>
      <c r="G3170">
        <v>-11.62514</v>
      </c>
      <c r="H3170">
        <v>-3.3164120000000001</v>
      </c>
      <c r="I3170" s="6">
        <v>136.79999999998199</v>
      </c>
    </row>
    <row r="3171" spans="1:9" x14ac:dyDescent="0.2">
      <c r="A3171">
        <v>6.9504460000000003</v>
      </c>
      <c r="B3171">
        <v>0.23989199999999999</v>
      </c>
      <c r="C3171">
        <v>-17.757148000000001</v>
      </c>
      <c r="D3171">
        <v>2.321434</v>
      </c>
      <c r="E3171">
        <v>10.884183999999999</v>
      </c>
      <c r="F3171">
        <v>0.85003499999999999</v>
      </c>
      <c r="G3171">
        <v>0.39115</v>
      </c>
      <c r="H3171">
        <v>-1.226558</v>
      </c>
      <c r="I3171" s="6">
        <v>136.89999999998199</v>
      </c>
    </row>
    <row r="3172" spans="1:9" x14ac:dyDescent="0.2">
      <c r="A3172">
        <v>13.243613</v>
      </c>
      <c r="B3172">
        <v>-2.9804170000000001</v>
      </c>
      <c r="C3172">
        <v>12.566971000000001</v>
      </c>
      <c r="D3172">
        <v>6.9727420000000002</v>
      </c>
      <c r="E3172">
        <v>7.335286</v>
      </c>
      <c r="F3172">
        <v>-3.9152680000000002</v>
      </c>
      <c r="G3172">
        <v>4.1068189999999998</v>
      </c>
      <c r="H3172">
        <v>3.9648569999999999</v>
      </c>
      <c r="I3172" s="6">
        <v>136.99999999998201</v>
      </c>
    </row>
    <row r="3173" spans="1:9" x14ac:dyDescent="0.2">
      <c r="A3173">
        <v>-7.9064519999999998</v>
      </c>
      <c r="B3173">
        <v>-3.7737820000000002</v>
      </c>
      <c r="C3173">
        <v>3.7517260000000001</v>
      </c>
      <c r="D3173">
        <v>-7.5583429999999998</v>
      </c>
      <c r="E3173">
        <v>-2.9653100000000001</v>
      </c>
      <c r="F3173">
        <v>-23.302551999999999</v>
      </c>
      <c r="G3173">
        <v>1.218445</v>
      </c>
      <c r="H3173">
        <v>15.408135</v>
      </c>
      <c r="I3173" s="6">
        <v>137.099999999982</v>
      </c>
    </row>
    <row r="3174" spans="1:9" x14ac:dyDescent="0.2">
      <c r="A3174">
        <v>-21.148644999999998</v>
      </c>
      <c r="B3174">
        <v>14.309678</v>
      </c>
      <c r="C3174">
        <v>-9.8689970000000002</v>
      </c>
      <c r="D3174">
        <v>-13.226155</v>
      </c>
      <c r="E3174">
        <v>6.0818260000000004</v>
      </c>
      <c r="F3174">
        <v>7.6671930000000001</v>
      </c>
      <c r="G3174">
        <v>1.002494</v>
      </c>
      <c r="H3174">
        <v>10.417242999999999</v>
      </c>
      <c r="I3174" s="6">
        <v>137.199999999982</v>
      </c>
    </row>
    <row r="3175" spans="1:9" x14ac:dyDescent="0.2">
      <c r="A3175">
        <v>-8.5181539999999991</v>
      </c>
      <c r="B3175">
        <v>-1.947003</v>
      </c>
      <c r="C3175">
        <v>-3.1679810000000002</v>
      </c>
      <c r="D3175">
        <v>5.4281509999999997</v>
      </c>
      <c r="E3175">
        <v>-11.419207</v>
      </c>
      <c r="F3175">
        <v>-8.880236</v>
      </c>
      <c r="G3175">
        <v>-4.8721740000000002</v>
      </c>
      <c r="H3175">
        <v>-4.6795470000000003</v>
      </c>
      <c r="I3175" s="6">
        <v>137.29999999998199</v>
      </c>
    </row>
    <row r="3176" spans="1:9" x14ac:dyDescent="0.2">
      <c r="A3176">
        <v>-12.315911</v>
      </c>
      <c r="B3176">
        <v>-11.675268000000001</v>
      </c>
      <c r="C3176">
        <v>7.8985560000000001</v>
      </c>
      <c r="D3176">
        <v>-8.6767710000000005</v>
      </c>
      <c r="E3176">
        <v>-5.9140839999999999</v>
      </c>
      <c r="F3176">
        <v>-5.7744479999999996</v>
      </c>
      <c r="G3176">
        <v>-6.9829410000000003</v>
      </c>
      <c r="H3176">
        <v>0.82199199999999994</v>
      </c>
      <c r="I3176" s="6">
        <v>137.39999999998199</v>
      </c>
    </row>
    <row r="3177" spans="1:9" x14ac:dyDescent="0.2">
      <c r="A3177">
        <v>-9.2024600000000003</v>
      </c>
      <c r="B3177">
        <v>-17.590278000000001</v>
      </c>
      <c r="C3177">
        <v>-13.675530999999999</v>
      </c>
      <c r="D3177">
        <v>26.643339000000001</v>
      </c>
      <c r="E3177">
        <v>13.897748999999999</v>
      </c>
      <c r="F3177">
        <v>11.050261000000001</v>
      </c>
      <c r="G3177">
        <v>16.681255</v>
      </c>
      <c r="H3177">
        <v>-4.8725500000000004</v>
      </c>
      <c r="I3177" s="6">
        <v>137.49999999998201</v>
      </c>
    </row>
    <row r="3178" spans="1:9" x14ac:dyDescent="0.2">
      <c r="A3178">
        <v>6.5296979999999998</v>
      </c>
      <c r="B3178">
        <v>5.9742389999999999</v>
      </c>
      <c r="C3178">
        <v>-10.886278000000001</v>
      </c>
      <c r="D3178">
        <v>0.75139400000000001</v>
      </c>
      <c r="E3178">
        <v>-0.94475900000000002</v>
      </c>
      <c r="F3178">
        <v>-9.5168180000000007</v>
      </c>
      <c r="G3178">
        <v>18.430613999999998</v>
      </c>
      <c r="H3178">
        <v>-3.9751820000000002</v>
      </c>
      <c r="I3178" s="6">
        <v>137.599999999982</v>
      </c>
    </row>
    <row r="3179" spans="1:9" x14ac:dyDescent="0.2">
      <c r="A3179">
        <v>-3.1523699999999999</v>
      </c>
      <c r="B3179">
        <v>2.5968529999999999</v>
      </c>
      <c r="C3179">
        <v>4.0670390000000003</v>
      </c>
      <c r="D3179">
        <v>4.896083</v>
      </c>
      <c r="E3179">
        <v>-2.580705</v>
      </c>
      <c r="F3179">
        <v>-5.3202150000000001</v>
      </c>
      <c r="G3179">
        <v>-7.7896989999999997</v>
      </c>
      <c r="H3179">
        <v>-0.35014400000000001</v>
      </c>
      <c r="I3179" s="6">
        <v>137.699999999982</v>
      </c>
    </row>
    <row r="3180" spans="1:9" x14ac:dyDescent="0.2">
      <c r="A3180">
        <v>0.53288100000000005</v>
      </c>
      <c r="B3180">
        <v>8.1718250000000001</v>
      </c>
      <c r="C3180">
        <v>22.793989</v>
      </c>
      <c r="D3180">
        <v>16.54852</v>
      </c>
      <c r="E3180">
        <v>-1.8200780000000001</v>
      </c>
      <c r="F3180">
        <v>6.2782280000000004</v>
      </c>
      <c r="G3180">
        <v>3.6883219999999999</v>
      </c>
      <c r="H3180">
        <v>24.13608</v>
      </c>
      <c r="I3180" s="6">
        <v>137.79999999998199</v>
      </c>
    </row>
    <row r="3181" spans="1:9" x14ac:dyDescent="0.2">
      <c r="A3181">
        <v>5.4112099999999996</v>
      </c>
      <c r="B3181">
        <v>14.715363999999999</v>
      </c>
      <c r="C3181">
        <v>-12.46102</v>
      </c>
      <c r="D3181">
        <v>6.1082900000000002</v>
      </c>
      <c r="E3181">
        <v>17.217957999999999</v>
      </c>
      <c r="F3181">
        <v>-14.418518000000001</v>
      </c>
      <c r="G3181">
        <v>5.1456189999999999</v>
      </c>
      <c r="H3181">
        <v>-2.0331570000000001</v>
      </c>
      <c r="I3181" s="6">
        <v>137.89999999998199</v>
      </c>
    </row>
    <row r="3182" spans="1:9" x14ac:dyDescent="0.2">
      <c r="A3182">
        <v>20.253337999999999</v>
      </c>
      <c r="B3182">
        <v>13.241852</v>
      </c>
      <c r="C3182">
        <v>4.4995630000000002</v>
      </c>
      <c r="D3182">
        <v>0.317361</v>
      </c>
      <c r="E3182">
        <v>-8.1222399999999997</v>
      </c>
      <c r="F3182">
        <v>9.6980799999999991</v>
      </c>
      <c r="G3182">
        <v>4.0251869999999998</v>
      </c>
      <c r="H3182">
        <v>-2.795779</v>
      </c>
      <c r="I3182" s="6">
        <v>137.99999999998201</v>
      </c>
    </row>
    <row r="3183" spans="1:9" x14ac:dyDescent="0.2">
      <c r="A3183">
        <v>6.0156599999999996</v>
      </c>
      <c r="B3183">
        <v>-1.910866</v>
      </c>
      <c r="C3183">
        <v>-1.837996</v>
      </c>
      <c r="D3183">
        <v>-2.9505129999999999</v>
      </c>
      <c r="E3183">
        <v>13.653745000000001</v>
      </c>
      <c r="F3183">
        <v>-1.7404809999999999</v>
      </c>
      <c r="G3183">
        <v>-5.6166000000000001E-2</v>
      </c>
      <c r="H3183">
        <v>8.8937000000000002E-2</v>
      </c>
      <c r="I3183" s="6">
        <v>138.099999999982</v>
      </c>
    </row>
    <row r="3184" spans="1:9" x14ac:dyDescent="0.2">
      <c r="A3184">
        <v>9.4902370000000005</v>
      </c>
      <c r="B3184">
        <v>8.954974</v>
      </c>
      <c r="C3184">
        <v>-7.4923849999999996</v>
      </c>
      <c r="D3184">
        <v>6.2933219999999999</v>
      </c>
      <c r="E3184">
        <v>-10.454293</v>
      </c>
      <c r="F3184">
        <v>-7.0084720000000003</v>
      </c>
      <c r="G3184">
        <v>-18.631084000000001</v>
      </c>
      <c r="H3184">
        <v>0.16167500000000001</v>
      </c>
      <c r="I3184" s="6">
        <v>138.199999999982</v>
      </c>
    </row>
    <row r="3185" spans="1:9" x14ac:dyDescent="0.2">
      <c r="A3185">
        <v>-7.7312890000000003</v>
      </c>
      <c r="B3185">
        <v>-5.9476000000000001E-2</v>
      </c>
      <c r="C3185">
        <v>-8.2257429999999996</v>
      </c>
      <c r="D3185">
        <v>1.333656</v>
      </c>
      <c r="E3185">
        <v>-7.5811260000000003</v>
      </c>
      <c r="F3185">
        <v>-31.353711000000001</v>
      </c>
      <c r="G3185">
        <v>32.888153000000003</v>
      </c>
      <c r="H3185">
        <v>-3.286575</v>
      </c>
      <c r="I3185" s="6">
        <v>138.29999999998199</v>
      </c>
    </row>
    <row r="3186" spans="1:9" x14ac:dyDescent="0.2">
      <c r="A3186">
        <v>-3.9485489999999999</v>
      </c>
      <c r="B3186">
        <v>12.813644</v>
      </c>
      <c r="C3186">
        <v>-5.3431629999999997</v>
      </c>
      <c r="D3186">
        <v>-20.853992999999999</v>
      </c>
      <c r="E3186">
        <v>-12.397757</v>
      </c>
      <c r="F3186">
        <v>-5.0805470000000001</v>
      </c>
      <c r="G3186">
        <v>-10.394183</v>
      </c>
      <c r="H3186">
        <v>-5.2284600000000001</v>
      </c>
      <c r="I3186" s="6">
        <v>138.39999999998199</v>
      </c>
    </row>
    <row r="3187" spans="1:9" x14ac:dyDescent="0.2">
      <c r="A3187">
        <v>18.145206000000002</v>
      </c>
      <c r="B3187">
        <v>-8.137867</v>
      </c>
      <c r="C3187">
        <v>10.915416</v>
      </c>
      <c r="D3187">
        <v>5.264176</v>
      </c>
      <c r="E3187">
        <v>-22.131442</v>
      </c>
      <c r="F3187">
        <v>2.8132160000000002</v>
      </c>
      <c r="G3187">
        <v>3.6609229999999999</v>
      </c>
      <c r="H3187">
        <v>-175.39864800000001</v>
      </c>
      <c r="I3187" s="6">
        <v>138.49999999998201</v>
      </c>
    </row>
    <row r="3188" spans="1:9" x14ac:dyDescent="0.2">
      <c r="A3188">
        <v>-6.736542</v>
      </c>
      <c r="B3188">
        <v>15.642486</v>
      </c>
      <c r="C3188">
        <v>30.809041000000001</v>
      </c>
      <c r="D3188">
        <v>-8.5289140000000003</v>
      </c>
      <c r="E3188">
        <v>3.4368379999999998</v>
      </c>
      <c r="F3188">
        <v>-8.4210619999999992</v>
      </c>
      <c r="G3188">
        <v>-4.9595450000000003</v>
      </c>
      <c r="H3188">
        <v>-3.6116799999999998</v>
      </c>
      <c r="I3188" s="6">
        <v>138.599999999982</v>
      </c>
    </row>
    <row r="3189" spans="1:9" x14ac:dyDescent="0.2">
      <c r="A3189">
        <v>0.57384299999999999</v>
      </c>
      <c r="B3189">
        <v>-5.8816819999999996</v>
      </c>
      <c r="C3189">
        <v>19.551615999999999</v>
      </c>
      <c r="D3189">
        <v>23.045119</v>
      </c>
      <c r="E3189">
        <v>25.732358999999999</v>
      </c>
      <c r="F3189">
        <v>21.403106999999999</v>
      </c>
      <c r="G3189">
        <v>12.681383</v>
      </c>
      <c r="H3189">
        <v>12.503168000000001</v>
      </c>
      <c r="I3189" s="6">
        <v>138.699999999982</v>
      </c>
    </row>
    <row r="3190" spans="1:9" x14ac:dyDescent="0.2">
      <c r="A3190">
        <v>-2.700126</v>
      </c>
      <c r="B3190">
        <v>-1.9880119999999999</v>
      </c>
      <c r="C3190">
        <v>-13.808698</v>
      </c>
      <c r="D3190">
        <v>-3.2930820000000001</v>
      </c>
      <c r="E3190">
        <v>12.573181</v>
      </c>
      <c r="F3190">
        <v>25.661511000000001</v>
      </c>
      <c r="G3190">
        <v>13.516602000000001</v>
      </c>
      <c r="H3190">
        <v>5.0508620000000004</v>
      </c>
      <c r="I3190" s="6">
        <v>138.79999999998199</v>
      </c>
    </row>
    <row r="3191" spans="1:9" x14ac:dyDescent="0.2">
      <c r="A3191">
        <v>-6.6384809999999996</v>
      </c>
      <c r="B3191">
        <v>5.3937340000000003</v>
      </c>
      <c r="C3191">
        <v>0.55541200000000002</v>
      </c>
      <c r="D3191">
        <v>3.8240470000000002</v>
      </c>
      <c r="E3191">
        <v>40.875346</v>
      </c>
      <c r="F3191">
        <v>-3.9743059999999999</v>
      </c>
      <c r="G3191">
        <v>-14.463835</v>
      </c>
      <c r="H3191">
        <v>-15.001421000000001</v>
      </c>
      <c r="I3191" s="6">
        <v>138.89999999998199</v>
      </c>
    </row>
    <row r="3192" spans="1:9" x14ac:dyDescent="0.2">
      <c r="A3192">
        <v>22.487188</v>
      </c>
      <c r="B3192">
        <v>17.690846000000001</v>
      </c>
      <c r="C3192">
        <v>-5.5018589999999996</v>
      </c>
      <c r="D3192">
        <v>3.8412009999999999</v>
      </c>
      <c r="E3192">
        <v>-2.1877179999999998</v>
      </c>
      <c r="F3192">
        <v>-5.8376400000000004</v>
      </c>
      <c r="G3192">
        <v>-1.550791</v>
      </c>
      <c r="H3192">
        <v>-24.402027</v>
      </c>
      <c r="I3192" s="6">
        <v>138.99999999998201</v>
      </c>
    </row>
    <row r="3193" spans="1:9" x14ac:dyDescent="0.2">
      <c r="A3193">
        <v>16.601011</v>
      </c>
      <c r="B3193">
        <v>6.3368950000000002</v>
      </c>
      <c r="C3193">
        <v>2.4583870000000001</v>
      </c>
      <c r="D3193">
        <v>-9.9163759999999996</v>
      </c>
      <c r="E3193">
        <v>-30.269005</v>
      </c>
      <c r="F3193">
        <v>-11.207492999999999</v>
      </c>
      <c r="G3193">
        <v>-5.7722420000000003</v>
      </c>
      <c r="H3193">
        <v>2.860392</v>
      </c>
      <c r="I3193" s="6">
        <v>139.099999999982</v>
      </c>
    </row>
    <row r="3194" spans="1:9" x14ac:dyDescent="0.2">
      <c r="A3194">
        <v>16.303702000000001</v>
      </c>
      <c r="B3194">
        <v>-4.8016269999999999</v>
      </c>
      <c r="C3194">
        <v>-4.6576579999999996</v>
      </c>
      <c r="D3194">
        <v>-7.4680239999999998</v>
      </c>
      <c r="E3194">
        <v>0.51380499999999996</v>
      </c>
      <c r="F3194">
        <v>0.62957600000000002</v>
      </c>
      <c r="G3194">
        <v>13.622749000000001</v>
      </c>
      <c r="H3194">
        <v>0.754</v>
      </c>
      <c r="I3194" s="6">
        <v>139.199999999982</v>
      </c>
    </row>
    <row r="3195" spans="1:9" x14ac:dyDescent="0.2">
      <c r="A3195">
        <v>13.014533</v>
      </c>
      <c r="B3195">
        <v>-16.911204999999999</v>
      </c>
      <c r="C3195">
        <v>0.23336699999999999</v>
      </c>
      <c r="D3195">
        <v>-10.484057</v>
      </c>
      <c r="E3195">
        <v>-14.938008</v>
      </c>
      <c r="F3195">
        <v>11.853687000000001</v>
      </c>
      <c r="G3195">
        <v>-1.8319859999999999</v>
      </c>
      <c r="H3195">
        <v>5.8286740000000004</v>
      </c>
      <c r="I3195" s="6">
        <v>139.29999999998199</v>
      </c>
    </row>
    <row r="3196" spans="1:9" x14ac:dyDescent="0.2">
      <c r="A3196">
        <v>-10.462994</v>
      </c>
      <c r="B3196">
        <v>-20.064864</v>
      </c>
      <c r="C3196">
        <v>5.7297120000000001</v>
      </c>
      <c r="D3196">
        <v>1.6387050000000001</v>
      </c>
      <c r="E3196">
        <v>-10.570072</v>
      </c>
      <c r="F3196">
        <v>6.4727589999999999</v>
      </c>
      <c r="G3196">
        <v>11.534241</v>
      </c>
      <c r="H3196">
        <v>-4.3087460000000002</v>
      </c>
      <c r="I3196" s="6">
        <v>139.39999999998199</v>
      </c>
    </row>
    <row r="3197" spans="1:9" x14ac:dyDescent="0.2">
      <c r="A3197">
        <v>19.820920000000001</v>
      </c>
      <c r="B3197">
        <v>-3.1874310000000001</v>
      </c>
      <c r="C3197">
        <v>-6.1942269999999997</v>
      </c>
      <c r="D3197">
        <v>7.8059810000000001</v>
      </c>
      <c r="E3197">
        <v>9.4043880000000009</v>
      </c>
      <c r="F3197">
        <v>13.38532</v>
      </c>
      <c r="G3197">
        <v>12.503048</v>
      </c>
      <c r="H3197">
        <v>-6.2798920000000003</v>
      </c>
      <c r="I3197" s="6">
        <v>139.49999999998201</v>
      </c>
    </row>
    <row r="3198" spans="1:9" x14ac:dyDescent="0.2">
      <c r="A3198">
        <v>-3.4795880000000001</v>
      </c>
      <c r="B3198">
        <v>-8.2458609999999997</v>
      </c>
      <c r="C3198">
        <v>0.70253200000000005</v>
      </c>
      <c r="D3198">
        <v>6.2099140000000004</v>
      </c>
      <c r="E3198">
        <v>-9.7146190000000008</v>
      </c>
      <c r="F3198">
        <v>24.029056000000001</v>
      </c>
      <c r="G3198">
        <v>1.326587</v>
      </c>
      <c r="H3198">
        <v>-4.2544449999999996</v>
      </c>
      <c r="I3198" s="6">
        <v>139.599999999982</v>
      </c>
    </row>
    <row r="3199" spans="1:9" x14ac:dyDescent="0.2">
      <c r="A3199">
        <v>-6.1542630000000003</v>
      </c>
      <c r="B3199">
        <v>-11.449434</v>
      </c>
      <c r="C3199">
        <v>-13.475820000000001</v>
      </c>
      <c r="D3199">
        <v>-8.17605</v>
      </c>
      <c r="E3199">
        <v>1.777431</v>
      </c>
      <c r="F3199">
        <v>-8.0698500000000006</v>
      </c>
      <c r="G3199">
        <v>5.8412559999999996</v>
      </c>
      <c r="H3199">
        <v>9.0935120000000005</v>
      </c>
      <c r="I3199" s="6">
        <v>139.699999999982</v>
      </c>
    </row>
    <row r="3200" spans="1:9" x14ac:dyDescent="0.2">
      <c r="A3200">
        <v>-4.9975430000000003</v>
      </c>
      <c r="B3200">
        <v>-9.0155159999999999</v>
      </c>
      <c r="C3200">
        <v>2.8341270000000001</v>
      </c>
      <c r="D3200">
        <v>-11.859619</v>
      </c>
      <c r="E3200">
        <v>5.4288410000000002</v>
      </c>
      <c r="F3200">
        <v>-9.5268390000000007</v>
      </c>
      <c r="G3200">
        <v>-14.417721999999999</v>
      </c>
      <c r="H3200">
        <v>-1.7191449999999999</v>
      </c>
      <c r="I3200" s="6">
        <v>139.79999999998199</v>
      </c>
    </row>
    <row r="3201" spans="1:9" x14ac:dyDescent="0.2">
      <c r="A3201">
        <v>-5.5126920000000004</v>
      </c>
      <c r="B3201">
        <v>9.8945139999999991</v>
      </c>
      <c r="C3201">
        <v>-5.1451390000000004</v>
      </c>
      <c r="D3201">
        <v>11.702664</v>
      </c>
      <c r="E3201">
        <v>-14.15709</v>
      </c>
      <c r="F3201">
        <v>9.3600460000000005</v>
      </c>
      <c r="G3201">
        <v>12.601148999999999</v>
      </c>
      <c r="H3201">
        <v>2.6221139999999998</v>
      </c>
      <c r="I3201" s="6">
        <v>139.89999999998199</v>
      </c>
    </row>
    <row r="3202" spans="1:9" x14ac:dyDescent="0.2">
      <c r="A3202">
        <v>13.023804</v>
      </c>
      <c r="B3202">
        <v>1.969951</v>
      </c>
      <c r="C3202">
        <v>-1.5287999999999999</v>
      </c>
      <c r="D3202">
        <v>1.3852180000000001</v>
      </c>
      <c r="E3202">
        <v>8.1092320000000004</v>
      </c>
      <c r="F3202">
        <v>-20.300547000000002</v>
      </c>
      <c r="G3202">
        <v>7.6259059999999996</v>
      </c>
      <c r="H3202">
        <v>4.9619460000000002</v>
      </c>
      <c r="I3202" s="6">
        <v>139.99999999998201</v>
      </c>
    </row>
    <row r="3203" spans="1:9" x14ac:dyDescent="0.2">
      <c r="A3203">
        <v>-2.1747899999999998</v>
      </c>
      <c r="B3203">
        <v>3.4639350000000002</v>
      </c>
      <c r="C3203">
        <v>11.6851</v>
      </c>
      <c r="D3203">
        <v>0.89546899999999996</v>
      </c>
      <c r="E3203">
        <v>-7.9694960000000004</v>
      </c>
      <c r="F3203">
        <v>-9.9725000000000001</v>
      </c>
      <c r="G3203">
        <v>-6.1083499999999997</v>
      </c>
      <c r="H3203">
        <v>-28.979496000000001</v>
      </c>
      <c r="I3203" s="6">
        <v>140.099999999982</v>
      </c>
    </row>
    <row r="3204" spans="1:9" x14ac:dyDescent="0.2">
      <c r="A3204">
        <v>1.974467</v>
      </c>
      <c r="B3204">
        <v>5.0271340000000002</v>
      </c>
      <c r="C3204">
        <v>-17.633744</v>
      </c>
      <c r="D3204">
        <v>-6.2276879999999997</v>
      </c>
      <c r="E3204">
        <v>-5.7419779999999996</v>
      </c>
      <c r="F3204">
        <v>-8.2574269999999999</v>
      </c>
      <c r="G3204">
        <v>5.4926599999999999</v>
      </c>
      <c r="H3204">
        <v>-17.983993000000002</v>
      </c>
      <c r="I3204" s="6">
        <v>140.199999999982</v>
      </c>
    </row>
    <row r="3205" spans="1:9" x14ac:dyDescent="0.2">
      <c r="A3205">
        <v>-6.0528050000000002</v>
      </c>
      <c r="B3205">
        <v>-6.8010380000000001</v>
      </c>
      <c r="C3205">
        <v>-11.494925</v>
      </c>
      <c r="D3205">
        <v>10.081636</v>
      </c>
      <c r="E3205">
        <v>6.4205769999999998</v>
      </c>
      <c r="F3205">
        <v>6.9863809999999997</v>
      </c>
      <c r="G3205">
        <v>19.072842999999999</v>
      </c>
      <c r="H3205">
        <v>8.8755769999999998</v>
      </c>
      <c r="I3205" s="6">
        <v>140.29999999998199</v>
      </c>
    </row>
    <row r="3206" spans="1:9" x14ac:dyDescent="0.2">
      <c r="A3206">
        <v>13.760211999999999</v>
      </c>
      <c r="B3206">
        <v>1.2253339999999999</v>
      </c>
      <c r="C3206">
        <v>14.071916999999999</v>
      </c>
      <c r="D3206">
        <v>-5.1355940000000002</v>
      </c>
      <c r="E3206">
        <v>-6.1337700000000002</v>
      </c>
      <c r="F3206">
        <v>8.4327050000000003</v>
      </c>
      <c r="G3206">
        <v>0.65585899999999997</v>
      </c>
      <c r="H3206">
        <v>-8.6140430000000006</v>
      </c>
      <c r="I3206" s="6">
        <v>140.39999999998199</v>
      </c>
    </row>
    <row r="3207" spans="1:9" x14ac:dyDescent="0.2">
      <c r="A3207">
        <v>-8.5462769999999999</v>
      </c>
      <c r="B3207">
        <v>-17.089247</v>
      </c>
      <c r="C3207">
        <v>24.073634999999999</v>
      </c>
      <c r="D3207">
        <v>-1.8232109999999999</v>
      </c>
      <c r="E3207">
        <v>-0.22623199999999999</v>
      </c>
      <c r="F3207">
        <v>-10.014105000000001</v>
      </c>
      <c r="G3207">
        <v>-0.40873500000000001</v>
      </c>
      <c r="H3207">
        <v>-9.7032450000000008</v>
      </c>
      <c r="I3207" s="6">
        <v>140.49999999998201</v>
      </c>
    </row>
    <row r="3208" spans="1:9" x14ac:dyDescent="0.2">
      <c r="A3208">
        <v>9.9607650000000003</v>
      </c>
      <c r="B3208">
        <v>-15.689083</v>
      </c>
      <c r="C3208">
        <v>-15.987266999999999</v>
      </c>
      <c r="D3208">
        <v>0.60179899999999997</v>
      </c>
      <c r="E3208">
        <v>-2.5298340000000001</v>
      </c>
      <c r="F3208">
        <v>16.138587999999999</v>
      </c>
      <c r="G3208">
        <v>8.0136629999999993</v>
      </c>
      <c r="H3208">
        <v>6.0551510000000004</v>
      </c>
      <c r="I3208" s="6">
        <v>140.599999999982</v>
      </c>
    </row>
    <row r="3209" spans="1:9" x14ac:dyDescent="0.2">
      <c r="A3209">
        <v>5.8401779999999999</v>
      </c>
      <c r="B3209">
        <v>-9.4688199999999991</v>
      </c>
      <c r="C3209">
        <v>6.9584400000000004</v>
      </c>
      <c r="D3209">
        <v>-3.5576249999999998</v>
      </c>
      <c r="E3209">
        <v>-3.0568360000000001</v>
      </c>
      <c r="F3209">
        <v>5.0297999999999998</v>
      </c>
      <c r="G3209">
        <v>-18.589652000000001</v>
      </c>
      <c r="H3209">
        <v>-4.7464389999999996</v>
      </c>
      <c r="I3209" s="6">
        <v>140.699999999982</v>
      </c>
    </row>
    <row r="3210" spans="1:9" x14ac:dyDescent="0.2">
      <c r="A3210">
        <v>-7.1093840000000004</v>
      </c>
      <c r="B3210">
        <v>26.960462</v>
      </c>
      <c r="C3210">
        <v>-4.2371189999999999</v>
      </c>
      <c r="D3210">
        <v>-8.8497479999999999</v>
      </c>
      <c r="E3210">
        <v>14.603456</v>
      </c>
      <c r="F3210">
        <v>0.353773</v>
      </c>
      <c r="G3210">
        <v>0.69008899999999995</v>
      </c>
      <c r="H3210">
        <v>-16.222581000000002</v>
      </c>
      <c r="I3210" s="6">
        <v>140.79999999998199</v>
      </c>
    </row>
    <row r="3211" spans="1:9" x14ac:dyDescent="0.2">
      <c r="A3211">
        <v>-29.278037999999999</v>
      </c>
      <c r="B3211">
        <v>3.0931929999999999</v>
      </c>
      <c r="C3211">
        <v>-6.9307990000000004</v>
      </c>
      <c r="D3211">
        <v>-4.0621349999999996</v>
      </c>
      <c r="E3211">
        <v>-20.398638999999999</v>
      </c>
      <c r="F3211">
        <v>4.509576</v>
      </c>
      <c r="G3211">
        <v>-7.2191700000000001</v>
      </c>
      <c r="H3211">
        <v>-10.23997</v>
      </c>
      <c r="I3211" s="6">
        <v>140.89999999998199</v>
      </c>
    </row>
    <row r="3212" spans="1:9" x14ac:dyDescent="0.2">
      <c r="A3212">
        <v>-9.9212190000000007</v>
      </c>
      <c r="B3212">
        <v>8.0303660000000008</v>
      </c>
      <c r="C3212">
        <v>7.5567500000000001</v>
      </c>
      <c r="D3212">
        <v>-2.195322</v>
      </c>
      <c r="E3212">
        <v>3.956369</v>
      </c>
      <c r="F3212">
        <v>18.263155000000001</v>
      </c>
      <c r="G3212">
        <v>-12.633067</v>
      </c>
      <c r="H3212">
        <v>29.735299999999999</v>
      </c>
      <c r="I3212" s="6">
        <v>140.99999999998201</v>
      </c>
    </row>
    <row r="3213" spans="1:9" x14ac:dyDescent="0.2">
      <c r="A3213">
        <v>-9.7608630000000005</v>
      </c>
      <c r="B3213">
        <v>-17.562856</v>
      </c>
      <c r="C3213">
        <v>7.7724299999999999</v>
      </c>
      <c r="D3213">
        <v>22.252457</v>
      </c>
      <c r="E3213">
        <v>3.1615709999999999</v>
      </c>
      <c r="F3213">
        <v>-5.2171700000000003</v>
      </c>
      <c r="G3213">
        <v>-6.7605529999999998</v>
      </c>
      <c r="H3213">
        <v>8.3366310000000006</v>
      </c>
      <c r="I3213" s="6">
        <v>141.099999999982</v>
      </c>
    </row>
    <row r="3214" spans="1:9" x14ac:dyDescent="0.2">
      <c r="A3214">
        <v>7.2801689999999999</v>
      </c>
      <c r="B3214">
        <v>-15.180334999999999</v>
      </c>
      <c r="C3214">
        <v>19.541986000000001</v>
      </c>
      <c r="D3214">
        <v>-6.54054</v>
      </c>
      <c r="E3214">
        <v>-15.680944999999999</v>
      </c>
      <c r="F3214">
        <v>19.595321999999999</v>
      </c>
      <c r="G3214">
        <v>4.2128969999999999</v>
      </c>
      <c r="H3214">
        <v>-15.638779</v>
      </c>
      <c r="I3214" s="6">
        <v>141.199999999982</v>
      </c>
    </row>
    <row r="3215" spans="1:9" x14ac:dyDescent="0.2">
      <c r="A3215">
        <v>1.5090939999999999</v>
      </c>
      <c r="B3215">
        <v>5.1594550000000003</v>
      </c>
      <c r="C3215">
        <v>-4.9184169999999998</v>
      </c>
      <c r="D3215">
        <v>-8.8389019999999991</v>
      </c>
      <c r="E3215">
        <v>-12.344587000000001</v>
      </c>
      <c r="F3215">
        <v>11.932216</v>
      </c>
      <c r="G3215">
        <v>-10.178286999999999</v>
      </c>
      <c r="H3215">
        <v>2.1823399999999999</v>
      </c>
      <c r="I3215" s="6">
        <v>141.29999999998199</v>
      </c>
    </row>
    <row r="3216" spans="1:9" x14ac:dyDescent="0.2">
      <c r="A3216">
        <v>2.5179339999999999</v>
      </c>
      <c r="B3216">
        <v>-20.855457999999999</v>
      </c>
      <c r="C3216">
        <v>11.200635999999999</v>
      </c>
      <c r="D3216">
        <v>-2.2193329999999998</v>
      </c>
      <c r="E3216">
        <v>-3.3250860000000002</v>
      </c>
      <c r="F3216">
        <v>17.083637</v>
      </c>
      <c r="G3216">
        <v>-6.9443659999999996</v>
      </c>
      <c r="H3216">
        <v>1.3023640000000001</v>
      </c>
      <c r="I3216" s="6">
        <v>141.39999999998199</v>
      </c>
    </row>
    <row r="3217" spans="1:9" x14ac:dyDescent="0.2">
      <c r="A3217">
        <v>-19.058657</v>
      </c>
      <c r="B3217">
        <v>4.1227299999999998</v>
      </c>
      <c r="C3217">
        <v>-5.6713680000000002</v>
      </c>
      <c r="D3217">
        <v>-10.318921</v>
      </c>
      <c r="E3217">
        <v>4.3103850000000001</v>
      </c>
      <c r="F3217">
        <v>-3.928607</v>
      </c>
      <c r="G3217">
        <v>14.952078</v>
      </c>
      <c r="H3217">
        <v>-0.434479</v>
      </c>
      <c r="I3217" s="6">
        <v>141.49999999998201</v>
      </c>
    </row>
    <row r="3218" spans="1:9" x14ac:dyDescent="0.2">
      <c r="A3218">
        <v>-5.9502119999999996</v>
      </c>
      <c r="B3218">
        <v>19.471069</v>
      </c>
      <c r="C3218">
        <v>2.1632099999999999</v>
      </c>
      <c r="D3218">
        <v>11.533010000000001</v>
      </c>
      <c r="E3218">
        <v>18.815747000000002</v>
      </c>
      <c r="F3218">
        <v>9.9822900000000008</v>
      </c>
      <c r="G3218">
        <v>7.1174280000000003</v>
      </c>
      <c r="H3218">
        <v>-5.4053979999999999</v>
      </c>
      <c r="I3218" s="6">
        <v>141.599999999982</v>
      </c>
    </row>
    <row r="3219" spans="1:9" x14ac:dyDescent="0.2">
      <c r="A3219">
        <v>26.429832999999999</v>
      </c>
      <c r="B3219">
        <v>-11.710217</v>
      </c>
      <c r="C3219">
        <v>-15.268235000000001</v>
      </c>
      <c r="D3219">
        <v>7.5729749999999996</v>
      </c>
      <c r="E3219">
        <v>-8.4037640000000007</v>
      </c>
      <c r="F3219">
        <v>-0.68664700000000001</v>
      </c>
      <c r="G3219">
        <v>-6.7161739999999996</v>
      </c>
      <c r="H3219">
        <v>-3.011663</v>
      </c>
      <c r="I3219" s="6">
        <v>141.699999999982</v>
      </c>
    </row>
    <row r="3220" spans="1:9" x14ac:dyDescent="0.2">
      <c r="A3220">
        <v>-0.27093299999999998</v>
      </c>
      <c r="B3220">
        <v>4.9973720000000004</v>
      </c>
      <c r="C3220">
        <v>3.5662129999999999</v>
      </c>
      <c r="D3220">
        <v>1.129653</v>
      </c>
      <c r="E3220">
        <v>-2.9707159999999999</v>
      </c>
      <c r="F3220">
        <v>-6.528918</v>
      </c>
      <c r="G3220">
        <v>-174.90365600000001</v>
      </c>
      <c r="H3220">
        <v>-22.328113999999999</v>
      </c>
      <c r="I3220" s="6">
        <v>141.79999999998199</v>
      </c>
    </row>
    <row r="3221" spans="1:9" x14ac:dyDescent="0.2">
      <c r="A3221">
        <v>-6.758114</v>
      </c>
      <c r="B3221">
        <v>13.32788</v>
      </c>
      <c r="C3221">
        <v>13.737481000000001</v>
      </c>
      <c r="D3221">
        <v>2.2613819999999998</v>
      </c>
      <c r="E3221">
        <v>9.3528590000000005</v>
      </c>
      <c r="F3221">
        <v>1.5355840000000001</v>
      </c>
      <c r="G3221">
        <v>3.068028</v>
      </c>
      <c r="H3221">
        <v>-4.9443169999999999</v>
      </c>
      <c r="I3221" s="6">
        <v>141.89999999998199</v>
      </c>
    </row>
    <row r="3222" spans="1:9" x14ac:dyDescent="0.2">
      <c r="A3222">
        <v>5.6508440000000002</v>
      </c>
      <c r="B3222">
        <v>-11.293362999999999</v>
      </c>
      <c r="C3222">
        <v>3.7004299999999999</v>
      </c>
      <c r="D3222">
        <v>-9.4662839999999999</v>
      </c>
      <c r="E3222">
        <v>-0.60882499999999995</v>
      </c>
      <c r="F3222">
        <v>-3.8940939999999999</v>
      </c>
      <c r="G3222">
        <v>-2.1521940000000002</v>
      </c>
      <c r="H3222">
        <v>3.225406</v>
      </c>
      <c r="I3222" s="6">
        <v>141.99999999998201</v>
      </c>
    </row>
    <row r="3223" spans="1:9" x14ac:dyDescent="0.2">
      <c r="A3223">
        <v>9.0143989999999992</v>
      </c>
      <c r="B3223">
        <v>-13.454672</v>
      </c>
      <c r="C3223">
        <v>-2.0361410000000002</v>
      </c>
      <c r="D3223">
        <v>-7.3390050000000002</v>
      </c>
      <c r="E3223">
        <v>-6.8383760000000002</v>
      </c>
      <c r="F3223">
        <v>0.19287799999999999</v>
      </c>
      <c r="G3223">
        <v>12.669886</v>
      </c>
      <c r="H3223">
        <v>11.503565999999999</v>
      </c>
      <c r="I3223" s="6">
        <v>142.099999999982</v>
      </c>
    </row>
    <row r="3224" spans="1:9" x14ac:dyDescent="0.2">
      <c r="A3224">
        <v>4.5172910000000002</v>
      </c>
      <c r="B3224">
        <v>-2.0057309999999999</v>
      </c>
      <c r="C3224">
        <v>-8.8555209999999995</v>
      </c>
      <c r="D3224">
        <v>-1.2765899999999999</v>
      </c>
      <c r="E3224">
        <v>171.988316</v>
      </c>
      <c r="F3224">
        <v>-6.3519999999999993E-2</v>
      </c>
      <c r="G3224">
        <v>-11.263149</v>
      </c>
      <c r="H3224">
        <v>-9.2657150000000001</v>
      </c>
      <c r="I3224" s="6">
        <v>142.199999999982</v>
      </c>
    </row>
    <row r="3225" spans="1:9" x14ac:dyDescent="0.2">
      <c r="A3225">
        <v>5.5112860000000001</v>
      </c>
      <c r="B3225">
        <v>-8.1217760000000006</v>
      </c>
      <c r="C3225">
        <v>-17.614059999999998</v>
      </c>
      <c r="D3225">
        <v>9.2206960000000002</v>
      </c>
      <c r="E3225">
        <v>-5.0971840000000004</v>
      </c>
      <c r="F3225">
        <v>-24.234192</v>
      </c>
      <c r="G3225">
        <v>-1.6998279999999999</v>
      </c>
      <c r="H3225">
        <v>4.9271390000000004</v>
      </c>
      <c r="I3225" s="6">
        <v>142.29999999998199</v>
      </c>
    </row>
    <row r="3226" spans="1:9" x14ac:dyDescent="0.2">
      <c r="A3226">
        <v>14.362657</v>
      </c>
      <c r="B3226">
        <v>8.869923</v>
      </c>
      <c r="C3226">
        <v>12.757987</v>
      </c>
      <c r="D3226">
        <v>7.186985</v>
      </c>
      <c r="E3226">
        <v>-5.7040930000000003</v>
      </c>
      <c r="F3226">
        <v>-0.58022899999999999</v>
      </c>
      <c r="G3226">
        <v>14.54918</v>
      </c>
      <c r="H3226">
        <v>-14.622911</v>
      </c>
      <c r="I3226" s="6">
        <v>142.39999999998199</v>
      </c>
    </row>
    <row r="3227" spans="1:9" x14ac:dyDescent="0.2">
      <c r="A3227">
        <v>7.8255540000000003</v>
      </c>
      <c r="B3227">
        <v>27.344805999999998</v>
      </c>
      <c r="C3227">
        <v>9.3346409999999995</v>
      </c>
      <c r="D3227">
        <v>5.2280670000000002</v>
      </c>
      <c r="E3227">
        <v>5.7476859999999999</v>
      </c>
      <c r="F3227">
        <v>-0.32983000000000001</v>
      </c>
      <c r="G3227">
        <v>13.681149</v>
      </c>
      <c r="H3227">
        <v>-6.3438400000000001</v>
      </c>
      <c r="I3227" s="6">
        <v>142.49999999998201</v>
      </c>
    </row>
    <row r="3228" spans="1:9" x14ac:dyDescent="0.2">
      <c r="A3228">
        <v>-15.180230999999999</v>
      </c>
      <c r="B3228">
        <v>5.854984</v>
      </c>
      <c r="C3228">
        <v>-6.2051949999999998</v>
      </c>
      <c r="D3228">
        <v>11.884050999999999</v>
      </c>
      <c r="E3228">
        <v>-6.0518669999999997</v>
      </c>
      <c r="F3228">
        <v>-3.5272130000000002</v>
      </c>
      <c r="G3228">
        <v>1.830776</v>
      </c>
      <c r="H3228">
        <v>-2.893256</v>
      </c>
      <c r="I3228" s="6">
        <v>142.599999999982</v>
      </c>
    </row>
    <row r="3229" spans="1:9" x14ac:dyDescent="0.2">
      <c r="A3229">
        <v>-2.8652799999999998</v>
      </c>
      <c r="B3229">
        <v>21.128919</v>
      </c>
      <c r="C3229">
        <v>2.8140610000000001</v>
      </c>
      <c r="D3229">
        <v>-16.329764000000001</v>
      </c>
      <c r="E3229">
        <v>8.0202349999999996</v>
      </c>
      <c r="F3229">
        <v>3.832989</v>
      </c>
      <c r="G3229">
        <v>10.970378</v>
      </c>
      <c r="H3229">
        <v>11.074600999999999</v>
      </c>
      <c r="I3229" s="6">
        <v>142.699999999982</v>
      </c>
    </row>
    <row r="3230" spans="1:9" x14ac:dyDescent="0.2">
      <c r="A3230">
        <v>11.592821000000001</v>
      </c>
      <c r="B3230">
        <v>33.703522999999997</v>
      </c>
      <c r="C3230">
        <v>10.554333</v>
      </c>
      <c r="D3230">
        <v>16.326013</v>
      </c>
      <c r="E3230">
        <v>-10.300426</v>
      </c>
      <c r="F3230">
        <v>10.601528999999999</v>
      </c>
      <c r="G3230">
        <v>-1.5115430000000001</v>
      </c>
      <c r="H3230">
        <v>25.991125</v>
      </c>
      <c r="I3230" s="6">
        <v>142.79999999998199</v>
      </c>
    </row>
    <row r="3231" spans="1:9" x14ac:dyDescent="0.2">
      <c r="A3231">
        <v>5.2063819999999996</v>
      </c>
      <c r="B3231">
        <v>2.9137369999999998</v>
      </c>
      <c r="C3231">
        <v>16.796655000000001</v>
      </c>
      <c r="D3231">
        <v>-0.55751099999999998</v>
      </c>
      <c r="E3231">
        <v>-14.4716</v>
      </c>
      <c r="F3231">
        <v>11.863045</v>
      </c>
      <c r="G3231">
        <v>-8.9094440000000006</v>
      </c>
      <c r="H3231">
        <v>11.238901</v>
      </c>
      <c r="I3231" s="6">
        <v>142.89999999998199</v>
      </c>
    </row>
    <row r="3232" spans="1:9" x14ac:dyDescent="0.2">
      <c r="A3232">
        <v>-14.628639</v>
      </c>
      <c r="B3232">
        <v>173.638341</v>
      </c>
      <c r="C3232">
        <v>-25.500661000000001</v>
      </c>
      <c r="D3232">
        <v>-6.4822579999999999</v>
      </c>
      <c r="E3232">
        <v>21.786076999999999</v>
      </c>
      <c r="F3232">
        <v>2.2103570000000001</v>
      </c>
      <c r="G3232">
        <v>-1.4637629999999999</v>
      </c>
      <c r="H3232">
        <v>6.2342190000000004</v>
      </c>
      <c r="I3232" s="6">
        <v>142.99999999998201</v>
      </c>
    </row>
    <row r="3233" spans="1:9" x14ac:dyDescent="0.2">
      <c r="A3233">
        <v>-18.642288000000001</v>
      </c>
      <c r="B3233">
        <v>-9.349202</v>
      </c>
      <c r="C3233">
        <v>-2.3005450000000001</v>
      </c>
      <c r="D3233">
        <v>-9.7480100000000007</v>
      </c>
      <c r="E3233">
        <v>7.1129300000000004</v>
      </c>
      <c r="F3233">
        <v>9.819267</v>
      </c>
      <c r="G3233">
        <v>-18.624611000000002</v>
      </c>
      <c r="H3233">
        <v>11.891798</v>
      </c>
      <c r="I3233" s="6">
        <v>143.099999999982</v>
      </c>
    </row>
    <row r="3234" spans="1:9" x14ac:dyDescent="0.2">
      <c r="A3234">
        <v>3.3640720000000002</v>
      </c>
      <c r="B3234">
        <v>-5.8337110000000001</v>
      </c>
      <c r="C3234">
        <v>-0.72907999999999995</v>
      </c>
      <c r="D3234">
        <v>-3.0814520000000001</v>
      </c>
      <c r="E3234">
        <v>3.283452</v>
      </c>
      <c r="F3234">
        <v>0.99911700000000003</v>
      </c>
      <c r="G3234">
        <v>15.204208</v>
      </c>
      <c r="H3234">
        <v>20.160277000000001</v>
      </c>
      <c r="I3234" s="6">
        <v>143.199999999982</v>
      </c>
    </row>
    <row r="3235" spans="1:9" x14ac:dyDescent="0.2">
      <c r="A3235">
        <v>-11.637098</v>
      </c>
      <c r="B3235">
        <v>-0.63992199999999999</v>
      </c>
      <c r="C3235">
        <v>-8.8940079999999995</v>
      </c>
      <c r="D3235">
        <v>-6.8377999999999997</v>
      </c>
      <c r="E3235">
        <v>-1.2067140000000001</v>
      </c>
      <c r="F3235">
        <v>-4.3496899999999998</v>
      </c>
      <c r="G3235">
        <v>14.571550999999999</v>
      </c>
      <c r="H3235">
        <v>9.1601160000000004</v>
      </c>
      <c r="I3235" s="6">
        <v>143.29999999998199</v>
      </c>
    </row>
    <row r="3236" spans="1:9" x14ac:dyDescent="0.2">
      <c r="A3236">
        <v>-2.3871630000000001</v>
      </c>
      <c r="B3236">
        <v>-3.779315</v>
      </c>
      <c r="C3236">
        <v>-3.7061519999999999</v>
      </c>
      <c r="D3236">
        <v>7.3923699999999997</v>
      </c>
      <c r="E3236">
        <v>7.7584970000000002</v>
      </c>
      <c r="F3236">
        <v>5.7829940000000004</v>
      </c>
      <c r="G3236">
        <v>7.3716489999999997</v>
      </c>
      <c r="H3236">
        <v>-7.2776199999999998</v>
      </c>
      <c r="I3236" s="6">
        <v>143.39999999998199</v>
      </c>
    </row>
    <row r="3237" spans="1:9" x14ac:dyDescent="0.2">
      <c r="A3237">
        <v>-17.103518000000001</v>
      </c>
      <c r="B3237">
        <v>-13.969417999999999</v>
      </c>
      <c r="C3237">
        <v>10.39364</v>
      </c>
      <c r="D3237">
        <v>-3.2598060000000002</v>
      </c>
      <c r="E3237">
        <v>1.3549450000000001</v>
      </c>
      <c r="F3237">
        <v>11.804320000000001</v>
      </c>
      <c r="G3237">
        <v>12.731477</v>
      </c>
      <c r="H3237">
        <v>5.1927269999999996</v>
      </c>
      <c r="I3237" s="6">
        <v>143.49999999998201</v>
      </c>
    </row>
    <row r="3238" spans="1:9" x14ac:dyDescent="0.2">
      <c r="A3238">
        <v>-0.61381600000000003</v>
      </c>
      <c r="B3238">
        <v>15.16602</v>
      </c>
      <c r="C3238">
        <v>6.9610989999999999</v>
      </c>
      <c r="D3238">
        <v>-7.9419230000000001</v>
      </c>
      <c r="E3238">
        <v>-12.806293</v>
      </c>
      <c r="F3238">
        <v>-3.2558820000000002</v>
      </c>
      <c r="G3238">
        <v>-13.424848000000001</v>
      </c>
      <c r="H3238">
        <v>4.2985119999999997</v>
      </c>
      <c r="I3238" s="6">
        <v>143.599999999982</v>
      </c>
    </row>
    <row r="3239" spans="1:9" x14ac:dyDescent="0.2">
      <c r="A3239">
        <v>10.036035</v>
      </c>
      <c r="B3239">
        <v>-9.7640399999999996</v>
      </c>
      <c r="C3239">
        <v>5.848096</v>
      </c>
      <c r="D3239">
        <v>-6.1833879999999999</v>
      </c>
      <c r="E3239">
        <v>1.2118610000000001</v>
      </c>
      <c r="F3239">
        <v>4.0138959999999999</v>
      </c>
      <c r="G3239">
        <v>-5.0787180000000003</v>
      </c>
      <c r="H3239">
        <v>-10.652558000000001</v>
      </c>
      <c r="I3239" s="6">
        <v>143.699999999982</v>
      </c>
    </row>
    <row r="3240" spans="1:9" x14ac:dyDescent="0.2">
      <c r="A3240">
        <v>-3.1917399999999998</v>
      </c>
      <c r="B3240">
        <v>-26.693076999999999</v>
      </c>
      <c r="C3240">
        <v>0.91539800000000004</v>
      </c>
      <c r="D3240">
        <v>-12.220112</v>
      </c>
      <c r="E3240">
        <v>8.4828340000000004</v>
      </c>
      <c r="F3240">
        <v>-1.7337180000000001</v>
      </c>
      <c r="G3240">
        <v>13.38416</v>
      </c>
      <c r="H3240">
        <v>9.2707770000000007</v>
      </c>
      <c r="I3240" s="6">
        <v>143.79999999998199</v>
      </c>
    </row>
    <row r="3241" spans="1:9" x14ac:dyDescent="0.2">
      <c r="A3241">
        <v>-1.5658669999999999</v>
      </c>
      <c r="B3241">
        <v>-16.232800000000001</v>
      </c>
      <c r="C3241">
        <v>8.2712999999999995E-2</v>
      </c>
      <c r="D3241">
        <v>1.323669</v>
      </c>
      <c r="E3241">
        <v>2.3736000000000002</v>
      </c>
      <c r="F3241">
        <v>2.2140620000000002</v>
      </c>
      <c r="G3241">
        <v>-0.103315</v>
      </c>
      <c r="H3241">
        <v>9.6619879999999991</v>
      </c>
      <c r="I3241" s="6">
        <v>143.89999999998199</v>
      </c>
    </row>
    <row r="3242" spans="1:9" x14ac:dyDescent="0.2">
      <c r="A3242">
        <v>-13.824323</v>
      </c>
      <c r="B3242">
        <v>-6.4229250000000002</v>
      </c>
      <c r="C3242">
        <v>18.612490000000001</v>
      </c>
      <c r="D3242">
        <v>7.7429999999999999E-3</v>
      </c>
      <c r="E3242">
        <v>-1.10049</v>
      </c>
      <c r="F3242">
        <v>-4.5758080000000003</v>
      </c>
      <c r="G3242">
        <v>-10.694921000000001</v>
      </c>
      <c r="H3242">
        <v>14.441418000000001</v>
      </c>
      <c r="I3242" s="6">
        <v>143.99999999998201</v>
      </c>
    </row>
    <row r="3243" spans="1:9" x14ac:dyDescent="0.2">
      <c r="A3243">
        <v>-8.2174750000000003</v>
      </c>
      <c r="B3243">
        <v>-5.4908669999999997</v>
      </c>
      <c r="C3243">
        <v>12.919013</v>
      </c>
      <c r="D3243">
        <v>20.163902</v>
      </c>
      <c r="E3243">
        <v>4.6191459999999998</v>
      </c>
      <c r="F3243">
        <v>2.6556280000000001</v>
      </c>
      <c r="G3243">
        <v>-9.7090239999999994</v>
      </c>
      <c r="H3243">
        <v>14.800958</v>
      </c>
      <c r="I3243" s="6">
        <v>144.099999999982</v>
      </c>
    </row>
    <row r="3244" spans="1:9" x14ac:dyDescent="0.2">
      <c r="A3244">
        <v>12.94196</v>
      </c>
      <c r="B3244">
        <v>4.5191600000000003</v>
      </c>
      <c r="C3244">
        <v>5.6886950000000001</v>
      </c>
      <c r="D3244">
        <v>-10.724796</v>
      </c>
      <c r="E3244">
        <v>-6.8249399999999998</v>
      </c>
      <c r="F3244">
        <v>-1.077752</v>
      </c>
      <c r="G3244">
        <v>-6.3218899999999998</v>
      </c>
      <c r="H3244">
        <v>-18.541119999999999</v>
      </c>
      <c r="I3244" s="6">
        <v>144.199999999982</v>
      </c>
    </row>
    <row r="3245" spans="1:9" x14ac:dyDescent="0.2">
      <c r="A3245">
        <v>2.664641</v>
      </c>
      <c r="B3245">
        <v>5.6931269999999996</v>
      </c>
      <c r="C3245">
        <v>-16.806569</v>
      </c>
      <c r="D3245">
        <v>-14.064295</v>
      </c>
      <c r="E3245">
        <v>7.2300870000000002</v>
      </c>
      <c r="F3245">
        <v>-0.17810100000000001</v>
      </c>
      <c r="G3245">
        <v>-13.192252999999999</v>
      </c>
      <c r="H3245">
        <v>-14.157387</v>
      </c>
      <c r="I3245" s="6">
        <v>144.29999999998199</v>
      </c>
    </row>
    <row r="3246" spans="1:9" x14ac:dyDescent="0.2">
      <c r="A3246">
        <v>-0.80482900000000002</v>
      </c>
      <c r="B3246">
        <v>3.0069699999999999</v>
      </c>
      <c r="C3246">
        <v>-3.277015</v>
      </c>
      <c r="D3246">
        <v>-2.9532210000000001</v>
      </c>
      <c r="E3246">
        <v>-2.9523000000000001E-2</v>
      </c>
      <c r="F3246">
        <v>-4.3271990000000002</v>
      </c>
      <c r="G3246">
        <v>8.9856490000000004</v>
      </c>
      <c r="H3246">
        <v>-5.0199829999999999</v>
      </c>
      <c r="I3246" s="6">
        <v>144.39999999998199</v>
      </c>
    </row>
    <row r="3247" spans="1:9" x14ac:dyDescent="0.2">
      <c r="A3247">
        <v>-15.824254</v>
      </c>
      <c r="B3247">
        <v>17.097270999999999</v>
      </c>
      <c r="C3247">
        <v>9.9624930000000003</v>
      </c>
      <c r="D3247">
        <v>2.2446459999999999</v>
      </c>
      <c r="E3247">
        <v>14.197618</v>
      </c>
      <c r="F3247">
        <v>-9.8483280000000004</v>
      </c>
      <c r="G3247">
        <v>-12.914707</v>
      </c>
      <c r="H3247">
        <v>-15.988623</v>
      </c>
      <c r="I3247" s="6">
        <v>144.49999999998201</v>
      </c>
    </row>
    <row r="3248" spans="1:9" x14ac:dyDescent="0.2">
      <c r="A3248">
        <v>-14.832019000000001</v>
      </c>
      <c r="B3248">
        <v>26.631720999999999</v>
      </c>
      <c r="C3248">
        <v>-17.992981</v>
      </c>
      <c r="D3248">
        <v>-17.359265000000001</v>
      </c>
      <c r="E3248">
        <v>6.1143580000000002</v>
      </c>
      <c r="F3248">
        <v>24.884097000000001</v>
      </c>
      <c r="G3248">
        <v>18.904585999999998</v>
      </c>
      <c r="H3248">
        <v>-2.6054529999999998</v>
      </c>
      <c r="I3248" s="6">
        <v>144.599999999982</v>
      </c>
    </row>
    <row r="3249" spans="1:9" x14ac:dyDescent="0.2">
      <c r="A3249">
        <v>21.821414999999998</v>
      </c>
      <c r="B3249">
        <v>8.5162650000000006</v>
      </c>
      <c r="C3249">
        <v>-3.1663929999999998</v>
      </c>
      <c r="D3249">
        <v>-5.8608710000000004</v>
      </c>
      <c r="E3249">
        <v>-3.808605</v>
      </c>
      <c r="F3249">
        <v>-14.725125</v>
      </c>
      <c r="G3249">
        <v>-7.8158240000000001</v>
      </c>
      <c r="H3249">
        <v>-11.101459</v>
      </c>
      <c r="I3249" s="6">
        <v>144.699999999982</v>
      </c>
    </row>
    <row r="3250" spans="1:9" x14ac:dyDescent="0.2">
      <c r="A3250">
        <v>12.129076</v>
      </c>
      <c r="B3250">
        <v>-1.721095</v>
      </c>
      <c r="C3250">
        <v>9.6933969999999992</v>
      </c>
      <c r="D3250">
        <v>6.6390169999999999</v>
      </c>
      <c r="E3250">
        <v>-11.183109999999999</v>
      </c>
      <c r="F3250">
        <v>-0.12075900000000001</v>
      </c>
      <c r="G3250">
        <v>2.5242239999999998</v>
      </c>
      <c r="H3250">
        <v>-4.385033</v>
      </c>
      <c r="I3250" s="6">
        <v>144.79999999998199</v>
      </c>
    </row>
    <row r="3251" spans="1:9" x14ac:dyDescent="0.2">
      <c r="A3251">
        <v>-14.101746</v>
      </c>
      <c r="B3251">
        <v>7.8982400000000004</v>
      </c>
      <c r="C3251">
        <v>12.134679</v>
      </c>
      <c r="D3251">
        <v>-8.8796750000000007</v>
      </c>
      <c r="E3251">
        <v>-15.508034</v>
      </c>
      <c r="F3251">
        <v>-3.557779</v>
      </c>
      <c r="G3251">
        <v>5.0863370000000003</v>
      </c>
      <c r="H3251">
        <v>-5.8177909999999997</v>
      </c>
      <c r="I3251" s="6">
        <v>144.89999999998199</v>
      </c>
    </row>
    <row r="3252" spans="1:9" x14ac:dyDescent="0.2">
      <c r="A3252">
        <v>-7.3509630000000001</v>
      </c>
      <c r="B3252">
        <v>-2.8734310000000001</v>
      </c>
      <c r="C3252">
        <v>4.912566</v>
      </c>
      <c r="D3252">
        <v>-5.297123</v>
      </c>
      <c r="E3252">
        <v>6.8151830000000002</v>
      </c>
      <c r="F3252">
        <v>10.542109</v>
      </c>
      <c r="G3252">
        <v>-6.9788730000000001</v>
      </c>
      <c r="H3252">
        <v>3.3400880000000002</v>
      </c>
      <c r="I3252" s="6">
        <v>144.99999999998201</v>
      </c>
    </row>
    <row r="3253" spans="1:9" x14ac:dyDescent="0.2">
      <c r="A3253">
        <v>-7.4953779999999997</v>
      </c>
      <c r="B3253">
        <v>5.9853540000000001</v>
      </c>
      <c r="C3253">
        <v>-5.7660159999999996</v>
      </c>
      <c r="D3253">
        <v>5.5328080000000002</v>
      </c>
      <c r="E3253">
        <v>5.0177100000000001</v>
      </c>
      <c r="F3253">
        <v>-10.004118999999999</v>
      </c>
      <c r="G3253">
        <v>7.3713959999999998</v>
      </c>
      <c r="H3253">
        <v>-20.541505999999998</v>
      </c>
      <c r="I3253" s="6">
        <v>145.09999999998101</v>
      </c>
    </row>
    <row r="3254" spans="1:9" x14ac:dyDescent="0.2">
      <c r="A3254">
        <v>-19.680796999999998</v>
      </c>
      <c r="B3254">
        <v>-2.320916</v>
      </c>
      <c r="C3254">
        <v>-7.6202389999999998</v>
      </c>
      <c r="D3254">
        <v>-5.2741220000000002</v>
      </c>
      <c r="E3254">
        <v>19.960294000000001</v>
      </c>
      <c r="F3254">
        <v>-14.030832</v>
      </c>
      <c r="G3254">
        <v>-8.4646129999999999</v>
      </c>
      <c r="H3254">
        <v>-16.371631000000001</v>
      </c>
      <c r="I3254" s="6">
        <v>145.199999999982</v>
      </c>
    </row>
    <row r="3255" spans="1:9" x14ac:dyDescent="0.2">
      <c r="A3255">
        <v>-3.8951359999999999</v>
      </c>
      <c r="B3255">
        <v>6.1425559999999999</v>
      </c>
      <c r="C3255">
        <v>4.3066180000000003</v>
      </c>
      <c r="D3255">
        <v>24.202634</v>
      </c>
      <c r="E3255">
        <v>-174.915886</v>
      </c>
      <c r="F3255">
        <v>-0.72028199999999998</v>
      </c>
      <c r="G3255">
        <v>-3.5245510000000002</v>
      </c>
      <c r="H3255">
        <v>-176.147705</v>
      </c>
      <c r="I3255" s="6">
        <v>145.29999999998199</v>
      </c>
    </row>
    <row r="3256" spans="1:9" x14ac:dyDescent="0.2">
      <c r="A3256">
        <v>4.3889360000000002</v>
      </c>
      <c r="B3256">
        <v>2.8022550000000002</v>
      </c>
      <c r="C3256">
        <v>-0.50815399999999999</v>
      </c>
      <c r="D3256">
        <v>10.234690000000001</v>
      </c>
      <c r="E3256">
        <v>-5.4328289999999999</v>
      </c>
      <c r="F3256">
        <v>18.288875999999998</v>
      </c>
      <c r="G3256">
        <v>-1.5689960000000001</v>
      </c>
      <c r="H3256">
        <v>-6.3648230000000003</v>
      </c>
      <c r="I3256" s="6">
        <v>145.39999999998199</v>
      </c>
    </row>
    <row r="3257" spans="1:9" x14ac:dyDescent="0.2">
      <c r="A3257">
        <v>-3.6919219999999999</v>
      </c>
      <c r="B3257">
        <v>-11.989848</v>
      </c>
      <c r="C3257">
        <v>-16.185791999999999</v>
      </c>
      <c r="D3257">
        <v>-4.1058300000000001</v>
      </c>
      <c r="E3257">
        <v>-1.810495</v>
      </c>
      <c r="F3257">
        <v>9.7850249999999992</v>
      </c>
      <c r="G3257">
        <v>-15.675789</v>
      </c>
      <c r="H3257">
        <v>20.78632</v>
      </c>
      <c r="I3257" s="6">
        <v>145.49999999998099</v>
      </c>
    </row>
    <row r="3258" spans="1:9" x14ac:dyDescent="0.2">
      <c r="A3258">
        <v>-3.932026</v>
      </c>
      <c r="B3258">
        <v>5.2370539999999997</v>
      </c>
      <c r="C3258">
        <v>6.900906</v>
      </c>
      <c r="D3258">
        <v>-14.080075000000001</v>
      </c>
      <c r="E3258">
        <v>17.278862</v>
      </c>
      <c r="F3258">
        <v>11.361314999999999</v>
      </c>
      <c r="G3258">
        <v>9.6144219999999994</v>
      </c>
      <c r="H3258">
        <v>-3.8812120000000001</v>
      </c>
      <c r="I3258" s="6">
        <v>145.59999999998101</v>
      </c>
    </row>
    <row r="3259" spans="1:9" x14ac:dyDescent="0.2">
      <c r="A3259">
        <v>-16.538022000000002</v>
      </c>
      <c r="B3259">
        <v>-3.3675999999999999</v>
      </c>
      <c r="C3259">
        <v>3.9340329999999999</v>
      </c>
      <c r="D3259">
        <v>-0.78482399999999997</v>
      </c>
      <c r="E3259">
        <v>-3.8666070000000001</v>
      </c>
      <c r="F3259">
        <v>-5.3715080000000004</v>
      </c>
      <c r="G3259">
        <v>-5.77705</v>
      </c>
      <c r="H3259">
        <v>13.57832</v>
      </c>
      <c r="I3259" s="6">
        <v>145.699999999982</v>
      </c>
    </row>
    <row r="3260" spans="1:9" x14ac:dyDescent="0.2">
      <c r="A3260">
        <v>-21.621427000000001</v>
      </c>
      <c r="B3260">
        <v>3.683694</v>
      </c>
      <c r="C3260">
        <v>10.209942</v>
      </c>
      <c r="D3260">
        <v>-5.9905369999999998</v>
      </c>
      <c r="E3260">
        <v>-23.065784000000001</v>
      </c>
      <c r="F3260">
        <v>5.1531120000000001</v>
      </c>
      <c r="G3260">
        <v>-18.120752</v>
      </c>
      <c r="H3260">
        <v>2.15625</v>
      </c>
      <c r="I3260" s="6">
        <v>145.799999999981</v>
      </c>
    </row>
    <row r="3261" spans="1:9" x14ac:dyDescent="0.2">
      <c r="A3261">
        <v>-15.134594</v>
      </c>
      <c r="B3261">
        <v>6.7334860000000001</v>
      </c>
      <c r="C3261">
        <v>-5.5072219999999996</v>
      </c>
      <c r="D3261">
        <v>-1.1814009999999999</v>
      </c>
      <c r="E3261">
        <v>-18.730423999999999</v>
      </c>
      <c r="F3261">
        <v>4.0150800000000002</v>
      </c>
      <c r="G3261">
        <v>6.9200990000000004</v>
      </c>
      <c r="H3261">
        <v>3.1162519999999998</v>
      </c>
      <c r="I3261" s="6">
        <v>145.89999999998099</v>
      </c>
    </row>
    <row r="3262" spans="1:9" x14ac:dyDescent="0.2">
      <c r="A3262">
        <v>0.89560799999999996</v>
      </c>
      <c r="B3262">
        <v>-14.197480000000001</v>
      </c>
      <c r="C3262">
        <v>-7.0495330000000003</v>
      </c>
      <c r="D3262">
        <v>7.3388410000000004</v>
      </c>
      <c r="E3262">
        <v>16.099931000000002</v>
      </c>
      <c r="F3262">
        <v>12.741927</v>
      </c>
      <c r="G3262">
        <v>-6.2442330000000004</v>
      </c>
      <c r="H3262">
        <v>-9.8555969999999995</v>
      </c>
      <c r="I3262" s="6">
        <v>145.99999999998099</v>
      </c>
    </row>
    <row r="3263" spans="1:9" x14ac:dyDescent="0.2">
      <c r="A3263">
        <v>-3.3127330000000001</v>
      </c>
      <c r="B3263">
        <v>1.875869</v>
      </c>
      <c r="C3263">
        <v>-2.778375</v>
      </c>
      <c r="D3263">
        <v>-7.3059430000000001</v>
      </c>
      <c r="E3263">
        <v>13.541891</v>
      </c>
      <c r="F3263">
        <v>-3.3857599999999999</v>
      </c>
      <c r="G3263">
        <v>17.509150999999999</v>
      </c>
      <c r="H3263">
        <v>3.872846</v>
      </c>
      <c r="I3263" s="6">
        <v>146.09999999998101</v>
      </c>
    </row>
    <row r="3264" spans="1:9" x14ac:dyDescent="0.2">
      <c r="A3264">
        <v>4.8239570000000001</v>
      </c>
      <c r="B3264">
        <v>20.005302</v>
      </c>
      <c r="C3264">
        <v>-22.772030999999998</v>
      </c>
      <c r="D3264">
        <v>17.332564000000001</v>
      </c>
      <c r="E3264">
        <v>3.7170100000000001</v>
      </c>
      <c r="F3264">
        <v>3.4885459999999999</v>
      </c>
      <c r="G3264">
        <v>3.1541139999999999</v>
      </c>
      <c r="H3264">
        <v>10.0321</v>
      </c>
      <c r="I3264" s="6">
        <v>146.199999999981</v>
      </c>
    </row>
    <row r="3265" spans="1:9" x14ac:dyDescent="0.2">
      <c r="A3265">
        <v>3.4605999999999999</v>
      </c>
      <c r="B3265">
        <v>2.5041630000000001</v>
      </c>
      <c r="C3265">
        <v>23.822863999999999</v>
      </c>
      <c r="D3265">
        <v>13.235192</v>
      </c>
      <c r="E3265">
        <v>5.5920079999999999</v>
      </c>
      <c r="F3265">
        <v>-1.585008</v>
      </c>
      <c r="G3265">
        <v>-0.51721300000000003</v>
      </c>
      <c r="H3265">
        <v>173.10212000000001</v>
      </c>
      <c r="I3265" s="6">
        <v>146.299999999981</v>
      </c>
    </row>
    <row r="3266" spans="1:9" x14ac:dyDescent="0.2">
      <c r="A3266">
        <v>-3.434177</v>
      </c>
      <c r="B3266">
        <v>12.685949000000001</v>
      </c>
      <c r="C3266">
        <v>10.399156</v>
      </c>
      <c r="D3266">
        <v>-3.576473</v>
      </c>
      <c r="E3266">
        <v>23.398540000000001</v>
      </c>
      <c r="F3266">
        <v>-0.21889400000000001</v>
      </c>
      <c r="G3266">
        <v>6.0919379999999999</v>
      </c>
      <c r="H3266">
        <v>14.198017999999999</v>
      </c>
      <c r="I3266" s="6">
        <v>146.39999999998099</v>
      </c>
    </row>
    <row r="3267" spans="1:9" x14ac:dyDescent="0.2">
      <c r="A3267">
        <v>0.90228699999999995</v>
      </c>
      <c r="B3267">
        <v>13.760141000000001</v>
      </c>
      <c r="C3267">
        <v>-12.213950000000001</v>
      </c>
      <c r="D3267">
        <v>16.547761999999999</v>
      </c>
      <c r="E3267">
        <v>-12.072213</v>
      </c>
      <c r="F3267">
        <v>9.1460720000000002</v>
      </c>
      <c r="G3267">
        <v>9.0632289999999998</v>
      </c>
      <c r="H3267">
        <v>6.9796740000000002</v>
      </c>
      <c r="I3267" s="6">
        <v>146.49999999998099</v>
      </c>
    </row>
    <row r="3268" spans="1:9" x14ac:dyDescent="0.2">
      <c r="A3268">
        <v>-3.7444329999999999</v>
      </c>
      <c r="B3268">
        <v>12.501348999999999</v>
      </c>
      <c r="C3268">
        <v>7.1709639999999997</v>
      </c>
      <c r="D3268">
        <v>-11.503831999999999</v>
      </c>
      <c r="E3268">
        <v>-15.981256999999999</v>
      </c>
      <c r="F3268">
        <v>6.0880470000000004</v>
      </c>
      <c r="G3268">
        <v>2.8279909999999999</v>
      </c>
      <c r="H3268">
        <v>9.8503380000000007</v>
      </c>
      <c r="I3268" s="6">
        <v>146.59999999998101</v>
      </c>
    </row>
    <row r="3269" spans="1:9" x14ac:dyDescent="0.2">
      <c r="A3269">
        <v>1.5660160000000001</v>
      </c>
      <c r="B3269">
        <v>3.4110969999999998</v>
      </c>
      <c r="C3269">
        <v>4.6099670000000001</v>
      </c>
      <c r="D3269">
        <v>9.4950150000000004</v>
      </c>
      <c r="E3269">
        <v>-5.6434040000000003</v>
      </c>
      <c r="F3269">
        <v>-15.374511999999999</v>
      </c>
      <c r="G3269">
        <v>7.905691</v>
      </c>
      <c r="H3269">
        <v>-4.346095</v>
      </c>
      <c r="I3269" s="6">
        <v>146.699999999981</v>
      </c>
    </row>
    <row r="3270" spans="1:9" x14ac:dyDescent="0.2">
      <c r="A3270">
        <v>0.76429999999999998</v>
      </c>
      <c r="B3270">
        <v>8.9400089999999999</v>
      </c>
      <c r="C3270">
        <v>14.166582</v>
      </c>
      <c r="D3270">
        <v>-12.514196</v>
      </c>
      <c r="E3270">
        <v>1.2782899999999999</v>
      </c>
      <c r="F3270">
        <v>6.5275879999999997</v>
      </c>
      <c r="G3270">
        <v>7.800637</v>
      </c>
      <c r="H3270">
        <v>6.6945360000000003</v>
      </c>
      <c r="I3270" s="6">
        <v>146.799999999981</v>
      </c>
    </row>
    <row r="3271" spans="1:9" x14ac:dyDescent="0.2">
      <c r="A3271">
        <v>-9.7226730000000003</v>
      </c>
      <c r="B3271">
        <v>9.9100760000000001</v>
      </c>
      <c r="C3271">
        <v>1.203972</v>
      </c>
      <c r="D3271">
        <v>12.058612999999999</v>
      </c>
      <c r="E3271">
        <v>-9.1707169999999998</v>
      </c>
      <c r="F3271">
        <v>7.5033560000000001</v>
      </c>
      <c r="G3271">
        <v>-4.4840489999999997</v>
      </c>
      <c r="H3271">
        <v>-3.419924</v>
      </c>
      <c r="I3271" s="6">
        <v>146.89999999998099</v>
      </c>
    </row>
    <row r="3272" spans="1:9" x14ac:dyDescent="0.2">
      <c r="A3272">
        <v>-4.0836629999999996</v>
      </c>
      <c r="B3272">
        <v>-17.498128000000001</v>
      </c>
      <c r="C3272">
        <v>15.613636</v>
      </c>
      <c r="D3272">
        <v>9.7208439999999996</v>
      </c>
      <c r="E3272">
        <v>-10.551964999999999</v>
      </c>
      <c r="F3272">
        <v>6.1779900000000003</v>
      </c>
      <c r="G3272">
        <v>5.1039599999999998</v>
      </c>
      <c r="H3272">
        <v>-4.0392510000000001</v>
      </c>
      <c r="I3272" s="6">
        <v>146.99999999998099</v>
      </c>
    </row>
    <row r="3273" spans="1:9" x14ac:dyDescent="0.2">
      <c r="A3273">
        <v>-13.636950000000001</v>
      </c>
      <c r="B3273">
        <v>-13.937141</v>
      </c>
      <c r="C3273">
        <v>-7.0395159999999999</v>
      </c>
      <c r="D3273">
        <v>7.4522630000000003</v>
      </c>
      <c r="E3273">
        <v>-1.760756</v>
      </c>
      <c r="F3273">
        <v>-24.225404999999999</v>
      </c>
      <c r="G3273">
        <v>9.3217339999999993</v>
      </c>
      <c r="H3273">
        <v>-9.1787770000000002</v>
      </c>
      <c r="I3273" s="6">
        <v>147.09999999998101</v>
      </c>
    </row>
    <row r="3274" spans="1:9" x14ac:dyDescent="0.2">
      <c r="A3274">
        <v>-9.897354</v>
      </c>
      <c r="B3274">
        <v>9.0823370000000008</v>
      </c>
      <c r="C3274">
        <v>-1.2146570000000001</v>
      </c>
      <c r="D3274">
        <v>-7.767328</v>
      </c>
      <c r="E3274">
        <v>-9.8098469999999995</v>
      </c>
      <c r="F3274">
        <v>6.8287810000000002</v>
      </c>
      <c r="G3274">
        <v>11.365183</v>
      </c>
      <c r="H3274">
        <v>-23.031445999999999</v>
      </c>
      <c r="I3274" s="6">
        <v>147.199999999981</v>
      </c>
    </row>
    <row r="3275" spans="1:9" x14ac:dyDescent="0.2">
      <c r="A3275">
        <v>-9.3313290000000002</v>
      </c>
      <c r="B3275">
        <v>-7.7693570000000003</v>
      </c>
      <c r="C3275">
        <v>-21.528883</v>
      </c>
      <c r="D3275">
        <v>-6.9600330000000001</v>
      </c>
      <c r="E3275">
        <v>-11.498758</v>
      </c>
      <c r="F3275">
        <v>-17.567803999999999</v>
      </c>
      <c r="G3275">
        <v>-18.769383999999999</v>
      </c>
      <c r="H3275">
        <v>-6.663151</v>
      </c>
      <c r="I3275" s="6">
        <v>147.299999999981</v>
      </c>
    </row>
    <row r="3276" spans="1:9" x14ac:dyDescent="0.2">
      <c r="A3276">
        <v>-11.352529000000001</v>
      </c>
      <c r="B3276">
        <v>4.9580570000000002</v>
      </c>
      <c r="C3276">
        <v>25.479638999999999</v>
      </c>
      <c r="D3276">
        <v>-15.710959000000001</v>
      </c>
      <c r="E3276">
        <v>-10.337901</v>
      </c>
      <c r="F3276">
        <v>0.96241299999999996</v>
      </c>
      <c r="G3276">
        <v>-7.9819389999999997</v>
      </c>
      <c r="H3276">
        <v>-0.14119300000000001</v>
      </c>
      <c r="I3276" s="6">
        <v>147.39999999998099</v>
      </c>
    </row>
    <row r="3277" spans="1:9" x14ac:dyDescent="0.2">
      <c r="A3277">
        <v>-14.834873</v>
      </c>
      <c r="B3277">
        <v>6.2766289999999998</v>
      </c>
      <c r="C3277">
        <v>17.492858999999999</v>
      </c>
      <c r="D3277">
        <v>1.79701</v>
      </c>
      <c r="E3277">
        <v>-24.882619999999999</v>
      </c>
      <c r="F3277">
        <v>-7.8292780000000004</v>
      </c>
      <c r="G3277">
        <v>-5.0763699999999998</v>
      </c>
      <c r="H3277">
        <v>-2.2529520000000001</v>
      </c>
      <c r="I3277" s="6">
        <v>147.49999999998099</v>
      </c>
    </row>
    <row r="3278" spans="1:9" x14ac:dyDescent="0.2">
      <c r="A3278">
        <v>10.354834</v>
      </c>
      <c r="B3278">
        <v>-4.3123469999999999</v>
      </c>
      <c r="C3278">
        <v>-7.0182140000000004</v>
      </c>
      <c r="D3278">
        <v>-3.5009579999999998</v>
      </c>
      <c r="E3278">
        <v>-9.7727229999999992</v>
      </c>
      <c r="F3278">
        <v>-18.958952</v>
      </c>
      <c r="G3278">
        <v>3.7244709999999999</v>
      </c>
      <c r="H3278">
        <v>-1.133804</v>
      </c>
      <c r="I3278" s="6">
        <v>147.59999999998101</v>
      </c>
    </row>
    <row r="3279" spans="1:9" x14ac:dyDescent="0.2">
      <c r="A3279">
        <v>0.36832700000000002</v>
      </c>
      <c r="B3279">
        <v>11.437055000000001</v>
      </c>
      <c r="C3279">
        <v>-1.658261</v>
      </c>
      <c r="D3279">
        <v>1.6454439999999999</v>
      </c>
      <c r="E3279">
        <v>0.61234599999999995</v>
      </c>
      <c r="F3279">
        <v>2.614239</v>
      </c>
      <c r="G3279">
        <v>-6.8059289999999999</v>
      </c>
      <c r="H3279">
        <v>2.3997760000000001</v>
      </c>
      <c r="I3279" s="6">
        <v>147.699999999981</v>
      </c>
    </row>
    <row r="3280" spans="1:9" x14ac:dyDescent="0.2">
      <c r="A3280">
        <v>4.2742769999999997</v>
      </c>
      <c r="B3280">
        <v>0.53376900000000005</v>
      </c>
      <c r="C3280">
        <v>0.65327999999999997</v>
      </c>
      <c r="D3280">
        <v>-14.229896</v>
      </c>
      <c r="E3280">
        <v>-3.5606520000000002</v>
      </c>
      <c r="F3280">
        <v>-8.9745640000000009</v>
      </c>
      <c r="G3280">
        <v>-1.601817</v>
      </c>
      <c r="H3280">
        <v>-7.9724380000000004</v>
      </c>
      <c r="I3280" s="6">
        <v>147.799999999981</v>
      </c>
    </row>
    <row r="3281" spans="1:9" x14ac:dyDescent="0.2">
      <c r="A3281">
        <v>-16.424748000000001</v>
      </c>
      <c r="B3281">
        <v>7.0074509999999997</v>
      </c>
      <c r="C3281">
        <v>7.7650420000000002</v>
      </c>
      <c r="D3281">
        <v>-13.026820000000001</v>
      </c>
      <c r="E3281">
        <v>-9.5527490000000004</v>
      </c>
      <c r="F3281">
        <v>7.3572870000000004</v>
      </c>
      <c r="G3281">
        <v>-4.6716620000000004</v>
      </c>
      <c r="H3281">
        <v>-4.5404730000000004</v>
      </c>
      <c r="I3281" s="6">
        <v>147.89999999998099</v>
      </c>
    </row>
    <row r="3282" spans="1:9" x14ac:dyDescent="0.2">
      <c r="A3282">
        <v>6.3548489999999997</v>
      </c>
      <c r="B3282">
        <v>6.7562220000000002</v>
      </c>
      <c r="C3282">
        <v>28.267973999999999</v>
      </c>
      <c r="D3282">
        <v>-7.976305</v>
      </c>
      <c r="E3282">
        <v>-11.163159</v>
      </c>
      <c r="F3282">
        <v>-6.6661590000000004</v>
      </c>
      <c r="G3282">
        <v>-15.887695000000001</v>
      </c>
      <c r="H3282">
        <v>-4.9884769999999996</v>
      </c>
      <c r="I3282" s="6">
        <v>147.99999999998099</v>
      </c>
    </row>
    <row r="3283" spans="1:9" x14ac:dyDescent="0.2">
      <c r="A3283">
        <v>-9.1184069999999995</v>
      </c>
      <c r="B3283">
        <v>-2.512985</v>
      </c>
      <c r="C3283">
        <v>5.1132429999999998</v>
      </c>
      <c r="D3283">
        <v>-8.9295449999999992</v>
      </c>
      <c r="E3283">
        <v>2.1299139999999999</v>
      </c>
      <c r="F3283">
        <v>20.718347999999999</v>
      </c>
      <c r="G3283">
        <v>-10.371079999999999</v>
      </c>
      <c r="H3283">
        <v>5.1126899999999997</v>
      </c>
      <c r="I3283" s="6">
        <v>148.09999999998101</v>
      </c>
    </row>
    <row r="3284" spans="1:9" x14ac:dyDescent="0.2">
      <c r="A3284">
        <v>11.990633000000001</v>
      </c>
      <c r="B3284">
        <v>-8.3963059999999992</v>
      </c>
      <c r="C3284">
        <v>4.2648859999999997</v>
      </c>
      <c r="D3284">
        <v>-8.5541990000000006</v>
      </c>
      <c r="E3284">
        <v>11.371677999999999</v>
      </c>
      <c r="F3284">
        <v>-2.6072129999999998</v>
      </c>
      <c r="G3284">
        <v>21.012535</v>
      </c>
      <c r="H3284">
        <v>-8.8654379999999993</v>
      </c>
      <c r="I3284" s="6">
        <v>148.199999999981</v>
      </c>
    </row>
    <row r="3285" spans="1:9" x14ac:dyDescent="0.2">
      <c r="A3285">
        <v>-8.1868839999999992</v>
      </c>
      <c r="B3285">
        <v>-3.6913849999999999</v>
      </c>
      <c r="C3285">
        <v>11.192968</v>
      </c>
      <c r="D3285">
        <v>1.0910409999999999</v>
      </c>
      <c r="E3285">
        <v>7.3523509999999996</v>
      </c>
      <c r="F3285">
        <v>1.1058969999999999</v>
      </c>
      <c r="G3285">
        <v>10.198414</v>
      </c>
      <c r="H3285">
        <v>-8.8677320000000002</v>
      </c>
      <c r="I3285" s="6">
        <v>148.299999999981</v>
      </c>
    </row>
    <row r="3286" spans="1:9" x14ac:dyDescent="0.2">
      <c r="A3286">
        <v>5.9711530000000002</v>
      </c>
      <c r="B3286">
        <v>-3.9810979999999998</v>
      </c>
      <c r="C3286">
        <v>-10.732385000000001</v>
      </c>
      <c r="D3286">
        <v>13.633656999999999</v>
      </c>
      <c r="E3286">
        <v>-3.38646</v>
      </c>
      <c r="F3286">
        <v>-2.6673749999999998</v>
      </c>
      <c r="G3286">
        <v>-0.57893700000000003</v>
      </c>
      <c r="H3286">
        <v>-19.340299999999999</v>
      </c>
      <c r="I3286" s="6">
        <v>148.39999999998099</v>
      </c>
    </row>
    <row r="3287" spans="1:9" x14ac:dyDescent="0.2">
      <c r="A3287">
        <v>5.6928879999999999</v>
      </c>
      <c r="B3287">
        <v>-1.9412069999999999</v>
      </c>
      <c r="C3287">
        <v>-4.42624</v>
      </c>
      <c r="D3287">
        <v>14.641470999999999</v>
      </c>
      <c r="E3287">
        <v>1.1083890000000001</v>
      </c>
      <c r="F3287">
        <v>3.8128310000000001</v>
      </c>
      <c r="G3287">
        <v>8.2676580000000008</v>
      </c>
      <c r="H3287">
        <v>-5.8389639999999998</v>
      </c>
      <c r="I3287" s="6">
        <v>148.49999999998099</v>
      </c>
    </row>
    <row r="3288" spans="1:9" x14ac:dyDescent="0.2">
      <c r="A3288">
        <v>4.3158329999999996</v>
      </c>
      <c r="B3288">
        <v>-3.3743219999999998</v>
      </c>
      <c r="C3288">
        <v>6.5547469999999999</v>
      </c>
      <c r="D3288">
        <v>9.4132800000000003</v>
      </c>
      <c r="E3288">
        <v>-173.21108000000001</v>
      </c>
      <c r="F3288">
        <v>8.6070250000000001</v>
      </c>
      <c r="G3288">
        <v>11.705880000000001</v>
      </c>
      <c r="H3288">
        <v>-3.6462430000000001</v>
      </c>
      <c r="I3288" s="6">
        <v>148.59999999998101</v>
      </c>
    </row>
    <row r="3289" spans="1:9" x14ac:dyDescent="0.2">
      <c r="A3289">
        <v>-4.1702810000000001</v>
      </c>
      <c r="B3289">
        <v>14.068692</v>
      </c>
      <c r="C3289">
        <v>-27.407273</v>
      </c>
      <c r="D3289">
        <v>-3.0489809999999999</v>
      </c>
      <c r="E3289">
        <v>-13.127321999999999</v>
      </c>
      <c r="F3289">
        <v>-11.710407999999999</v>
      </c>
      <c r="G3289">
        <v>-5.4074759999999999</v>
      </c>
      <c r="H3289">
        <v>2.8177479999999999</v>
      </c>
      <c r="I3289" s="6">
        <v>148.699999999981</v>
      </c>
    </row>
    <row r="3290" spans="1:9" x14ac:dyDescent="0.2">
      <c r="A3290">
        <v>3.5751400000000002</v>
      </c>
      <c r="B3290">
        <v>-13.904643999999999</v>
      </c>
      <c r="C3290">
        <v>12.112218</v>
      </c>
      <c r="D3290">
        <v>-1.501806</v>
      </c>
      <c r="E3290">
        <v>-13.242979</v>
      </c>
      <c r="F3290">
        <v>-7.1788290000000003</v>
      </c>
      <c r="G3290">
        <v>-13.799531999999999</v>
      </c>
      <c r="H3290">
        <v>-6.0639510000000003</v>
      </c>
      <c r="I3290" s="6">
        <v>148.799999999981</v>
      </c>
    </row>
    <row r="3291" spans="1:9" x14ac:dyDescent="0.2">
      <c r="A3291">
        <v>-7.1301810000000003</v>
      </c>
      <c r="B3291">
        <v>-5.8858730000000001</v>
      </c>
      <c r="C3291">
        <v>3.262038</v>
      </c>
      <c r="D3291">
        <v>10.568543999999999</v>
      </c>
      <c r="E3291">
        <v>18.730644000000002</v>
      </c>
      <c r="F3291">
        <v>-9.393853</v>
      </c>
      <c r="G3291">
        <v>18.895527999999999</v>
      </c>
      <c r="H3291">
        <v>-8.6994790000000002</v>
      </c>
      <c r="I3291" s="6">
        <v>148.89999999998099</v>
      </c>
    </row>
    <row r="3292" spans="1:9" x14ac:dyDescent="0.2">
      <c r="A3292">
        <v>30.574854999999999</v>
      </c>
      <c r="B3292">
        <v>0.70941600000000005</v>
      </c>
      <c r="C3292">
        <v>-4.5120800000000001</v>
      </c>
      <c r="D3292">
        <v>-1.031928</v>
      </c>
      <c r="E3292">
        <v>1.452008</v>
      </c>
      <c r="F3292">
        <v>3.0526680000000002</v>
      </c>
      <c r="G3292">
        <v>7.2827140000000004</v>
      </c>
      <c r="H3292">
        <v>-9.9222339999999996</v>
      </c>
      <c r="I3292" s="6">
        <v>148.99999999998099</v>
      </c>
    </row>
    <row r="3293" spans="1:9" x14ac:dyDescent="0.2">
      <c r="A3293">
        <v>-3.7849849999999998</v>
      </c>
      <c r="B3293">
        <v>-6.0490300000000001</v>
      </c>
      <c r="C3293">
        <v>-7.4768280000000003</v>
      </c>
      <c r="D3293">
        <v>-1.478194</v>
      </c>
      <c r="E3293">
        <v>-7.3098070000000002</v>
      </c>
      <c r="F3293">
        <v>3.1375329999999999</v>
      </c>
      <c r="G3293">
        <v>-13.178205999999999</v>
      </c>
      <c r="H3293">
        <v>-12.165533999999999</v>
      </c>
      <c r="I3293" s="6">
        <v>149.09999999998101</v>
      </c>
    </row>
    <row r="3294" spans="1:9" x14ac:dyDescent="0.2">
      <c r="A3294">
        <v>-23.453859999999999</v>
      </c>
      <c r="B3294">
        <v>4.854641</v>
      </c>
      <c r="C3294">
        <v>-0.70330000000000004</v>
      </c>
      <c r="D3294">
        <v>7.1176370000000002</v>
      </c>
      <c r="E3294">
        <v>-8.142906</v>
      </c>
      <c r="F3294">
        <v>8.4739400000000007</v>
      </c>
      <c r="G3294">
        <v>-5.7107190000000001</v>
      </c>
      <c r="H3294">
        <v>-3.701076</v>
      </c>
      <c r="I3294" s="6">
        <v>149.199999999981</v>
      </c>
    </row>
    <row r="3295" spans="1:9" x14ac:dyDescent="0.2">
      <c r="A3295">
        <v>-2.452661</v>
      </c>
      <c r="B3295">
        <v>2.668202</v>
      </c>
      <c r="C3295">
        <v>1.7937149999999999</v>
      </c>
      <c r="D3295">
        <v>1.663759</v>
      </c>
      <c r="E3295">
        <v>-22.625516000000001</v>
      </c>
      <c r="F3295">
        <v>-14.018736000000001</v>
      </c>
      <c r="G3295">
        <v>-14.833664000000001</v>
      </c>
      <c r="H3295">
        <v>0.55396000000000001</v>
      </c>
      <c r="I3295" s="6">
        <v>149.299999999981</v>
      </c>
    </row>
    <row r="3296" spans="1:9" x14ac:dyDescent="0.2">
      <c r="A3296">
        <v>-11.435333999999999</v>
      </c>
      <c r="B3296">
        <v>-0.756745</v>
      </c>
      <c r="C3296">
        <v>-15.992179</v>
      </c>
      <c r="D3296">
        <v>-6.4102209999999999</v>
      </c>
      <c r="E3296">
        <v>-1.5977410000000001</v>
      </c>
      <c r="F3296">
        <v>-6.9966100000000004</v>
      </c>
      <c r="G3296">
        <v>-8.5512329999999999</v>
      </c>
      <c r="H3296">
        <v>-8.3909889999999994</v>
      </c>
      <c r="I3296" s="6">
        <v>149.39999999998099</v>
      </c>
    </row>
    <row r="3297" spans="1:9" x14ac:dyDescent="0.2">
      <c r="A3297">
        <v>5.2487880000000002</v>
      </c>
      <c r="B3297">
        <v>-6.7870540000000004</v>
      </c>
      <c r="C3297">
        <v>-13.692933</v>
      </c>
      <c r="D3297">
        <v>-12.449562</v>
      </c>
      <c r="E3297">
        <v>13.000000999999999</v>
      </c>
      <c r="F3297">
        <v>16.772200000000002</v>
      </c>
      <c r="G3297">
        <v>-36.057467000000003</v>
      </c>
      <c r="H3297">
        <v>2.420423</v>
      </c>
      <c r="I3297" s="6">
        <v>149.49999999998099</v>
      </c>
    </row>
    <row r="3298" spans="1:9" x14ac:dyDescent="0.2">
      <c r="A3298">
        <v>-12.208933999999999</v>
      </c>
      <c r="B3298">
        <v>4.7443249999999999</v>
      </c>
      <c r="C3298">
        <v>-3.3711350000000002</v>
      </c>
      <c r="D3298">
        <v>-3.761425</v>
      </c>
      <c r="E3298">
        <v>-8.2431710000000002</v>
      </c>
      <c r="F3298">
        <v>1.6744159999999999</v>
      </c>
      <c r="G3298">
        <v>0.536269</v>
      </c>
      <c r="H3298">
        <v>14.999703</v>
      </c>
      <c r="I3298" s="6">
        <v>149.59999999998101</v>
      </c>
    </row>
    <row r="3299" spans="1:9" x14ac:dyDescent="0.2">
      <c r="A3299">
        <v>5.7142650000000001</v>
      </c>
      <c r="B3299">
        <v>14.894508999999999</v>
      </c>
      <c r="C3299">
        <v>-18.979368000000001</v>
      </c>
      <c r="D3299">
        <v>-7.5367800000000003</v>
      </c>
      <c r="E3299">
        <v>14.418487000000001</v>
      </c>
      <c r="F3299">
        <v>-8.9362650000000006</v>
      </c>
      <c r="G3299">
        <v>-0.85569099999999998</v>
      </c>
      <c r="H3299">
        <v>-0.29523100000000002</v>
      </c>
      <c r="I3299" s="6">
        <v>149.699999999981</v>
      </c>
    </row>
    <row r="3300" spans="1:9" x14ac:dyDescent="0.2">
      <c r="A3300">
        <v>7.211042</v>
      </c>
      <c r="B3300">
        <v>19.732782</v>
      </c>
      <c r="C3300">
        <v>-13.325536</v>
      </c>
      <c r="D3300">
        <v>-11.070717</v>
      </c>
      <c r="E3300">
        <v>1.2832760000000001</v>
      </c>
      <c r="F3300">
        <v>1.189214</v>
      </c>
      <c r="G3300">
        <v>-18.240725999999999</v>
      </c>
      <c r="H3300">
        <v>11.017792</v>
      </c>
      <c r="I3300" s="6">
        <v>149.799999999981</v>
      </c>
    </row>
    <row r="3301" spans="1:9" x14ac:dyDescent="0.2">
      <c r="A3301">
        <v>-2.6415069999999998</v>
      </c>
      <c r="B3301">
        <v>-12.230695000000001</v>
      </c>
      <c r="C3301">
        <v>0.70320199999999999</v>
      </c>
      <c r="D3301">
        <v>-5.4021489999999996</v>
      </c>
      <c r="E3301">
        <v>5.5539829999999997</v>
      </c>
      <c r="F3301">
        <v>3.101531</v>
      </c>
      <c r="G3301">
        <v>5.6442050000000004</v>
      </c>
      <c r="H3301">
        <v>-6.5129830000000002</v>
      </c>
      <c r="I3301" s="6">
        <v>149.89999999998099</v>
      </c>
    </row>
    <row r="3302" spans="1:9" x14ac:dyDescent="0.2">
      <c r="A3302">
        <v>6.2987760000000002</v>
      </c>
      <c r="B3302">
        <v>-6.2208969999999999</v>
      </c>
      <c r="C3302">
        <v>6.5945710000000002</v>
      </c>
      <c r="D3302">
        <v>-10.468152</v>
      </c>
      <c r="E3302">
        <v>3.5588350000000002</v>
      </c>
      <c r="F3302">
        <v>-8.8980479999999993</v>
      </c>
      <c r="G3302">
        <v>-2.932617</v>
      </c>
      <c r="H3302">
        <v>1.3036140000000001</v>
      </c>
      <c r="I3302" s="6">
        <v>149.99999999998099</v>
      </c>
    </row>
    <row r="3303" spans="1:9" x14ac:dyDescent="0.2">
      <c r="A3303">
        <v>14.136753000000001</v>
      </c>
      <c r="B3303">
        <v>4.9269509999999999</v>
      </c>
      <c r="C3303">
        <v>-27.091657999999999</v>
      </c>
      <c r="D3303">
        <v>-1.6902809999999999</v>
      </c>
      <c r="E3303">
        <v>3.79257</v>
      </c>
      <c r="F3303">
        <v>4.5542530000000001</v>
      </c>
      <c r="G3303">
        <v>0.126355</v>
      </c>
      <c r="H3303">
        <v>2.6370999999999999E-2</v>
      </c>
      <c r="I3303" s="6">
        <v>150.09999999998101</v>
      </c>
    </row>
    <row r="3304" spans="1:9" x14ac:dyDescent="0.2">
      <c r="A3304">
        <v>3.7150029999999998</v>
      </c>
      <c r="B3304">
        <v>18.624032</v>
      </c>
      <c r="C3304">
        <v>-2.7301440000000001</v>
      </c>
      <c r="D3304">
        <v>5.2833639999999997</v>
      </c>
      <c r="E3304">
        <v>-14.767811999999999</v>
      </c>
      <c r="F3304">
        <v>-7.545928</v>
      </c>
      <c r="G3304">
        <v>9.9165050000000008</v>
      </c>
      <c r="H3304">
        <v>4.9408729999999998</v>
      </c>
      <c r="I3304" s="6">
        <v>150.199999999981</v>
      </c>
    </row>
    <row r="3305" spans="1:9" x14ac:dyDescent="0.2">
      <c r="A3305">
        <v>0.88872700000000004</v>
      </c>
      <c r="B3305">
        <v>-16.436423999999999</v>
      </c>
      <c r="C3305">
        <v>8.1631719999999994</v>
      </c>
      <c r="D3305">
        <v>-7.4681660000000001</v>
      </c>
      <c r="E3305">
        <v>-3.0758700000000001</v>
      </c>
      <c r="F3305">
        <v>8.4639779999999991</v>
      </c>
      <c r="G3305">
        <v>3.0331480000000002</v>
      </c>
      <c r="H3305">
        <v>-15.00773</v>
      </c>
      <c r="I3305" s="6">
        <v>150.299999999981</v>
      </c>
    </row>
    <row r="3306" spans="1:9" x14ac:dyDescent="0.2">
      <c r="A3306">
        <v>3.0636999999999999</v>
      </c>
      <c r="B3306">
        <v>5.7882939999999996</v>
      </c>
      <c r="C3306">
        <v>8.5348120000000005</v>
      </c>
      <c r="D3306">
        <v>9.2968469999999996</v>
      </c>
      <c r="E3306">
        <v>0.89309400000000005</v>
      </c>
      <c r="F3306">
        <v>12.411372</v>
      </c>
      <c r="G3306">
        <v>13.169734999999999</v>
      </c>
      <c r="H3306">
        <v>-8.3362130000000008</v>
      </c>
      <c r="I3306" s="6">
        <v>150.39999999998099</v>
      </c>
    </row>
    <row r="3307" spans="1:9" x14ac:dyDescent="0.2">
      <c r="A3307">
        <v>-2.852598</v>
      </c>
      <c r="B3307">
        <v>31.175395000000002</v>
      </c>
      <c r="C3307">
        <v>3.3673860000000002</v>
      </c>
      <c r="D3307">
        <v>-11.854829000000001</v>
      </c>
      <c r="E3307">
        <v>-5.5085790000000001</v>
      </c>
      <c r="F3307">
        <v>-16.705625999999999</v>
      </c>
      <c r="G3307">
        <v>6.1142820000000002</v>
      </c>
      <c r="H3307">
        <v>-3.6190739999999999</v>
      </c>
      <c r="I3307" s="6">
        <v>150.49999999998099</v>
      </c>
    </row>
    <row r="3308" spans="1:9" x14ac:dyDescent="0.2">
      <c r="A3308">
        <v>11.926323999999999</v>
      </c>
      <c r="B3308">
        <v>15.098884999999999</v>
      </c>
      <c r="C3308">
        <v>-2.7557040000000002</v>
      </c>
      <c r="D3308">
        <v>5.7895989999999999</v>
      </c>
      <c r="E3308">
        <v>27.886354000000001</v>
      </c>
      <c r="F3308">
        <v>-10.796524</v>
      </c>
      <c r="G3308">
        <v>-5.8070999999999998E-2</v>
      </c>
      <c r="H3308">
        <v>1.7682610000000001</v>
      </c>
      <c r="I3308" s="6">
        <v>150.59999999998101</v>
      </c>
    </row>
    <row r="3309" spans="1:9" x14ac:dyDescent="0.2">
      <c r="A3309">
        <v>24.306671999999999</v>
      </c>
      <c r="B3309">
        <v>-2.2040579999999999</v>
      </c>
      <c r="C3309">
        <v>4.3858819999999996</v>
      </c>
      <c r="D3309">
        <v>6.0455249999999996</v>
      </c>
      <c r="E3309">
        <v>-12.240356</v>
      </c>
      <c r="F3309">
        <v>3.5742509999999998</v>
      </c>
      <c r="G3309">
        <v>14.554658</v>
      </c>
      <c r="H3309">
        <v>-2.3422230000000002</v>
      </c>
      <c r="I3309" s="6">
        <v>150.699999999981</v>
      </c>
    </row>
    <row r="3310" spans="1:9" x14ac:dyDescent="0.2">
      <c r="A3310">
        <v>-0.51047399999999998</v>
      </c>
      <c r="B3310">
        <v>-6.3612799999999998</v>
      </c>
      <c r="C3310">
        <v>1.0381849999999999</v>
      </c>
      <c r="D3310">
        <v>-2.8758349999999999</v>
      </c>
      <c r="E3310">
        <v>-7.6982900000000001</v>
      </c>
      <c r="F3310">
        <v>19.850470999999999</v>
      </c>
      <c r="G3310">
        <v>-33.509267999999999</v>
      </c>
      <c r="H3310">
        <v>7.8850150000000001</v>
      </c>
      <c r="I3310" s="6">
        <v>150.799999999981</v>
      </c>
    </row>
    <row r="3311" spans="1:9" x14ac:dyDescent="0.2">
      <c r="A3311">
        <v>10.759411</v>
      </c>
      <c r="B3311">
        <v>-9.5989939999999994</v>
      </c>
      <c r="C3311">
        <v>-10.40363</v>
      </c>
      <c r="D3311">
        <v>12.132304</v>
      </c>
      <c r="E3311">
        <v>1.8315699999999999</v>
      </c>
      <c r="F3311">
        <v>-2.5143219999999999</v>
      </c>
      <c r="G3311">
        <v>-0.48019699999999998</v>
      </c>
      <c r="H3311">
        <v>0.28161799999999998</v>
      </c>
      <c r="I3311" s="6">
        <v>150.89999999998099</v>
      </c>
    </row>
    <row r="3312" spans="1:9" x14ac:dyDescent="0.2">
      <c r="A3312">
        <v>28.266552000000001</v>
      </c>
      <c r="B3312">
        <v>-14.217734</v>
      </c>
      <c r="C3312">
        <v>1.1355000000000001E-2</v>
      </c>
      <c r="D3312">
        <v>-13.95693</v>
      </c>
      <c r="E3312">
        <v>-0.87197999999999998</v>
      </c>
      <c r="F3312">
        <v>14.255947000000001</v>
      </c>
      <c r="G3312">
        <v>21.507728</v>
      </c>
      <c r="H3312">
        <v>-26.161981000000001</v>
      </c>
      <c r="I3312" s="6">
        <v>150.99999999998099</v>
      </c>
    </row>
    <row r="3313" spans="1:9" x14ac:dyDescent="0.2">
      <c r="A3313">
        <v>-3.881751</v>
      </c>
      <c r="B3313">
        <v>11.415837</v>
      </c>
      <c r="C3313">
        <v>-3.319766</v>
      </c>
      <c r="D3313">
        <v>-7.4701120000000003</v>
      </c>
      <c r="E3313">
        <v>15.936111</v>
      </c>
      <c r="F3313">
        <v>4.712764</v>
      </c>
      <c r="G3313">
        <v>-15.467688000000001</v>
      </c>
      <c r="H3313">
        <v>1.979878</v>
      </c>
      <c r="I3313" s="6">
        <v>151.09999999998101</v>
      </c>
    </row>
    <row r="3314" spans="1:9" x14ac:dyDescent="0.2">
      <c r="A3314">
        <v>6.9324649999999997</v>
      </c>
      <c r="B3314">
        <v>-8.1802630000000001</v>
      </c>
      <c r="C3314">
        <v>18.750059</v>
      </c>
      <c r="D3314">
        <v>-9.0224240000000009</v>
      </c>
      <c r="E3314">
        <v>18.679946999999999</v>
      </c>
      <c r="F3314">
        <v>8.0711860000000009</v>
      </c>
      <c r="G3314">
        <v>6.2767150000000003</v>
      </c>
      <c r="H3314">
        <v>1.318179</v>
      </c>
      <c r="I3314" s="6">
        <v>151.199999999981</v>
      </c>
    </row>
    <row r="3315" spans="1:9" x14ac:dyDescent="0.2">
      <c r="A3315">
        <v>3.5140410000000002</v>
      </c>
      <c r="B3315">
        <v>16.968036000000001</v>
      </c>
      <c r="C3315">
        <v>-7.5960179999999999</v>
      </c>
      <c r="D3315">
        <v>-10.528231999999999</v>
      </c>
      <c r="E3315">
        <v>24.048590000000001</v>
      </c>
      <c r="F3315">
        <v>7.2625019999999996</v>
      </c>
      <c r="G3315">
        <v>-3.564203</v>
      </c>
      <c r="H3315">
        <v>17.737359999999999</v>
      </c>
      <c r="I3315" s="6">
        <v>151.299999999981</v>
      </c>
    </row>
    <row r="3316" spans="1:9" x14ac:dyDescent="0.2">
      <c r="A3316">
        <v>-9.4761240000000004</v>
      </c>
      <c r="B3316">
        <v>10.845425000000001</v>
      </c>
      <c r="C3316">
        <v>14.02407</v>
      </c>
      <c r="D3316">
        <v>-12.149744999999999</v>
      </c>
      <c r="E3316">
        <v>-2.989052</v>
      </c>
      <c r="F3316">
        <v>13.133658</v>
      </c>
      <c r="G3316">
        <v>-9.8824500000000004</v>
      </c>
      <c r="H3316">
        <v>-20.615016000000001</v>
      </c>
      <c r="I3316" s="6">
        <v>151.39999999998099</v>
      </c>
    </row>
    <row r="3317" spans="1:9" x14ac:dyDescent="0.2">
      <c r="A3317">
        <v>18.066708999999999</v>
      </c>
      <c r="B3317">
        <v>-3.2185779999999999</v>
      </c>
      <c r="C3317">
        <v>-2.5712109999999999</v>
      </c>
      <c r="D3317">
        <v>-14.084023</v>
      </c>
      <c r="E3317">
        <v>15.85472</v>
      </c>
      <c r="F3317">
        <v>-28.483930999999998</v>
      </c>
      <c r="G3317">
        <v>23.637637999999999</v>
      </c>
      <c r="H3317">
        <v>-5.167554</v>
      </c>
      <c r="I3317" s="6">
        <v>151.49999999998099</v>
      </c>
    </row>
    <row r="3318" spans="1:9" x14ac:dyDescent="0.2">
      <c r="A3318">
        <v>9.4658719999999992</v>
      </c>
      <c r="B3318">
        <v>-0.60419199999999995</v>
      </c>
      <c r="C3318">
        <v>-1.5933630000000001</v>
      </c>
      <c r="D3318">
        <v>6.6956759999999997</v>
      </c>
      <c r="E3318">
        <v>-12.261457</v>
      </c>
      <c r="F3318">
        <v>-4.3679329999999998</v>
      </c>
      <c r="G3318">
        <v>-7.1848939999999999</v>
      </c>
      <c r="H3318">
        <v>-6.3347410000000002</v>
      </c>
      <c r="I3318" s="6">
        <v>151.59999999998101</v>
      </c>
    </row>
    <row r="3319" spans="1:9" x14ac:dyDescent="0.2">
      <c r="A3319">
        <v>9.1079469999999993</v>
      </c>
      <c r="B3319">
        <v>5.4438760000000004</v>
      </c>
      <c r="C3319">
        <v>30.705924</v>
      </c>
      <c r="D3319">
        <v>-6.0459759999999996</v>
      </c>
      <c r="E3319">
        <v>-0.43467</v>
      </c>
      <c r="F3319">
        <v>-11.753235</v>
      </c>
      <c r="G3319">
        <v>2.6869510000000001</v>
      </c>
      <c r="H3319">
        <v>1.059558</v>
      </c>
      <c r="I3319" s="6">
        <v>151.699999999981</v>
      </c>
    </row>
    <row r="3320" spans="1:9" x14ac:dyDescent="0.2">
      <c r="A3320">
        <v>-6.9370969999999996</v>
      </c>
      <c r="B3320">
        <v>-2.4157130000000002</v>
      </c>
      <c r="C3320">
        <v>6.0569379999999997</v>
      </c>
      <c r="D3320">
        <v>1.6573089999999999</v>
      </c>
      <c r="E3320">
        <v>4.7825860000000002</v>
      </c>
      <c r="F3320">
        <v>-7.4595849999999997</v>
      </c>
      <c r="G3320">
        <v>18.795458</v>
      </c>
      <c r="H3320">
        <v>2.5870790000000001</v>
      </c>
      <c r="I3320" s="6">
        <v>151.799999999981</v>
      </c>
    </row>
    <row r="3321" spans="1:9" x14ac:dyDescent="0.2">
      <c r="A3321">
        <v>-19.671130000000002</v>
      </c>
      <c r="B3321">
        <v>9.2523940000000007</v>
      </c>
      <c r="C3321">
        <v>-9.3920490000000001</v>
      </c>
      <c r="D3321">
        <v>24.878771</v>
      </c>
      <c r="E3321">
        <v>-6.8941480000000004</v>
      </c>
      <c r="F3321">
        <v>16.174226999999998</v>
      </c>
      <c r="G3321">
        <v>-0.48540299999999997</v>
      </c>
      <c r="H3321">
        <v>3.4933160000000001</v>
      </c>
      <c r="I3321" s="6">
        <v>151.89999999998099</v>
      </c>
    </row>
    <row r="3322" spans="1:9" x14ac:dyDescent="0.2">
      <c r="A3322">
        <v>-11.491434999999999</v>
      </c>
      <c r="B3322">
        <v>6.5044110000000002</v>
      </c>
      <c r="C3322">
        <v>0.81999599999999995</v>
      </c>
      <c r="D3322">
        <v>12.534843</v>
      </c>
      <c r="E3322">
        <v>-5.736275</v>
      </c>
      <c r="F3322">
        <v>7.0766159999999996</v>
      </c>
      <c r="G3322">
        <v>23.381352</v>
      </c>
      <c r="H3322">
        <v>-4.8888369999999997</v>
      </c>
      <c r="I3322" s="6">
        <v>151.99999999998099</v>
      </c>
    </row>
    <row r="3323" spans="1:9" x14ac:dyDescent="0.2">
      <c r="A3323">
        <v>-1.3499760000000001</v>
      </c>
      <c r="B3323">
        <v>4.9193309999999997</v>
      </c>
      <c r="C3323">
        <v>-5.0215019999999999</v>
      </c>
      <c r="D3323">
        <v>-7.9647969999999999</v>
      </c>
      <c r="E3323">
        <v>-1.819679</v>
      </c>
      <c r="F3323">
        <v>-14.860868999999999</v>
      </c>
      <c r="G3323">
        <v>14.861217999999999</v>
      </c>
      <c r="H3323">
        <v>-21.922763</v>
      </c>
      <c r="I3323" s="6">
        <v>152.09999999998101</v>
      </c>
    </row>
    <row r="3324" spans="1:9" x14ac:dyDescent="0.2">
      <c r="A3324">
        <v>-7.4241450000000002</v>
      </c>
      <c r="B3324">
        <v>8.9832020000000004</v>
      </c>
      <c r="C3324">
        <v>-0.60918700000000003</v>
      </c>
      <c r="D3324">
        <v>-6.0318740000000002</v>
      </c>
      <c r="E3324">
        <v>15.424251</v>
      </c>
      <c r="F3324">
        <v>10.335596000000001</v>
      </c>
      <c r="G3324">
        <v>-0.86386600000000002</v>
      </c>
      <c r="H3324">
        <v>18.232635999999999</v>
      </c>
      <c r="I3324" s="6">
        <v>152.199999999981</v>
      </c>
    </row>
    <row r="3325" spans="1:9" x14ac:dyDescent="0.2">
      <c r="A3325">
        <v>1.476326</v>
      </c>
      <c r="B3325">
        <v>-10.335006</v>
      </c>
      <c r="C3325">
        <v>-1.4032629999999999</v>
      </c>
      <c r="D3325">
        <v>-0.75932599999999995</v>
      </c>
      <c r="E3325">
        <v>4.2537779999999996</v>
      </c>
      <c r="F3325">
        <v>-14.935711</v>
      </c>
      <c r="G3325">
        <v>8.3386849999999999</v>
      </c>
      <c r="H3325">
        <v>19.417840999999999</v>
      </c>
      <c r="I3325" s="6">
        <v>152.299999999981</v>
      </c>
    </row>
    <row r="3326" spans="1:9" x14ac:dyDescent="0.2">
      <c r="A3326">
        <v>-5.6297699999999997</v>
      </c>
      <c r="B3326">
        <v>9.3186730000000004</v>
      </c>
      <c r="C3326">
        <v>9.8983969999999992</v>
      </c>
      <c r="D3326">
        <v>2.3127140000000002</v>
      </c>
      <c r="E3326">
        <v>-4.5350469999999996</v>
      </c>
      <c r="F3326">
        <v>8.6384709999999991</v>
      </c>
      <c r="G3326">
        <v>-9.1369559999999996</v>
      </c>
      <c r="H3326">
        <v>-11.998402</v>
      </c>
      <c r="I3326" s="6">
        <v>152.39999999998099</v>
      </c>
    </row>
    <row r="3327" spans="1:9" x14ac:dyDescent="0.2">
      <c r="A3327">
        <v>3.2113749999999999</v>
      </c>
      <c r="B3327">
        <v>-9.4453820000000004</v>
      </c>
      <c r="C3327">
        <v>2.5589209999999998</v>
      </c>
      <c r="D3327">
        <v>-0.26393100000000003</v>
      </c>
      <c r="E3327">
        <v>10.855606999999999</v>
      </c>
      <c r="F3327">
        <v>13.532833999999999</v>
      </c>
      <c r="G3327">
        <v>18.248991</v>
      </c>
      <c r="H3327">
        <v>21.598427000000001</v>
      </c>
      <c r="I3327" s="6">
        <v>152.49999999998099</v>
      </c>
    </row>
    <row r="3328" spans="1:9" x14ac:dyDescent="0.2">
      <c r="A3328">
        <v>3.206537</v>
      </c>
      <c r="B3328">
        <v>6.4303990000000004</v>
      </c>
      <c r="C3328">
        <v>-16.107309999999998</v>
      </c>
      <c r="D3328">
        <v>1.097016</v>
      </c>
      <c r="E3328">
        <v>-10.321854999999999</v>
      </c>
      <c r="F3328">
        <v>21.602885000000001</v>
      </c>
      <c r="G3328">
        <v>25.546586999999999</v>
      </c>
      <c r="H3328">
        <v>13.954757000000001</v>
      </c>
      <c r="I3328" s="6">
        <v>152.59999999998101</v>
      </c>
    </row>
    <row r="3329" spans="1:9" x14ac:dyDescent="0.2">
      <c r="A3329">
        <v>18.867422999999999</v>
      </c>
      <c r="B3329">
        <v>-11.305656000000001</v>
      </c>
      <c r="C3329">
        <v>14.627651</v>
      </c>
      <c r="D3329">
        <v>15.461836</v>
      </c>
      <c r="E3329">
        <v>-8.1934670000000001</v>
      </c>
      <c r="F3329">
        <v>12.679831</v>
      </c>
      <c r="G3329">
        <v>2.1612480000000001</v>
      </c>
      <c r="H3329">
        <v>12.986686000000001</v>
      </c>
      <c r="I3329" s="6">
        <v>152.699999999981</v>
      </c>
    </row>
    <row r="3330" spans="1:9" x14ac:dyDescent="0.2">
      <c r="A3330">
        <v>4.3802690000000002</v>
      </c>
      <c r="B3330">
        <v>-22.698751999999999</v>
      </c>
      <c r="C3330">
        <v>-17.387070999999999</v>
      </c>
      <c r="D3330">
        <v>-4.1070719999999996</v>
      </c>
      <c r="E3330">
        <v>15.727067999999999</v>
      </c>
      <c r="F3330">
        <v>0.49826399999999998</v>
      </c>
      <c r="G3330">
        <v>5.2619579999999999</v>
      </c>
      <c r="H3330">
        <v>3.5644300000000002</v>
      </c>
      <c r="I3330" s="6">
        <v>152.799999999981</v>
      </c>
    </row>
    <row r="3331" spans="1:9" x14ac:dyDescent="0.2">
      <c r="A3331">
        <v>5.6535489999999999</v>
      </c>
      <c r="B3331">
        <v>3.9939659999999999</v>
      </c>
      <c r="C3331">
        <v>9.1004900000000006</v>
      </c>
      <c r="D3331">
        <v>7.9852650000000001</v>
      </c>
      <c r="E3331">
        <v>-6.7443109999999997</v>
      </c>
      <c r="F3331">
        <v>-8.0730599999999999</v>
      </c>
      <c r="G3331">
        <v>-17.946808999999998</v>
      </c>
      <c r="H3331">
        <v>-2.9525229999999998</v>
      </c>
      <c r="I3331" s="6">
        <v>152.89999999998099</v>
      </c>
    </row>
    <row r="3332" spans="1:9" x14ac:dyDescent="0.2">
      <c r="A3332">
        <v>10.714229</v>
      </c>
      <c r="B3332">
        <v>-28.376929000000001</v>
      </c>
      <c r="C3332">
        <v>0.84591300000000003</v>
      </c>
      <c r="D3332">
        <v>-17.660278000000002</v>
      </c>
      <c r="E3332">
        <v>-0.74564399999999997</v>
      </c>
      <c r="F3332">
        <v>-1.9738530000000001</v>
      </c>
      <c r="G3332">
        <v>5.2462460000000002</v>
      </c>
      <c r="H3332">
        <v>13.965799000000001</v>
      </c>
      <c r="I3332" s="6">
        <v>152.99999999998099</v>
      </c>
    </row>
    <row r="3333" spans="1:9" x14ac:dyDescent="0.2">
      <c r="A3333">
        <v>-13.277778</v>
      </c>
      <c r="B3333">
        <v>-8.2831930000000007</v>
      </c>
      <c r="C3333">
        <v>4.1083550000000004</v>
      </c>
      <c r="D3333">
        <v>-7.9268669999999997</v>
      </c>
      <c r="E3333">
        <v>1.826673</v>
      </c>
      <c r="F3333">
        <v>39.669992999999998</v>
      </c>
      <c r="G3333">
        <v>4.5671850000000003</v>
      </c>
      <c r="H3333">
        <v>1.875861</v>
      </c>
      <c r="I3333" s="6">
        <v>153.09999999998101</v>
      </c>
    </row>
    <row r="3334" spans="1:9" x14ac:dyDescent="0.2">
      <c r="A3334">
        <v>-1.014086</v>
      </c>
      <c r="B3334">
        <v>-0.45857799999999999</v>
      </c>
      <c r="C3334">
        <v>-10.187531999999999</v>
      </c>
      <c r="D3334">
        <v>-10.222123</v>
      </c>
      <c r="E3334">
        <v>18.130652000000001</v>
      </c>
      <c r="F3334">
        <v>6.0916309999999996</v>
      </c>
      <c r="G3334">
        <v>10.474173</v>
      </c>
      <c r="H3334">
        <v>11.943116</v>
      </c>
      <c r="I3334" s="6">
        <v>153.199999999981</v>
      </c>
    </row>
    <row r="3335" spans="1:9" x14ac:dyDescent="0.2">
      <c r="A3335">
        <v>-3.5164849999999999</v>
      </c>
      <c r="B3335">
        <v>9.262086</v>
      </c>
      <c r="C3335">
        <v>-13.391657</v>
      </c>
      <c r="D3335">
        <v>-1.0255890000000001</v>
      </c>
      <c r="E3335">
        <v>11.015701999999999</v>
      </c>
      <c r="F3335">
        <v>11.454720999999999</v>
      </c>
      <c r="G3335">
        <v>-2.6970170000000002</v>
      </c>
      <c r="H3335">
        <v>-5.0458290000000003</v>
      </c>
      <c r="I3335" s="6">
        <v>153.299999999981</v>
      </c>
    </row>
    <row r="3336" spans="1:9" x14ac:dyDescent="0.2">
      <c r="A3336">
        <v>15.452123</v>
      </c>
      <c r="B3336">
        <v>21.077750999999999</v>
      </c>
      <c r="C3336">
        <v>-25.891667000000002</v>
      </c>
      <c r="D3336">
        <v>-2.9512139999999998</v>
      </c>
      <c r="E3336">
        <v>20.247655000000002</v>
      </c>
      <c r="F3336">
        <v>7.4649520000000003</v>
      </c>
      <c r="G3336">
        <v>-20.567261999999999</v>
      </c>
      <c r="H3336">
        <v>6.0468359999999999</v>
      </c>
      <c r="I3336" s="6">
        <v>153.39999999998099</v>
      </c>
    </row>
    <row r="3337" spans="1:9" x14ac:dyDescent="0.2">
      <c r="A3337">
        <v>11.060333999999999</v>
      </c>
      <c r="B3337">
        <v>-5.6212140000000002</v>
      </c>
      <c r="C3337">
        <v>24.991046999999998</v>
      </c>
      <c r="D3337">
        <v>6.2391439999999996</v>
      </c>
      <c r="E3337">
        <v>-10.601997000000001</v>
      </c>
      <c r="F3337">
        <v>-9.4916920000000005</v>
      </c>
      <c r="G3337">
        <v>-6.0169969999999999</v>
      </c>
      <c r="H3337">
        <v>19.380969</v>
      </c>
      <c r="I3337" s="6">
        <v>153.49999999998099</v>
      </c>
    </row>
    <row r="3338" spans="1:9" x14ac:dyDescent="0.2">
      <c r="A3338">
        <v>16.635973</v>
      </c>
      <c r="B3338">
        <v>0.345441</v>
      </c>
      <c r="C3338">
        <v>-31.526966999999999</v>
      </c>
      <c r="D3338">
        <v>-12.867495</v>
      </c>
      <c r="E3338">
        <v>1.679942</v>
      </c>
      <c r="F3338">
        <v>-3.4815839999999998</v>
      </c>
      <c r="G3338">
        <v>-2.7837019999999999</v>
      </c>
      <c r="H3338">
        <v>26.930799</v>
      </c>
      <c r="I3338" s="6">
        <v>153.59999999998101</v>
      </c>
    </row>
    <row r="3339" spans="1:9" x14ac:dyDescent="0.2">
      <c r="A3339">
        <v>9.3233619999999995</v>
      </c>
      <c r="B3339">
        <v>14.026866999999999</v>
      </c>
      <c r="C3339">
        <v>3.178417</v>
      </c>
      <c r="D3339">
        <v>8.8697269999999993</v>
      </c>
      <c r="E3339">
        <v>12.866021999999999</v>
      </c>
      <c r="F3339">
        <v>1.8712530000000001</v>
      </c>
      <c r="G3339">
        <v>9.1776119999999999</v>
      </c>
      <c r="H3339">
        <v>-6.4173559999999998</v>
      </c>
      <c r="I3339" s="6">
        <v>153.699999999981</v>
      </c>
    </row>
    <row r="3340" spans="1:9" x14ac:dyDescent="0.2">
      <c r="A3340">
        <v>-6.1594559999999996</v>
      </c>
      <c r="B3340">
        <v>-1.0866089999999999</v>
      </c>
      <c r="C3340">
        <v>-4.4621250000000003</v>
      </c>
      <c r="D3340">
        <v>-13.580562</v>
      </c>
      <c r="E3340">
        <v>176.59849</v>
      </c>
      <c r="F3340">
        <v>-13.35994</v>
      </c>
      <c r="G3340">
        <v>0.156857</v>
      </c>
      <c r="H3340">
        <v>10.288076</v>
      </c>
      <c r="I3340" s="6">
        <v>153.799999999981</v>
      </c>
    </row>
    <row r="3341" spans="1:9" x14ac:dyDescent="0.2">
      <c r="A3341">
        <v>-12.601295</v>
      </c>
      <c r="B3341">
        <v>-2.7344029999999999</v>
      </c>
      <c r="C3341">
        <v>-8.4103290000000008</v>
      </c>
      <c r="D3341">
        <v>-7.0129619999999999</v>
      </c>
      <c r="E3341">
        <v>-6.2873989999999997</v>
      </c>
      <c r="F3341">
        <v>-0.46894400000000003</v>
      </c>
      <c r="G3341">
        <v>0.345385</v>
      </c>
      <c r="H3341">
        <v>2.634344</v>
      </c>
      <c r="I3341" s="6">
        <v>153.89999999998099</v>
      </c>
    </row>
    <row r="3342" spans="1:9" x14ac:dyDescent="0.2">
      <c r="A3342">
        <v>2.3684449999999999</v>
      </c>
      <c r="B3342">
        <v>-11.023808000000001</v>
      </c>
      <c r="C3342">
        <v>1.4881230000000001</v>
      </c>
      <c r="D3342">
        <v>-2.9927419999999998</v>
      </c>
      <c r="E3342">
        <v>176.21071000000001</v>
      </c>
      <c r="F3342">
        <v>-5.8269529999999996</v>
      </c>
      <c r="G3342">
        <v>5.933789</v>
      </c>
      <c r="H3342">
        <v>-2.9222959999999998</v>
      </c>
      <c r="I3342" s="6">
        <v>153.99999999998099</v>
      </c>
    </row>
    <row r="3343" spans="1:9" x14ac:dyDescent="0.2">
      <c r="A3343">
        <v>8.891413</v>
      </c>
      <c r="B3343">
        <v>-5.4294269999999996</v>
      </c>
      <c r="C3343">
        <v>-0.90316700000000005</v>
      </c>
      <c r="D3343">
        <v>8.8919910000000009</v>
      </c>
      <c r="E3343">
        <v>1.188304</v>
      </c>
      <c r="F3343">
        <v>1.144031</v>
      </c>
      <c r="G3343">
        <v>-17.556912000000001</v>
      </c>
      <c r="H3343">
        <v>10.166944000000001</v>
      </c>
      <c r="I3343" s="6">
        <v>154.09999999998101</v>
      </c>
    </row>
    <row r="3344" spans="1:9" x14ac:dyDescent="0.2">
      <c r="A3344">
        <v>-21.600186999999998</v>
      </c>
      <c r="B3344">
        <v>4.4012039999999999</v>
      </c>
      <c r="C3344">
        <v>4.380484</v>
      </c>
      <c r="D3344">
        <v>-2.5190809999999999</v>
      </c>
      <c r="E3344">
        <v>-0.15196200000000001</v>
      </c>
      <c r="F3344">
        <v>3.055752</v>
      </c>
      <c r="G3344">
        <v>-2.5450400000000002</v>
      </c>
      <c r="H3344">
        <v>0.47620299999999999</v>
      </c>
      <c r="I3344" s="6">
        <v>154.199999999981</v>
      </c>
    </row>
    <row r="3345" spans="1:9" x14ac:dyDescent="0.2">
      <c r="A3345">
        <v>-19.870460999999999</v>
      </c>
      <c r="B3345">
        <v>7.3827990000000003</v>
      </c>
      <c r="C3345">
        <v>-1.456342</v>
      </c>
      <c r="D3345">
        <v>-8.5645679999999995</v>
      </c>
      <c r="E3345">
        <v>-9.5454380000000008</v>
      </c>
      <c r="F3345">
        <v>-0.510297</v>
      </c>
      <c r="G3345">
        <v>-4.0938179999999997</v>
      </c>
      <c r="H3345">
        <v>17.196892999999999</v>
      </c>
      <c r="I3345" s="6">
        <v>154.299999999981</v>
      </c>
    </row>
    <row r="3346" spans="1:9" x14ac:dyDescent="0.2">
      <c r="A3346">
        <v>1.1054919999999999</v>
      </c>
      <c r="B3346">
        <v>-1.3097529999999999</v>
      </c>
      <c r="C3346">
        <v>-0.40397</v>
      </c>
      <c r="D3346">
        <v>38.581662000000001</v>
      </c>
      <c r="E3346">
        <v>15.566174999999999</v>
      </c>
      <c r="F3346">
        <v>8.1925089999999994</v>
      </c>
      <c r="G3346">
        <v>1.5796209999999999</v>
      </c>
      <c r="H3346">
        <v>-5.7818610000000001</v>
      </c>
      <c r="I3346" s="6">
        <v>154.39999999998099</v>
      </c>
    </row>
    <row r="3347" spans="1:9" x14ac:dyDescent="0.2">
      <c r="A3347">
        <v>-12.269022</v>
      </c>
      <c r="B3347">
        <v>-7.0532729999999999</v>
      </c>
      <c r="C3347">
        <v>-12.721615</v>
      </c>
      <c r="D3347">
        <v>-11.610998</v>
      </c>
      <c r="E3347">
        <v>17.035751000000001</v>
      </c>
      <c r="F3347">
        <v>10.856627</v>
      </c>
      <c r="G3347">
        <v>16.754138999999999</v>
      </c>
      <c r="H3347">
        <v>-15.62167</v>
      </c>
      <c r="I3347" s="6">
        <v>154.49999999998099</v>
      </c>
    </row>
    <row r="3348" spans="1:9" x14ac:dyDescent="0.2">
      <c r="A3348">
        <v>0.63205299999999998</v>
      </c>
      <c r="B3348">
        <v>2.681511</v>
      </c>
      <c r="C3348">
        <v>-2.0774409999999999</v>
      </c>
      <c r="D3348">
        <v>1.5820879999999999</v>
      </c>
      <c r="E3348">
        <v>21.291876999999999</v>
      </c>
      <c r="F3348">
        <v>-1.072743</v>
      </c>
      <c r="G3348">
        <v>-1.0996079999999999</v>
      </c>
      <c r="H3348">
        <v>2.4624320000000002</v>
      </c>
      <c r="I3348" s="6">
        <v>154.59999999998101</v>
      </c>
    </row>
    <row r="3349" spans="1:9" x14ac:dyDescent="0.2">
      <c r="A3349">
        <v>12.301838999999999</v>
      </c>
      <c r="B3349">
        <v>9.5073439999999998</v>
      </c>
      <c r="C3349">
        <v>-0.86635899999999999</v>
      </c>
      <c r="D3349">
        <v>-17.524488999999999</v>
      </c>
      <c r="E3349">
        <v>-5.8468169999999997</v>
      </c>
      <c r="F3349">
        <v>-18.531682</v>
      </c>
      <c r="G3349">
        <v>1.5644</v>
      </c>
      <c r="H3349">
        <v>4.7728960000000002</v>
      </c>
      <c r="I3349" s="6">
        <v>154.699999999981</v>
      </c>
    </row>
    <row r="3350" spans="1:9" x14ac:dyDescent="0.2">
      <c r="A3350">
        <v>21.087115000000001</v>
      </c>
      <c r="B3350">
        <v>-12.915556</v>
      </c>
      <c r="C3350">
        <v>11.763201</v>
      </c>
      <c r="D3350">
        <v>-1.5574079999999999</v>
      </c>
      <c r="E3350">
        <v>-9.5533000000000001</v>
      </c>
      <c r="F3350">
        <v>6.2195809999999998</v>
      </c>
      <c r="G3350">
        <v>-5.3662000000000001E-2</v>
      </c>
      <c r="H3350">
        <v>7.4046139999999996</v>
      </c>
      <c r="I3350" s="6">
        <v>154.799999999981</v>
      </c>
    </row>
    <row r="3351" spans="1:9" x14ac:dyDescent="0.2">
      <c r="A3351">
        <v>-3.473716</v>
      </c>
      <c r="B3351">
        <v>-15.4185</v>
      </c>
      <c r="C3351">
        <v>2.5800540000000001</v>
      </c>
      <c r="D3351">
        <v>-13.497501</v>
      </c>
      <c r="E3351">
        <v>-3.8570600000000002</v>
      </c>
      <c r="F3351">
        <v>-0.88915599999999995</v>
      </c>
      <c r="G3351">
        <v>1.705651</v>
      </c>
      <c r="H3351">
        <v>-12.923949</v>
      </c>
      <c r="I3351" s="6">
        <v>154.89999999998099</v>
      </c>
    </row>
    <row r="3352" spans="1:9" x14ac:dyDescent="0.2">
      <c r="A3352">
        <v>5.551393</v>
      </c>
      <c r="B3352">
        <v>7.0147120000000003</v>
      </c>
      <c r="C3352">
        <v>13.801080000000001</v>
      </c>
      <c r="D3352">
        <v>-0.37091499999999999</v>
      </c>
      <c r="E3352">
        <v>8.164479</v>
      </c>
      <c r="F3352">
        <v>-13.798626000000001</v>
      </c>
      <c r="G3352">
        <v>6.1410049999999998</v>
      </c>
      <c r="H3352">
        <v>-3.6932909999999999</v>
      </c>
      <c r="I3352" s="6">
        <v>154.99999999998099</v>
      </c>
    </row>
    <row r="3353" spans="1:9" x14ac:dyDescent="0.2">
      <c r="A3353">
        <v>-3.881532</v>
      </c>
      <c r="B3353">
        <v>9.0019690000000008</v>
      </c>
      <c r="C3353">
        <v>7.0231389999999996</v>
      </c>
      <c r="D3353">
        <v>-17.258799</v>
      </c>
      <c r="E3353">
        <v>7.4627879999999998</v>
      </c>
      <c r="F3353">
        <v>7.6005770000000004</v>
      </c>
      <c r="G3353">
        <v>11.152950000000001</v>
      </c>
      <c r="H3353">
        <v>11.486651</v>
      </c>
      <c r="I3353" s="6">
        <v>155.09999999998101</v>
      </c>
    </row>
    <row r="3354" spans="1:9" x14ac:dyDescent="0.2">
      <c r="A3354">
        <v>12.889571999999999</v>
      </c>
      <c r="B3354">
        <v>7.0166639999999996</v>
      </c>
      <c r="C3354">
        <v>12.605148</v>
      </c>
      <c r="D3354">
        <v>-7.2632159999999999</v>
      </c>
      <c r="E3354">
        <v>-9.2159469999999999</v>
      </c>
      <c r="F3354">
        <v>8.4445099999999993</v>
      </c>
      <c r="G3354">
        <v>9.6663080000000008</v>
      </c>
      <c r="H3354">
        <v>6.2450789999999996</v>
      </c>
      <c r="I3354" s="6">
        <v>155.199999999981</v>
      </c>
    </row>
    <row r="3355" spans="1:9" x14ac:dyDescent="0.2">
      <c r="A3355">
        <v>6.6341099999999997</v>
      </c>
      <c r="B3355">
        <v>-13.770530000000001</v>
      </c>
      <c r="C3355">
        <v>-16.681929</v>
      </c>
      <c r="D3355">
        <v>3.0680679999999998</v>
      </c>
      <c r="E3355">
        <v>-16.299367</v>
      </c>
      <c r="F3355">
        <v>-4.9557999999999998E-2</v>
      </c>
      <c r="G3355">
        <v>8.1715420000000005</v>
      </c>
      <c r="H3355">
        <v>-2.108981</v>
      </c>
      <c r="I3355" s="6">
        <v>155.299999999981</v>
      </c>
    </row>
    <row r="3356" spans="1:9" x14ac:dyDescent="0.2">
      <c r="A3356">
        <v>11.930391</v>
      </c>
      <c r="B3356">
        <v>8.9030909999999999</v>
      </c>
      <c r="C3356">
        <v>9.1472540000000002</v>
      </c>
      <c r="D3356">
        <v>2.2226780000000002</v>
      </c>
      <c r="E3356">
        <v>18.756150999999999</v>
      </c>
      <c r="F3356">
        <v>-1.631278</v>
      </c>
      <c r="G3356">
        <v>15.077646</v>
      </c>
      <c r="H3356">
        <v>3.732586</v>
      </c>
      <c r="I3356" s="6">
        <v>155.39999999998099</v>
      </c>
    </row>
    <row r="3357" spans="1:9" x14ac:dyDescent="0.2">
      <c r="A3357">
        <v>0.81100399999999995</v>
      </c>
      <c r="B3357">
        <v>14.792052</v>
      </c>
      <c r="C3357">
        <v>-20.033767999999998</v>
      </c>
      <c r="D3357">
        <v>-12.364383999999999</v>
      </c>
      <c r="E3357">
        <v>4.545204</v>
      </c>
      <c r="F3357">
        <v>12.706027000000001</v>
      </c>
      <c r="G3357">
        <v>-10.656062</v>
      </c>
      <c r="H3357">
        <v>0.95648200000000005</v>
      </c>
      <c r="I3357" s="6">
        <v>155.49999999998099</v>
      </c>
    </row>
    <row r="3358" spans="1:9" x14ac:dyDescent="0.2">
      <c r="A3358">
        <v>26.459630000000001</v>
      </c>
      <c r="B3358">
        <v>-1.864125</v>
      </c>
      <c r="C3358">
        <v>-3.369014</v>
      </c>
      <c r="D3358">
        <v>-1.892191</v>
      </c>
      <c r="E3358">
        <v>-11.418407999999999</v>
      </c>
      <c r="F3358">
        <v>-4.1522139999999998</v>
      </c>
      <c r="G3358">
        <v>-11.628394999999999</v>
      </c>
      <c r="H3358">
        <v>-19.032565000000002</v>
      </c>
      <c r="I3358" s="6">
        <v>155.59999999998101</v>
      </c>
    </row>
    <row r="3359" spans="1:9" x14ac:dyDescent="0.2">
      <c r="A3359">
        <v>-4.0151890000000003</v>
      </c>
      <c r="B3359">
        <v>3.4712010000000002</v>
      </c>
      <c r="C3359">
        <v>-21.613153000000001</v>
      </c>
      <c r="D3359">
        <v>0.20023099999999999</v>
      </c>
      <c r="E3359">
        <v>0.204375</v>
      </c>
      <c r="F3359">
        <v>-0.81337400000000004</v>
      </c>
      <c r="G3359">
        <v>-9.0545380000000009</v>
      </c>
      <c r="H3359">
        <v>-16.493718999999999</v>
      </c>
      <c r="I3359" s="6">
        <v>155.699999999981</v>
      </c>
    </row>
    <row r="3360" spans="1:9" x14ac:dyDescent="0.2">
      <c r="A3360">
        <v>20.903191</v>
      </c>
      <c r="B3360">
        <v>-23.297833000000001</v>
      </c>
      <c r="C3360">
        <v>15.337712</v>
      </c>
      <c r="D3360">
        <v>-3.578103</v>
      </c>
      <c r="E3360">
        <v>6.75685</v>
      </c>
      <c r="F3360">
        <v>-15.963747</v>
      </c>
      <c r="G3360">
        <v>4.6616379999999999</v>
      </c>
      <c r="H3360">
        <v>-5.5514789999999996</v>
      </c>
      <c r="I3360" s="6">
        <v>155.799999999981</v>
      </c>
    </row>
    <row r="3361" spans="1:9" x14ac:dyDescent="0.2">
      <c r="A3361">
        <v>14.819856</v>
      </c>
      <c r="B3361">
        <v>12.164367</v>
      </c>
      <c r="C3361">
        <v>-7.7848620000000004</v>
      </c>
      <c r="D3361">
        <v>-7.7752590000000001</v>
      </c>
      <c r="E3361">
        <v>-0.15848200000000001</v>
      </c>
      <c r="F3361">
        <v>-10.980055999999999</v>
      </c>
      <c r="G3361">
        <v>7.2229429999999999</v>
      </c>
      <c r="H3361">
        <v>-1.7227870000000001</v>
      </c>
      <c r="I3361" s="6">
        <v>155.89999999998099</v>
      </c>
    </row>
    <row r="3362" spans="1:9" x14ac:dyDescent="0.2">
      <c r="A3362">
        <v>2.3335680000000001</v>
      </c>
      <c r="B3362">
        <v>6.902952</v>
      </c>
      <c r="C3362">
        <v>-11.936031</v>
      </c>
      <c r="D3362">
        <v>-4.241E-3</v>
      </c>
      <c r="E3362">
        <v>-7.519539</v>
      </c>
      <c r="F3362">
        <v>16.000420999999999</v>
      </c>
      <c r="G3362">
        <v>7.1688260000000001</v>
      </c>
      <c r="H3362">
        <v>-13.632649000000001</v>
      </c>
      <c r="I3362" s="6">
        <v>155.99999999998099</v>
      </c>
    </row>
    <row r="3363" spans="1:9" x14ac:dyDescent="0.2">
      <c r="A3363">
        <v>5.2004830000000002</v>
      </c>
      <c r="B3363">
        <v>-6.9117829999999998</v>
      </c>
      <c r="C3363">
        <v>-18.351576999999999</v>
      </c>
      <c r="D3363">
        <v>-6.3059390000000004</v>
      </c>
      <c r="E3363">
        <v>-5.3908870000000002</v>
      </c>
      <c r="F3363">
        <v>-8.3978739999999998</v>
      </c>
      <c r="G3363">
        <v>7.5145400000000002</v>
      </c>
      <c r="H3363">
        <v>8.1699959999999994</v>
      </c>
      <c r="I3363" s="6">
        <v>156.09999999998101</v>
      </c>
    </row>
    <row r="3364" spans="1:9" x14ac:dyDescent="0.2">
      <c r="A3364">
        <v>15.421281</v>
      </c>
      <c r="B3364">
        <v>5.9666030000000001</v>
      </c>
      <c r="C3364">
        <v>1.338484</v>
      </c>
      <c r="D3364">
        <v>-5.9562410000000003</v>
      </c>
      <c r="E3364">
        <v>8.7885000000000005E-2</v>
      </c>
      <c r="F3364">
        <v>2.2477849999999999</v>
      </c>
      <c r="G3364">
        <v>8.8977000000000001E-2</v>
      </c>
      <c r="H3364">
        <v>1.5492459999999999</v>
      </c>
      <c r="I3364" s="6">
        <v>156.199999999981</v>
      </c>
    </row>
    <row r="3365" spans="1:9" x14ac:dyDescent="0.2">
      <c r="A3365">
        <v>-11.55097</v>
      </c>
      <c r="B3365">
        <v>2.1973590000000001</v>
      </c>
      <c r="C3365">
        <v>2.4806550000000001</v>
      </c>
      <c r="D3365">
        <v>-2.709279</v>
      </c>
      <c r="E3365">
        <v>0.80311299999999997</v>
      </c>
      <c r="F3365">
        <v>10.885673000000001</v>
      </c>
      <c r="G3365">
        <v>-13.108701999999999</v>
      </c>
      <c r="H3365">
        <v>2.2128909999999999</v>
      </c>
      <c r="I3365" s="6">
        <v>156.299999999981</v>
      </c>
    </row>
    <row r="3366" spans="1:9" x14ac:dyDescent="0.2">
      <c r="A3366">
        <v>6.7559829999999996</v>
      </c>
      <c r="B3366">
        <v>-4.4598430000000002</v>
      </c>
      <c r="C3366">
        <v>-4.9591390000000004</v>
      </c>
      <c r="D3366">
        <v>-7.0668530000000001</v>
      </c>
      <c r="E3366">
        <v>31.771076000000001</v>
      </c>
      <c r="F3366">
        <v>6.2699439999999997</v>
      </c>
      <c r="G3366">
        <v>7.4859900000000001</v>
      </c>
      <c r="H3366">
        <v>11.817462000000001</v>
      </c>
      <c r="I3366" s="6">
        <v>156.39999999998099</v>
      </c>
    </row>
    <row r="3367" spans="1:9" x14ac:dyDescent="0.2">
      <c r="A3367">
        <v>-8.6651950000000006</v>
      </c>
      <c r="B3367">
        <v>6.6585739999999998</v>
      </c>
      <c r="C3367">
        <v>-17.629026</v>
      </c>
      <c r="D3367">
        <v>10.908331</v>
      </c>
      <c r="E3367">
        <v>-9.1609449999999999</v>
      </c>
      <c r="F3367">
        <v>-8.3787769999999995</v>
      </c>
      <c r="G3367">
        <v>-12.146879999999999</v>
      </c>
      <c r="H3367">
        <v>-5.174372</v>
      </c>
      <c r="I3367" s="6">
        <v>156.49999999998099</v>
      </c>
    </row>
    <row r="3368" spans="1:9" x14ac:dyDescent="0.2">
      <c r="A3368">
        <v>-7.6850199999999997</v>
      </c>
      <c r="B3368">
        <v>12.118129</v>
      </c>
      <c r="C3368">
        <v>16.798860999999999</v>
      </c>
      <c r="D3368">
        <v>-19.708355999999998</v>
      </c>
      <c r="E3368">
        <v>4.586392</v>
      </c>
      <c r="F3368">
        <v>8.7289100000000008</v>
      </c>
      <c r="G3368">
        <v>0.83428899999999995</v>
      </c>
      <c r="H3368">
        <v>19.691673999999999</v>
      </c>
      <c r="I3368" s="6">
        <v>156.59999999998101</v>
      </c>
    </row>
    <row r="3369" spans="1:9" x14ac:dyDescent="0.2">
      <c r="A3369">
        <v>-10.777831000000001</v>
      </c>
      <c r="B3369">
        <v>7.7030909999999997</v>
      </c>
      <c r="C3369">
        <v>15.822051999999999</v>
      </c>
      <c r="D3369">
        <v>-8.17347</v>
      </c>
      <c r="E3369">
        <v>-3.9156460000000002</v>
      </c>
      <c r="F3369">
        <v>1.0439830000000001</v>
      </c>
      <c r="G3369">
        <v>2.5440700000000001</v>
      </c>
      <c r="H3369">
        <v>8.8195840000000008</v>
      </c>
      <c r="I3369" s="6">
        <v>156.699999999981</v>
      </c>
    </row>
    <row r="3370" spans="1:9" x14ac:dyDescent="0.2">
      <c r="A3370">
        <v>-0.22842499999999999</v>
      </c>
      <c r="B3370">
        <v>8.6719690000000007</v>
      </c>
      <c r="C3370">
        <v>-8.2038270000000004</v>
      </c>
      <c r="D3370">
        <v>15.357639000000001</v>
      </c>
      <c r="E3370">
        <v>4.9490860000000003</v>
      </c>
      <c r="F3370">
        <v>-2.6410399999999998</v>
      </c>
      <c r="G3370">
        <v>-7.4254100000000003</v>
      </c>
      <c r="H3370">
        <v>-4.3160629999999998</v>
      </c>
      <c r="I3370" s="6">
        <v>156.799999999981</v>
      </c>
    </row>
    <row r="3371" spans="1:9" x14ac:dyDescent="0.2">
      <c r="A3371">
        <v>-5.0812160000000004</v>
      </c>
      <c r="B3371">
        <v>10.519667999999999</v>
      </c>
      <c r="C3371">
        <v>2.2212040000000002</v>
      </c>
      <c r="D3371">
        <v>-22.599941000000001</v>
      </c>
      <c r="E3371">
        <v>14.286842999999999</v>
      </c>
      <c r="F3371">
        <v>-2.8203939999999998</v>
      </c>
      <c r="G3371">
        <v>4.28308</v>
      </c>
      <c r="H3371">
        <v>-9.032565</v>
      </c>
      <c r="I3371" s="6">
        <v>156.89999999998099</v>
      </c>
    </row>
    <row r="3372" spans="1:9" x14ac:dyDescent="0.2">
      <c r="A3372">
        <v>-6.9640380000000004</v>
      </c>
      <c r="B3372">
        <v>-4.9236360000000001</v>
      </c>
      <c r="C3372">
        <v>-16.477257999999999</v>
      </c>
      <c r="D3372">
        <v>7.0693409999999997</v>
      </c>
      <c r="E3372">
        <v>-5.8339230000000004</v>
      </c>
      <c r="F3372">
        <v>7.7205159999999999</v>
      </c>
      <c r="G3372">
        <v>-9.3083179999999999</v>
      </c>
      <c r="H3372">
        <v>21.377549999999999</v>
      </c>
      <c r="I3372" s="6">
        <v>156.99999999998099</v>
      </c>
    </row>
    <row r="3373" spans="1:9" x14ac:dyDescent="0.2">
      <c r="A3373">
        <v>3.5327410000000001</v>
      </c>
      <c r="B3373">
        <v>-4.4709519999999996</v>
      </c>
      <c r="C3373">
        <v>12.010019</v>
      </c>
      <c r="D3373">
        <v>8.011692</v>
      </c>
      <c r="E3373">
        <v>4.4279099999999998</v>
      </c>
      <c r="F3373">
        <v>-2.0427460000000002</v>
      </c>
      <c r="G3373">
        <v>2.1313780000000002</v>
      </c>
      <c r="H3373">
        <v>8.3407870000000006</v>
      </c>
      <c r="I3373" s="6">
        <v>157.09999999998101</v>
      </c>
    </row>
    <row r="3374" spans="1:9" x14ac:dyDescent="0.2">
      <c r="A3374">
        <v>6.0420290000000003</v>
      </c>
      <c r="B3374">
        <v>-24.298503</v>
      </c>
      <c r="C3374">
        <v>-12.636170999999999</v>
      </c>
      <c r="D3374">
        <v>15.543321000000001</v>
      </c>
      <c r="E3374">
        <v>-4.2315069999999997</v>
      </c>
      <c r="F3374">
        <v>-13.802079000000001</v>
      </c>
      <c r="G3374">
        <v>4.4818449999999999</v>
      </c>
      <c r="H3374">
        <v>-3.3065509999999998</v>
      </c>
      <c r="I3374" s="6">
        <v>157.199999999981</v>
      </c>
    </row>
    <row r="3375" spans="1:9" x14ac:dyDescent="0.2">
      <c r="A3375">
        <v>1.068694</v>
      </c>
      <c r="B3375">
        <v>5.5615249999999996</v>
      </c>
      <c r="C3375">
        <v>15.868631000000001</v>
      </c>
      <c r="D3375">
        <v>-7.0016220000000002</v>
      </c>
      <c r="E3375">
        <v>-1.430855</v>
      </c>
      <c r="F3375">
        <v>10.928452999999999</v>
      </c>
      <c r="G3375">
        <v>8.2268889999999999</v>
      </c>
      <c r="H3375">
        <v>0.30173100000000003</v>
      </c>
      <c r="I3375" s="6">
        <v>157.299999999981</v>
      </c>
    </row>
    <row r="3376" spans="1:9" x14ac:dyDescent="0.2">
      <c r="A3376">
        <v>-10.19087</v>
      </c>
      <c r="B3376">
        <v>-4.1054219999999999</v>
      </c>
      <c r="C3376">
        <v>8.0760629999999995</v>
      </c>
      <c r="D3376">
        <v>11.301577</v>
      </c>
      <c r="E3376">
        <v>3.8134839999999999</v>
      </c>
      <c r="F3376">
        <v>-5.0596249999999996</v>
      </c>
      <c r="G3376">
        <v>-27.882068</v>
      </c>
      <c r="H3376">
        <v>-14.582781000000001</v>
      </c>
      <c r="I3376" s="6">
        <v>157.39999999998099</v>
      </c>
    </row>
    <row r="3377" spans="1:9" x14ac:dyDescent="0.2">
      <c r="A3377">
        <v>10.344075999999999</v>
      </c>
      <c r="B3377">
        <v>8.3744829999999997</v>
      </c>
      <c r="C3377">
        <v>-8.9118049999999993</v>
      </c>
      <c r="D3377">
        <v>17.577217999999998</v>
      </c>
      <c r="E3377">
        <v>-6.5293510000000001</v>
      </c>
      <c r="F3377">
        <v>-5.2311160000000001</v>
      </c>
      <c r="G3377">
        <v>-5.4965999999999999</v>
      </c>
      <c r="H3377">
        <v>-9.5169090000000001</v>
      </c>
      <c r="I3377" s="6">
        <v>157.49999999998099</v>
      </c>
    </row>
    <row r="3378" spans="1:9" x14ac:dyDescent="0.2">
      <c r="A3378">
        <v>-4.4512960000000001</v>
      </c>
      <c r="B3378">
        <v>-7.4483999999999995E-2</v>
      </c>
      <c r="C3378">
        <v>-18.139140999999999</v>
      </c>
      <c r="D3378">
        <v>9.6947329999999994</v>
      </c>
      <c r="E3378">
        <v>-0.205016</v>
      </c>
      <c r="F3378">
        <v>5.1927159999999999</v>
      </c>
      <c r="G3378">
        <v>-6.0911939999999998</v>
      </c>
      <c r="H3378">
        <v>2.1059770000000002</v>
      </c>
      <c r="I3378" s="6">
        <v>157.59999999998101</v>
      </c>
    </row>
    <row r="3379" spans="1:9" x14ac:dyDescent="0.2">
      <c r="A3379">
        <v>-18.593050000000002</v>
      </c>
      <c r="B3379">
        <v>-1.872452</v>
      </c>
      <c r="C3379">
        <v>1.7154339999999999</v>
      </c>
      <c r="D3379">
        <v>-8.9093330000000002</v>
      </c>
      <c r="E3379">
        <v>10.534541000000001</v>
      </c>
      <c r="F3379">
        <v>5.7582940000000002</v>
      </c>
      <c r="G3379">
        <v>22.847280000000001</v>
      </c>
      <c r="H3379">
        <v>6.3236720000000002</v>
      </c>
      <c r="I3379" s="6">
        <v>157.699999999981</v>
      </c>
    </row>
    <row r="3380" spans="1:9" x14ac:dyDescent="0.2">
      <c r="A3380">
        <v>-15.594181000000001</v>
      </c>
      <c r="B3380">
        <v>-5.518726</v>
      </c>
      <c r="C3380">
        <v>-10.585073</v>
      </c>
      <c r="D3380">
        <v>-177.30758700000001</v>
      </c>
      <c r="E3380">
        <v>16.733544999999999</v>
      </c>
      <c r="F3380">
        <v>2.3411460000000002</v>
      </c>
      <c r="G3380">
        <v>21.630907000000001</v>
      </c>
      <c r="H3380">
        <v>9.7357840000000007</v>
      </c>
      <c r="I3380" s="6">
        <v>157.799999999981</v>
      </c>
    </row>
    <row r="3381" spans="1:9" x14ac:dyDescent="0.2">
      <c r="A3381">
        <v>16.018239000000001</v>
      </c>
      <c r="B3381">
        <v>-7.9889700000000001</v>
      </c>
      <c r="C3381">
        <v>8.1351359999999993</v>
      </c>
      <c r="D3381">
        <v>2.282718</v>
      </c>
      <c r="E3381">
        <v>-4.9371919999999996</v>
      </c>
      <c r="F3381">
        <v>4.1643840000000001</v>
      </c>
      <c r="G3381">
        <v>-2.6401400000000002</v>
      </c>
      <c r="H3381">
        <v>14.198427000000001</v>
      </c>
      <c r="I3381" s="6">
        <v>157.89999999998099</v>
      </c>
    </row>
    <row r="3382" spans="1:9" x14ac:dyDescent="0.2">
      <c r="A3382">
        <v>6.0375990000000002</v>
      </c>
      <c r="B3382">
        <v>3.5006379999999999</v>
      </c>
      <c r="C3382">
        <v>1.5717779999999999</v>
      </c>
      <c r="D3382">
        <v>11.04461</v>
      </c>
      <c r="E3382">
        <v>-19.841570000000001</v>
      </c>
      <c r="F3382">
        <v>-17.611367999999999</v>
      </c>
      <c r="G3382">
        <v>-3.7011599999999998</v>
      </c>
      <c r="H3382">
        <v>-12.703613000000001</v>
      </c>
      <c r="I3382" s="6">
        <v>157.99999999998099</v>
      </c>
    </row>
    <row r="3383" spans="1:9" x14ac:dyDescent="0.2">
      <c r="A3383">
        <v>-6.3422169999999998</v>
      </c>
      <c r="B3383">
        <v>-3.361602</v>
      </c>
      <c r="C3383">
        <v>-4.06189</v>
      </c>
      <c r="D3383">
        <v>11.943711</v>
      </c>
      <c r="E3383">
        <v>9.3740710000000007</v>
      </c>
      <c r="F3383">
        <v>-0.54217499999999996</v>
      </c>
      <c r="G3383">
        <v>19.366572999999999</v>
      </c>
      <c r="H3383">
        <v>16.110931000000001</v>
      </c>
      <c r="I3383" s="6">
        <v>158.09999999998101</v>
      </c>
    </row>
    <row r="3384" spans="1:9" x14ac:dyDescent="0.2">
      <c r="A3384">
        <v>-11.079432000000001</v>
      </c>
      <c r="B3384">
        <v>-4.4444220000000003</v>
      </c>
      <c r="C3384">
        <v>8.2504589999999993</v>
      </c>
      <c r="D3384">
        <v>-3.7452160000000001</v>
      </c>
      <c r="E3384">
        <v>14.235016999999999</v>
      </c>
      <c r="F3384">
        <v>10.845886999999999</v>
      </c>
      <c r="G3384">
        <v>-14.346124</v>
      </c>
      <c r="H3384">
        <v>6.7888149999999996</v>
      </c>
      <c r="I3384" s="6">
        <v>158.199999999981</v>
      </c>
    </row>
    <row r="3385" spans="1:9" x14ac:dyDescent="0.2">
      <c r="A3385">
        <v>17.462996</v>
      </c>
      <c r="B3385">
        <v>-3.612879</v>
      </c>
      <c r="C3385">
        <v>1.5316689999999999</v>
      </c>
      <c r="D3385">
        <v>-9.4758589999999998</v>
      </c>
      <c r="E3385">
        <v>-23.035326999999999</v>
      </c>
      <c r="F3385">
        <v>6.3823800000000004</v>
      </c>
      <c r="G3385">
        <v>2.2915760000000001</v>
      </c>
      <c r="H3385">
        <v>0.98343000000000003</v>
      </c>
      <c r="I3385" s="6">
        <v>158.299999999981</v>
      </c>
    </row>
    <row r="3386" spans="1:9" x14ac:dyDescent="0.2">
      <c r="A3386">
        <v>-26.550664999999999</v>
      </c>
      <c r="B3386">
        <v>-14.454457</v>
      </c>
      <c r="C3386">
        <v>6.6495819999999997</v>
      </c>
      <c r="D3386">
        <v>-15.12757</v>
      </c>
      <c r="E3386">
        <v>0.88694099999999998</v>
      </c>
      <c r="F3386">
        <v>5.5349009999999996</v>
      </c>
      <c r="G3386">
        <v>4.6295780000000004</v>
      </c>
      <c r="H3386">
        <v>-20.480352</v>
      </c>
      <c r="I3386" s="6">
        <v>158.39999999998099</v>
      </c>
    </row>
    <row r="3387" spans="1:9" x14ac:dyDescent="0.2">
      <c r="A3387">
        <v>-0.43738100000000002</v>
      </c>
      <c r="B3387">
        <v>-7.2274849999999997</v>
      </c>
      <c r="C3387">
        <v>-1.2953939999999999</v>
      </c>
      <c r="D3387">
        <v>-3.871931</v>
      </c>
      <c r="E3387">
        <v>-1.684121</v>
      </c>
      <c r="F3387">
        <v>5.7870520000000001</v>
      </c>
      <c r="G3387">
        <v>-8.8757280000000005</v>
      </c>
      <c r="H3387">
        <v>20.801022</v>
      </c>
      <c r="I3387" s="6">
        <v>158.49999999998099</v>
      </c>
    </row>
    <row r="3388" spans="1:9" x14ac:dyDescent="0.2">
      <c r="A3388">
        <v>16.741219000000001</v>
      </c>
      <c r="B3388">
        <v>-5.8543810000000001</v>
      </c>
      <c r="C3388">
        <v>15.795054</v>
      </c>
      <c r="D3388">
        <v>11.135244999999999</v>
      </c>
      <c r="E3388">
        <v>6.3554190000000004</v>
      </c>
      <c r="F3388">
        <v>16.124207999999999</v>
      </c>
      <c r="G3388">
        <v>-3.1028609999999999</v>
      </c>
      <c r="H3388">
        <v>-4.9290289999999999</v>
      </c>
      <c r="I3388" s="6">
        <v>158.59999999998101</v>
      </c>
    </row>
    <row r="3389" spans="1:9" x14ac:dyDescent="0.2">
      <c r="A3389">
        <v>-14.57002</v>
      </c>
      <c r="B3389">
        <v>-9.1616569999999999</v>
      </c>
      <c r="C3389">
        <v>11.379269000000001</v>
      </c>
      <c r="D3389">
        <v>-11.148145</v>
      </c>
      <c r="E3389">
        <v>2.4740679999999999</v>
      </c>
      <c r="F3389">
        <v>-3.291248</v>
      </c>
      <c r="G3389">
        <v>14.799234999999999</v>
      </c>
      <c r="H3389">
        <v>5.9625000000000004</v>
      </c>
      <c r="I3389" s="6">
        <v>158.699999999981</v>
      </c>
    </row>
    <row r="3390" spans="1:9" x14ac:dyDescent="0.2">
      <c r="A3390">
        <v>6.3927589999999999</v>
      </c>
      <c r="B3390">
        <v>4.9711030000000003</v>
      </c>
      <c r="C3390">
        <v>-0.36558299999999999</v>
      </c>
      <c r="D3390">
        <v>-4.3133710000000001</v>
      </c>
      <c r="E3390">
        <v>0.58995799999999998</v>
      </c>
      <c r="F3390">
        <v>3.0972970000000002</v>
      </c>
      <c r="G3390">
        <v>-2.3341959999999999</v>
      </c>
      <c r="H3390">
        <v>24.692418</v>
      </c>
      <c r="I3390" s="6">
        <v>158.799999999981</v>
      </c>
    </row>
    <row r="3391" spans="1:9" x14ac:dyDescent="0.2">
      <c r="A3391">
        <v>-8.5880130000000001</v>
      </c>
      <c r="B3391">
        <v>16.818270999999999</v>
      </c>
      <c r="C3391">
        <v>-4.1622320000000004</v>
      </c>
      <c r="D3391">
        <v>22.999963999999999</v>
      </c>
      <c r="E3391">
        <v>2.6588400000000001</v>
      </c>
      <c r="F3391">
        <v>-2.952159</v>
      </c>
      <c r="G3391">
        <v>36.195714000000002</v>
      </c>
      <c r="H3391">
        <v>-6.141216</v>
      </c>
      <c r="I3391" s="6">
        <v>158.89999999998099</v>
      </c>
    </row>
    <row r="3392" spans="1:9" x14ac:dyDescent="0.2">
      <c r="A3392">
        <v>-14.394266</v>
      </c>
      <c r="B3392">
        <v>-9.5054739999999995</v>
      </c>
      <c r="C3392">
        <v>2.032867</v>
      </c>
      <c r="D3392">
        <v>0.30258800000000002</v>
      </c>
      <c r="E3392">
        <v>-11.089734999999999</v>
      </c>
      <c r="F3392">
        <v>-9.3751870000000004</v>
      </c>
      <c r="G3392">
        <v>0.17532400000000001</v>
      </c>
      <c r="H3392">
        <v>0.62259799999999998</v>
      </c>
      <c r="I3392" s="6">
        <v>158.99999999998099</v>
      </c>
    </row>
    <row r="3393" spans="1:9" x14ac:dyDescent="0.2">
      <c r="A3393">
        <v>3.240332</v>
      </c>
      <c r="B3393">
        <v>14.529468</v>
      </c>
      <c r="C3393">
        <v>-2.4744480000000002</v>
      </c>
      <c r="D3393">
        <v>-5.2281589999999998</v>
      </c>
      <c r="E3393">
        <v>3.5342530000000001</v>
      </c>
      <c r="F3393">
        <v>-7.2154530000000001</v>
      </c>
      <c r="G3393">
        <v>18.076727999999999</v>
      </c>
      <c r="H3393">
        <v>-4.0014479999999999</v>
      </c>
      <c r="I3393" s="6">
        <v>159.09999999998101</v>
      </c>
    </row>
    <row r="3394" spans="1:9" x14ac:dyDescent="0.2">
      <c r="A3394">
        <v>-15.524993</v>
      </c>
      <c r="B3394">
        <v>13.034509</v>
      </c>
      <c r="C3394">
        <v>6.2671640000000002</v>
      </c>
      <c r="D3394">
        <v>-8.5552569999999992</v>
      </c>
      <c r="E3394">
        <v>-13.232642999999999</v>
      </c>
      <c r="F3394">
        <v>-23.133514999999999</v>
      </c>
      <c r="G3394">
        <v>6.4456329999999999</v>
      </c>
      <c r="H3394">
        <v>-24.009391000000001</v>
      </c>
      <c r="I3394" s="6">
        <v>159.199999999981</v>
      </c>
    </row>
    <row r="3395" spans="1:9" x14ac:dyDescent="0.2">
      <c r="A3395">
        <v>-2.461884</v>
      </c>
      <c r="B3395">
        <v>21.240675</v>
      </c>
      <c r="C3395">
        <v>8.1853280000000002</v>
      </c>
      <c r="D3395">
        <v>18.962938999999999</v>
      </c>
      <c r="E3395">
        <v>-1.2891630000000001</v>
      </c>
      <c r="F3395">
        <v>-2.8264420000000001</v>
      </c>
      <c r="G3395">
        <v>17.289034000000001</v>
      </c>
      <c r="H3395">
        <v>6.1030230000000003</v>
      </c>
      <c r="I3395" s="6">
        <v>159.299999999981</v>
      </c>
    </row>
    <row r="3396" spans="1:9" x14ac:dyDescent="0.2">
      <c r="A3396">
        <v>-3.5588489999999999</v>
      </c>
      <c r="B3396">
        <v>2.1088279999999999</v>
      </c>
      <c r="C3396">
        <v>3.7820450000000001</v>
      </c>
      <c r="D3396">
        <v>-5.3600000000000002E-3</v>
      </c>
      <c r="E3396">
        <v>-1.848571</v>
      </c>
      <c r="F3396">
        <v>15.573786</v>
      </c>
      <c r="G3396">
        <v>-4.1838369999999996</v>
      </c>
      <c r="H3396">
        <v>1.2929079999999999</v>
      </c>
      <c r="I3396" s="6">
        <v>159.39999999998099</v>
      </c>
    </row>
    <row r="3397" spans="1:9" x14ac:dyDescent="0.2">
      <c r="A3397">
        <v>0.243335</v>
      </c>
      <c r="B3397">
        <v>-10.467121000000001</v>
      </c>
      <c r="C3397">
        <v>14.597474999999999</v>
      </c>
      <c r="D3397">
        <v>2.0573860000000002</v>
      </c>
      <c r="E3397">
        <v>3.6707800000000002</v>
      </c>
      <c r="F3397">
        <v>-9.9862090000000006</v>
      </c>
      <c r="G3397">
        <v>-3.6382430000000001</v>
      </c>
      <c r="H3397">
        <v>-19.285602999999998</v>
      </c>
      <c r="I3397" s="6">
        <v>159.49999999998099</v>
      </c>
    </row>
    <row r="3398" spans="1:9" x14ac:dyDescent="0.2">
      <c r="A3398">
        <v>-10.073539</v>
      </c>
      <c r="B3398">
        <v>-9.2928879999999996</v>
      </c>
      <c r="C3398">
        <v>-1.058179</v>
      </c>
      <c r="D3398">
        <v>-2.2021760000000001</v>
      </c>
      <c r="E3398">
        <v>-5.6827909999999999</v>
      </c>
      <c r="F3398">
        <v>-3.5017239999999998</v>
      </c>
      <c r="G3398">
        <v>4.0910630000000001</v>
      </c>
      <c r="H3398">
        <v>17.279755000000002</v>
      </c>
      <c r="I3398" s="6">
        <v>159.59999999998101</v>
      </c>
    </row>
    <row r="3399" spans="1:9" x14ac:dyDescent="0.2">
      <c r="A3399">
        <v>-6.3019619999999996</v>
      </c>
      <c r="B3399">
        <v>5.3800140000000001</v>
      </c>
      <c r="C3399">
        <v>3.3187929999999999</v>
      </c>
      <c r="D3399">
        <v>-6.6993280000000004</v>
      </c>
      <c r="E3399">
        <v>-1.324824</v>
      </c>
      <c r="F3399">
        <v>4.6238089999999996</v>
      </c>
      <c r="G3399">
        <v>10.492673999999999</v>
      </c>
      <c r="H3399">
        <v>9.8001459999999998</v>
      </c>
      <c r="I3399" s="6">
        <v>159.699999999981</v>
      </c>
    </row>
    <row r="3400" spans="1:9" x14ac:dyDescent="0.2">
      <c r="A3400">
        <v>-15.458093</v>
      </c>
      <c r="B3400">
        <v>4.3120070000000004</v>
      </c>
      <c r="C3400">
        <v>12.434029000000001</v>
      </c>
      <c r="D3400">
        <v>-4.5121690000000001</v>
      </c>
      <c r="E3400">
        <v>-7.6611339999999997</v>
      </c>
      <c r="F3400">
        <v>-5.4723259999999998</v>
      </c>
      <c r="G3400">
        <v>2.9788260000000002</v>
      </c>
      <c r="H3400">
        <v>-9.4851869999999998</v>
      </c>
      <c r="I3400" s="6">
        <v>159.799999999981</v>
      </c>
    </row>
    <row r="3401" spans="1:9" x14ac:dyDescent="0.2">
      <c r="A3401">
        <v>-15.390492999999999</v>
      </c>
      <c r="B3401">
        <v>-5.1837650000000002</v>
      </c>
      <c r="C3401">
        <v>-14.864048</v>
      </c>
      <c r="D3401">
        <v>0.33353100000000002</v>
      </c>
      <c r="E3401">
        <v>-0.761382</v>
      </c>
      <c r="F3401">
        <v>-6.7874829999999999</v>
      </c>
      <c r="G3401">
        <v>9.0005790000000001</v>
      </c>
      <c r="H3401">
        <v>-6.9735000000000005E-2</v>
      </c>
      <c r="I3401" s="6">
        <v>159.89999999998099</v>
      </c>
    </row>
    <row r="3402" spans="1:9" x14ac:dyDescent="0.2">
      <c r="A3402">
        <v>26.972528000000001</v>
      </c>
      <c r="B3402">
        <v>3.4299309999999998</v>
      </c>
      <c r="C3402">
        <v>-2.0584730000000002</v>
      </c>
      <c r="D3402">
        <v>-2.8635299999999999</v>
      </c>
      <c r="E3402">
        <v>13.168423000000001</v>
      </c>
      <c r="F3402">
        <v>0.61854600000000004</v>
      </c>
      <c r="G3402">
        <v>-9.2653199999999991</v>
      </c>
      <c r="H3402">
        <v>-4.6072990000000003</v>
      </c>
      <c r="I3402" s="6">
        <v>159.99999999998099</v>
      </c>
    </row>
    <row r="3403" spans="1:9" x14ac:dyDescent="0.2">
      <c r="A3403">
        <v>-1.1595690000000001</v>
      </c>
      <c r="B3403">
        <v>2.2881010000000002</v>
      </c>
      <c r="C3403">
        <v>-16.81044</v>
      </c>
      <c r="D3403">
        <v>-4.6443940000000001</v>
      </c>
      <c r="E3403">
        <v>-1.8168340000000001</v>
      </c>
      <c r="F3403">
        <v>-12.878017</v>
      </c>
      <c r="G3403">
        <v>5.2401780000000002</v>
      </c>
      <c r="H3403">
        <v>12.645057</v>
      </c>
      <c r="I3403" s="6">
        <v>160.09999999998101</v>
      </c>
    </row>
    <row r="3404" spans="1:9" x14ac:dyDescent="0.2">
      <c r="A3404">
        <v>-9.6514550000000003</v>
      </c>
      <c r="B3404">
        <v>9.4322809999999997</v>
      </c>
      <c r="C3404">
        <v>5.9218780000000004</v>
      </c>
      <c r="D3404">
        <v>-3.8464670000000001</v>
      </c>
      <c r="E3404">
        <v>9.3039260000000006</v>
      </c>
      <c r="F3404">
        <v>-3.4056329999999999</v>
      </c>
      <c r="G3404">
        <v>-3.3084609999999999</v>
      </c>
      <c r="H3404">
        <v>-2.3745159999999998</v>
      </c>
      <c r="I3404" s="6">
        <v>160.199999999981</v>
      </c>
    </row>
    <row r="3405" spans="1:9" x14ac:dyDescent="0.2">
      <c r="A3405">
        <v>-2.7271369999999999</v>
      </c>
      <c r="B3405">
        <v>10.606121</v>
      </c>
      <c r="C3405">
        <v>5.862495</v>
      </c>
      <c r="D3405">
        <v>-8.3231660000000005</v>
      </c>
      <c r="E3405">
        <v>-6.6276000000000002</v>
      </c>
      <c r="F3405">
        <v>-0.43017</v>
      </c>
      <c r="G3405">
        <v>-9.4189889999999998</v>
      </c>
      <c r="H3405">
        <v>4.4896700000000003</v>
      </c>
      <c r="I3405" s="6">
        <v>160.299999999981</v>
      </c>
    </row>
    <row r="3406" spans="1:9" x14ac:dyDescent="0.2">
      <c r="A3406">
        <v>-0.56277299999999997</v>
      </c>
      <c r="B3406">
        <v>1.4122030000000001</v>
      </c>
      <c r="C3406">
        <v>-14.095065</v>
      </c>
      <c r="D3406">
        <v>3.6596989999999998</v>
      </c>
      <c r="E3406">
        <v>-8.2993469999999991</v>
      </c>
      <c r="F3406">
        <v>-7.1081130000000003</v>
      </c>
      <c r="G3406">
        <v>5.5881749999999997</v>
      </c>
      <c r="H3406">
        <v>-1.2628189999999999</v>
      </c>
      <c r="I3406" s="6">
        <v>160.39999999998099</v>
      </c>
    </row>
    <row r="3407" spans="1:9" x14ac:dyDescent="0.2">
      <c r="A3407">
        <v>9.5673899999999996</v>
      </c>
      <c r="B3407">
        <v>-34.134506000000002</v>
      </c>
      <c r="C3407">
        <v>13.541627</v>
      </c>
      <c r="D3407">
        <v>10.695169</v>
      </c>
      <c r="E3407">
        <v>9.553744</v>
      </c>
      <c r="F3407">
        <v>-9.3253489999999992</v>
      </c>
      <c r="G3407">
        <v>4.0152409999999996</v>
      </c>
      <c r="H3407">
        <v>-5.338514</v>
      </c>
      <c r="I3407" s="6">
        <v>160.49999999998099</v>
      </c>
    </row>
    <row r="3408" spans="1:9" x14ac:dyDescent="0.2">
      <c r="A3408">
        <v>-9.5671809999999997</v>
      </c>
      <c r="B3408">
        <v>-24.416224</v>
      </c>
      <c r="C3408">
        <v>0.73009299999999999</v>
      </c>
      <c r="D3408">
        <v>21.255845000000001</v>
      </c>
      <c r="E3408">
        <v>4.0219490000000002</v>
      </c>
      <c r="F3408">
        <v>16.674274</v>
      </c>
      <c r="G3408">
        <v>13.794638000000001</v>
      </c>
      <c r="H3408">
        <v>-17.293527000000001</v>
      </c>
      <c r="I3408" s="6">
        <v>160.59999999998101</v>
      </c>
    </row>
    <row r="3409" spans="1:9" x14ac:dyDescent="0.2">
      <c r="A3409">
        <v>10.638157</v>
      </c>
      <c r="B3409">
        <v>1.6497930000000001</v>
      </c>
      <c r="C3409">
        <v>0.56206100000000003</v>
      </c>
      <c r="D3409">
        <v>-13.248174000000001</v>
      </c>
      <c r="E3409">
        <v>-0.54560600000000004</v>
      </c>
      <c r="F3409">
        <v>-4.758343</v>
      </c>
      <c r="G3409">
        <v>-10.824073</v>
      </c>
      <c r="H3409">
        <v>-1.3016259999999999</v>
      </c>
      <c r="I3409" s="6">
        <v>160.699999999981</v>
      </c>
    </row>
    <row r="3410" spans="1:9" x14ac:dyDescent="0.2">
      <c r="A3410">
        <v>23.364415000000001</v>
      </c>
      <c r="B3410">
        <v>-3.4019119999999998</v>
      </c>
      <c r="C3410">
        <v>16.719228000000001</v>
      </c>
      <c r="D3410">
        <v>0.74453999999999998</v>
      </c>
      <c r="E3410">
        <v>20.332899000000001</v>
      </c>
      <c r="F3410">
        <v>-22.005555999999999</v>
      </c>
      <c r="G3410">
        <v>-11.917011</v>
      </c>
      <c r="H3410">
        <v>-176.204252</v>
      </c>
      <c r="I3410" s="6">
        <v>160.799999999981</v>
      </c>
    </row>
    <row r="3411" spans="1:9" x14ac:dyDescent="0.2">
      <c r="A3411">
        <v>11.491828</v>
      </c>
      <c r="B3411">
        <v>-5.8563789999999996</v>
      </c>
      <c r="C3411">
        <v>10.018071000000001</v>
      </c>
      <c r="D3411">
        <v>6.0563450000000003</v>
      </c>
      <c r="E3411">
        <v>0.103364</v>
      </c>
      <c r="F3411">
        <v>8.8372550000000007</v>
      </c>
      <c r="G3411">
        <v>12.224349999999999</v>
      </c>
      <c r="H3411">
        <v>-3.0457339999999999</v>
      </c>
      <c r="I3411" s="6">
        <v>160.89999999998099</v>
      </c>
    </row>
    <row r="3412" spans="1:9" x14ac:dyDescent="0.2">
      <c r="A3412">
        <v>3.0486490000000002</v>
      </c>
      <c r="B3412">
        <v>13.227964999999999</v>
      </c>
      <c r="C3412">
        <v>1.2908550000000001</v>
      </c>
      <c r="D3412">
        <v>-5.5415900000000002</v>
      </c>
      <c r="E3412">
        <v>0.63279600000000003</v>
      </c>
      <c r="F3412">
        <v>8.0921109999999992</v>
      </c>
      <c r="G3412">
        <v>-0.32311499999999999</v>
      </c>
      <c r="H3412">
        <v>-15.183515</v>
      </c>
      <c r="I3412" s="6">
        <v>160.99999999998099</v>
      </c>
    </row>
    <row r="3413" spans="1:9" x14ac:dyDescent="0.2">
      <c r="A3413">
        <v>-17.451916000000001</v>
      </c>
      <c r="B3413">
        <v>1.2564550000000001</v>
      </c>
      <c r="C3413">
        <v>-1.2139500000000001</v>
      </c>
      <c r="D3413">
        <v>2.2701449999999999</v>
      </c>
      <c r="E3413">
        <v>4.0816610000000004</v>
      </c>
      <c r="F3413">
        <v>10.600013000000001</v>
      </c>
      <c r="G3413">
        <v>-24.203795</v>
      </c>
      <c r="H3413">
        <v>1.1112820000000001</v>
      </c>
      <c r="I3413" s="6">
        <v>161.09999999998101</v>
      </c>
    </row>
    <row r="3414" spans="1:9" x14ac:dyDescent="0.2">
      <c r="A3414">
        <v>9.4329640000000001</v>
      </c>
      <c r="B3414">
        <v>-12.925413000000001</v>
      </c>
      <c r="C3414">
        <v>-16.101286000000002</v>
      </c>
      <c r="D3414">
        <v>-16.678061</v>
      </c>
      <c r="E3414">
        <v>9.4746559999999995</v>
      </c>
      <c r="F3414">
        <v>-3.1496469999999999</v>
      </c>
      <c r="G3414">
        <v>-10.804695000000001</v>
      </c>
      <c r="H3414">
        <v>-8.4609620000000003</v>
      </c>
      <c r="I3414" s="6">
        <v>161.199999999981</v>
      </c>
    </row>
    <row r="3415" spans="1:9" x14ac:dyDescent="0.2">
      <c r="A3415">
        <v>-3.4489999999999998</v>
      </c>
      <c r="B3415">
        <v>4.8668440000000004</v>
      </c>
      <c r="C3415">
        <v>-6.0948820000000001</v>
      </c>
      <c r="D3415">
        <v>-3.3698100000000002</v>
      </c>
      <c r="E3415">
        <v>-12.647505000000001</v>
      </c>
      <c r="F3415">
        <v>-12.447816</v>
      </c>
      <c r="G3415">
        <v>-0.24668499999999999</v>
      </c>
      <c r="H3415">
        <v>-18.091311000000001</v>
      </c>
      <c r="I3415" s="6">
        <v>161.299999999981</v>
      </c>
    </row>
    <row r="3416" spans="1:9" x14ac:dyDescent="0.2">
      <c r="A3416">
        <v>-4.0551269999999997</v>
      </c>
      <c r="B3416">
        <v>3.2614390000000002</v>
      </c>
      <c r="C3416">
        <v>-4.8935839999999997</v>
      </c>
      <c r="D3416">
        <v>-0.67893300000000001</v>
      </c>
      <c r="E3416">
        <v>3.9093330000000002</v>
      </c>
      <c r="F3416">
        <v>17.409507999999999</v>
      </c>
      <c r="G3416">
        <v>14.334427</v>
      </c>
      <c r="H3416">
        <v>12.033049</v>
      </c>
      <c r="I3416" s="6">
        <v>161.39999999998099</v>
      </c>
    </row>
    <row r="3417" spans="1:9" x14ac:dyDescent="0.2">
      <c r="A3417">
        <v>24.632778999999999</v>
      </c>
      <c r="B3417">
        <v>2.2404009999999999</v>
      </c>
      <c r="C3417">
        <v>-23.581135</v>
      </c>
      <c r="D3417">
        <v>1.4506190000000001</v>
      </c>
      <c r="E3417">
        <v>-23.676725999999999</v>
      </c>
      <c r="F3417">
        <v>-13.471861000000001</v>
      </c>
      <c r="G3417">
        <v>7.0864960000000004</v>
      </c>
      <c r="H3417">
        <v>-12.112360000000001</v>
      </c>
      <c r="I3417" s="6">
        <v>161.49999999998099</v>
      </c>
    </row>
    <row r="3418" spans="1:9" x14ac:dyDescent="0.2">
      <c r="A3418">
        <v>10.88963</v>
      </c>
      <c r="B3418">
        <v>-18.895295999999998</v>
      </c>
      <c r="C3418">
        <v>1.4933810000000001</v>
      </c>
      <c r="D3418">
        <v>1.4755339999999999</v>
      </c>
      <c r="E3418">
        <v>4.6176700000000004</v>
      </c>
      <c r="F3418">
        <v>-11.189272000000001</v>
      </c>
      <c r="G3418">
        <v>-6.08317</v>
      </c>
      <c r="H3418">
        <v>21.370778999999999</v>
      </c>
      <c r="I3418" s="6">
        <v>161.59999999998101</v>
      </c>
    </row>
    <row r="3419" spans="1:9" x14ac:dyDescent="0.2">
      <c r="A3419">
        <v>-11.016696</v>
      </c>
      <c r="B3419">
        <v>2.0619830000000001</v>
      </c>
      <c r="C3419">
        <v>4.2838139999999996</v>
      </c>
      <c r="D3419">
        <v>-2.7750569999999999</v>
      </c>
      <c r="E3419">
        <v>7.8089300000000001</v>
      </c>
      <c r="F3419">
        <v>33.26923</v>
      </c>
      <c r="G3419">
        <v>6.12575</v>
      </c>
      <c r="H3419">
        <v>7.9378960000000003</v>
      </c>
      <c r="I3419" s="6">
        <v>161.699999999981</v>
      </c>
    </row>
    <row r="3420" spans="1:9" x14ac:dyDescent="0.2">
      <c r="A3420">
        <v>-19.369236999999998</v>
      </c>
      <c r="B3420">
        <v>-2.4606659999999998</v>
      </c>
      <c r="C3420">
        <v>22.853273999999999</v>
      </c>
      <c r="D3420">
        <v>17.708423</v>
      </c>
      <c r="E3420">
        <v>-22.882946</v>
      </c>
      <c r="F3420">
        <v>-0.31056600000000001</v>
      </c>
      <c r="G3420">
        <v>-3.369294</v>
      </c>
      <c r="H3420">
        <v>-3.8476689999999998</v>
      </c>
      <c r="I3420" s="6">
        <v>161.799999999981</v>
      </c>
    </row>
    <row r="3421" spans="1:9" x14ac:dyDescent="0.2">
      <c r="A3421">
        <v>-3.2085789999999998</v>
      </c>
      <c r="B3421">
        <v>0.77576500000000004</v>
      </c>
      <c r="C3421">
        <v>-0.61659799999999998</v>
      </c>
      <c r="D3421">
        <v>2.334228</v>
      </c>
      <c r="E3421">
        <v>-2.3134169999999998</v>
      </c>
      <c r="F3421">
        <v>4.321847</v>
      </c>
      <c r="G3421">
        <v>-1.3075650000000001</v>
      </c>
      <c r="H3421">
        <v>-7.2507700000000002</v>
      </c>
      <c r="I3421" s="6">
        <v>161.89999999998099</v>
      </c>
    </row>
    <row r="3422" spans="1:9" x14ac:dyDescent="0.2">
      <c r="A3422">
        <v>-29.915112000000001</v>
      </c>
      <c r="B3422">
        <v>-10.347243000000001</v>
      </c>
      <c r="C3422">
        <v>-2.6058940000000002</v>
      </c>
      <c r="D3422">
        <v>-23.587056</v>
      </c>
      <c r="E3422">
        <v>-18.728605999999999</v>
      </c>
      <c r="F3422">
        <v>2.620908</v>
      </c>
      <c r="G3422">
        <v>12.017455</v>
      </c>
      <c r="H3422">
        <v>11.139536</v>
      </c>
      <c r="I3422" s="6">
        <v>161.99999999998099</v>
      </c>
    </row>
    <row r="3423" spans="1:9" x14ac:dyDescent="0.2">
      <c r="A3423">
        <v>-14.126925</v>
      </c>
      <c r="B3423">
        <v>-1.4558880000000001</v>
      </c>
      <c r="C3423">
        <v>-5.5517630000000002</v>
      </c>
      <c r="D3423">
        <v>-1.4617629999999999</v>
      </c>
      <c r="E3423">
        <v>-3.811153</v>
      </c>
      <c r="F3423">
        <v>7.7301979999999997</v>
      </c>
      <c r="G3423">
        <v>4.2344569999999999</v>
      </c>
      <c r="H3423">
        <v>1.670661</v>
      </c>
      <c r="I3423" s="6">
        <v>162.09999999998101</v>
      </c>
    </row>
    <row r="3424" spans="1:9" x14ac:dyDescent="0.2">
      <c r="A3424">
        <v>-26.069993</v>
      </c>
      <c r="B3424">
        <v>4.1204390000000002</v>
      </c>
      <c r="C3424">
        <v>11.889137</v>
      </c>
      <c r="D3424">
        <v>0.68101800000000001</v>
      </c>
      <c r="E3424">
        <v>-23.372042</v>
      </c>
      <c r="F3424">
        <v>1.2983480000000001</v>
      </c>
      <c r="G3424">
        <v>-11.286109</v>
      </c>
      <c r="H3424">
        <v>5.3633139999999999</v>
      </c>
      <c r="I3424" s="6">
        <v>162.199999999981</v>
      </c>
    </row>
    <row r="3425" spans="1:9" x14ac:dyDescent="0.2">
      <c r="A3425">
        <v>14.621833000000001</v>
      </c>
      <c r="B3425">
        <v>18.554964999999999</v>
      </c>
      <c r="C3425">
        <v>4.6483850000000002</v>
      </c>
      <c r="D3425">
        <v>-10.517308</v>
      </c>
      <c r="E3425">
        <v>-2.2719019999999999</v>
      </c>
      <c r="F3425">
        <v>12.043868</v>
      </c>
      <c r="G3425">
        <v>8.518872</v>
      </c>
      <c r="H3425">
        <v>-9.7032410000000002</v>
      </c>
      <c r="I3425" s="6">
        <v>162.299999999981</v>
      </c>
    </row>
    <row r="3426" spans="1:9" x14ac:dyDescent="0.2">
      <c r="A3426">
        <v>-7.5944979999999997</v>
      </c>
      <c r="B3426">
        <v>1.9572419999999999</v>
      </c>
      <c r="C3426">
        <v>-5.7673160000000001</v>
      </c>
      <c r="D3426">
        <v>9.0168940000000006</v>
      </c>
      <c r="E3426">
        <v>9.2305899999999994</v>
      </c>
      <c r="F3426">
        <v>-8.609966</v>
      </c>
      <c r="G3426">
        <v>-1.0749169999999999</v>
      </c>
      <c r="H3426">
        <v>9.5581630000000004</v>
      </c>
      <c r="I3426" s="6">
        <v>162.39999999998099</v>
      </c>
    </row>
    <row r="3427" spans="1:9" x14ac:dyDescent="0.2">
      <c r="A3427">
        <v>6.9877250000000002</v>
      </c>
      <c r="B3427">
        <v>1.5119020000000001</v>
      </c>
      <c r="C3427">
        <v>3.7246929999999998</v>
      </c>
      <c r="D3427">
        <v>4.9145240000000001</v>
      </c>
      <c r="E3427">
        <v>3.8890690000000001</v>
      </c>
      <c r="F3427">
        <v>-3.3170639999999998</v>
      </c>
      <c r="G3427">
        <v>-0.98752399999999996</v>
      </c>
      <c r="H3427">
        <v>-15.033773999999999</v>
      </c>
      <c r="I3427" s="6">
        <v>162.49999999998099</v>
      </c>
    </row>
    <row r="3428" spans="1:9" x14ac:dyDescent="0.2">
      <c r="A3428">
        <v>5.8029120000000001</v>
      </c>
      <c r="B3428">
        <v>-7.7385630000000001</v>
      </c>
      <c r="C3428">
        <v>5.9578090000000001</v>
      </c>
      <c r="D3428">
        <v>9.8313520000000008</v>
      </c>
      <c r="E3428">
        <v>-8.7664000000000009</v>
      </c>
      <c r="F3428">
        <v>10.343283</v>
      </c>
      <c r="G3428">
        <v>-9.4004709999999996</v>
      </c>
      <c r="H3428">
        <v>-6.6914639999999999</v>
      </c>
      <c r="I3428" s="6">
        <v>162.59999999998101</v>
      </c>
    </row>
    <row r="3429" spans="1:9" x14ac:dyDescent="0.2">
      <c r="A3429">
        <v>-21.753086</v>
      </c>
      <c r="B3429">
        <v>-12.614957</v>
      </c>
      <c r="C3429">
        <v>1.7840590000000001</v>
      </c>
      <c r="D3429">
        <v>-7.6823230000000002</v>
      </c>
      <c r="E3429">
        <v>5.1870750000000001</v>
      </c>
      <c r="F3429">
        <v>2.8953039999999999</v>
      </c>
      <c r="G3429">
        <v>-16.611114000000001</v>
      </c>
      <c r="H3429">
        <v>-13.082405</v>
      </c>
      <c r="I3429" s="6">
        <v>162.69999999998001</v>
      </c>
    </row>
    <row r="3430" spans="1:9" x14ac:dyDescent="0.2">
      <c r="A3430">
        <v>6.9524990000000004</v>
      </c>
      <c r="B3430">
        <v>6.1908310000000002</v>
      </c>
      <c r="C3430">
        <v>-2.0637479999999999</v>
      </c>
      <c r="D3430">
        <v>-21.329646</v>
      </c>
      <c r="E3430">
        <v>-32.913924000000002</v>
      </c>
      <c r="F3430">
        <v>8.4762920000000008</v>
      </c>
      <c r="G3430">
        <v>0.98482599999999998</v>
      </c>
      <c r="H3430">
        <v>-10.779247</v>
      </c>
      <c r="I3430" s="6">
        <v>162.799999999981</v>
      </c>
    </row>
    <row r="3431" spans="1:9" x14ac:dyDescent="0.2">
      <c r="A3431">
        <v>12.892604</v>
      </c>
      <c r="B3431">
        <v>12.562810000000001</v>
      </c>
      <c r="C3431">
        <v>8.8616569999999992</v>
      </c>
      <c r="D3431">
        <v>-5.8550839999999997</v>
      </c>
      <c r="E3431">
        <v>-22.567501</v>
      </c>
      <c r="F3431">
        <v>10.478944</v>
      </c>
      <c r="G3431">
        <v>0.52032500000000004</v>
      </c>
      <c r="H3431">
        <v>-10.865895999999999</v>
      </c>
      <c r="I3431" s="6">
        <v>162.89999999998099</v>
      </c>
    </row>
    <row r="3432" spans="1:9" x14ac:dyDescent="0.2">
      <c r="A3432">
        <v>-14.210127</v>
      </c>
      <c r="B3432">
        <v>-5.0502229999999999</v>
      </c>
      <c r="C3432">
        <v>-3.9273880000000001</v>
      </c>
      <c r="D3432">
        <v>-12.182959</v>
      </c>
      <c r="E3432">
        <v>-4.8615729999999999</v>
      </c>
      <c r="F3432">
        <v>-1.083142</v>
      </c>
      <c r="G3432">
        <v>4.8821510000000004</v>
      </c>
      <c r="H3432">
        <v>4.4490660000000002</v>
      </c>
      <c r="I3432" s="6">
        <v>162.99999999998099</v>
      </c>
    </row>
    <row r="3433" spans="1:9" x14ac:dyDescent="0.2">
      <c r="A3433">
        <v>2.4967139999999999</v>
      </c>
      <c r="B3433">
        <v>-4.6484810000000003</v>
      </c>
      <c r="C3433">
        <v>-10.66596</v>
      </c>
      <c r="D3433">
        <v>-15.837899999999999</v>
      </c>
      <c r="E3433">
        <v>4.3652889999999998</v>
      </c>
      <c r="F3433">
        <v>-1.192979</v>
      </c>
      <c r="G3433">
        <v>-8.4588509999999992</v>
      </c>
      <c r="H3433">
        <v>6.031377</v>
      </c>
      <c r="I3433" s="6">
        <v>163.09999999998001</v>
      </c>
    </row>
    <row r="3434" spans="1:9" x14ac:dyDescent="0.2">
      <c r="A3434">
        <v>-11.671093000000001</v>
      </c>
      <c r="B3434">
        <v>-11.546741000000001</v>
      </c>
      <c r="C3434">
        <v>-0.15309700000000001</v>
      </c>
      <c r="D3434">
        <v>8.801247</v>
      </c>
      <c r="E3434">
        <v>-25.462468000000001</v>
      </c>
      <c r="F3434">
        <v>12.223955</v>
      </c>
      <c r="G3434">
        <v>12.387445</v>
      </c>
      <c r="H3434">
        <v>-9.0008540000000004</v>
      </c>
      <c r="I3434" s="6">
        <v>163.19999999998001</v>
      </c>
    </row>
    <row r="3435" spans="1:9" x14ac:dyDescent="0.2">
      <c r="A3435">
        <v>5.1166029999999996</v>
      </c>
      <c r="B3435">
        <v>1.1332850000000001</v>
      </c>
      <c r="C3435">
        <v>0.71237799999999996</v>
      </c>
      <c r="D3435">
        <v>0.66418500000000003</v>
      </c>
      <c r="E3435">
        <v>1.4564330000000001</v>
      </c>
      <c r="F3435">
        <v>2.8008959999999998</v>
      </c>
      <c r="G3435">
        <v>-5.9124819999999998</v>
      </c>
      <c r="H3435">
        <v>-20.750288000000001</v>
      </c>
      <c r="I3435" s="6">
        <v>163.299999999981</v>
      </c>
    </row>
    <row r="3436" spans="1:9" x14ac:dyDescent="0.2">
      <c r="A3436">
        <v>6.5023569999999999</v>
      </c>
      <c r="B3436">
        <v>-6.4064999999999997E-2</v>
      </c>
      <c r="C3436">
        <v>-8.5132429999999992</v>
      </c>
      <c r="D3436">
        <v>-8.0874959999999998</v>
      </c>
      <c r="E3436">
        <v>4.4411699999999996</v>
      </c>
      <c r="F3436">
        <v>3.9926460000000001</v>
      </c>
      <c r="G3436">
        <v>17.689298000000001</v>
      </c>
      <c r="H3436">
        <v>8.0005749999999995</v>
      </c>
      <c r="I3436" s="6">
        <v>163.39999999998</v>
      </c>
    </row>
    <row r="3437" spans="1:9" x14ac:dyDescent="0.2">
      <c r="A3437">
        <v>-7.215992</v>
      </c>
      <c r="B3437">
        <v>-3.6683240000000001</v>
      </c>
      <c r="C3437">
        <v>8.8747880000000006</v>
      </c>
      <c r="D3437">
        <v>13.144743999999999</v>
      </c>
      <c r="E3437">
        <v>5.3660290000000002</v>
      </c>
      <c r="F3437">
        <v>5.7306850000000003</v>
      </c>
      <c r="G3437">
        <v>-3.0696270000000001</v>
      </c>
      <c r="H3437">
        <v>-17.194262999999999</v>
      </c>
      <c r="I3437" s="6">
        <v>163.49999999997999</v>
      </c>
    </row>
    <row r="3438" spans="1:9" x14ac:dyDescent="0.2">
      <c r="A3438">
        <v>-6.745622</v>
      </c>
      <c r="B3438">
        <v>-5.8006479999999998</v>
      </c>
      <c r="C3438">
        <v>-13.964521</v>
      </c>
      <c r="D3438">
        <v>-32.464025999999997</v>
      </c>
      <c r="E3438">
        <v>-1.2299549999999999</v>
      </c>
      <c r="F3438">
        <v>0.98533400000000004</v>
      </c>
      <c r="G3438">
        <v>11.630995</v>
      </c>
      <c r="H3438">
        <v>-5.7571760000000003</v>
      </c>
      <c r="I3438" s="6">
        <v>163.59999999998001</v>
      </c>
    </row>
    <row r="3439" spans="1:9" x14ac:dyDescent="0.2">
      <c r="A3439">
        <v>6.5147430000000002</v>
      </c>
      <c r="B3439">
        <v>24.519027999999999</v>
      </c>
      <c r="C3439">
        <v>6.3351790000000001</v>
      </c>
      <c r="D3439">
        <v>-1.9160619999999999</v>
      </c>
      <c r="E3439">
        <v>5.4613379999999996</v>
      </c>
      <c r="F3439">
        <v>27.215405000000001</v>
      </c>
      <c r="G3439">
        <v>-5.6895220000000002</v>
      </c>
      <c r="H3439">
        <v>-24.696407000000001</v>
      </c>
      <c r="I3439" s="6">
        <v>163.69999999998001</v>
      </c>
    </row>
    <row r="3440" spans="1:9" x14ac:dyDescent="0.2">
      <c r="A3440">
        <v>2.4865490000000001</v>
      </c>
      <c r="B3440">
        <v>9.2690230000000007</v>
      </c>
      <c r="C3440">
        <v>-0.72634399999999999</v>
      </c>
      <c r="D3440">
        <v>13.448136999999999</v>
      </c>
      <c r="E3440">
        <v>0.70409600000000006</v>
      </c>
      <c r="F3440">
        <v>7.5365799999999998</v>
      </c>
      <c r="G3440">
        <v>16.605028999999998</v>
      </c>
      <c r="H3440">
        <v>19.953071999999999</v>
      </c>
      <c r="I3440" s="6">
        <v>163.79999999998</v>
      </c>
    </row>
    <row r="3441" spans="1:9" x14ac:dyDescent="0.2">
      <c r="A3441">
        <v>-4.7666870000000001</v>
      </c>
      <c r="B3441">
        <v>-9.783004</v>
      </c>
      <c r="C3441">
        <v>-12.563454</v>
      </c>
      <c r="D3441">
        <v>-8.1461220000000001</v>
      </c>
      <c r="E3441">
        <v>-10.892847</v>
      </c>
      <c r="F3441">
        <v>-9.6829859999999996</v>
      </c>
      <c r="G3441">
        <v>5.0401300000000004</v>
      </c>
      <c r="H3441">
        <v>-0.422597</v>
      </c>
      <c r="I3441" s="6">
        <v>163.89999999998</v>
      </c>
    </row>
    <row r="3442" spans="1:9" x14ac:dyDescent="0.2">
      <c r="A3442">
        <v>-14.278911000000001</v>
      </c>
      <c r="B3442">
        <v>-13.116531</v>
      </c>
      <c r="C3442">
        <v>11.432702000000001</v>
      </c>
      <c r="D3442">
        <v>-9.3991889999999998</v>
      </c>
      <c r="E3442">
        <v>8.4924719999999994</v>
      </c>
      <c r="F3442">
        <v>10.543556000000001</v>
      </c>
      <c r="G3442">
        <v>-34.134715999999997</v>
      </c>
      <c r="H3442">
        <v>16.844313</v>
      </c>
      <c r="I3442" s="6">
        <v>163.99999999997999</v>
      </c>
    </row>
    <row r="3443" spans="1:9" x14ac:dyDescent="0.2">
      <c r="A3443">
        <v>-27.698471999999999</v>
      </c>
      <c r="B3443">
        <v>9.6607730000000007</v>
      </c>
      <c r="C3443">
        <v>1.577693</v>
      </c>
      <c r="D3443">
        <v>6.6275380000000004</v>
      </c>
      <c r="E3443">
        <v>14.98339</v>
      </c>
      <c r="F3443">
        <v>-1.661813</v>
      </c>
      <c r="G3443">
        <v>-12.990494999999999</v>
      </c>
      <c r="H3443">
        <v>-1.310826</v>
      </c>
      <c r="I3443" s="6">
        <v>164.09999999998001</v>
      </c>
    </row>
    <row r="3444" spans="1:9" x14ac:dyDescent="0.2">
      <c r="A3444">
        <v>-6.0639260000000004</v>
      </c>
      <c r="B3444">
        <v>15.637767999999999</v>
      </c>
      <c r="C3444">
        <v>-7.3566380000000002</v>
      </c>
      <c r="D3444">
        <v>9.7838700000000003</v>
      </c>
      <c r="E3444">
        <v>5.8642609999999999</v>
      </c>
      <c r="F3444">
        <v>-17.117331</v>
      </c>
      <c r="G3444">
        <v>10.669266</v>
      </c>
      <c r="H3444">
        <v>2.3313860000000002</v>
      </c>
      <c r="I3444" s="6">
        <v>164.19999999998001</v>
      </c>
    </row>
    <row r="3445" spans="1:9" x14ac:dyDescent="0.2">
      <c r="A3445">
        <v>6.6096979999999999</v>
      </c>
      <c r="B3445">
        <v>-0.54886299999999999</v>
      </c>
      <c r="C3445">
        <v>-2.6847650000000001</v>
      </c>
      <c r="D3445">
        <v>-1.252284</v>
      </c>
      <c r="E3445">
        <v>2.6632910000000001</v>
      </c>
      <c r="F3445">
        <v>-13.222289999999999</v>
      </c>
      <c r="G3445">
        <v>3.5056759999999998</v>
      </c>
      <c r="H3445">
        <v>0.88801699999999995</v>
      </c>
      <c r="I3445" s="6">
        <v>164.29999999998</v>
      </c>
    </row>
    <row r="3446" spans="1:9" x14ac:dyDescent="0.2">
      <c r="A3446">
        <v>10.172876</v>
      </c>
      <c r="B3446">
        <v>8.1080559999999995</v>
      </c>
      <c r="C3446">
        <v>4.9691179999999999</v>
      </c>
      <c r="D3446">
        <v>-8.7588559999999998</v>
      </c>
      <c r="E3446">
        <v>-2.1498849999999998</v>
      </c>
      <c r="F3446">
        <v>12.375586999999999</v>
      </c>
      <c r="G3446">
        <v>16.051568</v>
      </c>
      <c r="H3446">
        <v>-2.6133259999999998</v>
      </c>
      <c r="I3446" s="6">
        <v>164.39999999998</v>
      </c>
    </row>
    <row r="3447" spans="1:9" x14ac:dyDescent="0.2">
      <c r="A3447">
        <v>13.025518</v>
      </c>
      <c r="B3447">
        <v>-26.039225999999999</v>
      </c>
      <c r="C3447">
        <v>8.5277670000000008</v>
      </c>
      <c r="D3447">
        <v>0.278007</v>
      </c>
      <c r="E3447">
        <v>5.660971</v>
      </c>
      <c r="F3447">
        <v>-8.7601060000000004</v>
      </c>
      <c r="G3447">
        <v>7.2855860000000003</v>
      </c>
      <c r="H3447">
        <v>-14.183121</v>
      </c>
      <c r="I3447" s="6">
        <v>164.49999999997999</v>
      </c>
    </row>
    <row r="3448" spans="1:9" x14ac:dyDescent="0.2">
      <c r="A3448">
        <v>3.9057580000000001</v>
      </c>
      <c r="B3448">
        <v>7.2552019999999997</v>
      </c>
      <c r="C3448">
        <v>-7.8379669999999999</v>
      </c>
      <c r="D3448">
        <v>-18.142554000000001</v>
      </c>
      <c r="E3448">
        <v>-9.9739690000000003</v>
      </c>
      <c r="F3448">
        <v>-1.740639</v>
      </c>
      <c r="G3448">
        <v>7.2822680000000002</v>
      </c>
      <c r="H3448">
        <v>8.5034209999999995</v>
      </c>
      <c r="I3448" s="6">
        <v>164.59999999998001</v>
      </c>
    </row>
    <row r="3449" spans="1:9" x14ac:dyDescent="0.2">
      <c r="A3449">
        <v>-0.279783</v>
      </c>
      <c r="B3449">
        <v>-21.628723999999998</v>
      </c>
      <c r="C3449">
        <v>1.073809</v>
      </c>
      <c r="D3449">
        <v>25.361136999999999</v>
      </c>
      <c r="E3449">
        <v>-2.3403580000000002</v>
      </c>
      <c r="F3449">
        <v>12.629151999999999</v>
      </c>
      <c r="G3449">
        <v>0.22203800000000001</v>
      </c>
      <c r="H3449">
        <v>-13.80021</v>
      </c>
      <c r="I3449" s="6">
        <v>164.69999999998001</v>
      </c>
    </row>
    <row r="3450" spans="1:9" x14ac:dyDescent="0.2">
      <c r="A3450">
        <v>-13.317985</v>
      </c>
      <c r="B3450">
        <v>12.624271</v>
      </c>
      <c r="C3450">
        <v>6.1225350000000001</v>
      </c>
      <c r="D3450">
        <v>-7.9566299999999996</v>
      </c>
      <c r="E3450">
        <v>0.85796300000000003</v>
      </c>
      <c r="F3450">
        <v>-2.0444019999999998</v>
      </c>
      <c r="G3450">
        <v>-5.8363069999999997</v>
      </c>
      <c r="H3450">
        <v>10.854291999999999</v>
      </c>
      <c r="I3450" s="6">
        <v>164.79999999998</v>
      </c>
    </row>
    <row r="3451" spans="1:9" x14ac:dyDescent="0.2">
      <c r="A3451">
        <v>14.713664</v>
      </c>
      <c r="B3451">
        <v>-4.6984789999999998</v>
      </c>
      <c r="C3451">
        <v>3.9417970000000002</v>
      </c>
      <c r="D3451">
        <v>-4.6557919999999999</v>
      </c>
      <c r="E3451">
        <v>1.410798</v>
      </c>
      <c r="F3451">
        <v>5.9408589999999997</v>
      </c>
      <c r="G3451">
        <v>-1.2356370000000001</v>
      </c>
      <c r="H3451">
        <v>1.3909130000000001</v>
      </c>
      <c r="I3451" s="6">
        <v>164.89999999998</v>
      </c>
    </row>
    <row r="3452" spans="1:9" x14ac:dyDescent="0.2">
      <c r="A3452">
        <v>-8.5615939999999995</v>
      </c>
      <c r="B3452">
        <v>0.18257399999999999</v>
      </c>
      <c r="C3452">
        <v>-10.641481000000001</v>
      </c>
      <c r="D3452">
        <v>0.39688299999999999</v>
      </c>
      <c r="E3452">
        <v>-14.31795</v>
      </c>
      <c r="F3452">
        <v>-9.5686239999999998</v>
      </c>
      <c r="G3452">
        <v>-6.9013720000000003</v>
      </c>
      <c r="H3452">
        <v>-5.4243110000000003</v>
      </c>
      <c r="I3452" s="6">
        <v>164.99999999997999</v>
      </c>
    </row>
    <row r="3453" spans="1:9" x14ac:dyDescent="0.2">
      <c r="A3453">
        <v>5.1594369999999996</v>
      </c>
      <c r="B3453">
        <v>12.558239</v>
      </c>
      <c r="C3453">
        <v>-1.375993</v>
      </c>
      <c r="D3453">
        <v>-5.6054279999999999</v>
      </c>
      <c r="E3453">
        <v>-18.038713000000001</v>
      </c>
      <c r="F3453">
        <v>8.4168230000000008</v>
      </c>
      <c r="G3453">
        <v>10.54115</v>
      </c>
      <c r="H3453">
        <v>7.5312409999999996</v>
      </c>
      <c r="I3453" s="6">
        <v>165.09999999998001</v>
      </c>
    </row>
    <row r="3454" spans="1:9" x14ac:dyDescent="0.2">
      <c r="A3454">
        <v>5.6092890000000004</v>
      </c>
      <c r="B3454">
        <v>8.031212</v>
      </c>
      <c r="C3454">
        <v>5.2708380000000004</v>
      </c>
      <c r="D3454">
        <v>-2.464391</v>
      </c>
      <c r="E3454">
        <v>-21.064102999999999</v>
      </c>
      <c r="F3454">
        <v>-4.4432039999999997</v>
      </c>
      <c r="G3454">
        <v>0.40005099999999999</v>
      </c>
      <c r="H3454">
        <v>4.0137980000000004</v>
      </c>
      <c r="I3454" s="6">
        <v>165.19999999998001</v>
      </c>
    </row>
    <row r="3455" spans="1:9" x14ac:dyDescent="0.2">
      <c r="A3455">
        <v>3.5969530000000001</v>
      </c>
      <c r="B3455">
        <v>-7.0279090000000002</v>
      </c>
      <c r="C3455">
        <v>3.9268350000000001</v>
      </c>
      <c r="D3455">
        <v>5.5636669999999997</v>
      </c>
      <c r="E3455">
        <v>-0.75217000000000001</v>
      </c>
      <c r="F3455">
        <v>8.4615320000000001</v>
      </c>
      <c r="G3455">
        <v>10.390164</v>
      </c>
      <c r="H3455">
        <v>-9.7805909999999994</v>
      </c>
      <c r="I3455" s="6">
        <v>165.29999999998</v>
      </c>
    </row>
    <row r="3456" spans="1:9" x14ac:dyDescent="0.2">
      <c r="A3456">
        <v>2.8237649999999999</v>
      </c>
      <c r="B3456">
        <v>-5.2825800000000003</v>
      </c>
      <c r="C3456">
        <v>8.7662099999999992</v>
      </c>
      <c r="D3456">
        <v>-1.6730449999999999</v>
      </c>
      <c r="E3456">
        <v>-3.685686</v>
      </c>
      <c r="F3456">
        <v>0.66424700000000003</v>
      </c>
      <c r="G3456">
        <v>19.327743000000002</v>
      </c>
      <c r="H3456">
        <v>-3.17835</v>
      </c>
      <c r="I3456" s="6">
        <v>165.39999999998</v>
      </c>
    </row>
    <row r="3457" spans="1:9" x14ac:dyDescent="0.2">
      <c r="A3457">
        <v>3.2686090000000001</v>
      </c>
      <c r="B3457">
        <v>4.4863479999999996</v>
      </c>
      <c r="C3457">
        <v>-12.661180999999999</v>
      </c>
      <c r="D3457">
        <v>8.3913139999999995</v>
      </c>
      <c r="E3457">
        <v>-22.70796</v>
      </c>
      <c r="F3457">
        <v>-5.282197</v>
      </c>
      <c r="G3457">
        <v>9.0937450000000002</v>
      </c>
      <c r="H3457">
        <v>-4.0051259999999997</v>
      </c>
      <c r="I3457" s="6">
        <v>165.49999999997999</v>
      </c>
    </row>
    <row r="3458" spans="1:9" x14ac:dyDescent="0.2">
      <c r="A3458">
        <v>6.1553610000000001</v>
      </c>
      <c r="B3458">
        <v>3.758038</v>
      </c>
      <c r="C3458">
        <v>-9.1872769999999999</v>
      </c>
      <c r="D3458">
        <v>-2.9265059999999998</v>
      </c>
      <c r="E3458">
        <v>-10.375679999999999</v>
      </c>
      <c r="F3458">
        <v>-8.2587010000000003</v>
      </c>
      <c r="G3458">
        <v>-2.987263</v>
      </c>
      <c r="H3458">
        <v>4.0998559999999999</v>
      </c>
      <c r="I3458" s="6">
        <v>165.59999999998001</v>
      </c>
    </row>
    <row r="3459" spans="1:9" x14ac:dyDescent="0.2">
      <c r="A3459">
        <v>12.562671999999999</v>
      </c>
      <c r="B3459">
        <v>2.9630450000000002</v>
      </c>
      <c r="C3459">
        <v>29.783117000000001</v>
      </c>
      <c r="D3459">
        <v>-15.237024999999999</v>
      </c>
      <c r="E3459">
        <v>-13.804066000000001</v>
      </c>
      <c r="F3459">
        <v>1.090387</v>
      </c>
      <c r="G3459">
        <v>-17.690891000000001</v>
      </c>
      <c r="H3459">
        <v>-6.1885300000000001</v>
      </c>
      <c r="I3459" s="6">
        <v>165.69999999998001</v>
      </c>
    </row>
    <row r="3460" spans="1:9" x14ac:dyDescent="0.2">
      <c r="A3460">
        <v>3.420884</v>
      </c>
      <c r="B3460">
        <v>11.433109999999999</v>
      </c>
      <c r="C3460">
        <v>170.59654900000001</v>
      </c>
      <c r="D3460">
        <v>4.4095089999999999</v>
      </c>
      <c r="E3460">
        <v>7.7335380000000002</v>
      </c>
      <c r="F3460">
        <v>29.117063000000002</v>
      </c>
      <c r="G3460">
        <v>-3.396976</v>
      </c>
      <c r="H3460">
        <v>-14.123875</v>
      </c>
      <c r="I3460" s="6">
        <v>165.79999999998</v>
      </c>
    </row>
    <row r="3461" spans="1:9" x14ac:dyDescent="0.2">
      <c r="A3461">
        <v>-6.0193640000000004</v>
      </c>
      <c r="B3461">
        <v>7.8695810000000002</v>
      </c>
      <c r="C3461">
        <v>-4.8547099999999999</v>
      </c>
      <c r="D3461">
        <v>5.8909529999999997</v>
      </c>
      <c r="E3461">
        <v>-0.68634300000000004</v>
      </c>
      <c r="F3461">
        <v>-3.7755049999999999</v>
      </c>
      <c r="G3461">
        <v>2.8617940000000002</v>
      </c>
      <c r="H3461">
        <v>7.3669000000000002</v>
      </c>
      <c r="I3461" s="6">
        <v>165.89999999998</v>
      </c>
    </row>
    <row r="3462" spans="1:9" x14ac:dyDescent="0.2">
      <c r="A3462">
        <v>-0.82519399999999998</v>
      </c>
      <c r="B3462">
        <v>0.97385600000000005</v>
      </c>
      <c r="C3462">
        <v>4.5250370000000002</v>
      </c>
      <c r="D3462">
        <v>-2.3294320000000002</v>
      </c>
      <c r="E3462">
        <v>-8.9289760000000005</v>
      </c>
      <c r="F3462">
        <v>-22.018947000000001</v>
      </c>
      <c r="G3462">
        <v>-3.8109630000000001</v>
      </c>
      <c r="H3462">
        <v>7.3334729999999997</v>
      </c>
      <c r="I3462" s="6">
        <v>165.99999999997999</v>
      </c>
    </row>
    <row r="3463" spans="1:9" x14ac:dyDescent="0.2">
      <c r="A3463">
        <v>5.9548050000000003</v>
      </c>
      <c r="B3463">
        <v>-6.8043529999999999</v>
      </c>
      <c r="C3463">
        <v>9.3620990000000006</v>
      </c>
      <c r="D3463">
        <v>13.117791</v>
      </c>
      <c r="E3463">
        <v>-6.7932160000000001</v>
      </c>
      <c r="F3463">
        <v>-13.686095999999999</v>
      </c>
      <c r="G3463">
        <v>7.4486660000000002</v>
      </c>
      <c r="H3463">
        <v>7.121696</v>
      </c>
      <c r="I3463" s="6">
        <v>166.09999999998001</v>
      </c>
    </row>
    <row r="3464" spans="1:9" x14ac:dyDescent="0.2">
      <c r="A3464">
        <v>-22.384663</v>
      </c>
      <c r="B3464">
        <v>4.6585419999999997</v>
      </c>
      <c r="C3464">
        <v>-3.9462649999999999</v>
      </c>
      <c r="D3464">
        <v>-3.6252080000000002</v>
      </c>
      <c r="E3464">
        <v>5.1926100000000002</v>
      </c>
      <c r="F3464">
        <v>18.069445999999999</v>
      </c>
      <c r="G3464">
        <v>-10.791365000000001</v>
      </c>
      <c r="H3464">
        <v>-5.6184750000000001</v>
      </c>
      <c r="I3464" s="6">
        <v>166.19999999998001</v>
      </c>
    </row>
    <row r="3465" spans="1:9" x14ac:dyDescent="0.2">
      <c r="A3465">
        <v>-4.170331</v>
      </c>
      <c r="B3465">
        <v>3.0204219999999999</v>
      </c>
      <c r="C3465">
        <v>16.485917000000001</v>
      </c>
      <c r="D3465">
        <v>-6.1869160000000001</v>
      </c>
      <c r="E3465">
        <v>-15.862434</v>
      </c>
      <c r="F3465">
        <v>-3.36219</v>
      </c>
      <c r="G3465">
        <v>2.7392650000000001</v>
      </c>
      <c r="H3465">
        <v>-1.6118520000000001</v>
      </c>
      <c r="I3465" s="6">
        <v>166.29999999998</v>
      </c>
    </row>
    <row r="3466" spans="1:9" x14ac:dyDescent="0.2">
      <c r="A3466">
        <v>-15.279852</v>
      </c>
      <c r="B3466">
        <v>1.9300090000000001</v>
      </c>
      <c r="C3466">
        <v>-19.582193</v>
      </c>
      <c r="D3466">
        <v>7.7670000000000003E-2</v>
      </c>
      <c r="E3466">
        <v>16.393122999999999</v>
      </c>
      <c r="F3466">
        <v>-3.673546</v>
      </c>
      <c r="G3466">
        <v>-3.7634219999999998</v>
      </c>
      <c r="H3466">
        <v>-17.884253999999999</v>
      </c>
      <c r="I3466" s="6">
        <v>166.39999999998</v>
      </c>
    </row>
    <row r="3467" spans="1:9" x14ac:dyDescent="0.2">
      <c r="A3467">
        <v>3.0935839999999999</v>
      </c>
      <c r="B3467">
        <v>-10.532622999999999</v>
      </c>
      <c r="C3467">
        <v>-8.2526449999999993</v>
      </c>
      <c r="D3467">
        <v>-16.828987999999999</v>
      </c>
      <c r="E3467">
        <v>-2.0849090000000001</v>
      </c>
      <c r="F3467">
        <v>11.650534</v>
      </c>
      <c r="G3467">
        <v>-20.688687999999999</v>
      </c>
      <c r="H3467">
        <v>17.753896999999998</v>
      </c>
      <c r="I3467" s="6">
        <v>166.49999999997999</v>
      </c>
    </row>
    <row r="3468" spans="1:9" x14ac:dyDescent="0.2">
      <c r="A3468">
        <v>5.8859890000000004</v>
      </c>
      <c r="B3468">
        <v>-14.361086</v>
      </c>
      <c r="C3468">
        <v>15.79358</v>
      </c>
      <c r="D3468">
        <v>1.573984</v>
      </c>
      <c r="E3468">
        <v>-10.928155</v>
      </c>
      <c r="F3468">
        <v>-1.5138659999999999</v>
      </c>
      <c r="G3468">
        <v>7.4430339999999999</v>
      </c>
      <c r="H3468">
        <v>-4.3774499999999996</v>
      </c>
      <c r="I3468" s="6">
        <v>166.59999999998001</v>
      </c>
    </row>
    <row r="3469" spans="1:9" x14ac:dyDescent="0.2">
      <c r="A3469">
        <v>-0.17689299999999999</v>
      </c>
      <c r="B3469">
        <v>-8.9369619999999994</v>
      </c>
      <c r="C3469">
        <v>17.513722999999999</v>
      </c>
      <c r="D3469">
        <v>-2.5624549999999999</v>
      </c>
      <c r="E3469">
        <v>16.642610000000001</v>
      </c>
      <c r="F3469">
        <v>-17.49024</v>
      </c>
      <c r="G3469">
        <v>-7.8672589999999998</v>
      </c>
      <c r="H3469">
        <v>5.7721039999999997</v>
      </c>
      <c r="I3469" s="6">
        <v>166.69999999998001</v>
      </c>
    </row>
    <row r="3470" spans="1:9" x14ac:dyDescent="0.2">
      <c r="A3470">
        <v>-18.052890000000001</v>
      </c>
      <c r="B3470">
        <v>-12.858834999999999</v>
      </c>
      <c r="C3470">
        <v>8.7106239999999993</v>
      </c>
      <c r="D3470">
        <v>-12.582765</v>
      </c>
      <c r="E3470">
        <v>13.227778000000001</v>
      </c>
      <c r="F3470">
        <v>1.7963769999999999</v>
      </c>
      <c r="G3470">
        <v>-22.78276</v>
      </c>
      <c r="H3470">
        <v>-0.85740400000000005</v>
      </c>
      <c r="I3470" s="6">
        <v>166.79999999998</v>
      </c>
    </row>
    <row r="3471" spans="1:9" x14ac:dyDescent="0.2">
      <c r="A3471">
        <v>2.0965099999999999</v>
      </c>
      <c r="B3471">
        <v>-9.1759920000000008</v>
      </c>
      <c r="C3471">
        <v>-9.9964329999999997</v>
      </c>
      <c r="D3471">
        <v>167.95389499999999</v>
      </c>
      <c r="E3471">
        <v>-11.491664</v>
      </c>
      <c r="F3471">
        <v>-3.849548</v>
      </c>
      <c r="G3471">
        <v>14.303162</v>
      </c>
      <c r="H3471">
        <v>-11.36923</v>
      </c>
      <c r="I3471" s="6">
        <v>166.89999999998</v>
      </c>
    </row>
    <row r="3472" spans="1:9" x14ac:dyDescent="0.2">
      <c r="A3472">
        <v>6.0648289999999996</v>
      </c>
      <c r="B3472">
        <v>-7.9698630000000001</v>
      </c>
      <c r="C3472">
        <v>-11.766982</v>
      </c>
      <c r="D3472">
        <v>2.2744420000000001</v>
      </c>
      <c r="E3472">
        <v>11.507490000000001</v>
      </c>
      <c r="F3472">
        <v>16.12229</v>
      </c>
      <c r="G3472">
        <v>20.676485</v>
      </c>
      <c r="H3472">
        <v>7.6852000000000004E-2</v>
      </c>
      <c r="I3472" s="6">
        <v>166.99999999997999</v>
      </c>
    </row>
    <row r="3473" spans="1:9" x14ac:dyDescent="0.2">
      <c r="A3473">
        <v>-12.698083</v>
      </c>
      <c r="B3473">
        <v>15.928407999999999</v>
      </c>
      <c r="C3473">
        <v>5.0863690000000004</v>
      </c>
      <c r="D3473">
        <v>14.592441000000001</v>
      </c>
      <c r="E3473">
        <v>-2.283156</v>
      </c>
      <c r="F3473">
        <v>11.061275999999999</v>
      </c>
      <c r="G3473">
        <v>-8.3586299999999998</v>
      </c>
      <c r="H3473">
        <v>-29.447005999999998</v>
      </c>
      <c r="I3473" s="6">
        <v>167.09999999998001</v>
      </c>
    </row>
    <row r="3474" spans="1:9" x14ac:dyDescent="0.2">
      <c r="A3474">
        <v>-7.88591</v>
      </c>
      <c r="B3474">
        <v>-25.077846999999998</v>
      </c>
      <c r="C3474">
        <v>6.1531710000000004</v>
      </c>
      <c r="D3474">
        <v>3.1934879999999999</v>
      </c>
      <c r="E3474">
        <v>1.605189</v>
      </c>
      <c r="F3474">
        <v>0.47119</v>
      </c>
      <c r="G3474">
        <v>-2.2209140000000001</v>
      </c>
      <c r="H3474">
        <v>-8.4543929999999996</v>
      </c>
      <c r="I3474" s="6">
        <v>167.19999999998001</v>
      </c>
    </row>
    <row r="3475" spans="1:9" x14ac:dyDescent="0.2">
      <c r="A3475">
        <v>-10.039329</v>
      </c>
      <c r="B3475">
        <v>-154.402671</v>
      </c>
      <c r="C3475">
        <v>9.5396459999999994</v>
      </c>
      <c r="D3475">
        <v>8.6535849999999996</v>
      </c>
      <c r="E3475">
        <v>10.541408000000001</v>
      </c>
      <c r="F3475">
        <v>4.3197289999999997</v>
      </c>
      <c r="G3475">
        <v>3.1717300000000002</v>
      </c>
      <c r="H3475">
        <v>2.8682050000000001</v>
      </c>
      <c r="I3475" s="6">
        <v>167.29999999998</v>
      </c>
    </row>
    <row r="3476" spans="1:9" x14ac:dyDescent="0.2">
      <c r="A3476">
        <v>-4.77529</v>
      </c>
      <c r="B3476">
        <v>-2.2113109999999998</v>
      </c>
      <c r="C3476">
        <v>-7.0673940000000002</v>
      </c>
      <c r="D3476">
        <v>6.0125729999999997</v>
      </c>
      <c r="E3476">
        <v>-19.246351000000001</v>
      </c>
      <c r="F3476">
        <v>-20.990476000000001</v>
      </c>
      <c r="G3476">
        <v>-11.225061999999999</v>
      </c>
      <c r="H3476">
        <v>-2.509544</v>
      </c>
      <c r="I3476" s="6">
        <v>167.39999999998</v>
      </c>
    </row>
    <row r="3477" spans="1:9" x14ac:dyDescent="0.2">
      <c r="A3477">
        <v>0.58397500000000002</v>
      </c>
      <c r="B3477">
        <v>-2.6506419999999999</v>
      </c>
      <c r="C3477">
        <v>-10.402222999999999</v>
      </c>
      <c r="D3477">
        <v>22.670418000000002</v>
      </c>
      <c r="E3477">
        <v>19.372710999999999</v>
      </c>
      <c r="F3477">
        <v>1.881559</v>
      </c>
      <c r="G3477">
        <v>3.36748</v>
      </c>
      <c r="H3477">
        <v>7.7377450000000003</v>
      </c>
      <c r="I3477" s="6">
        <v>167.49999999997999</v>
      </c>
    </row>
    <row r="3478" spans="1:9" x14ac:dyDescent="0.2">
      <c r="A3478">
        <v>-1.9028860000000001</v>
      </c>
      <c r="B3478">
        <v>-15.890712000000001</v>
      </c>
      <c r="C3478">
        <v>-7.9999320000000003</v>
      </c>
      <c r="D3478">
        <v>-7.0652790000000003</v>
      </c>
      <c r="E3478">
        <v>-12.856426000000001</v>
      </c>
      <c r="F3478">
        <v>6.094735</v>
      </c>
      <c r="G3478">
        <v>11.571683999999999</v>
      </c>
      <c r="H3478">
        <v>41.608355000000003</v>
      </c>
      <c r="I3478" s="6">
        <v>167.59999999998001</v>
      </c>
    </row>
    <row r="3479" spans="1:9" x14ac:dyDescent="0.2">
      <c r="A3479">
        <v>-1.520642</v>
      </c>
      <c r="B3479">
        <v>-28.230975000000001</v>
      </c>
      <c r="C3479">
        <v>-8.6504119999999993</v>
      </c>
      <c r="D3479">
        <v>4.6332089999999999</v>
      </c>
      <c r="E3479">
        <v>-19.22635</v>
      </c>
      <c r="F3479">
        <v>-5.9966569999999999</v>
      </c>
      <c r="G3479">
        <v>13.151647000000001</v>
      </c>
      <c r="H3479">
        <v>0.77855200000000002</v>
      </c>
      <c r="I3479" s="6">
        <v>167.69999999998001</v>
      </c>
    </row>
    <row r="3480" spans="1:9" x14ac:dyDescent="0.2">
      <c r="A3480">
        <v>-26.598466999999999</v>
      </c>
      <c r="B3480">
        <v>-9.2181090000000001</v>
      </c>
      <c r="C3480">
        <v>-4.0364999999999998E-2</v>
      </c>
      <c r="D3480">
        <v>10.965134000000001</v>
      </c>
      <c r="E3480">
        <v>-10.382308999999999</v>
      </c>
      <c r="F3480">
        <v>9.534141</v>
      </c>
      <c r="G3480">
        <v>-5.4950760000000001</v>
      </c>
      <c r="H3480">
        <v>-1.942601</v>
      </c>
      <c r="I3480" s="6">
        <v>167.79999999998</v>
      </c>
    </row>
    <row r="3481" spans="1:9" x14ac:dyDescent="0.2">
      <c r="A3481">
        <v>2.1916440000000001</v>
      </c>
      <c r="B3481">
        <v>23.597249000000001</v>
      </c>
      <c r="C3481">
        <v>20.364384999999999</v>
      </c>
      <c r="D3481">
        <v>-2.852592</v>
      </c>
      <c r="E3481">
        <v>8.2489950000000007</v>
      </c>
      <c r="F3481">
        <v>-9.4008889999999994</v>
      </c>
      <c r="G3481">
        <v>5.8282829999999999</v>
      </c>
      <c r="H3481">
        <v>-13.208847</v>
      </c>
      <c r="I3481" s="6">
        <v>167.89999999998</v>
      </c>
    </row>
    <row r="3482" spans="1:9" x14ac:dyDescent="0.2">
      <c r="A3482">
        <v>21.174299999999999</v>
      </c>
      <c r="B3482">
        <v>-5.7444750000000004</v>
      </c>
      <c r="C3482">
        <v>-159.10926499999999</v>
      </c>
      <c r="D3482">
        <v>-2.9361519999999999</v>
      </c>
      <c r="E3482">
        <v>-4.906301</v>
      </c>
      <c r="F3482">
        <v>7.2944389999999997</v>
      </c>
      <c r="G3482">
        <v>-12.478560999999999</v>
      </c>
      <c r="H3482">
        <v>2.699071</v>
      </c>
      <c r="I3482" s="6">
        <v>167.99999999997999</v>
      </c>
    </row>
    <row r="3483" spans="1:9" x14ac:dyDescent="0.2">
      <c r="A3483">
        <v>-4.1486729999999996</v>
      </c>
      <c r="B3483">
        <v>-1.5953170000000001</v>
      </c>
      <c r="C3483">
        <v>-5.8350679999999997</v>
      </c>
      <c r="D3483">
        <v>8.0839970000000001</v>
      </c>
      <c r="E3483">
        <v>7.1877380000000004</v>
      </c>
      <c r="F3483">
        <v>20.671106000000002</v>
      </c>
      <c r="G3483">
        <v>-8.4597069999999999</v>
      </c>
      <c r="H3483">
        <v>5.2590789999999998</v>
      </c>
      <c r="I3483" s="6">
        <v>168.09999999998001</v>
      </c>
    </row>
    <row r="3484" spans="1:9" x14ac:dyDescent="0.2">
      <c r="A3484">
        <v>25.801076999999999</v>
      </c>
      <c r="B3484">
        <v>-7.2914810000000001</v>
      </c>
      <c r="C3484">
        <v>-161.59245300000001</v>
      </c>
      <c r="D3484">
        <v>2.2499630000000002</v>
      </c>
      <c r="E3484">
        <v>-0.86801099999999998</v>
      </c>
      <c r="F3484">
        <v>-7.5965389999999999</v>
      </c>
      <c r="G3484">
        <v>0.34823900000000002</v>
      </c>
      <c r="H3484">
        <v>-15.387832</v>
      </c>
      <c r="I3484" s="6">
        <v>168.19999999998001</v>
      </c>
    </row>
    <row r="3485" spans="1:9" x14ac:dyDescent="0.2">
      <c r="A3485">
        <v>-8.5231130000000004</v>
      </c>
      <c r="B3485">
        <v>-160.537249</v>
      </c>
      <c r="C3485">
        <v>2.4789490000000001</v>
      </c>
      <c r="D3485">
        <v>3.2536269999999998</v>
      </c>
      <c r="E3485">
        <v>5.7937260000000004</v>
      </c>
      <c r="F3485">
        <v>-17.570069</v>
      </c>
      <c r="G3485">
        <v>10.547988999999999</v>
      </c>
      <c r="H3485">
        <v>-8.6646830000000001</v>
      </c>
      <c r="I3485" s="6">
        <v>168.29999999998</v>
      </c>
    </row>
    <row r="3486" spans="1:9" x14ac:dyDescent="0.2">
      <c r="A3486">
        <v>1.716612</v>
      </c>
      <c r="B3486">
        <v>-168.50501600000001</v>
      </c>
      <c r="C3486">
        <v>28.566735000000001</v>
      </c>
      <c r="D3486">
        <v>10.834538</v>
      </c>
      <c r="E3486">
        <v>-2.605229</v>
      </c>
      <c r="F3486">
        <v>16.925677</v>
      </c>
      <c r="G3486">
        <v>0.86809000000000003</v>
      </c>
      <c r="H3486">
        <v>-10.197195000000001</v>
      </c>
      <c r="I3486" s="6">
        <v>168.39999999998</v>
      </c>
    </row>
    <row r="3487" spans="1:9" x14ac:dyDescent="0.2">
      <c r="A3487">
        <v>1.162085</v>
      </c>
      <c r="B3487">
        <v>14.918547</v>
      </c>
      <c r="C3487">
        <v>-179.11713</v>
      </c>
      <c r="D3487">
        <v>-6.404064</v>
      </c>
      <c r="E3487">
        <v>1.478132</v>
      </c>
      <c r="F3487">
        <v>-15.670303000000001</v>
      </c>
      <c r="G3487">
        <v>24.333708000000001</v>
      </c>
      <c r="H3487">
        <v>-10.906891</v>
      </c>
      <c r="I3487" s="6">
        <v>168.49999999997999</v>
      </c>
    </row>
    <row r="3488" spans="1:9" x14ac:dyDescent="0.2">
      <c r="A3488">
        <v>-9.2064950000000003</v>
      </c>
      <c r="B3488">
        <v>6.1197169999999996</v>
      </c>
      <c r="C3488">
        <v>-16.970855</v>
      </c>
      <c r="D3488">
        <v>-4.2185240000000004</v>
      </c>
      <c r="E3488">
        <v>10.111103</v>
      </c>
      <c r="F3488">
        <v>4.3204969999999996</v>
      </c>
      <c r="G3488">
        <v>-1.691859</v>
      </c>
      <c r="H3488">
        <v>-11.933051000000001</v>
      </c>
      <c r="I3488" s="6">
        <v>168.59999999998001</v>
      </c>
    </row>
    <row r="3489" spans="1:9" x14ac:dyDescent="0.2">
      <c r="A3489">
        <v>17.059211999999999</v>
      </c>
      <c r="B3489">
        <v>3.3106969999999998</v>
      </c>
      <c r="C3489">
        <v>-5.0990549999999999</v>
      </c>
      <c r="D3489">
        <v>175.20585500000001</v>
      </c>
      <c r="E3489">
        <v>-5.9321890000000002</v>
      </c>
      <c r="F3489">
        <v>6.5464200000000003</v>
      </c>
      <c r="G3489">
        <v>2.0371429999999999</v>
      </c>
      <c r="H3489">
        <v>-5.2688129999999997</v>
      </c>
      <c r="I3489" s="6">
        <v>168.69999999998001</v>
      </c>
    </row>
    <row r="3490" spans="1:9" x14ac:dyDescent="0.2">
      <c r="A3490">
        <v>9.4752949999999991</v>
      </c>
      <c r="B3490">
        <v>-5.5538809999999996</v>
      </c>
      <c r="C3490">
        <v>4.5050819999999998</v>
      </c>
      <c r="D3490">
        <v>-10.28327</v>
      </c>
      <c r="E3490">
        <v>-8.4656300000000009</v>
      </c>
      <c r="F3490">
        <v>-13.325511000000001</v>
      </c>
      <c r="G3490">
        <v>24.641943999999999</v>
      </c>
      <c r="H3490">
        <v>-7.917478</v>
      </c>
      <c r="I3490" s="6">
        <v>168.79999999998</v>
      </c>
    </row>
    <row r="3491" spans="1:9" x14ac:dyDescent="0.2">
      <c r="A3491">
        <v>9.4780320000000007</v>
      </c>
      <c r="B3491">
        <v>0.64661199999999996</v>
      </c>
      <c r="C3491">
        <v>4.2644739999999999</v>
      </c>
      <c r="D3491">
        <v>-10.623324999999999</v>
      </c>
      <c r="E3491">
        <v>12.538669000000001</v>
      </c>
      <c r="F3491">
        <v>4.7208920000000001</v>
      </c>
      <c r="G3491">
        <v>4.5963339999999997</v>
      </c>
      <c r="H3491">
        <v>3.7791290000000002</v>
      </c>
      <c r="I3491" s="6">
        <v>168.89999999998</v>
      </c>
    </row>
    <row r="3492" spans="1:9" x14ac:dyDescent="0.2">
      <c r="A3492">
        <v>-8.0152459999999994</v>
      </c>
      <c r="B3492">
        <v>-20.329232000000001</v>
      </c>
      <c r="C3492">
        <v>-10.505729000000001</v>
      </c>
      <c r="D3492">
        <v>-6.207122</v>
      </c>
      <c r="E3492">
        <v>-6.3488480000000003</v>
      </c>
      <c r="F3492">
        <v>-4.5935990000000002</v>
      </c>
      <c r="G3492">
        <v>-25.931812999999998</v>
      </c>
      <c r="H3492">
        <v>-13.131538000000001</v>
      </c>
      <c r="I3492" s="6">
        <v>168.99999999997999</v>
      </c>
    </row>
    <row r="3493" spans="1:9" x14ac:dyDescent="0.2">
      <c r="A3493">
        <v>6.5223750000000003</v>
      </c>
      <c r="B3493">
        <v>-3.00495</v>
      </c>
      <c r="C3493">
        <v>-20.503979999999999</v>
      </c>
      <c r="D3493">
        <v>4.3031579999999998</v>
      </c>
      <c r="E3493">
        <v>-6.2413369999999997</v>
      </c>
      <c r="F3493">
        <v>15.714071000000001</v>
      </c>
      <c r="G3493">
        <v>24.859684000000001</v>
      </c>
      <c r="H3493">
        <v>-9.7256090000000004</v>
      </c>
      <c r="I3493" s="6">
        <v>169.09999999998001</v>
      </c>
    </row>
    <row r="3494" spans="1:9" x14ac:dyDescent="0.2">
      <c r="A3494">
        <v>0.95666300000000004</v>
      </c>
      <c r="B3494">
        <v>-2.754918</v>
      </c>
      <c r="C3494">
        <v>1.188221</v>
      </c>
      <c r="D3494">
        <v>-7.309628</v>
      </c>
      <c r="E3494">
        <v>-1.790972</v>
      </c>
      <c r="F3494">
        <v>-2.5493769999999998</v>
      </c>
      <c r="G3494">
        <v>-5.8362590000000001</v>
      </c>
      <c r="H3494">
        <v>-20.480332000000001</v>
      </c>
      <c r="I3494" s="6">
        <v>169.19999999998001</v>
      </c>
    </row>
    <row r="3495" spans="1:9" x14ac:dyDescent="0.2">
      <c r="A3495">
        <v>7.847715</v>
      </c>
      <c r="B3495">
        <v>-13.843073</v>
      </c>
      <c r="C3495">
        <v>14.820565</v>
      </c>
      <c r="D3495">
        <v>-2.3515109999999999</v>
      </c>
      <c r="E3495">
        <v>10.132887</v>
      </c>
      <c r="F3495">
        <v>-2.8367550000000001</v>
      </c>
      <c r="G3495">
        <v>12.244184000000001</v>
      </c>
      <c r="H3495">
        <v>6.0773339999999996</v>
      </c>
      <c r="I3495" s="6">
        <v>169.29999999998</v>
      </c>
    </row>
    <row r="3496" spans="1:9" x14ac:dyDescent="0.2">
      <c r="A3496">
        <v>2.3439730000000001</v>
      </c>
      <c r="B3496">
        <v>-20.773413000000001</v>
      </c>
      <c r="C3496">
        <v>11.260427</v>
      </c>
      <c r="D3496">
        <v>13.364356000000001</v>
      </c>
      <c r="E3496">
        <v>4.7516910000000001</v>
      </c>
      <c r="F3496">
        <v>-12.698432</v>
      </c>
      <c r="G3496">
        <v>-10.772449999999999</v>
      </c>
      <c r="H3496">
        <v>1.1912579999999999</v>
      </c>
      <c r="I3496" s="6">
        <v>169.39999999998</v>
      </c>
    </row>
    <row r="3497" spans="1:9" x14ac:dyDescent="0.2">
      <c r="A3497">
        <v>-20.946193999999998</v>
      </c>
      <c r="B3497">
        <v>-24.569210999999999</v>
      </c>
      <c r="C3497">
        <v>-11.244498</v>
      </c>
      <c r="D3497">
        <v>-3.2044839999999999</v>
      </c>
      <c r="E3497">
        <v>-9.991142</v>
      </c>
      <c r="F3497">
        <v>-2.5606</v>
      </c>
      <c r="G3497">
        <v>19.474771</v>
      </c>
      <c r="H3497">
        <v>17.371324000000001</v>
      </c>
      <c r="I3497" s="6">
        <v>169.49999999997999</v>
      </c>
    </row>
    <row r="3498" spans="1:9" x14ac:dyDescent="0.2">
      <c r="A3498">
        <v>27.604647</v>
      </c>
      <c r="B3498">
        <v>-4.9718549999999997</v>
      </c>
      <c r="C3498">
        <v>-5.3926999999999996</v>
      </c>
      <c r="D3498">
        <v>-3.7626759999999999</v>
      </c>
      <c r="E3498">
        <v>2.1191049999999998</v>
      </c>
      <c r="F3498">
        <v>2.1328049999999998</v>
      </c>
      <c r="G3498">
        <v>-7.7600910000000001</v>
      </c>
      <c r="H3498">
        <v>1.8051759999999999</v>
      </c>
      <c r="I3498" s="6">
        <v>169.59999999998001</v>
      </c>
    </row>
    <row r="3499" spans="1:9" x14ac:dyDescent="0.2">
      <c r="A3499">
        <v>4.042497</v>
      </c>
      <c r="B3499">
        <v>6.2334820000000004</v>
      </c>
      <c r="C3499">
        <v>0.13716999999999999</v>
      </c>
      <c r="D3499">
        <v>-4.2967320000000004</v>
      </c>
      <c r="E3499">
        <v>-4.1325729999999998</v>
      </c>
      <c r="F3499">
        <v>-21.916187999999998</v>
      </c>
      <c r="G3499">
        <v>-2.6092979999999999</v>
      </c>
      <c r="H3499">
        <v>7.0287620000000004</v>
      </c>
      <c r="I3499" s="6">
        <v>169.69999999998001</v>
      </c>
    </row>
    <row r="3500" spans="1:9" x14ac:dyDescent="0.2">
      <c r="A3500">
        <v>8.9840879999999999</v>
      </c>
      <c r="B3500">
        <v>-23.837729</v>
      </c>
      <c r="C3500">
        <v>4.6348459999999996</v>
      </c>
      <c r="D3500">
        <v>2.8800349999999999</v>
      </c>
      <c r="E3500">
        <v>9.0830529999999996</v>
      </c>
      <c r="F3500">
        <v>8.9175350000000009</v>
      </c>
      <c r="G3500">
        <v>21.103601000000001</v>
      </c>
      <c r="H3500">
        <v>13.405187</v>
      </c>
      <c r="I3500" s="6">
        <v>169.79999999998</v>
      </c>
    </row>
    <row r="3501" spans="1:9" x14ac:dyDescent="0.2">
      <c r="A3501">
        <v>5.1893070000000003</v>
      </c>
      <c r="B3501">
        <v>2.4372880000000001</v>
      </c>
      <c r="C3501">
        <v>-10.786439</v>
      </c>
      <c r="D3501">
        <v>10.023192999999999</v>
      </c>
      <c r="E3501">
        <v>-6.8855909999999998</v>
      </c>
      <c r="F3501">
        <v>14.786630000000001</v>
      </c>
      <c r="G3501">
        <v>-3.7932039999999998</v>
      </c>
      <c r="H3501">
        <v>-11.830603</v>
      </c>
      <c r="I3501" s="6">
        <v>169.89999999998</v>
      </c>
    </row>
    <row r="3502" spans="1:9" x14ac:dyDescent="0.2">
      <c r="A3502">
        <v>-3.923689</v>
      </c>
      <c r="B3502">
        <v>-0.93474699999999999</v>
      </c>
      <c r="C3502">
        <v>-18.883672000000001</v>
      </c>
      <c r="D3502">
        <v>13.048375999999999</v>
      </c>
      <c r="E3502">
        <v>-2.0819079999999999</v>
      </c>
      <c r="F3502">
        <v>7.6399319999999999</v>
      </c>
      <c r="G3502">
        <v>12.071444</v>
      </c>
      <c r="H3502">
        <v>-13.713677000000001</v>
      </c>
      <c r="I3502" s="6">
        <v>169.99999999997999</v>
      </c>
    </row>
    <row r="3503" spans="1:9" x14ac:dyDescent="0.2">
      <c r="A3503">
        <v>6.2193589999999999</v>
      </c>
      <c r="B3503">
        <v>5.5518739999999998</v>
      </c>
      <c r="C3503">
        <v>7.3245680000000002</v>
      </c>
      <c r="D3503">
        <v>-0.73133700000000001</v>
      </c>
      <c r="E3503">
        <v>-6.6839279999999999</v>
      </c>
      <c r="F3503">
        <v>-0.39150000000000001</v>
      </c>
      <c r="G3503">
        <v>-1.5795619999999999</v>
      </c>
      <c r="H3503">
        <v>15.556756</v>
      </c>
      <c r="I3503" s="6">
        <v>170.09999999998001</v>
      </c>
    </row>
    <row r="3504" spans="1:9" x14ac:dyDescent="0.2">
      <c r="A3504">
        <v>-3.5046149999999998</v>
      </c>
      <c r="B3504">
        <v>8.8338009999999993</v>
      </c>
      <c r="C3504">
        <v>-5.7736919999999996</v>
      </c>
      <c r="D3504">
        <v>5.1078900000000003</v>
      </c>
      <c r="E3504">
        <v>-23.829837999999999</v>
      </c>
      <c r="F3504">
        <v>4.8774699999999998</v>
      </c>
      <c r="G3504">
        <v>9.3392180000000007</v>
      </c>
      <c r="H3504">
        <v>-3.5989110000000002</v>
      </c>
      <c r="I3504" s="6">
        <v>170.19999999998001</v>
      </c>
    </row>
    <row r="3505" spans="1:9" x14ac:dyDescent="0.2">
      <c r="A3505">
        <v>11.313504999999999</v>
      </c>
      <c r="B3505">
        <v>-6.0488210000000002</v>
      </c>
      <c r="C3505">
        <v>4.497941</v>
      </c>
      <c r="D3505">
        <v>4.4839630000000001</v>
      </c>
      <c r="E3505">
        <v>-17.001169999999998</v>
      </c>
      <c r="F3505">
        <v>-6.0515400000000001</v>
      </c>
      <c r="G3505">
        <v>16.925733000000001</v>
      </c>
      <c r="H3505">
        <v>-11.518656999999999</v>
      </c>
      <c r="I3505" s="6">
        <v>170.29999999998</v>
      </c>
    </row>
    <row r="3506" spans="1:9" x14ac:dyDescent="0.2">
      <c r="A3506">
        <v>9.7172610000000006</v>
      </c>
      <c r="B3506">
        <v>-4.909535</v>
      </c>
      <c r="C3506">
        <v>-2.0565989999999998</v>
      </c>
      <c r="D3506">
        <v>-0.26988099999999998</v>
      </c>
      <c r="E3506">
        <v>8.3787880000000001</v>
      </c>
      <c r="F3506">
        <v>15.503271</v>
      </c>
      <c r="G3506">
        <v>-9.0413929999999993</v>
      </c>
      <c r="H3506">
        <v>-8.1812020000000008</v>
      </c>
      <c r="I3506" s="6">
        <v>170.39999999998</v>
      </c>
    </row>
    <row r="3507" spans="1:9" x14ac:dyDescent="0.2">
      <c r="A3507">
        <v>-7.4138570000000001</v>
      </c>
      <c r="B3507">
        <v>-10.129854999999999</v>
      </c>
      <c r="C3507">
        <v>5.5516969999999999</v>
      </c>
      <c r="D3507">
        <v>171.373302</v>
      </c>
      <c r="E3507">
        <v>-5.3593089999999997</v>
      </c>
      <c r="F3507">
        <v>11.922287000000001</v>
      </c>
      <c r="G3507">
        <v>6.1301100000000002</v>
      </c>
      <c r="H3507">
        <v>-5.5049250000000001</v>
      </c>
      <c r="I3507" s="6">
        <v>170.49999999997999</v>
      </c>
    </row>
    <row r="3508" spans="1:9" x14ac:dyDescent="0.2">
      <c r="A3508">
        <v>-1.7098059999999999</v>
      </c>
      <c r="B3508">
        <v>10.708313</v>
      </c>
      <c r="C3508">
        <v>1.5275609999999999</v>
      </c>
      <c r="D3508">
        <v>-4.6132439999999999</v>
      </c>
      <c r="E3508">
        <v>-20.172286</v>
      </c>
      <c r="F3508">
        <v>7.331283</v>
      </c>
      <c r="G3508">
        <v>-12.138954</v>
      </c>
      <c r="H3508">
        <v>1.532205</v>
      </c>
      <c r="I3508" s="6">
        <v>170.59999999998001</v>
      </c>
    </row>
    <row r="3509" spans="1:9" x14ac:dyDescent="0.2">
      <c r="A3509">
        <v>-0.39609699999999998</v>
      </c>
      <c r="B3509">
        <v>13.957967999999999</v>
      </c>
      <c r="C3509">
        <v>-9.8481459999999998</v>
      </c>
      <c r="D3509">
        <v>-10.943944</v>
      </c>
      <c r="E3509">
        <v>16.536867000000001</v>
      </c>
      <c r="F3509">
        <v>-7.0194390000000002</v>
      </c>
      <c r="G3509">
        <v>5.8058050000000003</v>
      </c>
      <c r="H3509">
        <v>0.21668399999999999</v>
      </c>
      <c r="I3509" s="6">
        <v>170.69999999998001</v>
      </c>
    </row>
    <row r="3510" spans="1:9" x14ac:dyDescent="0.2">
      <c r="A3510">
        <v>-19.556835</v>
      </c>
      <c r="B3510">
        <v>2.4285510000000001</v>
      </c>
      <c r="C3510">
        <v>-9.1440389999999994</v>
      </c>
      <c r="D3510">
        <v>-11.050672</v>
      </c>
      <c r="E3510">
        <v>-12.175281</v>
      </c>
      <c r="F3510">
        <v>-10.283078</v>
      </c>
      <c r="G3510">
        <v>-0.48635099999999998</v>
      </c>
      <c r="H3510">
        <v>0.665516</v>
      </c>
      <c r="I3510" s="6">
        <v>170.79999999998</v>
      </c>
    </row>
    <row r="3511" spans="1:9" x14ac:dyDescent="0.2">
      <c r="A3511">
        <v>-11.42577</v>
      </c>
      <c r="B3511">
        <v>0.92025500000000005</v>
      </c>
      <c r="C3511">
        <v>-9.0632800000000007</v>
      </c>
      <c r="D3511">
        <v>2.5623390000000001</v>
      </c>
      <c r="E3511">
        <v>11.592819</v>
      </c>
      <c r="F3511">
        <v>-6.4742839999999999</v>
      </c>
      <c r="G3511">
        <v>-1.2048680000000001</v>
      </c>
      <c r="H3511">
        <v>-6.801431</v>
      </c>
      <c r="I3511" s="6">
        <v>170.89999999998</v>
      </c>
    </row>
    <row r="3512" spans="1:9" x14ac:dyDescent="0.2">
      <c r="A3512">
        <v>-5.2326110000000003</v>
      </c>
      <c r="B3512">
        <v>11.978869</v>
      </c>
      <c r="C3512">
        <v>3.7427739999999998</v>
      </c>
      <c r="D3512">
        <v>-14.573648</v>
      </c>
      <c r="E3512">
        <v>-19.323558999999999</v>
      </c>
      <c r="F3512">
        <v>-0.99097400000000002</v>
      </c>
      <c r="G3512">
        <v>-10.326658999999999</v>
      </c>
      <c r="H3512">
        <v>-4.7314860000000003</v>
      </c>
      <c r="I3512" s="6">
        <v>170.99999999997999</v>
      </c>
    </row>
    <row r="3513" spans="1:9" x14ac:dyDescent="0.2">
      <c r="A3513">
        <v>-2.750569</v>
      </c>
      <c r="B3513">
        <v>5.3691019999999998</v>
      </c>
      <c r="C3513">
        <v>-1.5551980000000001</v>
      </c>
      <c r="D3513">
        <v>15.881549</v>
      </c>
      <c r="E3513">
        <v>-6.6680529999999996</v>
      </c>
      <c r="F3513">
        <v>15.341065</v>
      </c>
      <c r="G3513">
        <v>-3.2695539999999998</v>
      </c>
      <c r="H3513">
        <v>-4.4174030000000002</v>
      </c>
      <c r="I3513" s="6">
        <v>171.09999999998001</v>
      </c>
    </row>
    <row r="3514" spans="1:9" x14ac:dyDescent="0.2">
      <c r="A3514">
        <v>-3.156101</v>
      </c>
      <c r="B3514">
        <v>2.8643830000000001</v>
      </c>
      <c r="C3514">
        <v>13.714725</v>
      </c>
      <c r="D3514">
        <v>-24.108357000000002</v>
      </c>
      <c r="E3514">
        <v>-1.2418070000000001</v>
      </c>
      <c r="F3514">
        <v>5.7489150000000002</v>
      </c>
      <c r="G3514">
        <v>-9.7344720000000002</v>
      </c>
      <c r="H3514">
        <v>-1.497692</v>
      </c>
      <c r="I3514" s="6">
        <v>171.19999999998001</v>
      </c>
    </row>
    <row r="3515" spans="1:9" x14ac:dyDescent="0.2">
      <c r="A3515">
        <v>-4.921773</v>
      </c>
      <c r="B3515">
        <v>26.690681000000001</v>
      </c>
      <c r="C3515">
        <v>-1.1024400000000001</v>
      </c>
      <c r="D3515">
        <v>6.0738209999999997</v>
      </c>
      <c r="E3515">
        <v>-16.685787000000001</v>
      </c>
      <c r="F3515">
        <v>7.9453079999999998</v>
      </c>
      <c r="G3515">
        <v>0.33936100000000002</v>
      </c>
      <c r="H3515">
        <v>-16.798442000000001</v>
      </c>
      <c r="I3515" s="6">
        <v>171.29999999998</v>
      </c>
    </row>
    <row r="3516" spans="1:9" x14ac:dyDescent="0.2">
      <c r="A3516">
        <v>-14.522209999999999</v>
      </c>
      <c r="B3516">
        <v>8.9516159999999996</v>
      </c>
      <c r="C3516">
        <v>-7.3113700000000001</v>
      </c>
      <c r="D3516">
        <v>20.251919000000001</v>
      </c>
      <c r="E3516">
        <v>2.3715809999999999</v>
      </c>
      <c r="F3516">
        <v>-5.1077859999999999</v>
      </c>
      <c r="G3516">
        <v>-9.6190470000000001</v>
      </c>
      <c r="H3516">
        <v>-2.9390779999999999</v>
      </c>
      <c r="I3516" s="6">
        <v>171.39999999998</v>
      </c>
    </row>
    <row r="3517" spans="1:9" x14ac:dyDescent="0.2">
      <c r="A3517">
        <v>-5.7935699999999999</v>
      </c>
      <c r="B3517">
        <v>3.5632709999999999</v>
      </c>
      <c r="C3517">
        <v>-2.7320929999999999</v>
      </c>
      <c r="D3517">
        <v>9.5746970000000005</v>
      </c>
      <c r="E3517">
        <v>-12.216903</v>
      </c>
      <c r="F3517">
        <v>-6.9944990000000002</v>
      </c>
      <c r="G3517">
        <v>12.691388</v>
      </c>
      <c r="H3517">
        <v>-5.973598</v>
      </c>
      <c r="I3517" s="6">
        <v>171.49999999997999</v>
      </c>
    </row>
    <row r="3518" spans="1:9" x14ac:dyDescent="0.2">
      <c r="A3518">
        <v>-3.2415560000000001</v>
      </c>
      <c r="B3518">
        <v>-1.9211199999999999</v>
      </c>
      <c r="C3518">
        <v>-15.43843</v>
      </c>
      <c r="D3518">
        <v>0.28626699999999999</v>
      </c>
      <c r="E3518">
        <v>13.260560999999999</v>
      </c>
      <c r="F3518">
        <v>-4.8716220000000003</v>
      </c>
      <c r="G3518">
        <v>2.3514629999999999</v>
      </c>
      <c r="H3518">
        <v>6.7346709999999996</v>
      </c>
      <c r="I3518" s="6">
        <v>171.59999999998001</v>
      </c>
    </row>
    <row r="3519" spans="1:9" x14ac:dyDescent="0.2">
      <c r="A3519">
        <v>-1.904685</v>
      </c>
      <c r="B3519">
        <v>14.880343999999999</v>
      </c>
      <c r="C3519">
        <v>17.824301999999999</v>
      </c>
      <c r="D3519">
        <v>-5.8668440000000004</v>
      </c>
      <c r="E3519">
        <v>-12.127788000000001</v>
      </c>
      <c r="F3519">
        <v>1.498739</v>
      </c>
      <c r="G3519">
        <v>11.737087000000001</v>
      </c>
      <c r="H3519">
        <v>6.3131729999999999</v>
      </c>
      <c r="I3519" s="6">
        <v>171.69999999998001</v>
      </c>
    </row>
    <row r="3520" spans="1:9" x14ac:dyDescent="0.2">
      <c r="A3520">
        <v>13.626582000000001</v>
      </c>
      <c r="B3520">
        <v>3.0275940000000001</v>
      </c>
      <c r="C3520">
        <v>-1.34483</v>
      </c>
      <c r="D3520">
        <v>3.6292970000000002</v>
      </c>
      <c r="E3520">
        <v>-6.1654770000000001</v>
      </c>
      <c r="F3520">
        <v>9.0733700000000006</v>
      </c>
      <c r="G3520">
        <v>-3.123043</v>
      </c>
      <c r="H3520">
        <v>-14.092421</v>
      </c>
      <c r="I3520" s="6">
        <v>171.79999999998</v>
      </c>
    </row>
    <row r="3521" spans="1:9" x14ac:dyDescent="0.2">
      <c r="A3521">
        <v>10.924198000000001</v>
      </c>
      <c r="B3521">
        <v>-26.626249000000001</v>
      </c>
      <c r="C3521">
        <v>-170.68582499999999</v>
      </c>
      <c r="D3521">
        <v>155.501498</v>
      </c>
      <c r="E3521">
        <v>9.8314039999999991</v>
      </c>
      <c r="F3521">
        <v>-0.97463299999999997</v>
      </c>
      <c r="G3521">
        <v>11.569025</v>
      </c>
      <c r="H3521">
        <v>1.8530880000000001</v>
      </c>
      <c r="I3521" s="6">
        <v>171.89999999998</v>
      </c>
    </row>
    <row r="3522" spans="1:9" x14ac:dyDescent="0.2">
      <c r="A3522">
        <v>0.35237200000000002</v>
      </c>
      <c r="B3522">
        <v>-22.533252000000001</v>
      </c>
      <c r="C3522">
        <v>8.6219520000000003</v>
      </c>
      <c r="D3522">
        <v>9.7428469999999994</v>
      </c>
      <c r="E3522">
        <v>-24.725762</v>
      </c>
      <c r="F3522">
        <v>-15.298798</v>
      </c>
      <c r="G3522">
        <v>-15.211733000000001</v>
      </c>
      <c r="H3522">
        <v>-164.964451</v>
      </c>
      <c r="I3522" s="6">
        <v>171.99999999997999</v>
      </c>
    </row>
    <row r="3523" spans="1:9" x14ac:dyDescent="0.2">
      <c r="A3523">
        <v>-21.928826999999998</v>
      </c>
      <c r="B3523">
        <v>-5.8613590000000002</v>
      </c>
      <c r="C3523">
        <v>-2.4075549999999999</v>
      </c>
      <c r="D3523">
        <v>-21.504546999999999</v>
      </c>
      <c r="E3523">
        <v>4.4197319999999998</v>
      </c>
      <c r="F3523">
        <v>-0.92314200000000002</v>
      </c>
      <c r="G3523">
        <v>-9.8032909999999998</v>
      </c>
      <c r="H3523">
        <v>161.44524799999999</v>
      </c>
      <c r="I3523" s="6">
        <v>172.09999999998001</v>
      </c>
    </row>
    <row r="3524" spans="1:9" x14ac:dyDescent="0.2">
      <c r="A3524">
        <v>10.748749</v>
      </c>
      <c r="B3524">
        <v>-18.366109999999999</v>
      </c>
      <c r="C3524">
        <v>20.824176000000001</v>
      </c>
      <c r="D3524">
        <v>163.456245</v>
      </c>
      <c r="E3524">
        <v>-6.2849219999999999</v>
      </c>
      <c r="F3524">
        <v>8.1648420000000002</v>
      </c>
      <c r="G3524">
        <v>9.7365370000000002</v>
      </c>
      <c r="H3524">
        <v>-14.533177999999999</v>
      </c>
      <c r="I3524" s="6">
        <v>172.19999999998001</v>
      </c>
    </row>
    <row r="3525" spans="1:9" x14ac:dyDescent="0.2">
      <c r="A3525">
        <v>1.7018530000000001</v>
      </c>
      <c r="B3525">
        <v>0.83692500000000003</v>
      </c>
      <c r="C3525">
        <v>1.559623</v>
      </c>
      <c r="D3525">
        <v>-166.58150900000001</v>
      </c>
      <c r="E3525">
        <v>4.2864449999999996</v>
      </c>
      <c r="F3525">
        <v>-5.2015840000000004</v>
      </c>
      <c r="G3525">
        <v>22.354493999999999</v>
      </c>
      <c r="H3525">
        <v>2.10887</v>
      </c>
      <c r="I3525" s="6">
        <v>172.29999999998</v>
      </c>
    </row>
    <row r="3526" spans="1:9" x14ac:dyDescent="0.2">
      <c r="A3526">
        <v>1.993749</v>
      </c>
      <c r="B3526">
        <v>20.870075</v>
      </c>
      <c r="C3526">
        <v>-14.664498999999999</v>
      </c>
      <c r="D3526">
        <v>-3.5504850000000001</v>
      </c>
      <c r="E3526">
        <v>-5.3720429999999997</v>
      </c>
      <c r="F3526">
        <v>6.8830369999999998</v>
      </c>
      <c r="G3526">
        <v>4.2172280000000004</v>
      </c>
      <c r="H3526">
        <v>-9.9016169999999999</v>
      </c>
      <c r="I3526" s="6">
        <v>172.39999999998</v>
      </c>
    </row>
    <row r="3527" spans="1:9" x14ac:dyDescent="0.2">
      <c r="A3527">
        <v>-2.661527</v>
      </c>
      <c r="B3527">
        <v>21.008648000000001</v>
      </c>
      <c r="C3527">
        <v>2.2302010000000001</v>
      </c>
      <c r="D3527">
        <v>-5.1931640000000003</v>
      </c>
      <c r="E3527">
        <v>-13.709122000000001</v>
      </c>
      <c r="F3527">
        <v>3.8445140000000002</v>
      </c>
      <c r="G3527">
        <v>6.8521109999999998</v>
      </c>
      <c r="H3527">
        <v>13.046459</v>
      </c>
      <c r="I3527" s="6">
        <v>172.49999999997999</v>
      </c>
    </row>
    <row r="3528" spans="1:9" x14ac:dyDescent="0.2">
      <c r="A3528">
        <v>-0.79308800000000002</v>
      </c>
      <c r="B3528">
        <v>-11.385465</v>
      </c>
      <c r="C3528">
        <v>12.842574000000001</v>
      </c>
      <c r="D3528">
        <v>-4.2548440000000003</v>
      </c>
      <c r="E3528">
        <v>17.662033000000001</v>
      </c>
      <c r="F3528">
        <v>-9.3175399999999993</v>
      </c>
      <c r="G3528">
        <v>8.8879859999999997</v>
      </c>
      <c r="H3528">
        <v>17.925394000000001</v>
      </c>
      <c r="I3528" s="6">
        <v>172.59999999998001</v>
      </c>
    </row>
    <row r="3529" spans="1:9" x14ac:dyDescent="0.2">
      <c r="A3529">
        <v>-2.435702</v>
      </c>
      <c r="B3529">
        <v>-13.33601</v>
      </c>
      <c r="C3529">
        <v>-9.0743950000000009</v>
      </c>
      <c r="D3529">
        <v>-14.400798</v>
      </c>
      <c r="E3529">
        <v>-0.62767899999999999</v>
      </c>
      <c r="F3529">
        <v>14.144349999999999</v>
      </c>
      <c r="G3529">
        <v>-3.690566</v>
      </c>
      <c r="H3529">
        <v>-2.2455310000000002</v>
      </c>
      <c r="I3529" s="6">
        <v>172.69999999998001</v>
      </c>
    </row>
    <row r="3530" spans="1:9" x14ac:dyDescent="0.2">
      <c r="A3530">
        <v>-3.3502939999999999</v>
      </c>
      <c r="B3530">
        <v>18.087358999999999</v>
      </c>
      <c r="C3530">
        <v>14.003632</v>
      </c>
      <c r="D3530">
        <v>-168.21794199999999</v>
      </c>
      <c r="E3530">
        <v>6.2045120000000002</v>
      </c>
      <c r="F3530">
        <v>7.6520700000000001</v>
      </c>
      <c r="G3530">
        <v>-5.7823710000000004</v>
      </c>
      <c r="H3530">
        <v>-8.5422390000000004</v>
      </c>
      <c r="I3530" s="6">
        <v>172.79999999998</v>
      </c>
    </row>
    <row r="3531" spans="1:9" x14ac:dyDescent="0.2">
      <c r="A3531">
        <v>10.062386</v>
      </c>
      <c r="B3531">
        <v>-1.313248</v>
      </c>
      <c r="C3531">
        <v>13.620148</v>
      </c>
      <c r="D3531">
        <v>-15.116223</v>
      </c>
      <c r="E3531">
        <v>9.9684419999999996</v>
      </c>
      <c r="F3531">
        <v>2.1467450000000001</v>
      </c>
      <c r="G3531">
        <v>11.719592</v>
      </c>
      <c r="H3531">
        <v>-10.40061</v>
      </c>
      <c r="I3531" s="6">
        <v>172.89999999998</v>
      </c>
    </row>
    <row r="3532" spans="1:9" x14ac:dyDescent="0.2">
      <c r="A3532">
        <v>1.814484</v>
      </c>
      <c r="B3532">
        <v>20.972259999999999</v>
      </c>
      <c r="C3532">
        <v>-3.9099490000000001</v>
      </c>
      <c r="D3532">
        <v>17.166537999999999</v>
      </c>
      <c r="E3532">
        <v>-6.561922</v>
      </c>
      <c r="F3532">
        <v>-8.5906249999999993</v>
      </c>
      <c r="G3532">
        <v>11.620638</v>
      </c>
      <c r="H3532">
        <v>-2.747385</v>
      </c>
      <c r="I3532" s="6">
        <v>172.99999999997999</v>
      </c>
    </row>
    <row r="3533" spans="1:9" x14ac:dyDescent="0.2">
      <c r="A3533">
        <v>9.0478000000000003E-2</v>
      </c>
      <c r="B3533">
        <v>-15.014124000000001</v>
      </c>
      <c r="C3533">
        <v>17.310372999999998</v>
      </c>
      <c r="D3533">
        <v>1.8169789999999999</v>
      </c>
      <c r="E3533">
        <v>15.181369</v>
      </c>
      <c r="F3533">
        <v>0.46104400000000001</v>
      </c>
      <c r="G3533">
        <v>-18.230748999999999</v>
      </c>
      <c r="H3533">
        <v>7.7289999999999998E-3</v>
      </c>
      <c r="I3533" s="6">
        <v>173.09999999998001</v>
      </c>
    </row>
    <row r="3534" spans="1:9" x14ac:dyDescent="0.2">
      <c r="A3534">
        <v>2.0940449999999999</v>
      </c>
      <c r="B3534">
        <v>4.6563990000000004</v>
      </c>
      <c r="C3534">
        <v>11.714270000000001</v>
      </c>
      <c r="D3534">
        <v>-4.7233450000000001</v>
      </c>
      <c r="E3534">
        <v>10.734429</v>
      </c>
      <c r="F3534">
        <v>-3.831162</v>
      </c>
      <c r="G3534">
        <v>3.6167570000000002</v>
      </c>
      <c r="H3534">
        <v>-7.3490380000000002</v>
      </c>
      <c r="I3534" s="6">
        <v>173.19999999998001</v>
      </c>
    </row>
    <row r="3535" spans="1:9" x14ac:dyDescent="0.2">
      <c r="A3535">
        <v>12.615755999999999</v>
      </c>
      <c r="B3535">
        <v>11.038625</v>
      </c>
      <c r="C3535">
        <v>11.422416999999999</v>
      </c>
      <c r="D3535">
        <v>-3.739738</v>
      </c>
      <c r="E3535">
        <v>16.935680000000001</v>
      </c>
      <c r="F3535">
        <v>8.5923470000000002</v>
      </c>
      <c r="G3535">
        <v>7.8688950000000002</v>
      </c>
      <c r="H3535">
        <v>24.575834</v>
      </c>
      <c r="I3535" s="6">
        <v>173.29999999998</v>
      </c>
    </row>
    <row r="3536" spans="1:9" x14ac:dyDescent="0.2">
      <c r="A3536">
        <v>2.586662</v>
      </c>
      <c r="B3536">
        <v>10.440091000000001</v>
      </c>
      <c r="C3536">
        <v>16.955869</v>
      </c>
      <c r="D3536">
        <v>9.5611300000000004</v>
      </c>
      <c r="E3536">
        <v>-17.288395000000001</v>
      </c>
      <c r="F3536">
        <v>9.4207280000000004</v>
      </c>
      <c r="G3536">
        <v>8.9989279999999994</v>
      </c>
      <c r="H3536">
        <v>-1.5332440000000001</v>
      </c>
      <c r="I3536" s="6">
        <v>173.39999999998</v>
      </c>
    </row>
    <row r="3537" spans="1:9" x14ac:dyDescent="0.2">
      <c r="A3537">
        <v>-0.45789200000000002</v>
      </c>
      <c r="B3537">
        <v>4.111936</v>
      </c>
      <c r="C3537">
        <v>8.9218259999999994</v>
      </c>
      <c r="D3537">
        <v>-178.80852899999999</v>
      </c>
      <c r="E3537">
        <v>34.472560000000001</v>
      </c>
      <c r="F3537">
        <v>14.194573</v>
      </c>
      <c r="G3537">
        <v>7.1823790000000001</v>
      </c>
      <c r="H3537">
        <v>-19.773972000000001</v>
      </c>
      <c r="I3537" s="6">
        <v>173.49999999997999</v>
      </c>
    </row>
    <row r="3538" spans="1:9" x14ac:dyDescent="0.2">
      <c r="A3538">
        <v>22.032857</v>
      </c>
      <c r="B3538">
        <v>-14.95504</v>
      </c>
      <c r="C3538">
        <v>-9.8722989999999999</v>
      </c>
      <c r="D3538">
        <v>-9.3516639999999995</v>
      </c>
      <c r="E3538">
        <v>-14.067031</v>
      </c>
      <c r="F3538">
        <v>6.954485</v>
      </c>
      <c r="G3538">
        <v>8.8572810000000004</v>
      </c>
      <c r="H3538">
        <v>19.133495</v>
      </c>
      <c r="I3538" s="6">
        <v>173.59999999998001</v>
      </c>
    </row>
    <row r="3539" spans="1:9" x14ac:dyDescent="0.2">
      <c r="A3539">
        <v>-15.912102000000001</v>
      </c>
      <c r="B3539">
        <v>9.0085669999999993</v>
      </c>
      <c r="C3539">
        <v>7.4537909999999998</v>
      </c>
      <c r="D3539">
        <v>-8.3685799999999997</v>
      </c>
      <c r="E3539">
        <v>-7.0479649999999996</v>
      </c>
      <c r="F3539">
        <v>-7.403238</v>
      </c>
      <c r="G3539">
        <v>1.6206370000000001</v>
      </c>
      <c r="H3539">
        <v>11.307914999999999</v>
      </c>
      <c r="I3539" s="6">
        <v>173.69999999998001</v>
      </c>
    </row>
    <row r="3540" spans="1:9" x14ac:dyDescent="0.2">
      <c r="A3540">
        <v>-2.4036200000000001</v>
      </c>
      <c r="B3540">
        <v>-9.6042690000000004</v>
      </c>
      <c r="C3540">
        <v>3.4410219999999998</v>
      </c>
      <c r="D3540">
        <v>17.258209999999998</v>
      </c>
      <c r="E3540">
        <v>1.1610320000000001</v>
      </c>
      <c r="F3540">
        <v>-10.186317000000001</v>
      </c>
      <c r="G3540">
        <v>-16.751481999999999</v>
      </c>
      <c r="H3540">
        <v>-4.9093220000000004</v>
      </c>
      <c r="I3540" s="6">
        <v>173.79999999998</v>
      </c>
    </row>
    <row r="3541" spans="1:9" x14ac:dyDescent="0.2">
      <c r="A3541">
        <v>-8.1503990000000002</v>
      </c>
      <c r="B3541">
        <v>8.9521599999999992</v>
      </c>
      <c r="C3541">
        <v>-14.016246000000001</v>
      </c>
      <c r="D3541">
        <v>-0.60859099999999999</v>
      </c>
      <c r="E3541">
        <v>3.9973380000000001</v>
      </c>
      <c r="F3541">
        <v>1.8521209999999999</v>
      </c>
      <c r="G3541">
        <v>5.5167200000000003</v>
      </c>
      <c r="H3541">
        <v>7.5600680000000002</v>
      </c>
      <c r="I3541" s="6">
        <v>173.89999999998</v>
      </c>
    </row>
    <row r="3542" spans="1:9" x14ac:dyDescent="0.2">
      <c r="A3542">
        <v>-4.4033559999999996</v>
      </c>
      <c r="B3542">
        <v>8.0198020000000003</v>
      </c>
      <c r="C3542">
        <v>-13.227595000000001</v>
      </c>
      <c r="D3542">
        <v>3.1378710000000001</v>
      </c>
      <c r="E3542">
        <v>-14.156165</v>
      </c>
      <c r="F3542">
        <v>-20.076924999999999</v>
      </c>
      <c r="G3542">
        <v>-0.94304900000000003</v>
      </c>
      <c r="H3542">
        <v>-12.650176</v>
      </c>
      <c r="I3542" s="6">
        <v>173.99999999997999</v>
      </c>
    </row>
    <row r="3543" spans="1:9" x14ac:dyDescent="0.2">
      <c r="A3543">
        <v>2.2817129999999999</v>
      </c>
      <c r="B3543">
        <v>-21.792002</v>
      </c>
      <c r="C3543">
        <v>31.210027</v>
      </c>
      <c r="D3543">
        <v>-17.250328</v>
      </c>
      <c r="E3543">
        <v>-11.662079</v>
      </c>
      <c r="F3543">
        <v>-0.200128</v>
      </c>
      <c r="G3543">
        <v>-9.59023</v>
      </c>
      <c r="H3543">
        <v>4.0237800000000004</v>
      </c>
      <c r="I3543" s="6">
        <v>174.09999999998001</v>
      </c>
    </row>
    <row r="3544" spans="1:9" x14ac:dyDescent="0.2">
      <c r="A3544">
        <v>11.062801</v>
      </c>
      <c r="B3544">
        <v>6.799747</v>
      </c>
      <c r="C3544">
        <v>-14.371995</v>
      </c>
      <c r="D3544">
        <v>-8.1307360000000006</v>
      </c>
      <c r="E3544">
        <v>-1.202189</v>
      </c>
      <c r="F3544">
        <v>10.395083</v>
      </c>
      <c r="G3544">
        <v>-19.810841</v>
      </c>
      <c r="H3544">
        <v>14.066140000000001</v>
      </c>
      <c r="I3544" s="6">
        <v>174.19999999998001</v>
      </c>
    </row>
    <row r="3545" spans="1:9" x14ac:dyDescent="0.2">
      <c r="A3545">
        <v>-1.0150490000000001</v>
      </c>
      <c r="B3545">
        <v>0.74998399999999998</v>
      </c>
      <c r="C3545">
        <v>5.5199100000000003</v>
      </c>
      <c r="D3545">
        <v>-1.730013</v>
      </c>
      <c r="E3545">
        <v>-9.442653</v>
      </c>
      <c r="F3545">
        <v>0.96894000000000002</v>
      </c>
      <c r="G3545">
        <v>-5.3894999999999998E-2</v>
      </c>
      <c r="H3545">
        <v>25.070876999999999</v>
      </c>
      <c r="I3545" s="6">
        <v>174.29999999998</v>
      </c>
    </row>
    <row r="3546" spans="1:9" x14ac:dyDescent="0.2">
      <c r="A3546">
        <v>-11.032635000000001</v>
      </c>
      <c r="B3546">
        <v>9.4011460000000007</v>
      </c>
      <c r="C3546">
        <v>-10.025453000000001</v>
      </c>
      <c r="D3546">
        <v>1.770205</v>
      </c>
      <c r="E3546">
        <v>-11.915084999999999</v>
      </c>
      <c r="F3546">
        <v>-9.1360869999999998</v>
      </c>
      <c r="G3546">
        <v>-4.4292480000000003</v>
      </c>
      <c r="H3546">
        <v>-9.3948529999999995</v>
      </c>
      <c r="I3546" s="6">
        <v>174.39999999998</v>
      </c>
    </row>
    <row r="3547" spans="1:9" x14ac:dyDescent="0.2">
      <c r="A3547">
        <v>-7.6370800000000001</v>
      </c>
      <c r="B3547">
        <v>16.895132</v>
      </c>
      <c r="C3547">
        <v>-5.070513</v>
      </c>
      <c r="D3547">
        <v>-21.677894999999999</v>
      </c>
      <c r="E3547">
        <v>-13.054434000000001</v>
      </c>
      <c r="F3547">
        <v>3.310432</v>
      </c>
      <c r="G3547">
        <v>6.8761260000000002</v>
      </c>
      <c r="H3547">
        <v>6.1461819999999996</v>
      </c>
      <c r="I3547" s="6">
        <v>174.49999999997999</v>
      </c>
    </row>
    <row r="3548" spans="1:9" x14ac:dyDescent="0.2">
      <c r="A3548">
        <v>21.254182</v>
      </c>
      <c r="B3548">
        <v>4.6651870000000004</v>
      </c>
      <c r="C3548">
        <v>1.7284980000000001</v>
      </c>
      <c r="D3548">
        <v>6.0105370000000002</v>
      </c>
      <c r="E3548">
        <v>-5.4363000000000002E-2</v>
      </c>
      <c r="F3548">
        <v>-29.649208000000002</v>
      </c>
      <c r="G3548">
        <v>15.935866000000001</v>
      </c>
      <c r="H3548">
        <v>-170.80711199999999</v>
      </c>
      <c r="I3548" s="6">
        <v>174.59999999998001</v>
      </c>
    </row>
    <row r="3549" spans="1:9" x14ac:dyDescent="0.2">
      <c r="A3549">
        <v>9.2944250000000004</v>
      </c>
      <c r="B3549">
        <v>-5.2261389999999999</v>
      </c>
      <c r="C3549">
        <v>20.703287</v>
      </c>
      <c r="D3549">
        <v>-161.21138999999999</v>
      </c>
      <c r="E3549">
        <v>-1.0081340000000001</v>
      </c>
      <c r="F3549">
        <v>-11.251426</v>
      </c>
      <c r="G3549">
        <v>11.925542999999999</v>
      </c>
      <c r="H3549">
        <v>176.42147600000001</v>
      </c>
      <c r="I3549" s="6">
        <v>174.69999999998001</v>
      </c>
    </row>
    <row r="3550" spans="1:9" x14ac:dyDescent="0.2">
      <c r="A3550">
        <v>-5.0078950000000004</v>
      </c>
      <c r="B3550">
        <v>-3.4120349999999999</v>
      </c>
      <c r="C3550">
        <v>8.7554540000000003</v>
      </c>
      <c r="D3550">
        <v>-9.8114740000000005</v>
      </c>
      <c r="E3550">
        <v>-3.3713899999999999</v>
      </c>
      <c r="F3550">
        <v>19.208959</v>
      </c>
      <c r="G3550">
        <v>12.674365999999999</v>
      </c>
      <c r="H3550">
        <v>155.85760999999999</v>
      </c>
      <c r="I3550" s="6">
        <v>174.79999999998</v>
      </c>
    </row>
    <row r="3551" spans="1:9" x14ac:dyDescent="0.2">
      <c r="A3551">
        <v>6.5452430000000001</v>
      </c>
      <c r="B3551">
        <v>7.3848219999999998</v>
      </c>
      <c r="C3551">
        <v>-25.377106999999999</v>
      </c>
      <c r="D3551">
        <v>-1.0332380000000001</v>
      </c>
      <c r="E3551">
        <v>-2.0997780000000001</v>
      </c>
      <c r="F3551">
        <v>10.761386</v>
      </c>
      <c r="G3551">
        <v>-7.5162899999999997</v>
      </c>
      <c r="H3551">
        <v>-8.8820820000000005</v>
      </c>
      <c r="I3551" s="6">
        <v>174.89999999998</v>
      </c>
    </row>
    <row r="3552" spans="1:9" x14ac:dyDescent="0.2">
      <c r="A3552">
        <v>-0.171454</v>
      </c>
      <c r="B3552">
        <v>-15.59857</v>
      </c>
      <c r="C3552">
        <v>8.2581880000000005</v>
      </c>
      <c r="D3552">
        <v>160.734916</v>
      </c>
      <c r="E3552">
        <v>10.493912999999999</v>
      </c>
      <c r="F3552">
        <v>-9.63246</v>
      </c>
      <c r="G3552">
        <v>19.842593000000001</v>
      </c>
      <c r="H3552">
        <v>4.3514650000000001</v>
      </c>
      <c r="I3552" s="6">
        <v>174.99999999997999</v>
      </c>
    </row>
    <row r="3553" spans="1:9" x14ac:dyDescent="0.2">
      <c r="A3553">
        <v>0.96352300000000002</v>
      </c>
      <c r="B3553">
        <v>-6.3697670000000004</v>
      </c>
      <c r="C3553">
        <v>-8.317812</v>
      </c>
      <c r="D3553">
        <v>-4.2644859999999998</v>
      </c>
      <c r="E3553">
        <v>1.692936</v>
      </c>
      <c r="F3553">
        <v>-7.4749239999999997</v>
      </c>
      <c r="G3553">
        <v>2.2455479999999999</v>
      </c>
      <c r="H3553">
        <v>4.4943739999999996</v>
      </c>
      <c r="I3553" s="6">
        <v>175.09999999998001</v>
      </c>
    </row>
    <row r="3554" spans="1:9" x14ac:dyDescent="0.2">
      <c r="A3554">
        <v>0.77117199999999997</v>
      </c>
      <c r="B3554">
        <v>13.84726</v>
      </c>
      <c r="C3554">
        <v>13.58013</v>
      </c>
      <c r="D3554">
        <v>-176.48598000000001</v>
      </c>
      <c r="E3554">
        <v>-1.921759</v>
      </c>
      <c r="F3554">
        <v>5.9107209999999997</v>
      </c>
      <c r="G3554">
        <v>15.022667999999999</v>
      </c>
      <c r="H3554">
        <v>10.23836</v>
      </c>
      <c r="I3554" s="6">
        <v>175.19999999998001</v>
      </c>
    </row>
    <row r="3555" spans="1:9" x14ac:dyDescent="0.2">
      <c r="A3555">
        <v>-12.685193999999999</v>
      </c>
      <c r="B3555">
        <v>-13.126514999999999</v>
      </c>
      <c r="C3555">
        <v>8.2561820000000008</v>
      </c>
      <c r="D3555">
        <v>-12.528707000000001</v>
      </c>
      <c r="E3555">
        <v>-8.6393360000000001</v>
      </c>
      <c r="F3555">
        <v>-6.4859229999999997</v>
      </c>
      <c r="G3555">
        <v>-17.204934000000002</v>
      </c>
      <c r="H3555">
        <v>8.9891109999999994</v>
      </c>
      <c r="I3555" s="6">
        <v>175.29999999998</v>
      </c>
    </row>
    <row r="3556" spans="1:9" x14ac:dyDescent="0.2">
      <c r="A3556">
        <v>10.034217</v>
      </c>
      <c r="B3556">
        <v>7.5852649999999997</v>
      </c>
      <c r="C3556">
        <v>5.7967999999999999E-2</v>
      </c>
      <c r="D3556">
        <v>3.5877629999999998</v>
      </c>
      <c r="E3556">
        <v>1.946034</v>
      </c>
      <c r="F3556">
        <v>-23.223953000000002</v>
      </c>
      <c r="G3556">
        <v>18.831192999999999</v>
      </c>
      <c r="H3556">
        <v>-26.40569</v>
      </c>
      <c r="I3556" s="6">
        <v>175.39999999998</v>
      </c>
    </row>
    <row r="3557" spans="1:9" x14ac:dyDescent="0.2">
      <c r="A3557">
        <v>-0.66094799999999998</v>
      </c>
      <c r="B3557">
        <v>-0.55613199999999996</v>
      </c>
      <c r="C3557">
        <v>-19.381413999999999</v>
      </c>
      <c r="D3557">
        <v>2.9603579999999998</v>
      </c>
      <c r="E3557">
        <v>12.116325</v>
      </c>
      <c r="F3557">
        <v>-10.928647</v>
      </c>
      <c r="G3557">
        <v>-9.9851720000000004</v>
      </c>
      <c r="H3557">
        <v>13.370823</v>
      </c>
      <c r="I3557" s="6">
        <v>175.49999999997999</v>
      </c>
    </row>
    <row r="3558" spans="1:9" x14ac:dyDescent="0.2">
      <c r="A3558">
        <v>10.172639999999999</v>
      </c>
      <c r="B3558">
        <v>2.8449360000000001</v>
      </c>
      <c r="C3558">
        <v>3.0103569999999999</v>
      </c>
      <c r="D3558">
        <v>0.21835399999999999</v>
      </c>
      <c r="E3558">
        <v>-6.8633680000000004</v>
      </c>
      <c r="F3558">
        <v>6.8538899999999998</v>
      </c>
      <c r="G3558">
        <v>-7.5161579999999999</v>
      </c>
      <c r="H3558">
        <v>-174.57641899999999</v>
      </c>
      <c r="I3558" s="6">
        <v>175.59999999998001</v>
      </c>
    </row>
    <row r="3559" spans="1:9" x14ac:dyDescent="0.2">
      <c r="A3559">
        <v>-12.835513000000001</v>
      </c>
      <c r="B3559">
        <v>6.7782270000000002</v>
      </c>
      <c r="C3559">
        <v>-5.0155799999999999</v>
      </c>
      <c r="D3559">
        <v>12.584925999999999</v>
      </c>
      <c r="E3559">
        <v>8.8244769999999999</v>
      </c>
      <c r="F3559">
        <v>0.68351399999999995</v>
      </c>
      <c r="G3559">
        <v>-15.786887</v>
      </c>
      <c r="H3559">
        <v>-1.9903820000000001</v>
      </c>
      <c r="I3559" s="6">
        <v>175.69999999998001</v>
      </c>
    </row>
    <row r="3560" spans="1:9" x14ac:dyDescent="0.2">
      <c r="A3560">
        <v>12.484947</v>
      </c>
      <c r="B3560">
        <v>13.288740000000001</v>
      </c>
      <c r="C3560">
        <v>-12.628539</v>
      </c>
      <c r="D3560">
        <v>-2.0264150000000001</v>
      </c>
      <c r="E3560">
        <v>-0.89094099999999998</v>
      </c>
      <c r="F3560">
        <v>4.2131740000000004</v>
      </c>
      <c r="G3560">
        <v>-8.6743450000000006</v>
      </c>
      <c r="H3560">
        <v>-5.9820710000000004</v>
      </c>
      <c r="I3560" s="6">
        <v>175.79999999998</v>
      </c>
    </row>
    <row r="3561" spans="1:9" x14ac:dyDescent="0.2">
      <c r="A3561">
        <v>13.820148</v>
      </c>
      <c r="B3561">
        <v>8.2613269999999996</v>
      </c>
      <c r="C3561">
        <v>4.0926910000000003</v>
      </c>
      <c r="D3561">
        <v>-13.078823</v>
      </c>
      <c r="E3561">
        <v>-20.844425000000001</v>
      </c>
      <c r="F3561">
        <v>3.284646</v>
      </c>
      <c r="G3561">
        <v>-14.985018</v>
      </c>
      <c r="H3561">
        <v>-8.6852029999999996</v>
      </c>
      <c r="I3561" s="6">
        <v>175.89999999998</v>
      </c>
    </row>
    <row r="3562" spans="1:9" x14ac:dyDescent="0.2">
      <c r="A3562">
        <v>-16.534403999999999</v>
      </c>
      <c r="B3562">
        <v>24.273161000000002</v>
      </c>
      <c r="C3562">
        <v>-6.2112439999999998</v>
      </c>
      <c r="D3562">
        <v>-18.618494999999999</v>
      </c>
      <c r="E3562">
        <v>-3.7163200000000001</v>
      </c>
      <c r="F3562">
        <v>-0.46287600000000001</v>
      </c>
      <c r="G3562">
        <v>-8.9878020000000003</v>
      </c>
      <c r="H3562">
        <v>-8.6651950000000006</v>
      </c>
      <c r="I3562" s="6">
        <v>175.99999999997999</v>
      </c>
    </row>
    <row r="3563" spans="1:9" x14ac:dyDescent="0.2">
      <c r="A3563">
        <v>-4.113677</v>
      </c>
      <c r="B3563">
        <v>-12.558373</v>
      </c>
      <c r="C3563">
        <v>8.3408899999999999</v>
      </c>
      <c r="D3563">
        <v>-5.9638540000000004</v>
      </c>
      <c r="E3563">
        <v>15.405029000000001</v>
      </c>
      <c r="F3563">
        <v>12.153233999999999</v>
      </c>
      <c r="G3563">
        <v>2.8638110000000001</v>
      </c>
      <c r="H3563">
        <v>10.297378999999999</v>
      </c>
      <c r="I3563" s="6">
        <v>176.09999999998001</v>
      </c>
    </row>
    <row r="3564" spans="1:9" x14ac:dyDescent="0.2">
      <c r="A3564">
        <v>1.3508979999999999</v>
      </c>
      <c r="B3564">
        <v>-12.01431</v>
      </c>
      <c r="C3564">
        <v>24.647186000000001</v>
      </c>
      <c r="D3564">
        <v>-35.084209000000001</v>
      </c>
      <c r="E3564">
        <v>9.5264880000000005</v>
      </c>
      <c r="F3564">
        <v>18.743448000000001</v>
      </c>
      <c r="G3564">
        <v>10.066560000000001</v>
      </c>
      <c r="H3564">
        <v>16.019793</v>
      </c>
      <c r="I3564" s="6">
        <v>176.19999999998001</v>
      </c>
    </row>
    <row r="3565" spans="1:9" x14ac:dyDescent="0.2">
      <c r="A3565">
        <v>-11.127608</v>
      </c>
      <c r="B3565">
        <v>-10.500953000000001</v>
      </c>
      <c r="C3565">
        <v>-24.877288</v>
      </c>
      <c r="D3565">
        <v>-10.883511</v>
      </c>
      <c r="E3565">
        <v>1.072759</v>
      </c>
      <c r="F3565">
        <v>-14.756849000000001</v>
      </c>
      <c r="G3565">
        <v>-0.46034000000000003</v>
      </c>
      <c r="H3565">
        <v>-22.923359000000001</v>
      </c>
      <c r="I3565" s="6">
        <v>176.29999999998</v>
      </c>
    </row>
    <row r="3566" spans="1:9" x14ac:dyDescent="0.2">
      <c r="A3566">
        <v>6.2208680000000003</v>
      </c>
      <c r="B3566">
        <v>21.962610999999999</v>
      </c>
      <c r="C3566">
        <v>-2.188202</v>
      </c>
      <c r="D3566">
        <v>10.220884</v>
      </c>
      <c r="E3566">
        <v>-9.1243820000000007</v>
      </c>
      <c r="F3566">
        <v>-18.937943000000001</v>
      </c>
      <c r="G3566">
        <v>6.0412879999999998</v>
      </c>
      <c r="H3566">
        <v>12.366606000000001</v>
      </c>
      <c r="I3566" s="6">
        <v>176.39999999998</v>
      </c>
    </row>
    <row r="3567" spans="1:9" x14ac:dyDescent="0.2">
      <c r="A3567">
        <v>5.8527189999999996</v>
      </c>
      <c r="B3567">
        <v>-18.052012999999999</v>
      </c>
      <c r="C3567">
        <v>6.3884850000000002</v>
      </c>
      <c r="D3567">
        <v>-11.252373</v>
      </c>
      <c r="E3567">
        <v>6.9876950000000004</v>
      </c>
      <c r="F3567">
        <v>-5.1520000000000001</v>
      </c>
      <c r="G3567">
        <v>2.3714879999999998</v>
      </c>
      <c r="H3567">
        <v>8.0958550000000002</v>
      </c>
      <c r="I3567" s="6">
        <v>176.49999999997999</v>
      </c>
    </row>
    <row r="3568" spans="1:9" x14ac:dyDescent="0.2">
      <c r="A3568">
        <v>3.3179159999999999</v>
      </c>
      <c r="B3568">
        <v>7.4245299999999999</v>
      </c>
      <c r="C3568">
        <v>-17.586169999999999</v>
      </c>
      <c r="D3568">
        <v>5.5205979999999997</v>
      </c>
      <c r="E3568">
        <v>-9.3371910000000007</v>
      </c>
      <c r="F3568">
        <v>16.360251000000002</v>
      </c>
      <c r="G3568">
        <v>-1.1266860000000001</v>
      </c>
      <c r="H3568">
        <v>-3.6003970000000001</v>
      </c>
      <c r="I3568" s="6">
        <v>176.59999999998001</v>
      </c>
    </row>
    <row r="3569" spans="1:9" x14ac:dyDescent="0.2">
      <c r="A3569">
        <v>-1.374908</v>
      </c>
      <c r="B3569">
        <v>-7.222537</v>
      </c>
      <c r="C3569">
        <v>-2.4225080000000001</v>
      </c>
      <c r="D3569">
        <v>171.471161</v>
      </c>
      <c r="E3569">
        <v>-5.3549090000000001</v>
      </c>
      <c r="F3569">
        <v>-2.762086</v>
      </c>
      <c r="G3569">
        <v>10.793671</v>
      </c>
      <c r="H3569">
        <v>3.408369</v>
      </c>
      <c r="I3569" s="6">
        <v>176.69999999998001</v>
      </c>
    </row>
    <row r="3570" spans="1:9" x14ac:dyDescent="0.2">
      <c r="A3570">
        <v>5.340204</v>
      </c>
      <c r="B3570">
        <v>-6.9307090000000002</v>
      </c>
      <c r="C3570">
        <v>-2.0780880000000002</v>
      </c>
      <c r="D3570">
        <v>-0.82052599999999998</v>
      </c>
      <c r="E3570">
        <v>1.770373</v>
      </c>
      <c r="F3570">
        <v>19.683112000000001</v>
      </c>
      <c r="G3570">
        <v>7.8667100000000003</v>
      </c>
      <c r="H3570">
        <v>10.549575000000001</v>
      </c>
      <c r="I3570" s="6">
        <v>176.79999999998</v>
      </c>
    </row>
    <row r="3571" spans="1:9" x14ac:dyDescent="0.2">
      <c r="A3571">
        <v>6.2200230000000003</v>
      </c>
      <c r="B3571">
        <v>17.085054</v>
      </c>
      <c r="C3571">
        <v>5.7033509999999996</v>
      </c>
      <c r="D3571">
        <v>11.925230000000001</v>
      </c>
      <c r="E3571">
        <v>-0.79435800000000001</v>
      </c>
      <c r="F3571">
        <v>3.8292730000000001</v>
      </c>
      <c r="G3571">
        <v>13.507633</v>
      </c>
      <c r="H3571">
        <v>-9.970402</v>
      </c>
      <c r="I3571" s="6">
        <v>176.89999999998</v>
      </c>
    </row>
    <row r="3572" spans="1:9" x14ac:dyDescent="0.2">
      <c r="A3572">
        <v>0.71636500000000003</v>
      </c>
      <c r="B3572">
        <v>-9.8426580000000001</v>
      </c>
      <c r="C3572">
        <v>-4.5115319999999999</v>
      </c>
      <c r="D3572">
        <v>-33.639446999999997</v>
      </c>
      <c r="E3572">
        <v>-13.669466</v>
      </c>
      <c r="F3572">
        <v>-15.047860999999999</v>
      </c>
      <c r="G3572">
        <v>12.985331</v>
      </c>
      <c r="H3572">
        <v>-8.0702300000000005</v>
      </c>
      <c r="I3572" s="6">
        <v>176.99999999997999</v>
      </c>
    </row>
    <row r="3573" spans="1:9" x14ac:dyDescent="0.2">
      <c r="A3573">
        <v>-6.929773</v>
      </c>
      <c r="B3573">
        <v>6.391826</v>
      </c>
      <c r="C3573">
        <v>-10.699329000000001</v>
      </c>
      <c r="D3573">
        <v>15.760316</v>
      </c>
      <c r="E3573">
        <v>13.353206999999999</v>
      </c>
      <c r="F3573">
        <v>-9.1315720000000002</v>
      </c>
      <c r="G3573">
        <v>5.1969880000000002</v>
      </c>
      <c r="H3573">
        <v>-0.96002900000000002</v>
      </c>
      <c r="I3573" s="6">
        <v>177.09999999998001</v>
      </c>
    </row>
    <row r="3574" spans="1:9" x14ac:dyDescent="0.2">
      <c r="A3574">
        <v>-5.6821060000000001</v>
      </c>
      <c r="B3574">
        <v>-20.993406</v>
      </c>
      <c r="C3574">
        <v>-4.3339259999999999</v>
      </c>
      <c r="D3574">
        <v>-20.595320000000001</v>
      </c>
      <c r="E3574">
        <v>-3.3181530000000001</v>
      </c>
      <c r="F3574">
        <v>3.9255149999999999</v>
      </c>
      <c r="G3574">
        <v>-3.7703060000000002</v>
      </c>
      <c r="H3574">
        <v>-6.8433619999999999</v>
      </c>
      <c r="I3574" s="6">
        <v>177.19999999998001</v>
      </c>
    </row>
    <row r="3575" spans="1:9" x14ac:dyDescent="0.2">
      <c r="A3575">
        <v>11.264856</v>
      </c>
      <c r="B3575">
        <v>-10.423294</v>
      </c>
      <c r="C3575">
        <v>6.0117440000000002</v>
      </c>
      <c r="D3575">
        <v>8.7293999999999997E-2</v>
      </c>
      <c r="E3575">
        <v>9.8884670000000003</v>
      </c>
      <c r="F3575">
        <v>-1.542648</v>
      </c>
      <c r="G3575">
        <v>4.198842</v>
      </c>
      <c r="H3575">
        <v>11.897429000000001</v>
      </c>
      <c r="I3575" s="6">
        <v>177.29999999998</v>
      </c>
    </row>
    <row r="3576" spans="1:9" x14ac:dyDescent="0.2">
      <c r="A3576">
        <v>18.193902000000001</v>
      </c>
      <c r="B3576">
        <v>-5.9297420000000001</v>
      </c>
      <c r="C3576">
        <v>10.035038</v>
      </c>
      <c r="D3576">
        <v>9.0754140000000003</v>
      </c>
      <c r="E3576">
        <v>0.80925899999999995</v>
      </c>
      <c r="F3576">
        <v>-17.860816</v>
      </c>
      <c r="G3576">
        <v>-13.428155</v>
      </c>
      <c r="H3576">
        <v>-16.807331999999999</v>
      </c>
      <c r="I3576" s="6">
        <v>177.39999999998</v>
      </c>
    </row>
    <row r="3577" spans="1:9" x14ac:dyDescent="0.2">
      <c r="A3577">
        <v>-10.835553000000001</v>
      </c>
      <c r="B3577">
        <v>5.5793410000000003</v>
      </c>
      <c r="C3577">
        <v>-9.8992260000000005</v>
      </c>
      <c r="D3577">
        <v>159.67232200000001</v>
      </c>
      <c r="E3577">
        <v>15.587538</v>
      </c>
      <c r="F3577">
        <v>-3.4974820000000002</v>
      </c>
      <c r="G3577">
        <v>3.6640950000000001</v>
      </c>
      <c r="H3577">
        <v>-6.6563549999999996</v>
      </c>
      <c r="I3577" s="6">
        <v>177.49999999997999</v>
      </c>
    </row>
    <row r="3578" spans="1:9" x14ac:dyDescent="0.2">
      <c r="A3578">
        <v>-9.9574770000000008</v>
      </c>
      <c r="B3578">
        <v>-1.023566</v>
      </c>
      <c r="C3578">
        <v>6.5321030000000002</v>
      </c>
      <c r="D3578">
        <v>-171.66959700000001</v>
      </c>
      <c r="E3578">
        <v>-2.1880600000000001</v>
      </c>
      <c r="F3578">
        <v>6.8040000000000002E-3</v>
      </c>
      <c r="G3578">
        <v>-5.082592</v>
      </c>
      <c r="H3578">
        <v>-7.0107010000000001</v>
      </c>
      <c r="I3578" s="6">
        <v>177.59999999998001</v>
      </c>
    </row>
    <row r="3579" spans="1:9" x14ac:dyDescent="0.2">
      <c r="A3579">
        <v>-13.146049</v>
      </c>
      <c r="B3579">
        <v>-1.6691769999999999</v>
      </c>
      <c r="C3579">
        <v>0.97595200000000004</v>
      </c>
      <c r="D3579">
        <v>8.4283540000000006</v>
      </c>
      <c r="E3579">
        <v>-7.4250030000000002</v>
      </c>
      <c r="F3579">
        <v>4.0899450000000002</v>
      </c>
      <c r="G3579">
        <v>-5.7698650000000002</v>
      </c>
      <c r="H3579">
        <v>5.5773970000000004</v>
      </c>
      <c r="I3579" s="6">
        <v>177.69999999998001</v>
      </c>
    </row>
    <row r="3580" spans="1:9" x14ac:dyDescent="0.2">
      <c r="A3580">
        <v>18.093948000000001</v>
      </c>
      <c r="B3580">
        <v>16.518377000000001</v>
      </c>
      <c r="C3580">
        <v>-26.334792</v>
      </c>
      <c r="D3580">
        <v>6.051361</v>
      </c>
      <c r="E3580">
        <v>4.6362959999999998</v>
      </c>
      <c r="F3580">
        <v>-0.232875</v>
      </c>
      <c r="G3580">
        <v>0.72972499999999996</v>
      </c>
      <c r="H3580">
        <v>32.086820000000003</v>
      </c>
      <c r="I3580" s="6">
        <v>177.79999999998</v>
      </c>
    </row>
    <row r="3581" spans="1:9" x14ac:dyDescent="0.2">
      <c r="A3581">
        <v>-11.362189000000001</v>
      </c>
      <c r="B3581">
        <v>-24.508074000000001</v>
      </c>
      <c r="C3581">
        <v>-7.4453630000000004</v>
      </c>
      <c r="D3581">
        <v>-13.578683</v>
      </c>
      <c r="E3581">
        <v>-8.8364860000000007</v>
      </c>
      <c r="F3581">
        <v>-9.9725409999999997</v>
      </c>
      <c r="G3581">
        <v>6.0093199999999998</v>
      </c>
      <c r="H3581">
        <v>17.583078</v>
      </c>
      <c r="I3581" s="6">
        <v>177.89999999998</v>
      </c>
    </row>
    <row r="3582" spans="1:9" x14ac:dyDescent="0.2">
      <c r="A3582">
        <v>6.9512520000000002</v>
      </c>
      <c r="B3582">
        <v>-9.0376159999999999</v>
      </c>
      <c r="C3582">
        <v>0.70234300000000005</v>
      </c>
      <c r="D3582">
        <v>0.13841100000000001</v>
      </c>
      <c r="E3582">
        <v>-12.851081000000001</v>
      </c>
      <c r="F3582">
        <v>1.766923</v>
      </c>
      <c r="G3582">
        <v>4.9476430000000002</v>
      </c>
      <c r="H3582">
        <v>-8.8225429999999996</v>
      </c>
      <c r="I3582" s="6">
        <v>177.99999999997999</v>
      </c>
    </row>
    <row r="3583" spans="1:9" x14ac:dyDescent="0.2">
      <c r="A3583">
        <v>-1.456169</v>
      </c>
      <c r="B3583">
        <v>1.661972</v>
      </c>
      <c r="C3583">
        <v>10.675748</v>
      </c>
      <c r="D3583">
        <v>6.9902379999999997</v>
      </c>
      <c r="E3583">
        <v>9.2598490000000009</v>
      </c>
      <c r="F3583">
        <v>-17.000879000000001</v>
      </c>
      <c r="G3583">
        <v>27.914714</v>
      </c>
      <c r="H3583">
        <v>170.07040799999999</v>
      </c>
      <c r="I3583" s="6">
        <v>178.09999999998001</v>
      </c>
    </row>
    <row r="3584" spans="1:9" x14ac:dyDescent="0.2">
      <c r="A3584">
        <v>-6.6538599999999999</v>
      </c>
      <c r="B3584">
        <v>1.7092639999999999</v>
      </c>
      <c r="C3584">
        <v>-0.12849099999999999</v>
      </c>
      <c r="D3584">
        <v>-13.922091</v>
      </c>
      <c r="E3584">
        <v>-2.8684050000000001</v>
      </c>
      <c r="F3584">
        <v>3.6184829999999999</v>
      </c>
      <c r="G3584">
        <v>1.055987</v>
      </c>
      <c r="H3584">
        <v>-3.4003640000000002</v>
      </c>
      <c r="I3584" s="6">
        <v>178.19999999998001</v>
      </c>
    </row>
    <row r="3585" spans="1:9" x14ac:dyDescent="0.2">
      <c r="A3585">
        <v>-6.3596909999999998</v>
      </c>
      <c r="B3585">
        <v>-4.4421340000000002</v>
      </c>
      <c r="C3585">
        <v>8.0086580000000005</v>
      </c>
      <c r="D3585">
        <v>3.0803600000000002</v>
      </c>
      <c r="E3585">
        <v>20.664458</v>
      </c>
      <c r="F3585">
        <v>5.8627029999999998</v>
      </c>
      <c r="G3585">
        <v>0.27058900000000002</v>
      </c>
      <c r="H3585">
        <v>13.209368</v>
      </c>
      <c r="I3585" s="6">
        <v>178.29999999998</v>
      </c>
    </row>
    <row r="3586" spans="1:9" x14ac:dyDescent="0.2">
      <c r="A3586">
        <v>15.188147000000001</v>
      </c>
      <c r="B3586">
        <v>11.331477</v>
      </c>
      <c r="C3586">
        <v>13.78396</v>
      </c>
      <c r="D3586">
        <v>5.6911719999999999</v>
      </c>
      <c r="E3586">
        <v>1.859551</v>
      </c>
      <c r="F3586">
        <v>-10.697138000000001</v>
      </c>
      <c r="G3586">
        <v>4.5694860000000004</v>
      </c>
      <c r="H3586">
        <v>5.967346</v>
      </c>
      <c r="I3586" s="6">
        <v>178.39999999998</v>
      </c>
    </row>
    <row r="3587" spans="1:9" x14ac:dyDescent="0.2">
      <c r="A3587">
        <v>-15.020754</v>
      </c>
      <c r="B3587">
        <v>-25.094684999999998</v>
      </c>
      <c r="C3587">
        <v>-15.765885000000001</v>
      </c>
      <c r="D3587">
        <v>-9.4110250000000004</v>
      </c>
      <c r="E3587">
        <v>-8.6493219999999997</v>
      </c>
      <c r="F3587">
        <v>-10.890261000000001</v>
      </c>
      <c r="G3587">
        <v>15.145466000000001</v>
      </c>
      <c r="H3587">
        <v>-19.571846000000001</v>
      </c>
      <c r="I3587" s="6">
        <v>178.49999999997999</v>
      </c>
    </row>
    <row r="3588" spans="1:9" x14ac:dyDescent="0.2">
      <c r="A3588">
        <v>-13.743712</v>
      </c>
      <c r="B3588">
        <v>-5.7816280000000004</v>
      </c>
      <c r="C3588">
        <v>-4.6075369999999998</v>
      </c>
      <c r="D3588">
        <v>1.7484679999999999</v>
      </c>
      <c r="E3588">
        <v>-10.768523999999999</v>
      </c>
      <c r="F3588">
        <v>-16.268170999999999</v>
      </c>
      <c r="G3588">
        <v>10.804541</v>
      </c>
      <c r="H3588">
        <v>10.267958999999999</v>
      </c>
      <c r="I3588" s="6">
        <v>178.59999999998001</v>
      </c>
    </row>
    <row r="3589" spans="1:9" x14ac:dyDescent="0.2">
      <c r="A3589">
        <v>4.3150180000000002</v>
      </c>
      <c r="B3589">
        <v>-13.303464</v>
      </c>
      <c r="C3589">
        <v>-3.1940810000000002</v>
      </c>
      <c r="D3589">
        <v>-5.022303</v>
      </c>
      <c r="E3589">
        <v>-6.4699410000000004</v>
      </c>
      <c r="F3589">
        <v>-5.7184330000000001</v>
      </c>
      <c r="G3589">
        <v>-6.9833809999999996</v>
      </c>
      <c r="H3589">
        <v>-11.336665999999999</v>
      </c>
      <c r="I3589" s="6">
        <v>178.69999999998001</v>
      </c>
    </row>
    <row r="3590" spans="1:9" x14ac:dyDescent="0.2">
      <c r="A3590">
        <v>0.92600899999999997</v>
      </c>
      <c r="B3590">
        <v>-11.571774</v>
      </c>
      <c r="C3590">
        <v>-3.7779630000000002</v>
      </c>
      <c r="D3590">
        <v>14.576484000000001</v>
      </c>
      <c r="E3590">
        <v>-3.3948109999999998</v>
      </c>
      <c r="F3590">
        <v>-0.85787999999999998</v>
      </c>
      <c r="G3590">
        <v>-9.0767150000000001</v>
      </c>
      <c r="H3590">
        <v>-168.50496899999999</v>
      </c>
      <c r="I3590" s="6">
        <v>178.79999999998</v>
      </c>
    </row>
    <row r="3591" spans="1:9" x14ac:dyDescent="0.2">
      <c r="A3591">
        <v>11.542567999999999</v>
      </c>
      <c r="B3591">
        <v>-16.817066000000001</v>
      </c>
      <c r="C3591">
        <v>-5.428687</v>
      </c>
      <c r="D3591">
        <v>-10.174894999999999</v>
      </c>
      <c r="E3591">
        <v>9.6501370000000009</v>
      </c>
      <c r="F3591">
        <v>25.196636999999999</v>
      </c>
      <c r="G3591">
        <v>6.14886</v>
      </c>
      <c r="H3591">
        <v>179.71008800000001</v>
      </c>
      <c r="I3591" s="6">
        <v>178.89999999998</v>
      </c>
    </row>
    <row r="3592" spans="1:9" x14ac:dyDescent="0.2">
      <c r="A3592">
        <v>22.804611000000001</v>
      </c>
      <c r="B3592">
        <v>2.166976</v>
      </c>
      <c r="C3592">
        <v>11.140575</v>
      </c>
      <c r="D3592">
        <v>4.1826179999999997</v>
      </c>
      <c r="E3592">
        <v>-5.4553969999999996</v>
      </c>
      <c r="F3592">
        <v>-14.123694</v>
      </c>
      <c r="G3592">
        <v>-12.97273</v>
      </c>
      <c r="H3592">
        <v>-11.024633</v>
      </c>
      <c r="I3592" s="6">
        <v>178.99999999997999</v>
      </c>
    </row>
    <row r="3593" spans="1:9" x14ac:dyDescent="0.2">
      <c r="A3593">
        <v>-2.009058</v>
      </c>
      <c r="B3593">
        <v>-5.7581810000000004</v>
      </c>
      <c r="C3593">
        <v>-9.9090779999999992</v>
      </c>
      <c r="D3593">
        <v>7.0295490000000003</v>
      </c>
      <c r="E3593">
        <v>11.118695000000001</v>
      </c>
      <c r="F3593">
        <v>7.0094399999999997</v>
      </c>
      <c r="G3593">
        <v>9.6819679999999995</v>
      </c>
      <c r="H3593">
        <v>-7.9608559999999997</v>
      </c>
      <c r="I3593" s="6">
        <v>179.09999999998001</v>
      </c>
    </row>
    <row r="3594" spans="1:9" x14ac:dyDescent="0.2">
      <c r="A3594">
        <v>7.6925480000000004</v>
      </c>
      <c r="B3594">
        <v>-3.104069</v>
      </c>
      <c r="C3594">
        <v>1.316125</v>
      </c>
      <c r="D3594">
        <v>-12.932798</v>
      </c>
      <c r="E3594">
        <v>-13.529109</v>
      </c>
      <c r="F3594">
        <v>-2.2055859999999998</v>
      </c>
      <c r="G3594">
        <v>-24.439812</v>
      </c>
      <c r="H3594">
        <v>-1.6435759999999999</v>
      </c>
      <c r="I3594" s="6">
        <v>179.19999999998001</v>
      </c>
    </row>
    <row r="3595" spans="1:9" x14ac:dyDescent="0.2">
      <c r="A3595">
        <v>-0.50237500000000002</v>
      </c>
      <c r="B3595">
        <v>-16.929136</v>
      </c>
      <c r="C3595">
        <v>-6.5719969999999996</v>
      </c>
      <c r="D3595">
        <v>5.4596030000000004</v>
      </c>
      <c r="E3595">
        <v>-4.385351</v>
      </c>
      <c r="F3595">
        <v>-2.6108030000000002</v>
      </c>
      <c r="G3595">
        <v>-3.3721899999999998</v>
      </c>
      <c r="H3595">
        <v>-15.300444000000001</v>
      </c>
      <c r="I3595" s="6">
        <v>179.29999999998</v>
      </c>
    </row>
    <row r="3596" spans="1:9" x14ac:dyDescent="0.2">
      <c r="A3596">
        <v>-8.4787079999999992</v>
      </c>
      <c r="B3596">
        <v>9.2020520000000001</v>
      </c>
      <c r="C3596">
        <v>-3.1017190000000001</v>
      </c>
      <c r="D3596">
        <v>4.1826809999999996</v>
      </c>
      <c r="E3596">
        <v>-9.9351149999999997</v>
      </c>
      <c r="F3596">
        <v>9.5248279999999994</v>
      </c>
      <c r="G3596">
        <v>12.628405000000001</v>
      </c>
      <c r="H3596">
        <v>-9.5625809999999998</v>
      </c>
      <c r="I3596" s="6">
        <v>179.39999999998</v>
      </c>
    </row>
    <row r="3597" spans="1:9" x14ac:dyDescent="0.2">
      <c r="A3597">
        <v>0.79925999999999997</v>
      </c>
      <c r="B3597">
        <v>11.904946000000001</v>
      </c>
      <c r="C3597">
        <v>-3.7056800000000001</v>
      </c>
      <c r="D3597">
        <v>13.27454</v>
      </c>
      <c r="E3597">
        <v>-0.12059499999999999</v>
      </c>
      <c r="F3597">
        <v>-33.889336</v>
      </c>
      <c r="G3597">
        <v>5.9985140000000001</v>
      </c>
      <c r="H3597">
        <v>-5.4683070000000003</v>
      </c>
      <c r="I3597" s="6">
        <v>179.49999999997999</v>
      </c>
    </row>
    <row r="3598" spans="1:9" x14ac:dyDescent="0.2">
      <c r="A3598">
        <v>-0.72288699999999995</v>
      </c>
      <c r="B3598">
        <v>-9.2372999999999994</v>
      </c>
      <c r="C3598">
        <v>6.0035499999999997</v>
      </c>
      <c r="D3598">
        <v>-171.24430799999999</v>
      </c>
      <c r="E3598">
        <v>9.7560490000000009</v>
      </c>
      <c r="F3598">
        <v>-9.8414800000000007</v>
      </c>
      <c r="G3598">
        <v>6.203646</v>
      </c>
      <c r="H3598">
        <v>22.255735000000001</v>
      </c>
      <c r="I3598" s="6">
        <v>179.59999999998001</v>
      </c>
    </row>
    <row r="3599" spans="1:9" x14ac:dyDescent="0.2">
      <c r="A3599">
        <v>2.2382149999999998</v>
      </c>
      <c r="B3599">
        <v>-13.209212000000001</v>
      </c>
      <c r="C3599">
        <v>-4.2990029999999999</v>
      </c>
      <c r="D3599">
        <v>-18.257687000000001</v>
      </c>
      <c r="E3599">
        <v>-10.757324000000001</v>
      </c>
      <c r="F3599">
        <v>2.01586</v>
      </c>
      <c r="G3599">
        <v>17.164173999999999</v>
      </c>
      <c r="H3599">
        <v>-34.919862999999999</v>
      </c>
      <c r="I3599" s="6">
        <v>179.69999999998001</v>
      </c>
    </row>
    <row r="3600" spans="1:9" x14ac:dyDescent="0.2">
      <c r="A3600">
        <v>-6.7627300000000004</v>
      </c>
      <c r="B3600">
        <v>6.7232969999999996</v>
      </c>
      <c r="C3600">
        <v>-5.8284570000000002</v>
      </c>
      <c r="D3600">
        <v>-172.664421</v>
      </c>
      <c r="E3600">
        <v>4.6118540000000001</v>
      </c>
      <c r="F3600">
        <v>3.6141860000000001</v>
      </c>
      <c r="G3600">
        <v>18.478753999999999</v>
      </c>
      <c r="H3600">
        <v>4.3944700000000001</v>
      </c>
      <c r="I3600" s="6">
        <v>179.79999999998</v>
      </c>
    </row>
    <row r="3601" spans="1:9" x14ac:dyDescent="0.2">
      <c r="A3601">
        <v>-3.1751779999999998</v>
      </c>
      <c r="B3601">
        <v>-2.568959</v>
      </c>
      <c r="C3601">
        <v>-23.143249999999998</v>
      </c>
      <c r="D3601">
        <v>167.633163</v>
      </c>
      <c r="E3601">
        <v>7.9732900000000004</v>
      </c>
      <c r="F3601">
        <v>16.514213999999999</v>
      </c>
      <c r="G3601">
        <v>-11.940023999999999</v>
      </c>
      <c r="H3601">
        <v>6.3261380000000003</v>
      </c>
      <c r="I3601" s="6">
        <v>179.89999999998</v>
      </c>
    </row>
    <row r="3602" spans="1:9" x14ac:dyDescent="0.2">
      <c r="A3602">
        <v>11.457344000000001</v>
      </c>
      <c r="B3602">
        <v>-19.878599999999999</v>
      </c>
      <c r="C3602">
        <v>2.7045210000000002</v>
      </c>
      <c r="D3602">
        <v>-6.9761569999999997</v>
      </c>
      <c r="E3602">
        <v>8.9237310000000001</v>
      </c>
      <c r="F3602">
        <v>-11.625971</v>
      </c>
      <c r="G3602">
        <v>5.9833480000000003</v>
      </c>
      <c r="H3602">
        <v>4.8414970000000004</v>
      </c>
      <c r="I3602" s="6">
        <v>179.99999999997999</v>
      </c>
    </row>
    <row r="3603" spans="1:9" x14ac:dyDescent="0.2">
      <c r="A3603">
        <v>6.0262719999999996</v>
      </c>
      <c r="B3603">
        <v>-8.8126250000000006</v>
      </c>
      <c r="C3603">
        <v>12.371881</v>
      </c>
      <c r="D3603">
        <v>5.4849439999999996</v>
      </c>
      <c r="E3603">
        <v>-14.673615</v>
      </c>
      <c r="F3603">
        <v>12.325231</v>
      </c>
      <c r="G3603">
        <v>-14.461634</v>
      </c>
      <c r="H3603">
        <v>-4.0111020000000002</v>
      </c>
    </row>
    <row r="3604" spans="1:9" x14ac:dyDescent="0.2">
      <c r="A3604">
        <v>5.4740729999999997</v>
      </c>
      <c r="B3604">
        <v>-5.3088000000000003E-2</v>
      </c>
      <c r="C3604">
        <v>-2.9354429999999998</v>
      </c>
      <c r="D3604">
        <v>-22.921821000000001</v>
      </c>
      <c r="E3604">
        <v>12.053475000000001</v>
      </c>
      <c r="F3604">
        <v>-12.089622</v>
      </c>
      <c r="G3604">
        <v>-3.460998</v>
      </c>
      <c r="H3604">
        <v>-16.476427999999999</v>
      </c>
    </row>
    <row r="3605" spans="1:9" x14ac:dyDescent="0.2">
      <c r="A3605">
        <v>2.2603409999999999</v>
      </c>
      <c r="B3605">
        <v>-4.381742</v>
      </c>
      <c r="C3605">
        <v>11.134843</v>
      </c>
      <c r="D3605">
        <v>-3.4644629999999998</v>
      </c>
      <c r="E3605">
        <v>2.832236</v>
      </c>
      <c r="F3605">
        <v>-3.4849220000000001</v>
      </c>
      <c r="G3605">
        <v>-13.708731999999999</v>
      </c>
      <c r="H3605">
        <v>0.34156300000000001</v>
      </c>
    </row>
    <row r="3606" spans="1:9" x14ac:dyDescent="0.2">
      <c r="A3606">
        <v>-9.0090059999999994</v>
      </c>
      <c r="B3606">
        <v>4.9149849999999997</v>
      </c>
      <c r="C3606">
        <v>14.120718</v>
      </c>
      <c r="D3606">
        <v>0.52970600000000001</v>
      </c>
      <c r="E3606">
        <v>-157.69540900000001</v>
      </c>
      <c r="F3606">
        <v>2.6032769999999998</v>
      </c>
      <c r="G3606">
        <v>6.2186149999999998</v>
      </c>
      <c r="H3606">
        <v>12.284561999999999</v>
      </c>
    </row>
    <row r="3607" spans="1:9" x14ac:dyDescent="0.2">
      <c r="A3607">
        <v>-8.9151720000000001</v>
      </c>
      <c r="B3607">
        <v>-14.842148</v>
      </c>
      <c r="C3607">
        <v>12.562891</v>
      </c>
      <c r="D3607">
        <v>168.32903300000001</v>
      </c>
      <c r="E3607">
        <v>-3.3028219999999999</v>
      </c>
      <c r="F3607">
        <v>-10.675637999999999</v>
      </c>
      <c r="G3607">
        <v>1.0397749999999999</v>
      </c>
      <c r="H3607">
        <v>-8.2936779999999999</v>
      </c>
    </row>
    <row r="3608" spans="1:9" x14ac:dyDescent="0.2">
      <c r="A3608">
        <v>-16.165057999999998</v>
      </c>
      <c r="B3608">
        <v>-0.61443099999999995</v>
      </c>
      <c r="C3608">
        <v>8.8709959999999999</v>
      </c>
      <c r="D3608">
        <v>1.861157</v>
      </c>
      <c r="E3608">
        <v>-7.7167440000000003</v>
      </c>
      <c r="F3608">
        <v>17.429009000000001</v>
      </c>
      <c r="G3608">
        <v>-10.608387</v>
      </c>
      <c r="H3608">
        <v>-3.277495</v>
      </c>
    </row>
    <row r="3609" spans="1:9" x14ac:dyDescent="0.2">
      <c r="A3609">
        <v>18.022393000000001</v>
      </c>
      <c r="B3609">
        <v>7.8863479999999999</v>
      </c>
      <c r="C3609">
        <v>-3.815604</v>
      </c>
      <c r="D3609">
        <v>5.9979040000000001</v>
      </c>
      <c r="E3609">
        <v>19.454654000000001</v>
      </c>
      <c r="F3609">
        <v>-3.7729200000000001</v>
      </c>
      <c r="G3609">
        <v>7.0072029999999996</v>
      </c>
      <c r="H3609">
        <v>-7.6005820000000002</v>
      </c>
    </row>
    <row r="3610" spans="1:9" x14ac:dyDescent="0.2">
      <c r="A3610">
        <v>-3.5208789999999999</v>
      </c>
      <c r="B3610">
        <v>2.8394900000000001</v>
      </c>
      <c r="C3610">
        <v>-24.652882000000002</v>
      </c>
      <c r="D3610">
        <v>-2.2462680000000002</v>
      </c>
      <c r="E3610">
        <v>-4.8386930000000001</v>
      </c>
      <c r="F3610">
        <v>-3.5132050000000001</v>
      </c>
      <c r="G3610">
        <v>-5.2338769999999997</v>
      </c>
      <c r="H3610">
        <v>-17.008621999999999</v>
      </c>
    </row>
    <row r="3611" spans="1:9" x14ac:dyDescent="0.2">
      <c r="A3611">
        <v>34.559922999999998</v>
      </c>
      <c r="B3611">
        <v>-25.005990000000001</v>
      </c>
      <c r="C3611">
        <v>13.198809000000001</v>
      </c>
      <c r="D3611">
        <v>-10.309748000000001</v>
      </c>
      <c r="E3611">
        <v>5.8668040000000001</v>
      </c>
      <c r="F3611">
        <v>16.577794999999998</v>
      </c>
      <c r="G3611">
        <v>8.8914960000000001</v>
      </c>
      <c r="H3611">
        <v>2.3876059999999999</v>
      </c>
    </row>
    <row r="3612" spans="1:9" x14ac:dyDescent="0.2">
      <c r="A3612">
        <v>-14.930602</v>
      </c>
      <c r="B3612">
        <v>-5.1838059999999997</v>
      </c>
      <c r="C3612">
        <v>-21.646881</v>
      </c>
      <c r="D3612">
        <v>-5.3036839999999996</v>
      </c>
      <c r="E3612">
        <v>26.416654000000001</v>
      </c>
      <c r="F3612">
        <v>-3.2762370000000001</v>
      </c>
      <c r="G3612">
        <v>-10.78589</v>
      </c>
      <c r="H3612">
        <v>10.582719000000001</v>
      </c>
    </row>
    <row r="3613" spans="1:9" x14ac:dyDescent="0.2">
      <c r="A3613">
        <v>0.64325900000000003</v>
      </c>
      <c r="B3613">
        <v>-8.6038370000000004</v>
      </c>
      <c r="C3613">
        <v>-13.033996999999999</v>
      </c>
      <c r="D3613">
        <v>1.4614400000000001</v>
      </c>
      <c r="E3613">
        <v>8.8275999999999993E-2</v>
      </c>
      <c r="F3613">
        <v>-20.215209000000002</v>
      </c>
      <c r="G3613">
        <v>12.599057</v>
      </c>
      <c r="H3613">
        <v>-3.518974</v>
      </c>
    </row>
    <row r="3614" spans="1:9" x14ac:dyDescent="0.2">
      <c r="A3614">
        <v>17.946798000000001</v>
      </c>
      <c r="B3614">
        <v>-14.975301999999999</v>
      </c>
      <c r="C3614">
        <v>-3.3713470000000001</v>
      </c>
      <c r="D3614">
        <v>16.379711</v>
      </c>
      <c r="E3614">
        <v>26.175895000000001</v>
      </c>
      <c r="F3614">
        <v>-9.0461430000000007</v>
      </c>
      <c r="G3614">
        <v>4.9776619999999996</v>
      </c>
      <c r="H3614">
        <v>14.528559</v>
      </c>
    </row>
    <row r="3615" spans="1:9" x14ac:dyDescent="0.2">
      <c r="A3615">
        <v>3.9055499999999999</v>
      </c>
      <c r="B3615">
        <v>-25.027486</v>
      </c>
      <c r="C3615">
        <v>17.122056000000001</v>
      </c>
      <c r="D3615">
        <v>-12.747616000000001</v>
      </c>
      <c r="E3615">
        <v>3.96346</v>
      </c>
      <c r="F3615">
        <v>21.863384</v>
      </c>
      <c r="G3615">
        <v>-12.881354</v>
      </c>
      <c r="H3615">
        <v>-11.227441000000001</v>
      </c>
    </row>
    <row r="3616" spans="1:9" x14ac:dyDescent="0.2">
      <c r="A3616">
        <v>6.4038709999999996</v>
      </c>
      <c r="B3616">
        <v>11.742457999999999</v>
      </c>
      <c r="C3616">
        <v>-0.93179800000000002</v>
      </c>
      <c r="D3616">
        <v>-19.096305999999998</v>
      </c>
      <c r="E3616">
        <v>-14.335991</v>
      </c>
      <c r="F3616">
        <v>1.335078</v>
      </c>
      <c r="G3616">
        <v>1.8561240000000001</v>
      </c>
      <c r="H3616">
        <v>25.742391000000001</v>
      </c>
    </row>
    <row r="3617" spans="1:8" x14ac:dyDescent="0.2">
      <c r="A3617">
        <v>9.7067060000000005</v>
      </c>
      <c r="B3617">
        <v>-5.9568260000000004</v>
      </c>
      <c r="C3617">
        <v>1.5241899999999999</v>
      </c>
      <c r="D3617">
        <v>177.377782</v>
      </c>
      <c r="E3617">
        <v>-7.6291250000000002</v>
      </c>
      <c r="F3617">
        <v>15.336959</v>
      </c>
      <c r="G3617">
        <v>-9.8763500000000004</v>
      </c>
      <c r="H3617">
        <v>8.9690770000000004</v>
      </c>
    </row>
    <row r="3618" spans="1:8" x14ac:dyDescent="0.2">
      <c r="A3618">
        <v>-10.638833</v>
      </c>
      <c r="B3618">
        <v>-11.931582000000001</v>
      </c>
      <c r="C3618">
        <v>-9.5978820000000002</v>
      </c>
      <c r="D3618">
        <v>8.767118</v>
      </c>
      <c r="E3618">
        <v>-15.398241000000001</v>
      </c>
      <c r="F3618">
        <v>-12.788707</v>
      </c>
      <c r="G3618">
        <v>14.76539</v>
      </c>
      <c r="H3618">
        <v>-4.8657659999999998</v>
      </c>
    </row>
    <row r="3619" spans="1:8" x14ac:dyDescent="0.2">
      <c r="A3619">
        <v>-6.0299240000000003</v>
      </c>
      <c r="B3619">
        <v>-7.1830509999999999</v>
      </c>
      <c r="C3619">
        <v>5.9126620000000001</v>
      </c>
      <c r="D3619">
        <v>5.8418539999999997</v>
      </c>
      <c r="E3619">
        <v>16.429196000000001</v>
      </c>
      <c r="F3619">
        <v>-6.2304190000000004</v>
      </c>
      <c r="G3619">
        <v>-1.91825</v>
      </c>
      <c r="H3619">
        <v>-8.1508009999999995</v>
      </c>
    </row>
    <row r="3620" spans="1:8" x14ac:dyDescent="0.2">
      <c r="A3620">
        <v>7.2206070000000002</v>
      </c>
      <c r="B3620">
        <v>-13.680472999999999</v>
      </c>
      <c r="C3620">
        <v>7.3072369999999998</v>
      </c>
      <c r="D3620">
        <v>-6.4877539999999998</v>
      </c>
      <c r="E3620">
        <v>-5.2092530000000004</v>
      </c>
      <c r="F3620">
        <v>-3.0203340000000001</v>
      </c>
      <c r="G3620">
        <v>7.8315000000000001</v>
      </c>
      <c r="H3620">
        <v>-0.24229300000000001</v>
      </c>
    </row>
    <row r="3621" spans="1:8" x14ac:dyDescent="0.2">
      <c r="A3621">
        <v>-0.45047700000000002</v>
      </c>
      <c r="B3621">
        <v>-5.764913</v>
      </c>
      <c r="C3621">
        <v>3.6713809999999998</v>
      </c>
      <c r="D3621">
        <v>1.6432549999999999</v>
      </c>
      <c r="E3621">
        <v>-18.971122000000001</v>
      </c>
      <c r="F3621">
        <v>-21.263888999999999</v>
      </c>
      <c r="G3621">
        <v>-22.171419</v>
      </c>
      <c r="H3621">
        <v>-17.985012999999999</v>
      </c>
    </row>
    <row r="3622" spans="1:8" x14ac:dyDescent="0.2">
      <c r="A3622">
        <v>-22.072158000000002</v>
      </c>
      <c r="B3622">
        <v>10.991395000000001</v>
      </c>
      <c r="C3622">
        <v>-19.349875000000001</v>
      </c>
      <c r="D3622">
        <v>1.9934449999999999</v>
      </c>
      <c r="E3622">
        <v>-17.375326000000001</v>
      </c>
      <c r="F3622">
        <v>1.467344</v>
      </c>
      <c r="G3622">
        <v>15.537616</v>
      </c>
      <c r="H3622">
        <v>2.1705610000000002</v>
      </c>
    </row>
    <row r="3623" spans="1:8" x14ac:dyDescent="0.2">
      <c r="A3623">
        <v>-7.3521400000000003</v>
      </c>
      <c r="B3623">
        <v>-7.5772269999999997</v>
      </c>
      <c r="C3623">
        <v>5.0775579999999998</v>
      </c>
      <c r="D3623">
        <v>-6.5534400000000002</v>
      </c>
      <c r="E3623">
        <v>-7.5466129999999998</v>
      </c>
      <c r="F3623">
        <v>1.758351</v>
      </c>
      <c r="G3623">
        <v>18.840205999999998</v>
      </c>
      <c r="H3623">
        <v>-16.576001999999999</v>
      </c>
    </row>
    <row r="3624" spans="1:8" x14ac:dyDescent="0.2">
      <c r="A3624">
        <v>-4.085426</v>
      </c>
      <c r="B3624">
        <v>0.68539700000000003</v>
      </c>
      <c r="C3624">
        <v>23.338021000000001</v>
      </c>
      <c r="D3624">
        <v>10.424496</v>
      </c>
      <c r="E3624">
        <v>5.0505389999999997</v>
      </c>
      <c r="F3624">
        <v>-6.2073299999999998</v>
      </c>
      <c r="G3624">
        <v>-7.788964</v>
      </c>
      <c r="H3624">
        <v>7.2011719999999997</v>
      </c>
    </row>
    <row r="3625" spans="1:8" x14ac:dyDescent="0.2">
      <c r="A3625">
        <v>6.8530829999999998</v>
      </c>
      <c r="B3625">
        <v>-5.9980140000000004</v>
      </c>
      <c r="C3625">
        <v>-2.6742219999999999</v>
      </c>
      <c r="D3625">
        <v>-5.2229340000000004</v>
      </c>
      <c r="E3625">
        <v>-4.0796419999999998</v>
      </c>
      <c r="F3625">
        <v>5.7908049999999998</v>
      </c>
      <c r="G3625">
        <v>-1.2576959999999999</v>
      </c>
      <c r="H3625">
        <v>-15.179482999999999</v>
      </c>
    </row>
    <row r="3626" spans="1:8" x14ac:dyDescent="0.2">
      <c r="A3626">
        <v>9.8726050000000001</v>
      </c>
      <c r="B3626">
        <v>7.8252269999999999</v>
      </c>
      <c r="C3626">
        <v>-8.0498320000000003</v>
      </c>
      <c r="D3626">
        <v>6.2467050000000004</v>
      </c>
      <c r="E3626">
        <v>-0.79535999999999996</v>
      </c>
      <c r="F3626">
        <v>-4.773854</v>
      </c>
      <c r="G3626">
        <v>11.345642</v>
      </c>
      <c r="H3626">
        <v>14.369794000000001</v>
      </c>
    </row>
    <row r="3627" spans="1:8" x14ac:dyDescent="0.2">
      <c r="A3627">
        <v>-5.3468609999999996</v>
      </c>
      <c r="B3627">
        <v>8.0048469999999998</v>
      </c>
      <c r="C3627">
        <v>-15.290257</v>
      </c>
      <c r="D3627">
        <v>-169.48953499999999</v>
      </c>
      <c r="E3627">
        <v>-1.441856</v>
      </c>
      <c r="F3627">
        <v>20.211186000000001</v>
      </c>
      <c r="G3627">
        <v>-11.978291</v>
      </c>
      <c r="H3627">
        <v>18.041692000000001</v>
      </c>
    </row>
    <row r="3628" spans="1:8" x14ac:dyDescent="0.2">
      <c r="A3628">
        <v>-0.77915500000000004</v>
      </c>
      <c r="B3628">
        <v>1.0618529999999999</v>
      </c>
      <c r="C3628">
        <v>-10.566196</v>
      </c>
      <c r="D3628">
        <v>-1.643688</v>
      </c>
      <c r="E3628">
        <v>8.7275849999999995</v>
      </c>
      <c r="F3628">
        <v>-5.1884920000000001</v>
      </c>
      <c r="G3628">
        <v>-1.399802</v>
      </c>
      <c r="H3628">
        <v>-3.3409800000000001</v>
      </c>
    </row>
    <row r="3629" spans="1:8" x14ac:dyDescent="0.2">
      <c r="A3629">
        <v>-10.664107</v>
      </c>
      <c r="B3629">
        <v>-19.317198999999999</v>
      </c>
      <c r="C3629">
        <v>11.840731</v>
      </c>
      <c r="D3629">
        <v>9.0942089999999993</v>
      </c>
      <c r="E3629">
        <v>5.8174799999999998</v>
      </c>
      <c r="F3629">
        <v>-18.265474000000001</v>
      </c>
      <c r="G3629">
        <v>1.556583</v>
      </c>
      <c r="H3629">
        <v>-1.9891300000000001</v>
      </c>
    </row>
    <row r="3630" spans="1:8" x14ac:dyDescent="0.2">
      <c r="A3630">
        <v>8.4416580000000003</v>
      </c>
      <c r="B3630">
        <v>-0.28706799999999999</v>
      </c>
      <c r="C3630">
        <v>-16.224125999999998</v>
      </c>
      <c r="D3630">
        <v>-14.199508</v>
      </c>
      <c r="E3630">
        <v>10.755801999999999</v>
      </c>
      <c r="F3630">
        <v>2.1626050000000001</v>
      </c>
      <c r="G3630">
        <v>-4.7909639999999998</v>
      </c>
      <c r="H3630">
        <v>-19.915752999999999</v>
      </c>
    </row>
    <row r="3631" spans="1:8" x14ac:dyDescent="0.2">
      <c r="A3631">
        <v>0.83413999999999999</v>
      </c>
      <c r="B3631">
        <v>-24.602675000000001</v>
      </c>
      <c r="C3631">
        <v>5.6900700000000004</v>
      </c>
      <c r="D3631">
        <v>17.930623000000001</v>
      </c>
      <c r="E3631">
        <v>-3.9756529999999999</v>
      </c>
      <c r="F3631">
        <v>6.3637370000000004</v>
      </c>
      <c r="G3631">
        <v>-7.4751649999999996</v>
      </c>
      <c r="H3631">
        <v>2.5867439999999999</v>
      </c>
    </row>
    <row r="3632" spans="1:8" x14ac:dyDescent="0.2">
      <c r="A3632">
        <v>-1.6230819999999999</v>
      </c>
      <c r="B3632">
        <v>-6.30199</v>
      </c>
      <c r="C3632">
        <v>-9.1147290000000005</v>
      </c>
      <c r="D3632">
        <v>8.9033219999999993</v>
      </c>
      <c r="E3632">
        <v>12.563544</v>
      </c>
      <c r="F3632">
        <v>0.75685999999999998</v>
      </c>
      <c r="G3632">
        <v>5.7760259999999999</v>
      </c>
      <c r="H3632">
        <v>-3.159294</v>
      </c>
    </row>
    <row r="3633" spans="1:8" x14ac:dyDescent="0.2">
      <c r="A3633">
        <v>-1.022017</v>
      </c>
      <c r="B3633">
        <v>-6.5517450000000004</v>
      </c>
      <c r="C3633">
        <v>-0.88268000000000002</v>
      </c>
      <c r="D3633">
        <v>7.0253480000000001</v>
      </c>
      <c r="E3633">
        <v>-0.61405900000000002</v>
      </c>
      <c r="F3633">
        <v>-10.19758</v>
      </c>
      <c r="G3633">
        <v>20.795342000000002</v>
      </c>
      <c r="H3633">
        <v>6.5267200000000001</v>
      </c>
    </row>
    <row r="3634" spans="1:8" x14ac:dyDescent="0.2">
      <c r="A3634">
        <v>9.0498460000000005</v>
      </c>
      <c r="B3634">
        <v>13.82042</v>
      </c>
      <c r="C3634">
        <v>-2.9302130000000002</v>
      </c>
      <c r="D3634">
        <v>12.113656000000001</v>
      </c>
      <c r="E3634">
        <v>3.5162680000000002</v>
      </c>
      <c r="F3634">
        <v>8.3855679999999992</v>
      </c>
      <c r="G3634">
        <v>-10.676056000000001</v>
      </c>
      <c r="H3634">
        <v>15.400406</v>
      </c>
    </row>
    <row r="3635" spans="1:8" x14ac:dyDescent="0.2">
      <c r="A3635">
        <v>12.793578999999999</v>
      </c>
      <c r="B3635">
        <v>-3.637864</v>
      </c>
      <c r="C3635">
        <v>1.651843</v>
      </c>
      <c r="D3635">
        <v>-7.00962</v>
      </c>
      <c r="E3635">
        <v>12.245606</v>
      </c>
      <c r="F3635">
        <v>13.889250000000001</v>
      </c>
      <c r="G3635">
        <v>-22.393681000000001</v>
      </c>
      <c r="H3635">
        <v>-9.9359470000000005</v>
      </c>
    </row>
    <row r="3636" spans="1:8" x14ac:dyDescent="0.2">
      <c r="A3636">
        <v>-6.3707849999999997</v>
      </c>
      <c r="B3636">
        <v>7.2554610000000004</v>
      </c>
      <c r="C3636">
        <v>24.269867999999999</v>
      </c>
      <c r="D3636">
        <v>9.6124179999999999</v>
      </c>
      <c r="E3636">
        <v>-0.13311300000000001</v>
      </c>
      <c r="F3636">
        <v>3.45194</v>
      </c>
      <c r="G3636">
        <v>6.4552930000000002</v>
      </c>
      <c r="H3636">
        <v>-174.57314600000001</v>
      </c>
    </row>
    <row r="3637" spans="1:8" x14ac:dyDescent="0.2">
      <c r="A3637">
        <v>-9.0597589999999997</v>
      </c>
      <c r="B3637">
        <v>9.7070220000000003</v>
      </c>
      <c r="C3637">
        <v>6.9342860000000002</v>
      </c>
      <c r="D3637">
        <v>-6.9797149999999997</v>
      </c>
      <c r="E3637">
        <v>-10.053058999999999</v>
      </c>
      <c r="F3637">
        <v>6.1831909999999999</v>
      </c>
      <c r="G3637">
        <v>-15.6601</v>
      </c>
      <c r="H3637">
        <v>9.8293400000000002</v>
      </c>
    </row>
    <row r="3638" spans="1:8" x14ac:dyDescent="0.2">
      <c r="A3638">
        <v>-5.6421590000000004</v>
      </c>
      <c r="B3638">
        <v>-19.172623999999999</v>
      </c>
      <c r="C3638">
        <v>-6.6661970000000004</v>
      </c>
      <c r="D3638">
        <v>-24.071010999999999</v>
      </c>
      <c r="E3638">
        <v>-4.1035079999999997</v>
      </c>
      <c r="F3638">
        <v>1.864903</v>
      </c>
      <c r="G3638">
        <v>1.776071</v>
      </c>
      <c r="H3638">
        <v>4.4845509999999997</v>
      </c>
    </row>
    <row r="3639" spans="1:8" x14ac:dyDescent="0.2">
      <c r="A3639">
        <v>22.176836000000002</v>
      </c>
      <c r="B3639">
        <v>9.3948549999999997</v>
      </c>
      <c r="C3639">
        <v>-9.5757770000000004</v>
      </c>
      <c r="D3639">
        <v>-6.9690690000000002</v>
      </c>
      <c r="E3639">
        <v>5.5120290000000001</v>
      </c>
      <c r="F3639">
        <v>9.7523839999999993</v>
      </c>
      <c r="G3639">
        <v>6.0455059999999996</v>
      </c>
      <c r="H3639">
        <v>15.145223</v>
      </c>
    </row>
    <row r="3640" spans="1:8" x14ac:dyDescent="0.2">
      <c r="A3640">
        <v>7.5626980000000001</v>
      </c>
      <c r="B3640">
        <v>12.931304000000001</v>
      </c>
      <c r="C3640">
        <v>-23.580487999999999</v>
      </c>
      <c r="D3640">
        <v>-4.2707050000000004</v>
      </c>
      <c r="E3640">
        <v>8.6733539999999998</v>
      </c>
      <c r="F3640">
        <v>3.3623880000000002</v>
      </c>
      <c r="G3640">
        <v>7.9951230000000004</v>
      </c>
      <c r="H3640">
        <v>-2.075377</v>
      </c>
    </row>
    <row r="3641" spans="1:8" x14ac:dyDescent="0.2">
      <c r="A3641">
        <v>-4.5585290000000001</v>
      </c>
      <c r="B3641">
        <v>2.183344</v>
      </c>
      <c r="C3641">
        <v>5.8357219999999996</v>
      </c>
      <c r="D3641">
        <v>1.5526819999999999</v>
      </c>
      <c r="E3641">
        <v>2.0666890000000002</v>
      </c>
      <c r="F3641">
        <v>19.865010000000002</v>
      </c>
      <c r="G3641">
        <v>-8.2459939999999996</v>
      </c>
      <c r="H3641">
        <v>30.378160000000001</v>
      </c>
    </row>
    <row r="3642" spans="1:8" x14ac:dyDescent="0.2">
      <c r="A3642">
        <v>26.315681000000001</v>
      </c>
      <c r="B3642">
        <v>3.4404349999999999</v>
      </c>
      <c r="C3642">
        <v>12.756591999999999</v>
      </c>
      <c r="D3642">
        <v>4.1816399999999998</v>
      </c>
      <c r="E3642">
        <v>-1.1639729999999999</v>
      </c>
      <c r="F3642">
        <v>14.366974000000001</v>
      </c>
      <c r="G3642">
        <v>8.3200249999999993</v>
      </c>
      <c r="H3642">
        <v>10.484268999999999</v>
      </c>
    </row>
    <row r="3643" spans="1:8" x14ac:dyDescent="0.2">
      <c r="A3643">
        <v>-2.4849600000000001</v>
      </c>
      <c r="B3643">
        <v>-17.499904000000001</v>
      </c>
      <c r="C3643">
        <v>-15.99037</v>
      </c>
      <c r="D3643">
        <v>-4.319617</v>
      </c>
      <c r="E3643">
        <v>-13.487252</v>
      </c>
      <c r="F3643">
        <v>-2.48699</v>
      </c>
      <c r="G3643">
        <v>-1.8584419999999999</v>
      </c>
      <c r="H3643">
        <v>-2.5483669999999998</v>
      </c>
    </row>
    <row r="3644" spans="1:8" x14ac:dyDescent="0.2">
      <c r="A3644">
        <v>-2.5806040000000001</v>
      </c>
      <c r="B3644">
        <v>6.8066000000000002E-2</v>
      </c>
      <c r="C3644">
        <v>7.8459370000000002</v>
      </c>
      <c r="D3644">
        <v>1.2295769999999999</v>
      </c>
      <c r="E3644">
        <v>-6.0432779999999999</v>
      </c>
      <c r="F3644">
        <v>4.8221590000000001</v>
      </c>
      <c r="G3644">
        <v>6.0725110000000004</v>
      </c>
      <c r="H3644">
        <v>2.3848180000000001</v>
      </c>
    </row>
    <row r="3645" spans="1:8" x14ac:dyDescent="0.2">
      <c r="A3645">
        <v>5.7651560000000002</v>
      </c>
      <c r="B3645">
        <v>15.337146000000001</v>
      </c>
      <c r="C3645">
        <v>2.437208</v>
      </c>
      <c r="D3645">
        <v>-11.731826999999999</v>
      </c>
      <c r="E3645">
        <v>-8.3260070000000006</v>
      </c>
      <c r="F3645">
        <v>-9.4785950000000003</v>
      </c>
      <c r="G3645">
        <v>3.8820350000000001</v>
      </c>
      <c r="H3645">
        <v>0.52996299999999996</v>
      </c>
    </row>
    <row r="3646" spans="1:8" x14ac:dyDescent="0.2">
      <c r="A3646">
        <v>3.9795929999999999</v>
      </c>
      <c r="B3646">
        <v>-11.710367</v>
      </c>
      <c r="C3646">
        <v>6.4550349999999996</v>
      </c>
      <c r="D3646">
        <v>26.549410000000002</v>
      </c>
      <c r="E3646">
        <v>-7.7102769999999996</v>
      </c>
      <c r="F3646">
        <v>0.96042799999999995</v>
      </c>
      <c r="G3646">
        <v>18.967452000000002</v>
      </c>
      <c r="H3646">
        <v>3.5592869999999999</v>
      </c>
    </row>
    <row r="3647" spans="1:8" x14ac:dyDescent="0.2">
      <c r="A3647">
        <v>5.685079</v>
      </c>
      <c r="B3647">
        <v>-11.805326000000001</v>
      </c>
      <c r="C3647">
        <v>-0.26604299999999997</v>
      </c>
      <c r="D3647">
        <v>3.6637749999999998</v>
      </c>
      <c r="E3647">
        <v>-3.93994</v>
      </c>
      <c r="F3647">
        <v>-6.7290289999999997</v>
      </c>
      <c r="G3647">
        <v>-7.2295579999999999</v>
      </c>
      <c r="H3647">
        <v>-2.9557859999999998</v>
      </c>
    </row>
    <row r="3648" spans="1:8" x14ac:dyDescent="0.2">
      <c r="A3648">
        <v>-6.4737730000000004</v>
      </c>
      <c r="B3648">
        <v>10.091039</v>
      </c>
      <c r="C3648">
        <v>9.8343579999999999</v>
      </c>
      <c r="D3648">
        <v>-13.819820999999999</v>
      </c>
      <c r="E3648">
        <v>8.0955539999999999</v>
      </c>
      <c r="F3648">
        <v>6.1864670000000004</v>
      </c>
      <c r="G3648">
        <v>-3.6081650000000001</v>
      </c>
      <c r="H3648">
        <v>-8.1464940000000006</v>
      </c>
    </row>
    <row r="3649" spans="1:8" x14ac:dyDescent="0.2">
      <c r="A3649">
        <v>15.546459</v>
      </c>
      <c r="B3649">
        <v>4.3863950000000003</v>
      </c>
      <c r="C3649">
        <v>9.651764</v>
      </c>
      <c r="D3649">
        <v>-2.1577980000000001</v>
      </c>
      <c r="E3649">
        <v>4.1707900000000002</v>
      </c>
      <c r="F3649">
        <v>12.564651</v>
      </c>
      <c r="G3649">
        <v>7.1254189999999999</v>
      </c>
      <c r="H3649">
        <v>-9.6963869999999996</v>
      </c>
    </row>
    <row r="3650" spans="1:8" x14ac:dyDescent="0.2">
      <c r="A3650">
        <v>28.508071999999999</v>
      </c>
      <c r="B3650">
        <v>14.673835</v>
      </c>
      <c r="C3650">
        <v>-11.253031</v>
      </c>
      <c r="D3650">
        <v>-6.9552699999999996</v>
      </c>
      <c r="E3650">
        <v>-6.5113820000000002</v>
      </c>
      <c r="F3650">
        <v>2.5830329999999999</v>
      </c>
      <c r="G3650">
        <v>17.587437999999999</v>
      </c>
      <c r="H3650">
        <v>-1.5303119999999999</v>
      </c>
    </row>
    <row r="3651" spans="1:8" x14ac:dyDescent="0.2">
      <c r="A3651">
        <v>-4.6182759999999998</v>
      </c>
      <c r="B3651">
        <v>14.137888</v>
      </c>
      <c r="C3651">
        <v>5.3915090000000001</v>
      </c>
      <c r="D3651">
        <v>-2.1506620000000001</v>
      </c>
      <c r="E3651">
        <v>0.42371199999999998</v>
      </c>
      <c r="F3651">
        <v>-15.244497000000001</v>
      </c>
      <c r="G3651">
        <v>-7.1163889999999999</v>
      </c>
      <c r="H3651">
        <v>-2.5145840000000002</v>
      </c>
    </row>
    <row r="3652" spans="1:8" x14ac:dyDescent="0.2">
      <c r="A3652">
        <v>4.0133450000000002</v>
      </c>
      <c r="B3652">
        <v>20.73113</v>
      </c>
      <c r="C3652">
        <v>-5.0391620000000001</v>
      </c>
      <c r="D3652">
        <v>-8.9641319999999993</v>
      </c>
      <c r="E3652">
        <v>-5.1095759999999997</v>
      </c>
      <c r="F3652">
        <v>3.1275409999999999</v>
      </c>
      <c r="G3652">
        <v>-25.526402999999998</v>
      </c>
      <c r="H3652">
        <v>-1.3753709999999999</v>
      </c>
    </row>
    <row r="3653" spans="1:8" x14ac:dyDescent="0.2">
      <c r="A3653">
        <v>7.6194709999999999</v>
      </c>
      <c r="B3653">
        <v>-6.6331530000000001</v>
      </c>
      <c r="C3653">
        <v>-4.0514619999999999</v>
      </c>
      <c r="D3653">
        <v>-11.850031</v>
      </c>
      <c r="E3653">
        <v>17.186546</v>
      </c>
      <c r="F3653">
        <v>1.9068860000000001</v>
      </c>
      <c r="G3653">
        <v>35.808739000000003</v>
      </c>
      <c r="H3653">
        <v>11.859652000000001</v>
      </c>
    </row>
    <row r="3654" spans="1:8" x14ac:dyDescent="0.2">
      <c r="A3654">
        <v>-7.6770659999999999</v>
      </c>
      <c r="B3654">
        <v>-1.500518</v>
      </c>
      <c r="C3654">
        <v>-13.125964</v>
      </c>
      <c r="D3654">
        <v>20.608650999999998</v>
      </c>
      <c r="E3654">
        <v>7.6835979999999999</v>
      </c>
      <c r="F3654">
        <v>0.39048100000000002</v>
      </c>
      <c r="G3654">
        <v>-9.4591460000000005</v>
      </c>
      <c r="H3654">
        <v>10.095624000000001</v>
      </c>
    </row>
    <row r="3655" spans="1:8" x14ac:dyDescent="0.2">
      <c r="A3655">
        <v>-0.53654199999999996</v>
      </c>
      <c r="B3655">
        <v>-0.64435600000000004</v>
      </c>
      <c r="C3655">
        <v>-0.21942200000000001</v>
      </c>
      <c r="D3655">
        <v>-2.4034049999999998</v>
      </c>
      <c r="E3655">
        <v>-13.207276999999999</v>
      </c>
      <c r="F3655">
        <v>10.29205</v>
      </c>
      <c r="G3655">
        <v>-2.7531590000000001</v>
      </c>
      <c r="H3655">
        <v>5.2671289999999997</v>
      </c>
    </row>
    <row r="3656" spans="1:8" x14ac:dyDescent="0.2">
      <c r="A3656">
        <v>1.539777</v>
      </c>
      <c r="B3656">
        <v>0.433309</v>
      </c>
      <c r="C3656">
        <v>-19.787016000000001</v>
      </c>
      <c r="D3656">
        <v>-2.644828</v>
      </c>
      <c r="E3656">
        <v>3.3357730000000001</v>
      </c>
      <c r="F3656">
        <v>2.6756389999999999</v>
      </c>
      <c r="G3656">
        <v>5.4176849999999996</v>
      </c>
      <c r="H3656">
        <v>6.8190580000000001</v>
      </c>
    </row>
    <row r="3657" spans="1:8" x14ac:dyDescent="0.2">
      <c r="A3657">
        <v>-1.575774</v>
      </c>
      <c r="B3657">
        <v>-3.4518E-2</v>
      </c>
      <c r="C3657">
        <v>3.4218220000000001</v>
      </c>
      <c r="D3657">
        <v>-5.4474809999999998</v>
      </c>
      <c r="E3657">
        <v>7.3910039999999997</v>
      </c>
      <c r="F3657">
        <v>-2.9886750000000002</v>
      </c>
      <c r="G3657">
        <v>-5.4244659999999998</v>
      </c>
      <c r="H3657">
        <v>0.18634600000000001</v>
      </c>
    </row>
    <row r="3658" spans="1:8" x14ac:dyDescent="0.2">
      <c r="A3658">
        <v>-12.094582000000001</v>
      </c>
      <c r="B3658">
        <v>-10.178454</v>
      </c>
      <c r="C3658">
        <v>13.410917</v>
      </c>
      <c r="D3658">
        <v>1.7921100000000001</v>
      </c>
      <c r="E3658">
        <v>1.0954189999999999</v>
      </c>
      <c r="F3658">
        <v>-5.868449</v>
      </c>
      <c r="G3658">
        <v>13.779456</v>
      </c>
      <c r="H3658">
        <v>8.1653009999999995</v>
      </c>
    </row>
    <row r="3659" spans="1:8" x14ac:dyDescent="0.2">
      <c r="A3659">
        <v>-2.4276589999999998</v>
      </c>
      <c r="B3659">
        <v>-12.206825</v>
      </c>
      <c r="C3659">
        <v>-25.250305999999998</v>
      </c>
      <c r="D3659">
        <v>13.553917999999999</v>
      </c>
      <c r="E3659">
        <v>4.0868120000000001</v>
      </c>
      <c r="F3659">
        <v>12.972117000000001</v>
      </c>
      <c r="G3659">
        <v>-1.4503010000000001</v>
      </c>
      <c r="H3659">
        <v>-2.0093510000000001</v>
      </c>
    </row>
    <row r="3660" spans="1:8" x14ac:dyDescent="0.2">
      <c r="A3660">
        <v>9.6089319999999994</v>
      </c>
      <c r="B3660">
        <v>-5.8834939999999998</v>
      </c>
      <c r="C3660">
        <v>-17.124533</v>
      </c>
      <c r="D3660">
        <v>2.0814400000000002</v>
      </c>
      <c r="E3660">
        <v>17.066575</v>
      </c>
      <c r="F3660">
        <v>3.4029219999999998</v>
      </c>
      <c r="G3660">
        <v>12.146248999999999</v>
      </c>
      <c r="H3660">
        <v>2.801663</v>
      </c>
    </row>
    <row r="3661" spans="1:8" x14ac:dyDescent="0.2">
      <c r="A3661">
        <v>-4.1628980000000002</v>
      </c>
      <c r="B3661">
        <v>12.336771000000001</v>
      </c>
      <c r="C3661">
        <v>-11.170536</v>
      </c>
      <c r="D3661">
        <v>3.0187889999999999</v>
      </c>
      <c r="E3661">
        <v>1.8968179999999999</v>
      </c>
      <c r="F3661">
        <v>10.648350000000001</v>
      </c>
      <c r="G3661">
        <v>10.294069</v>
      </c>
      <c r="H3661">
        <v>8.5057799999999997</v>
      </c>
    </row>
    <row r="3662" spans="1:8" x14ac:dyDescent="0.2">
      <c r="A3662">
        <v>4.694858</v>
      </c>
      <c r="B3662">
        <v>-9.6254100000000005</v>
      </c>
      <c r="C3662">
        <v>1.6456729999999999</v>
      </c>
      <c r="D3662">
        <v>9.4216309999999996</v>
      </c>
      <c r="E3662">
        <v>-12.613299</v>
      </c>
      <c r="F3662">
        <v>0.61638400000000004</v>
      </c>
      <c r="G3662">
        <v>17.265051</v>
      </c>
      <c r="H3662">
        <v>1.219587</v>
      </c>
    </row>
    <row r="3663" spans="1:8" x14ac:dyDescent="0.2">
      <c r="A3663">
        <v>-5.9172120000000001</v>
      </c>
      <c r="B3663">
        <v>-2.335931</v>
      </c>
      <c r="C3663">
        <v>-2.029077</v>
      </c>
      <c r="D3663">
        <v>15.775304</v>
      </c>
      <c r="E3663">
        <v>5.5211050000000004</v>
      </c>
      <c r="F3663">
        <v>13.159250999999999</v>
      </c>
      <c r="G3663">
        <v>10.206016999999999</v>
      </c>
      <c r="H3663">
        <v>6.7705960000000003</v>
      </c>
    </row>
    <row r="3664" spans="1:8" x14ac:dyDescent="0.2">
      <c r="A3664">
        <v>-7.1374490000000002</v>
      </c>
      <c r="B3664">
        <v>-4.2628750000000002</v>
      </c>
      <c r="C3664">
        <v>10.823929</v>
      </c>
      <c r="D3664">
        <v>-6.6850740000000002</v>
      </c>
      <c r="E3664">
        <v>2.9583240000000002</v>
      </c>
      <c r="F3664">
        <v>2.8832979999999999</v>
      </c>
      <c r="G3664">
        <v>16.532658000000001</v>
      </c>
      <c r="H3664">
        <v>17.498479</v>
      </c>
    </row>
    <row r="3665" spans="1:8" x14ac:dyDescent="0.2">
      <c r="A3665">
        <v>14.144448000000001</v>
      </c>
      <c r="B3665">
        <v>9.6388599999999993</v>
      </c>
      <c r="C3665">
        <v>3.7987540000000002</v>
      </c>
      <c r="D3665">
        <v>4.585223</v>
      </c>
      <c r="E3665">
        <v>21.396324</v>
      </c>
      <c r="F3665">
        <v>-4.4491990000000001</v>
      </c>
      <c r="G3665">
        <v>-7.5473220000000003</v>
      </c>
      <c r="H3665">
        <v>-11.567405000000001</v>
      </c>
    </row>
    <row r="3666" spans="1:8" x14ac:dyDescent="0.2">
      <c r="A3666">
        <v>-2.7021220000000001</v>
      </c>
      <c r="B3666">
        <v>22.596830000000001</v>
      </c>
      <c r="C3666">
        <v>20.992825</v>
      </c>
      <c r="D3666">
        <v>-5.349577</v>
      </c>
      <c r="E3666">
        <v>1.3864700000000001</v>
      </c>
      <c r="F3666">
        <v>3.193924</v>
      </c>
      <c r="G3666">
        <v>-4.7841969999999998</v>
      </c>
      <c r="H3666">
        <v>14.921904</v>
      </c>
    </row>
    <row r="3667" spans="1:8" x14ac:dyDescent="0.2">
      <c r="A3667">
        <v>-16.764742999999999</v>
      </c>
      <c r="B3667">
        <v>-0.314635</v>
      </c>
      <c r="C3667">
        <v>-1.966758</v>
      </c>
      <c r="D3667">
        <v>-7.3040700000000003</v>
      </c>
      <c r="E3667">
        <v>-10.683244999999999</v>
      </c>
      <c r="F3667">
        <v>-16.774232000000001</v>
      </c>
      <c r="G3667">
        <v>-8.3222170000000002</v>
      </c>
      <c r="H3667">
        <v>13.527312</v>
      </c>
    </row>
    <row r="3668" spans="1:8" x14ac:dyDescent="0.2">
      <c r="A3668">
        <v>-4.370946</v>
      </c>
      <c r="B3668">
        <v>-6.0975320000000002</v>
      </c>
      <c r="C3668">
        <v>5.5318139999999998</v>
      </c>
      <c r="D3668">
        <v>-11.929537</v>
      </c>
      <c r="E3668">
        <v>-167.35626500000001</v>
      </c>
      <c r="F3668">
        <v>-2.154471</v>
      </c>
      <c r="G3668">
        <v>13.471333</v>
      </c>
      <c r="H3668">
        <v>24.033745</v>
      </c>
    </row>
    <row r="3669" spans="1:8" x14ac:dyDescent="0.2">
      <c r="A3669">
        <v>-8.6497589999999995</v>
      </c>
      <c r="B3669">
        <v>-8.7069589999999994</v>
      </c>
      <c r="C3669">
        <v>4.036416</v>
      </c>
      <c r="D3669">
        <v>-14.336334000000001</v>
      </c>
      <c r="E3669">
        <v>-3.0746760000000002</v>
      </c>
      <c r="F3669">
        <v>14.977831999999999</v>
      </c>
      <c r="G3669">
        <v>-4.78904</v>
      </c>
      <c r="H3669">
        <v>11.948677999999999</v>
      </c>
    </row>
    <row r="3670" spans="1:8" x14ac:dyDescent="0.2">
      <c r="A3670">
        <v>-3.2193870000000002</v>
      </c>
      <c r="B3670">
        <v>8.833278</v>
      </c>
      <c r="C3670">
        <v>9.8366740000000004</v>
      </c>
      <c r="D3670">
        <v>3.1583389999999998</v>
      </c>
      <c r="E3670">
        <v>6.0258289999999999</v>
      </c>
      <c r="F3670">
        <v>5.3425260000000003</v>
      </c>
      <c r="G3670">
        <v>-19.378917000000001</v>
      </c>
      <c r="H3670">
        <v>-1.6657630000000001</v>
      </c>
    </row>
    <row r="3671" spans="1:8" x14ac:dyDescent="0.2">
      <c r="A3671">
        <v>2.7687849999999998</v>
      </c>
      <c r="B3671">
        <v>20.848151999999999</v>
      </c>
      <c r="C3671">
        <v>-5.5996600000000001</v>
      </c>
      <c r="D3671">
        <v>8.8463659999999997</v>
      </c>
      <c r="E3671">
        <v>-173.433626</v>
      </c>
      <c r="F3671">
        <v>1.437093</v>
      </c>
      <c r="G3671">
        <v>2.2000730000000002</v>
      </c>
      <c r="H3671">
        <v>-17.84676</v>
      </c>
    </row>
    <row r="3672" spans="1:8" x14ac:dyDescent="0.2">
      <c r="A3672">
        <v>2.2953869999999998</v>
      </c>
      <c r="B3672">
        <v>4.6595999999999999E-2</v>
      </c>
      <c r="C3672">
        <v>7.2287809999999997</v>
      </c>
      <c r="D3672">
        <v>10.202711000000001</v>
      </c>
      <c r="E3672">
        <v>-3.7917559999999999</v>
      </c>
      <c r="F3672">
        <v>17.877997000000001</v>
      </c>
      <c r="G3672">
        <v>-1.345496</v>
      </c>
      <c r="H3672">
        <v>18.640388999999999</v>
      </c>
    </row>
    <row r="3673" spans="1:8" x14ac:dyDescent="0.2">
      <c r="A3673">
        <v>-2.4445999999999999E-2</v>
      </c>
      <c r="B3673">
        <v>9.1817869999999999</v>
      </c>
      <c r="C3673">
        <v>2.0744379999999998</v>
      </c>
      <c r="D3673">
        <v>-15.594893000000001</v>
      </c>
      <c r="E3673">
        <v>28.929081</v>
      </c>
      <c r="F3673">
        <v>25.891445999999998</v>
      </c>
      <c r="G3673">
        <v>6.7984000000000003E-2</v>
      </c>
      <c r="H3673">
        <v>-8.1177460000000004</v>
      </c>
    </row>
    <row r="3674" spans="1:8" x14ac:dyDescent="0.2">
      <c r="A3674">
        <v>7.0082519999999997</v>
      </c>
      <c r="B3674">
        <v>1.081113</v>
      </c>
      <c r="C3674">
        <v>3.966987</v>
      </c>
      <c r="D3674">
        <v>29.207080000000001</v>
      </c>
      <c r="E3674">
        <v>-7.1726289999999997</v>
      </c>
      <c r="F3674">
        <v>5.2334550000000002</v>
      </c>
      <c r="G3674">
        <v>-14.732119000000001</v>
      </c>
      <c r="H3674">
        <v>18.674585</v>
      </c>
    </row>
    <row r="3675" spans="1:8" x14ac:dyDescent="0.2">
      <c r="A3675">
        <v>-6.6745340000000004</v>
      </c>
      <c r="B3675">
        <v>15.070727</v>
      </c>
      <c r="C3675">
        <v>15.440859</v>
      </c>
      <c r="D3675">
        <v>-2.0951140000000001</v>
      </c>
      <c r="E3675">
        <v>-5.4406309999999998</v>
      </c>
      <c r="F3675">
        <v>-1.1574420000000001</v>
      </c>
      <c r="G3675">
        <v>-13.236758</v>
      </c>
      <c r="H3675">
        <v>8.9782899999999994</v>
      </c>
    </row>
    <row r="3676" spans="1:8" x14ac:dyDescent="0.2">
      <c r="A3676">
        <v>-10.848997000000001</v>
      </c>
      <c r="B3676">
        <v>-5.9834779999999999</v>
      </c>
      <c r="C3676">
        <v>1.8852310000000001</v>
      </c>
      <c r="D3676">
        <v>-10.911132</v>
      </c>
      <c r="E3676">
        <v>-0.73502800000000001</v>
      </c>
      <c r="F3676">
        <v>-12.927422</v>
      </c>
      <c r="G3676">
        <v>-17.415568</v>
      </c>
      <c r="H3676">
        <v>-6.698531</v>
      </c>
    </row>
    <row r="3677" spans="1:8" x14ac:dyDescent="0.2">
      <c r="A3677">
        <v>-18.77056</v>
      </c>
      <c r="B3677">
        <v>12.21054</v>
      </c>
      <c r="C3677">
        <v>-3.4879859999999998</v>
      </c>
      <c r="D3677">
        <v>-3.2670189999999999</v>
      </c>
      <c r="E3677">
        <v>-16.278258000000001</v>
      </c>
      <c r="F3677">
        <v>2.440474</v>
      </c>
      <c r="G3677">
        <v>-5.0585969999999998</v>
      </c>
      <c r="H3677">
        <v>13.934321000000001</v>
      </c>
    </row>
    <row r="3678" spans="1:8" x14ac:dyDescent="0.2">
      <c r="A3678">
        <v>13.378499</v>
      </c>
      <c r="B3678">
        <v>20.707145000000001</v>
      </c>
      <c r="C3678">
        <v>-13.159649</v>
      </c>
      <c r="D3678">
        <v>-12.255148</v>
      </c>
      <c r="E3678">
        <v>7.729908</v>
      </c>
      <c r="F3678">
        <v>6.6555739999999997</v>
      </c>
      <c r="G3678">
        <v>-5.660088</v>
      </c>
      <c r="H3678">
        <v>3.8592689999999998</v>
      </c>
    </row>
    <row r="3679" spans="1:8" x14ac:dyDescent="0.2">
      <c r="A3679">
        <v>-0.39874700000000002</v>
      </c>
      <c r="B3679">
        <v>-7.3196440000000003</v>
      </c>
      <c r="C3679">
        <v>-32.346583000000003</v>
      </c>
      <c r="D3679">
        <v>3.4992580000000002</v>
      </c>
      <c r="E3679">
        <v>-3.4236089999999999</v>
      </c>
      <c r="F3679">
        <v>24.038747000000001</v>
      </c>
      <c r="G3679">
        <v>-12.27266</v>
      </c>
      <c r="H3679">
        <v>-15.378038</v>
      </c>
    </row>
    <row r="3680" spans="1:8" x14ac:dyDescent="0.2">
      <c r="A3680">
        <v>6.601356</v>
      </c>
      <c r="B3680">
        <v>-1.916194</v>
      </c>
      <c r="C3680">
        <v>5.4612949999999998</v>
      </c>
      <c r="D3680">
        <v>-6.5159120000000001</v>
      </c>
      <c r="E3680">
        <v>-10.265917999999999</v>
      </c>
      <c r="F3680">
        <v>-22.085135999999999</v>
      </c>
      <c r="G3680">
        <v>22.081872000000001</v>
      </c>
      <c r="H3680">
        <v>-8.2513290000000001</v>
      </c>
    </row>
    <row r="3681" spans="1:8" x14ac:dyDescent="0.2">
      <c r="A3681">
        <v>-6.4873180000000001</v>
      </c>
      <c r="B3681">
        <v>15.055088</v>
      </c>
      <c r="C3681">
        <v>1.1137429999999999</v>
      </c>
      <c r="D3681">
        <v>8.1321670000000008</v>
      </c>
      <c r="E3681">
        <v>0.24703700000000001</v>
      </c>
      <c r="F3681">
        <v>15.841732</v>
      </c>
      <c r="G3681">
        <v>-6.56419</v>
      </c>
      <c r="H3681">
        <v>-6.5048339999999998</v>
      </c>
    </row>
    <row r="3682" spans="1:8" x14ac:dyDescent="0.2">
      <c r="A3682">
        <v>-10.433745</v>
      </c>
      <c r="B3682">
        <v>9.5971840000000004</v>
      </c>
      <c r="C3682">
        <v>-2.511609</v>
      </c>
      <c r="D3682">
        <v>8.1593490000000006</v>
      </c>
      <c r="E3682">
        <v>-8.6388839999999991</v>
      </c>
      <c r="F3682">
        <v>-3.0450089999999999</v>
      </c>
      <c r="G3682">
        <v>17.163195000000002</v>
      </c>
      <c r="H3682">
        <v>11.50891</v>
      </c>
    </row>
    <row r="3683" spans="1:8" x14ac:dyDescent="0.2">
      <c r="A3683">
        <v>-8.3549670000000003</v>
      </c>
      <c r="B3683">
        <v>12.688193999999999</v>
      </c>
      <c r="C3683">
        <v>11.463312</v>
      </c>
      <c r="D3683">
        <v>-7.6837980000000003</v>
      </c>
      <c r="E3683">
        <v>13.868059000000001</v>
      </c>
      <c r="F3683">
        <v>-1.7834019999999999</v>
      </c>
      <c r="G3683">
        <v>10.112572999999999</v>
      </c>
      <c r="H3683">
        <v>0.92405599999999999</v>
      </c>
    </row>
    <row r="3684" spans="1:8" x14ac:dyDescent="0.2">
      <c r="A3684">
        <v>-7.9687570000000001</v>
      </c>
      <c r="B3684">
        <v>-10.938143</v>
      </c>
      <c r="C3684">
        <v>-23.900780999999998</v>
      </c>
      <c r="D3684">
        <v>1.406115</v>
      </c>
      <c r="E3684">
        <v>-10.060840000000001</v>
      </c>
      <c r="F3684">
        <v>17.929849000000001</v>
      </c>
      <c r="G3684">
        <v>7.0946179999999996</v>
      </c>
      <c r="H3684">
        <v>5.9779530000000003</v>
      </c>
    </row>
    <row r="3685" spans="1:8" x14ac:dyDescent="0.2">
      <c r="A3685">
        <v>-32.165675</v>
      </c>
      <c r="B3685">
        <v>1.435689</v>
      </c>
      <c r="C3685">
        <v>-7.5645559999999996</v>
      </c>
      <c r="D3685">
        <v>-8.4225180000000002</v>
      </c>
      <c r="E3685">
        <v>-3.3592580000000001</v>
      </c>
      <c r="F3685">
        <v>12.068552</v>
      </c>
      <c r="G3685">
        <v>3.5217589999999999</v>
      </c>
      <c r="H3685">
        <v>7.8617800000000004</v>
      </c>
    </row>
    <row r="3686" spans="1:8" x14ac:dyDescent="0.2">
      <c r="A3686">
        <v>18.074904</v>
      </c>
      <c r="B3686">
        <v>-3.9696910000000001</v>
      </c>
      <c r="C3686">
        <v>10.435639999999999</v>
      </c>
      <c r="D3686">
        <v>13.785405000000001</v>
      </c>
      <c r="E3686">
        <v>-13.685138999999999</v>
      </c>
      <c r="F3686">
        <v>-20.061273</v>
      </c>
      <c r="G3686">
        <v>-3.1050680000000002</v>
      </c>
      <c r="H3686">
        <v>150.65865500000001</v>
      </c>
    </row>
    <row r="3687" spans="1:8" x14ac:dyDescent="0.2">
      <c r="A3687">
        <v>12.934741000000001</v>
      </c>
      <c r="B3687">
        <v>-9.9609109999999994</v>
      </c>
      <c r="C3687">
        <v>-15.539197</v>
      </c>
      <c r="D3687">
        <v>-3.452054</v>
      </c>
      <c r="E3687">
        <v>5.5667609999999996</v>
      </c>
      <c r="F3687">
        <v>4.8774470000000001</v>
      </c>
      <c r="G3687">
        <v>-3.202159</v>
      </c>
      <c r="H3687">
        <v>7.990291</v>
      </c>
    </row>
    <row r="3688" spans="1:8" x14ac:dyDescent="0.2">
      <c r="A3688">
        <v>1.320471</v>
      </c>
      <c r="B3688">
        <v>-0.25630199999999997</v>
      </c>
      <c r="C3688">
        <v>6.7215689999999997</v>
      </c>
      <c r="D3688">
        <v>4.6070479999999998</v>
      </c>
      <c r="E3688">
        <v>-13.141987</v>
      </c>
      <c r="F3688">
        <v>-1.895321</v>
      </c>
      <c r="G3688">
        <v>3.7892229999999998</v>
      </c>
      <c r="H3688">
        <v>-14.863118999999999</v>
      </c>
    </row>
    <row r="3689" spans="1:8" x14ac:dyDescent="0.2">
      <c r="A3689">
        <v>4.8201340000000004</v>
      </c>
      <c r="B3689">
        <v>-16.698028999999998</v>
      </c>
      <c r="C3689">
        <v>8.4827580000000005</v>
      </c>
      <c r="D3689">
        <v>2.9285109999999999</v>
      </c>
      <c r="E3689">
        <v>-7.1400740000000003</v>
      </c>
      <c r="F3689">
        <v>3.0571959999999998</v>
      </c>
      <c r="G3689">
        <v>-10.31452</v>
      </c>
      <c r="H3689">
        <v>-4.5445690000000001</v>
      </c>
    </row>
    <row r="3690" spans="1:8" x14ac:dyDescent="0.2">
      <c r="A3690">
        <v>-2.600759</v>
      </c>
      <c r="B3690">
        <v>-20.089072999999999</v>
      </c>
      <c r="C3690">
        <v>-7.4013249999999999</v>
      </c>
      <c r="D3690">
        <v>-16.868580999999999</v>
      </c>
      <c r="E3690">
        <v>7.4380420000000003</v>
      </c>
      <c r="F3690">
        <v>2.955241</v>
      </c>
      <c r="G3690">
        <v>4.2029360000000002</v>
      </c>
      <c r="H3690">
        <v>-14.88958</v>
      </c>
    </row>
    <row r="3691" spans="1:8" x14ac:dyDescent="0.2">
      <c r="A3691">
        <v>-19.981615999999999</v>
      </c>
      <c r="B3691">
        <v>5.178172</v>
      </c>
      <c r="C3691">
        <v>6.8708169999999997</v>
      </c>
      <c r="D3691">
        <v>-19.423734</v>
      </c>
      <c r="E3691">
        <v>-3.9479320000000002</v>
      </c>
      <c r="F3691">
        <v>-15.235388</v>
      </c>
      <c r="G3691">
        <v>-2.8251249999999999</v>
      </c>
      <c r="H3691">
        <v>1.434831</v>
      </c>
    </row>
    <row r="3692" spans="1:8" x14ac:dyDescent="0.2">
      <c r="A3692">
        <v>-8.3071129999999993</v>
      </c>
      <c r="B3692">
        <v>7.2596980000000002</v>
      </c>
      <c r="C3692">
        <v>0.44887700000000003</v>
      </c>
      <c r="D3692">
        <v>5.3036019999999997</v>
      </c>
      <c r="E3692">
        <v>4.3219659999999998</v>
      </c>
      <c r="F3692">
        <v>25.893411</v>
      </c>
      <c r="G3692">
        <v>23.117906000000001</v>
      </c>
      <c r="H3692">
        <v>1.2572220000000001</v>
      </c>
    </row>
    <row r="3693" spans="1:8" x14ac:dyDescent="0.2">
      <c r="A3693">
        <v>-12.754217000000001</v>
      </c>
      <c r="B3693">
        <v>-8.0630970000000008</v>
      </c>
      <c r="C3693">
        <v>1.5562320000000001</v>
      </c>
      <c r="D3693">
        <v>7.9206810000000001</v>
      </c>
      <c r="E3693">
        <v>26.933018000000001</v>
      </c>
      <c r="F3693">
        <v>-4.6199269999999997</v>
      </c>
      <c r="G3693">
        <v>13.980292</v>
      </c>
      <c r="H3693">
        <v>2.110258</v>
      </c>
    </row>
    <row r="3694" spans="1:8" x14ac:dyDescent="0.2">
      <c r="A3694">
        <v>6.6860410000000003</v>
      </c>
      <c r="B3694">
        <v>11.365122</v>
      </c>
      <c r="C3694">
        <v>-24.116164000000001</v>
      </c>
      <c r="D3694">
        <v>5.408798</v>
      </c>
      <c r="E3694">
        <v>3.0802510000000001</v>
      </c>
      <c r="F3694">
        <v>-19.374849000000001</v>
      </c>
      <c r="G3694">
        <v>17.080361</v>
      </c>
      <c r="H3694">
        <v>0.84732099999999999</v>
      </c>
    </row>
    <row r="3695" spans="1:8" x14ac:dyDescent="0.2">
      <c r="A3695">
        <v>-6.6937150000000001</v>
      </c>
      <c r="B3695">
        <v>-5.0132999999999997E-2</v>
      </c>
      <c r="C3695">
        <v>-28.064509999999999</v>
      </c>
      <c r="D3695">
        <v>6.883705</v>
      </c>
      <c r="E3695">
        <v>3.6113170000000001</v>
      </c>
      <c r="F3695">
        <v>-21.109511000000001</v>
      </c>
      <c r="G3695">
        <v>-1.976888</v>
      </c>
      <c r="H3695">
        <v>-7.1197090000000003</v>
      </c>
    </row>
    <row r="3696" spans="1:8" x14ac:dyDescent="0.2">
      <c r="A3696">
        <v>5.018294</v>
      </c>
      <c r="B3696">
        <v>-0.87994899999999998</v>
      </c>
      <c r="C3696">
        <v>-11.662042</v>
      </c>
      <c r="D3696">
        <v>7.6907829999999997</v>
      </c>
      <c r="E3696">
        <v>2.9494720000000001</v>
      </c>
      <c r="F3696">
        <v>-15.248704</v>
      </c>
      <c r="G3696">
        <v>14.627459999999999</v>
      </c>
      <c r="H3696">
        <v>2.9809969999999999</v>
      </c>
    </row>
    <row r="3697" spans="1:8" x14ac:dyDescent="0.2">
      <c r="A3697">
        <v>-8.5729059999999997</v>
      </c>
      <c r="B3697">
        <v>-16.725393</v>
      </c>
      <c r="C3697">
        <v>-2.9745979999999999</v>
      </c>
      <c r="D3697">
        <v>-13.343403</v>
      </c>
      <c r="E3697">
        <v>-19.237825999999998</v>
      </c>
      <c r="F3697">
        <v>-23.840105000000001</v>
      </c>
      <c r="G3697">
        <v>1.862349</v>
      </c>
      <c r="H3697">
        <v>-23.103283000000001</v>
      </c>
    </row>
    <row r="3698" spans="1:8" x14ac:dyDescent="0.2">
      <c r="A3698">
        <v>-14.389277999999999</v>
      </c>
      <c r="B3698">
        <v>15.707098999999999</v>
      </c>
      <c r="C3698">
        <v>1.3272820000000001</v>
      </c>
      <c r="D3698">
        <v>-5.6278240000000004</v>
      </c>
      <c r="E3698">
        <v>3.2628970000000002</v>
      </c>
      <c r="F3698">
        <v>1.800678</v>
      </c>
      <c r="G3698">
        <v>-5.8913489999999999</v>
      </c>
      <c r="H3698">
        <v>11.387269</v>
      </c>
    </row>
    <row r="3699" spans="1:8" x14ac:dyDescent="0.2">
      <c r="A3699">
        <v>-9.9134530000000005</v>
      </c>
      <c r="B3699">
        <v>-16.559208000000002</v>
      </c>
      <c r="C3699">
        <v>24.397919999999999</v>
      </c>
      <c r="D3699">
        <v>8.5980849999999993</v>
      </c>
      <c r="E3699">
        <v>5.4704860000000002</v>
      </c>
      <c r="F3699">
        <v>14.992661999999999</v>
      </c>
      <c r="G3699">
        <v>-5.9911139999999996</v>
      </c>
      <c r="H3699">
        <v>-11.241490000000001</v>
      </c>
    </row>
    <row r="3700" spans="1:8" x14ac:dyDescent="0.2">
      <c r="A3700">
        <v>-8.3869729999999993</v>
      </c>
      <c r="B3700">
        <v>-2.7811699999999999</v>
      </c>
      <c r="C3700">
        <v>8.4116119999999999</v>
      </c>
      <c r="D3700">
        <v>0.44523299999999999</v>
      </c>
      <c r="E3700">
        <v>5.0784840000000004</v>
      </c>
      <c r="F3700">
        <v>-11.243919999999999</v>
      </c>
      <c r="G3700">
        <v>16.529909</v>
      </c>
      <c r="H3700">
        <v>3.8331940000000002</v>
      </c>
    </row>
    <row r="3701" spans="1:8" x14ac:dyDescent="0.2">
      <c r="A3701">
        <v>15.380428</v>
      </c>
      <c r="B3701">
        <v>-2.6207999999999999E-2</v>
      </c>
      <c r="C3701">
        <v>19.068353999999999</v>
      </c>
      <c r="D3701">
        <v>2.2804920000000002</v>
      </c>
      <c r="E3701">
        <v>-24.861405999999999</v>
      </c>
      <c r="F3701">
        <v>-1.801914</v>
      </c>
      <c r="G3701">
        <v>-4.610824</v>
      </c>
      <c r="H3701">
        <v>4.4244320000000004</v>
      </c>
    </row>
    <row r="3702" spans="1:8" x14ac:dyDescent="0.2">
      <c r="A3702">
        <v>-20.643398000000001</v>
      </c>
      <c r="B3702">
        <v>-7.3598879999999998</v>
      </c>
      <c r="C3702">
        <v>-6.5256410000000002</v>
      </c>
      <c r="D3702">
        <v>1.8844380000000001</v>
      </c>
      <c r="E3702">
        <v>18.354790000000001</v>
      </c>
      <c r="F3702">
        <v>2.5318109999999998</v>
      </c>
      <c r="G3702">
        <v>-9.2087959999999995</v>
      </c>
      <c r="H3702">
        <v>-16.256547000000001</v>
      </c>
    </row>
    <row r="3703" spans="1:8" x14ac:dyDescent="0.2">
      <c r="A3703">
        <v>0.288302</v>
      </c>
      <c r="B3703">
        <v>-8.3957639999999998</v>
      </c>
      <c r="C3703">
        <v>-19.363681</v>
      </c>
      <c r="D3703">
        <v>-0.65890800000000005</v>
      </c>
      <c r="E3703">
        <v>-0.87049399999999999</v>
      </c>
      <c r="F3703">
        <v>-3.793682</v>
      </c>
      <c r="G3703">
        <v>5.2386109999999997</v>
      </c>
      <c r="H3703">
        <v>7.574808</v>
      </c>
    </row>
    <row r="3704" spans="1:8" x14ac:dyDescent="0.2">
      <c r="A3704">
        <v>-4.1540790000000003</v>
      </c>
      <c r="B3704">
        <v>1.9697249999999999</v>
      </c>
      <c r="C3704">
        <v>17.990646000000002</v>
      </c>
      <c r="D3704">
        <v>-3.624555</v>
      </c>
      <c r="E3704">
        <v>-0.512382</v>
      </c>
      <c r="F3704">
        <v>-2.0552130000000002</v>
      </c>
      <c r="G3704">
        <v>10.127326</v>
      </c>
      <c r="H3704">
        <v>-15.268026000000001</v>
      </c>
    </row>
    <row r="3705" spans="1:8" x14ac:dyDescent="0.2">
      <c r="A3705">
        <v>9.2973560000000006</v>
      </c>
      <c r="B3705">
        <v>3.347451</v>
      </c>
      <c r="C3705">
        <v>1.695614</v>
      </c>
      <c r="D3705">
        <v>-19.390722</v>
      </c>
      <c r="E3705">
        <v>5.8576800000000002</v>
      </c>
      <c r="F3705">
        <v>-7.3712770000000001</v>
      </c>
      <c r="G3705">
        <v>-4.0525679999999999</v>
      </c>
      <c r="H3705">
        <v>-8.9574040000000004</v>
      </c>
    </row>
    <row r="3706" spans="1:8" x14ac:dyDescent="0.2">
      <c r="A3706">
        <v>3.94278</v>
      </c>
      <c r="B3706">
        <v>-4.4944730000000002</v>
      </c>
      <c r="C3706">
        <v>24.552703999999999</v>
      </c>
      <c r="D3706">
        <v>-3.4962689999999998</v>
      </c>
      <c r="E3706">
        <v>16.976811000000001</v>
      </c>
      <c r="F3706">
        <v>14.532851000000001</v>
      </c>
      <c r="G3706">
        <v>-9.2817999999999998E-2</v>
      </c>
      <c r="H3706">
        <v>0.81250900000000004</v>
      </c>
    </row>
    <row r="3707" spans="1:8" x14ac:dyDescent="0.2">
      <c r="A3707">
        <v>2.2549190000000001</v>
      </c>
      <c r="B3707">
        <v>-11.707722</v>
      </c>
      <c r="C3707">
        <v>-0.46173999999999998</v>
      </c>
      <c r="D3707">
        <v>13.230249000000001</v>
      </c>
      <c r="E3707">
        <v>-7.7207869999999996</v>
      </c>
      <c r="F3707">
        <v>12.973284</v>
      </c>
      <c r="G3707">
        <v>-13.23903</v>
      </c>
      <c r="H3707">
        <v>2.9290989999999999</v>
      </c>
    </row>
    <row r="3708" spans="1:8" x14ac:dyDescent="0.2">
      <c r="A3708">
        <v>5.538653</v>
      </c>
      <c r="B3708">
        <v>-2.216736</v>
      </c>
      <c r="C3708">
        <v>-5.479889</v>
      </c>
      <c r="D3708">
        <v>2.6859869999999999</v>
      </c>
      <c r="E3708">
        <v>-22.814048</v>
      </c>
      <c r="F3708">
        <v>-12.011654999999999</v>
      </c>
      <c r="G3708">
        <v>10.145388000000001</v>
      </c>
      <c r="H3708">
        <v>14.093963</v>
      </c>
    </row>
    <row r="3709" spans="1:8" x14ac:dyDescent="0.2">
      <c r="A3709">
        <v>-19.788703000000002</v>
      </c>
      <c r="B3709">
        <v>-4.1029020000000003</v>
      </c>
      <c r="C3709">
        <v>-6.8782880000000004</v>
      </c>
      <c r="D3709">
        <v>1.9286030000000001</v>
      </c>
      <c r="E3709">
        <v>5.8367789999999999</v>
      </c>
      <c r="F3709">
        <v>10.575726</v>
      </c>
      <c r="G3709">
        <v>-8.2715289999999992</v>
      </c>
      <c r="H3709">
        <v>24.672232000000001</v>
      </c>
    </row>
    <row r="3710" spans="1:8" x14ac:dyDescent="0.2">
      <c r="A3710">
        <v>-4.4796950000000004</v>
      </c>
      <c r="B3710">
        <v>-2.1179869999999998</v>
      </c>
      <c r="C3710">
        <v>-7.8769239999999998</v>
      </c>
      <c r="D3710">
        <v>-4.6644860000000001</v>
      </c>
      <c r="E3710">
        <v>9.202572</v>
      </c>
      <c r="F3710">
        <v>11.600148000000001</v>
      </c>
      <c r="G3710">
        <v>2.1943450000000002</v>
      </c>
      <c r="H3710">
        <v>-167.82982100000001</v>
      </c>
    </row>
    <row r="3711" spans="1:8" x14ac:dyDescent="0.2">
      <c r="A3711">
        <v>-4.3189999999999999E-3</v>
      </c>
      <c r="B3711">
        <v>-16.909503999999998</v>
      </c>
      <c r="C3711">
        <v>11.830226</v>
      </c>
      <c r="D3711">
        <v>11.482362</v>
      </c>
      <c r="E3711">
        <v>22.648413999999999</v>
      </c>
      <c r="F3711">
        <v>0.39573700000000001</v>
      </c>
      <c r="G3711">
        <v>11.994291</v>
      </c>
      <c r="H3711">
        <v>13.876198</v>
      </c>
    </row>
    <row r="3712" spans="1:8" x14ac:dyDescent="0.2">
      <c r="A3712">
        <v>-5.5323159999999998</v>
      </c>
      <c r="B3712">
        <v>11.807938999999999</v>
      </c>
      <c r="C3712">
        <v>18.465043000000001</v>
      </c>
      <c r="D3712">
        <v>-26.846086</v>
      </c>
      <c r="E3712">
        <v>0.35810599999999998</v>
      </c>
      <c r="F3712">
        <v>-8.3357209999999995</v>
      </c>
      <c r="G3712">
        <v>-3.6080139999999998</v>
      </c>
      <c r="H3712">
        <v>-16.282114</v>
      </c>
    </row>
    <row r="3713" spans="1:8" x14ac:dyDescent="0.2">
      <c r="A3713">
        <v>5.616587</v>
      </c>
      <c r="B3713">
        <v>-0.299958</v>
      </c>
      <c r="C3713">
        <v>-9.0270220000000005</v>
      </c>
      <c r="D3713">
        <v>-9.4464430000000004</v>
      </c>
      <c r="E3713">
        <v>-14.905972</v>
      </c>
      <c r="F3713">
        <v>0.88944699999999999</v>
      </c>
      <c r="G3713">
        <v>1.33327</v>
      </c>
      <c r="H3713">
        <v>1.2239519999999999</v>
      </c>
    </row>
    <row r="3714" spans="1:8" x14ac:dyDescent="0.2">
      <c r="A3714">
        <v>3.2657609999999999</v>
      </c>
      <c r="B3714">
        <v>-7.158404</v>
      </c>
      <c r="C3714">
        <v>1.221028</v>
      </c>
      <c r="D3714">
        <v>8.9485729999999997</v>
      </c>
      <c r="E3714">
        <v>-8.0018229999999999</v>
      </c>
      <c r="F3714">
        <v>-9.7195490000000007</v>
      </c>
      <c r="G3714">
        <v>9.1555210000000002</v>
      </c>
      <c r="H3714">
        <v>-7.5125630000000001</v>
      </c>
    </row>
    <row r="3715" spans="1:8" x14ac:dyDescent="0.2">
      <c r="A3715">
        <v>-30.443092</v>
      </c>
      <c r="B3715">
        <v>-3.2686359999999999</v>
      </c>
      <c r="C3715">
        <v>23.287946000000002</v>
      </c>
      <c r="D3715">
        <v>3.4206340000000002</v>
      </c>
      <c r="E3715">
        <v>-5.6232240000000004</v>
      </c>
      <c r="F3715">
        <v>7.9961289999999998</v>
      </c>
      <c r="G3715">
        <v>-2.3148339999999998</v>
      </c>
      <c r="H3715">
        <v>-12.476667000000001</v>
      </c>
    </row>
    <row r="3716" spans="1:8" x14ac:dyDescent="0.2">
      <c r="A3716">
        <v>1.3527229999999999</v>
      </c>
      <c r="B3716">
        <v>-8.3868109999999998</v>
      </c>
      <c r="C3716">
        <v>-1.2727329999999999</v>
      </c>
      <c r="D3716">
        <v>-27.707747000000001</v>
      </c>
      <c r="E3716">
        <v>20.243319</v>
      </c>
      <c r="F3716">
        <v>-0.58204999999999996</v>
      </c>
      <c r="G3716">
        <v>-4.5462170000000004</v>
      </c>
      <c r="H3716">
        <v>179.725146</v>
      </c>
    </row>
    <row r="3717" spans="1:8" x14ac:dyDescent="0.2">
      <c r="A3717">
        <v>11.253132000000001</v>
      </c>
      <c r="B3717">
        <v>3.9153539999999998</v>
      </c>
      <c r="C3717">
        <v>-7.9130859999999998</v>
      </c>
      <c r="D3717">
        <v>5.9548249999999996</v>
      </c>
      <c r="E3717">
        <v>-13.387794</v>
      </c>
      <c r="F3717">
        <v>4.9412269999999996</v>
      </c>
      <c r="G3717">
        <v>10.264635999999999</v>
      </c>
      <c r="H3717">
        <v>169.421392</v>
      </c>
    </row>
    <row r="3718" spans="1:8" x14ac:dyDescent="0.2">
      <c r="A3718">
        <v>21.730584</v>
      </c>
      <c r="B3718">
        <v>3.8217729999999999</v>
      </c>
      <c r="C3718">
        <v>8.3811850000000003</v>
      </c>
      <c r="D3718">
        <v>12.290728</v>
      </c>
      <c r="E3718">
        <v>22.033877</v>
      </c>
      <c r="F3718">
        <v>0.78152100000000002</v>
      </c>
      <c r="G3718">
        <v>4.9481900000000003</v>
      </c>
      <c r="H3718">
        <v>-179.38861</v>
      </c>
    </row>
    <row r="3719" spans="1:8" x14ac:dyDescent="0.2">
      <c r="A3719">
        <v>-2.0928779999999998</v>
      </c>
      <c r="B3719">
        <v>8.7917889999999996</v>
      </c>
      <c r="C3719">
        <v>1.8252649999999999</v>
      </c>
      <c r="D3719">
        <v>9.3593259999999994</v>
      </c>
      <c r="E3719">
        <v>172.84526199999999</v>
      </c>
      <c r="F3719">
        <v>-5.7926919999999997</v>
      </c>
      <c r="G3719">
        <v>4.6739639999999998</v>
      </c>
      <c r="H3719">
        <v>162.134818</v>
      </c>
    </row>
    <row r="3720" spans="1:8" x14ac:dyDescent="0.2">
      <c r="A3720">
        <v>-22.626588999999999</v>
      </c>
      <c r="B3720">
        <v>5.1511000000000001E-2</v>
      </c>
      <c r="C3720">
        <v>2.3403670000000001</v>
      </c>
      <c r="D3720">
        <v>1.1588400000000001</v>
      </c>
      <c r="E3720">
        <v>2.8660239999999999</v>
      </c>
      <c r="F3720">
        <v>-9.2947729999999993</v>
      </c>
      <c r="G3720">
        <v>-17.8551</v>
      </c>
      <c r="H3720">
        <v>-169.59134399999999</v>
      </c>
    </row>
    <row r="3721" spans="1:8" x14ac:dyDescent="0.2">
      <c r="A3721">
        <v>-1.9899800000000001</v>
      </c>
      <c r="B3721">
        <v>-25.574337</v>
      </c>
      <c r="C3721">
        <v>-1.7535259999999999</v>
      </c>
      <c r="D3721">
        <v>-4.0484609999999996</v>
      </c>
      <c r="E3721">
        <v>7.7827710000000003</v>
      </c>
      <c r="F3721">
        <v>5.9243430000000004</v>
      </c>
      <c r="G3721">
        <v>0.20494399999999999</v>
      </c>
      <c r="H3721">
        <v>-21.051511000000001</v>
      </c>
    </row>
    <row r="3722" spans="1:8" x14ac:dyDescent="0.2">
      <c r="A3722">
        <v>12.595017</v>
      </c>
      <c r="B3722">
        <v>-0.85239500000000001</v>
      </c>
      <c r="C3722">
        <v>2.4170340000000001</v>
      </c>
      <c r="D3722">
        <v>18.163392999999999</v>
      </c>
      <c r="E3722">
        <v>16.522881999999999</v>
      </c>
      <c r="F3722">
        <v>5.81473</v>
      </c>
      <c r="G3722">
        <v>28.206050000000001</v>
      </c>
      <c r="H3722">
        <v>-6.2623389999999999</v>
      </c>
    </row>
    <row r="3723" spans="1:8" x14ac:dyDescent="0.2">
      <c r="A3723">
        <v>15.269890999999999</v>
      </c>
      <c r="B3723">
        <v>3.5692750000000002</v>
      </c>
      <c r="C3723">
        <v>3.6349640000000001</v>
      </c>
      <c r="D3723">
        <v>0.58292100000000002</v>
      </c>
      <c r="E3723">
        <v>11.543713</v>
      </c>
      <c r="F3723">
        <v>-0.16076599999999999</v>
      </c>
      <c r="G3723">
        <v>8.0901329999999998</v>
      </c>
      <c r="H3723">
        <v>-0.895262</v>
      </c>
    </row>
    <row r="3724" spans="1:8" x14ac:dyDescent="0.2">
      <c r="A3724">
        <v>0.73500100000000002</v>
      </c>
      <c r="B3724">
        <v>-10.75168</v>
      </c>
      <c r="C3724">
        <v>0.118629</v>
      </c>
      <c r="D3724">
        <v>-1.902822</v>
      </c>
      <c r="E3724">
        <v>-0.697766</v>
      </c>
      <c r="F3724">
        <v>16.29542</v>
      </c>
      <c r="G3724">
        <v>-3.9210720000000001</v>
      </c>
      <c r="H3724">
        <v>2.758432</v>
      </c>
    </row>
    <row r="3725" spans="1:8" x14ac:dyDescent="0.2">
      <c r="A3725">
        <v>8.3184609999999992</v>
      </c>
      <c r="B3725">
        <v>-10.375683</v>
      </c>
      <c r="C3725">
        <v>18.450315</v>
      </c>
      <c r="D3725">
        <v>-6.1812319999999996</v>
      </c>
      <c r="E3725">
        <v>6.0682510000000001</v>
      </c>
      <c r="F3725">
        <v>13.7605</v>
      </c>
      <c r="G3725">
        <v>2.618452</v>
      </c>
      <c r="H3725">
        <v>-17.714424999999999</v>
      </c>
    </row>
    <row r="3726" spans="1:8" x14ac:dyDescent="0.2">
      <c r="A3726">
        <v>2.8383889999999998</v>
      </c>
      <c r="B3726">
        <v>-14.665702</v>
      </c>
      <c r="C3726">
        <v>11.218799000000001</v>
      </c>
      <c r="D3726">
        <v>-4.0124279999999999</v>
      </c>
      <c r="E3726">
        <v>21.352961000000001</v>
      </c>
      <c r="F3726">
        <v>0.42087200000000002</v>
      </c>
      <c r="G3726">
        <v>2.2426680000000001</v>
      </c>
      <c r="H3726">
        <v>-4.6301490000000003</v>
      </c>
    </row>
    <row r="3727" spans="1:8" x14ac:dyDescent="0.2">
      <c r="A3727">
        <v>-8.4573870000000007</v>
      </c>
      <c r="B3727">
        <v>6.8403619999999998</v>
      </c>
      <c r="C3727">
        <v>9.2168810000000008</v>
      </c>
      <c r="D3727">
        <v>-8.2416839999999993</v>
      </c>
      <c r="E3727">
        <v>-2.0895570000000001</v>
      </c>
      <c r="F3727">
        <v>-1.4617230000000001</v>
      </c>
      <c r="G3727">
        <v>-5.1186970000000001</v>
      </c>
      <c r="H3727">
        <v>15.831804</v>
      </c>
    </row>
    <row r="3728" spans="1:8" x14ac:dyDescent="0.2">
      <c r="A3728">
        <v>13.984946000000001</v>
      </c>
      <c r="B3728">
        <v>1.1492249999999999</v>
      </c>
      <c r="C3728">
        <v>-8.5783719999999999</v>
      </c>
      <c r="D3728">
        <v>8.8807840000000002</v>
      </c>
      <c r="E3728">
        <v>6.9139390000000001</v>
      </c>
      <c r="F3728">
        <v>-33.814773000000002</v>
      </c>
      <c r="G3728">
        <v>-4.8464609999999997</v>
      </c>
      <c r="H3728">
        <v>20.828987000000001</v>
      </c>
    </row>
    <row r="3729" spans="1:8" x14ac:dyDescent="0.2">
      <c r="A3729">
        <v>6.3194949999999999</v>
      </c>
      <c r="B3729">
        <v>-4.1588950000000002</v>
      </c>
      <c r="C3729">
        <v>-9.2640150000000006</v>
      </c>
      <c r="D3729">
        <v>-8.7416830000000001</v>
      </c>
      <c r="E3729">
        <v>8.2523529999999994</v>
      </c>
      <c r="F3729">
        <v>-2.8624429999999998</v>
      </c>
      <c r="G3729">
        <v>9.4403319999999997</v>
      </c>
      <c r="H3729">
        <v>12.098867</v>
      </c>
    </row>
    <row r="3730" spans="1:8" x14ac:dyDescent="0.2">
      <c r="A3730">
        <v>25.285150000000002</v>
      </c>
      <c r="B3730">
        <v>12.126324</v>
      </c>
      <c r="C3730">
        <v>-13.370296</v>
      </c>
      <c r="D3730">
        <v>-1.1840759999999999</v>
      </c>
      <c r="E3730">
        <v>-1.242872</v>
      </c>
      <c r="F3730">
        <v>-4.666506</v>
      </c>
      <c r="G3730">
        <v>-10.76755</v>
      </c>
      <c r="H3730">
        <v>12.423958000000001</v>
      </c>
    </row>
    <row r="3731" spans="1:8" x14ac:dyDescent="0.2">
      <c r="A3731">
        <v>0.77906799999999998</v>
      </c>
      <c r="B3731">
        <v>-3.6741890000000001</v>
      </c>
      <c r="C3731">
        <v>-11.808949</v>
      </c>
      <c r="D3731">
        <v>10.549682000000001</v>
      </c>
      <c r="E3731">
        <v>-10.126538999999999</v>
      </c>
      <c r="F3731">
        <v>15.332965</v>
      </c>
      <c r="G3731">
        <v>-29.762556</v>
      </c>
      <c r="H3731">
        <v>11.979703000000001</v>
      </c>
    </row>
    <row r="3732" spans="1:8" x14ac:dyDescent="0.2">
      <c r="A3732">
        <v>23.867135999999999</v>
      </c>
      <c r="B3732">
        <v>-5.8329760000000004</v>
      </c>
      <c r="C3732">
        <v>-19.566036</v>
      </c>
      <c r="D3732">
        <v>4.5887580000000003</v>
      </c>
      <c r="E3732">
        <v>-5.664034</v>
      </c>
      <c r="F3732">
        <v>2.0551379999999999</v>
      </c>
      <c r="G3732">
        <v>-3.9633639999999999</v>
      </c>
      <c r="H3732">
        <v>6.4131879999999999</v>
      </c>
    </row>
    <row r="3733" spans="1:8" x14ac:dyDescent="0.2">
      <c r="A3733">
        <v>12.398047</v>
      </c>
      <c r="B3733">
        <v>-9.2108279999999993</v>
      </c>
      <c r="C3733">
        <v>0.558253</v>
      </c>
      <c r="D3733">
        <v>-9.8681140000000003</v>
      </c>
      <c r="E3733">
        <v>-3.0393210000000002</v>
      </c>
      <c r="F3733">
        <v>-8.9073180000000001</v>
      </c>
      <c r="G3733">
        <v>3.1945399999999999</v>
      </c>
      <c r="H3733">
        <v>-178.84957399999999</v>
      </c>
    </row>
    <row r="3734" spans="1:8" x14ac:dyDescent="0.2">
      <c r="A3734">
        <v>-21.783242000000001</v>
      </c>
      <c r="B3734">
        <v>-14.785294</v>
      </c>
      <c r="C3734">
        <v>9.703379</v>
      </c>
      <c r="D3734">
        <v>-8.1476439999999997</v>
      </c>
      <c r="E3734">
        <v>-20.059512000000002</v>
      </c>
      <c r="F3734">
        <v>-0.36364200000000002</v>
      </c>
      <c r="G3734">
        <v>9.2810100000000002</v>
      </c>
      <c r="H3734">
        <v>-12.081536</v>
      </c>
    </row>
    <row r="3735" spans="1:8" x14ac:dyDescent="0.2">
      <c r="A3735">
        <v>-12.976378</v>
      </c>
      <c r="B3735">
        <v>2.2668620000000002</v>
      </c>
      <c r="C3735">
        <v>8.6505670000000006</v>
      </c>
      <c r="D3735">
        <v>-3.5103930000000001</v>
      </c>
      <c r="E3735">
        <v>-3.1042670000000001</v>
      </c>
      <c r="F3735">
        <v>-23.2547</v>
      </c>
      <c r="G3735">
        <v>4.7442219999999997</v>
      </c>
      <c r="H3735">
        <v>-19.239321</v>
      </c>
    </row>
    <row r="3736" spans="1:8" x14ac:dyDescent="0.2">
      <c r="A3736">
        <v>27.759831999999999</v>
      </c>
      <c r="B3736">
        <v>-8.2214690000000008</v>
      </c>
      <c r="C3736">
        <v>-0.59793700000000005</v>
      </c>
      <c r="D3736">
        <v>19.167272000000001</v>
      </c>
      <c r="E3736">
        <v>-5.2902979999999999</v>
      </c>
      <c r="F3736">
        <v>-2.3201580000000002</v>
      </c>
      <c r="G3736">
        <v>-26.438728000000001</v>
      </c>
      <c r="H3736">
        <v>-19.341434</v>
      </c>
    </row>
    <row r="3737" spans="1:8" x14ac:dyDescent="0.2">
      <c r="A3737">
        <v>-2.1057950000000001</v>
      </c>
      <c r="B3737">
        <v>6.2378770000000001</v>
      </c>
      <c r="C3737">
        <v>10.553292000000001</v>
      </c>
      <c r="D3737">
        <v>-23.839893</v>
      </c>
      <c r="E3737">
        <v>-8.2012549999999997</v>
      </c>
      <c r="F3737">
        <v>3.771938</v>
      </c>
      <c r="G3737">
        <v>-5.3385569999999998</v>
      </c>
      <c r="H3737">
        <v>1.545031</v>
      </c>
    </row>
    <row r="3738" spans="1:8" x14ac:dyDescent="0.2">
      <c r="A3738">
        <v>1.590497</v>
      </c>
      <c r="B3738">
        <v>4.3836880000000003</v>
      </c>
      <c r="C3738">
        <v>13.145652</v>
      </c>
      <c r="D3738">
        <v>-7.5358770000000002</v>
      </c>
      <c r="E3738">
        <v>-22.189786000000002</v>
      </c>
      <c r="F3738">
        <v>7.1040140000000003</v>
      </c>
      <c r="G3738">
        <v>4.7776969999999999</v>
      </c>
      <c r="H3738">
        <v>4.2455189999999998</v>
      </c>
    </row>
    <row r="3739" spans="1:8" x14ac:dyDescent="0.2">
      <c r="A3739">
        <v>-8.9787130000000008</v>
      </c>
      <c r="B3739">
        <v>9.6144049999999996</v>
      </c>
      <c r="C3739">
        <v>-7.0178289999999999</v>
      </c>
      <c r="D3739">
        <v>7.6250429999999998</v>
      </c>
      <c r="E3739">
        <v>6.0171799999999998</v>
      </c>
      <c r="F3739">
        <v>1.000456</v>
      </c>
      <c r="G3739">
        <v>-5.4988849999999996</v>
      </c>
      <c r="H3739">
        <v>-1.1234980000000001</v>
      </c>
    </row>
    <row r="3740" spans="1:8" x14ac:dyDescent="0.2">
      <c r="A3740">
        <v>1.255522</v>
      </c>
      <c r="B3740">
        <v>-17.740829000000002</v>
      </c>
      <c r="C3740">
        <v>26.431003</v>
      </c>
      <c r="D3740">
        <v>-14.223960999999999</v>
      </c>
      <c r="E3740">
        <v>8.5348199999999999</v>
      </c>
      <c r="F3740">
        <v>-18.157668999999999</v>
      </c>
      <c r="G3740">
        <v>5.0771199999999999</v>
      </c>
      <c r="H3740">
        <v>-2.0758719999999999</v>
      </c>
    </row>
    <row r="3741" spans="1:8" x14ac:dyDescent="0.2">
      <c r="A3741">
        <v>-7.2779420000000004</v>
      </c>
      <c r="B3741">
        <v>-8.8047719999999998</v>
      </c>
      <c r="C3741">
        <v>-3.587863</v>
      </c>
      <c r="D3741">
        <v>5.521388</v>
      </c>
      <c r="E3741">
        <v>-6.5519449999999999</v>
      </c>
      <c r="F3741">
        <v>5.0492160000000004</v>
      </c>
      <c r="G3741">
        <v>1.455263</v>
      </c>
      <c r="H3741">
        <v>12.994396</v>
      </c>
    </row>
    <row r="3742" spans="1:8" x14ac:dyDescent="0.2">
      <c r="A3742">
        <v>-14.874625</v>
      </c>
      <c r="B3742">
        <v>15.048266999999999</v>
      </c>
      <c r="C3742">
        <v>8.5114870000000007</v>
      </c>
      <c r="D3742">
        <v>13.167983</v>
      </c>
      <c r="E3742">
        <v>-10.462334</v>
      </c>
      <c r="F3742">
        <v>0.94213999999999998</v>
      </c>
      <c r="G3742">
        <v>-9.3776119999999992</v>
      </c>
      <c r="H3742">
        <v>6.3255369999999997</v>
      </c>
    </row>
    <row r="3743" spans="1:8" x14ac:dyDescent="0.2">
      <c r="A3743">
        <v>11.828379999999999</v>
      </c>
      <c r="B3743">
        <v>6.2971360000000001</v>
      </c>
      <c r="C3743">
        <v>-1.2702929999999999</v>
      </c>
      <c r="D3743">
        <v>6.0740679999999996</v>
      </c>
      <c r="E3743">
        <v>-2.3272849999999998</v>
      </c>
      <c r="F3743">
        <v>-1.9022920000000001</v>
      </c>
      <c r="G3743">
        <v>-16.369852000000002</v>
      </c>
      <c r="H3743">
        <v>7.9690989999999999</v>
      </c>
    </row>
    <row r="3744" spans="1:8" x14ac:dyDescent="0.2">
      <c r="A3744">
        <v>11.2753</v>
      </c>
      <c r="B3744">
        <v>-176.714448</v>
      </c>
      <c r="C3744">
        <v>5.0423200000000001</v>
      </c>
      <c r="D3744">
        <v>-9.9011840000000007</v>
      </c>
      <c r="E3744">
        <v>-11.148783</v>
      </c>
      <c r="F3744">
        <v>-18.569109000000001</v>
      </c>
      <c r="G3744">
        <v>13.00099</v>
      </c>
      <c r="H3744">
        <v>0.70960100000000004</v>
      </c>
    </row>
    <row r="3745" spans="1:8" x14ac:dyDescent="0.2">
      <c r="A3745">
        <v>2.4233850000000001</v>
      </c>
      <c r="B3745">
        <v>3.003946</v>
      </c>
      <c r="C3745">
        <v>-6.5023739999999997</v>
      </c>
      <c r="D3745">
        <v>-0.22619900000000001</v>
      </c>
      <c r="E3745">
        <v>2.1707670000000001</v>
      </c>
      <c r="F3745">
        <v>8.7282620000000009</v>
      </c>
      <c r="G3745">
        <v>-13.351278000000001</v>
      </c>
      <c r="H3745">
        <v>2.1813560000000001</v>
      </c>
    </row>
    <row r="3746" spans="1:8" x14ac:dyDescent="0.2">
      <c r="A3746">
        <v>15.710595</v>
      </c>
      <c r="B3746">
        <v>3.3881860000000001</v>
      </c>
      <c r="C3746">
        <v>-12.579275000000001</v>
      </c>
      <c r="D3746">
        <v>6.2123150000000003</v>
      </c>
      <c r="E3746">
        <v>3.0328949999999999</v>
      </c>
      <c r="F3746">
        <v>12.458932000000001</v>
      </c>
      <c r="G3746">
        <v>20.341795000000001</v>
      </c>
      <c r="H3746">
        <v>1.763477</v>
      </c>
    </row>
    <row r="3747" spans="1:8" x14ac:dyDescent="0.2">
      <c r="A3747">
        <v>-3.2691690000000002</v>
      </c>
      <c r="B3747">
        <v>3.4397739999999999</v>
      </c>
      <c r="C3747">
        <v>8.2695319999999999</v>
      </c>
      <c r="D3747">
        <v>-13.987199</v>
      </c>
      <c r="E3747">
        <v>-5.6374029999999999</v>
      </c>
      <c r="F3747">
        <v>9.0528119999999994</v>
      </c>
      <c r="G3747">
        <v>-6.043755</v>
      </c>
      <c r="H3747">
        <v>1.4485509999999999</v>
      </c>
    </row>
    <row r="3748" spans="1:8" x14ac:dyDescent="0.2">
      <c r="A3748">
        <v>-12.157512000000001</v>
      </c>
      <c r="B3748">
        <v>2.5441780000000001</v>
      </c>
      <c r="C3748">
        <v>-21.265879999999999</v>
      </c>
      <c r="D3748">
        <v>-10.144869</v>
      </c>
      <c r="E3748">
        <v>-10.582668999999999</v>
      </c>
      <c r="F3748">
        <v>30.082951999999999</v>
      </c>
      <c r="G3748">
        <v>17.069606</v>
      </c>
      <c r="H3748">
        <v>5.5447509999999998</v>
      </c>
    </row>
    <row r="3749" spans="1:8" x14ac:dyDescent="0.2">
      <c r="A3749">
        <v>-28.344407</v>
      </c>
      <c r="B3749">
        <v>-9.0504580000000008</v>
      </c>
      <c r="C3749">
        <v>-16.077788000000002</v>
      </c>
      <c r="D3749">
        <v>4.4902870000000004</v>
      </c>
      <c r="E3749">
        <v>11.02472</v>
      </c>
      <c r="F3749">
        <v>-9.884582</v>
      </c>
      <c r="G3749">
        <v>-27.437109</v>
      </c>
      <c r="H3749">
        <v>-1.087828</v>
      </c>
    </row>
    <row r="3750" spans="1:8" x14ac:dyDescent="0.2">
      <c r="A3750">
        <v>9.2129619999999992</v>
      </c>
      <c r="B3750">
        <v>-9.2723779999999998</v>
      </c>
      <c r="C3750">
        <v>14.443683</v>
      </c>
      <c r="D3750">
        <v>6.82667</v>
      </c>
      <c r="E3750">
        <v>13.906753999999999</v>
      </c>
      <c r="F3750">
        <v>-24.166951999999998</v>
      </c>
      <c r="G3750">
        <v>-19.174817000000001</v>
      </c>
      <c r="H3750">
        <v>-3.4655480000000001</v>
      </c>
    </row>
    <row r="3751" spans="1:8" x14ac:dyDescent="0.2">
      <c r="A3751">
        <v>20.838688000000001</v>
      </c>
      <c r="B3751">
        <v>-11.864913</v>
      </c>
      <c r="C3751">
        <v>10.742698000000001</v>
      </c>
      <c r="D3751">
        <v>7.2836829999999999</v>
      </c>
      <c r="E3751">
        <v>-15.401362000000001</v>
      </c>
      <c r="F3751">
        <v>-9.7192699999999999</v>
      </c>
      <c r="G3751">
        <v>21.138932</v>
      </c>
      <c r="H3751">
        <v>-9.3079830000000001</v>
      </c>
    </row>
    <row r="3752" spans="1:8" x14ac:dyDescent="0.2">
      <c r="A3752">
        <v>11.523572</v>
      </c>
      <c r="B3752">
        <v>3.8447789999999999</v>
      </c>
      <c r="C3752">
        <v>9.3059469999999997</v>
      </c>
      <c r="D3752">
        <v>-7.4190360000000002</v>
      </c>
      <c r="E3752">
        <v>-6.0870569999999997</v>
      </c>
      <c r="F3752">
        <v>17.223495</v>
      </c>
      <c r="G3752">
        <v>-5.0362030000000004</v>
      </c>
      <c r="H3752">
        <v>-13.517939999999999</v>
      </c>
    </row>
    <row r="3753" spans="1:8" x14ac:dyDescent="0.2">
      <c r="A3753">
        <v>8.0844240000000003</v>
      </c>
      <c r="B3753">
        <v>8.2520170000000004</v>
      </c>
      <c r="C3753">
        <v>16.078534000000001</v>
      </c>
      <c r="D3753">
        <v>0.75156500000000004</v>
      </c>
      <c r="E3753">
        <v>-19.806004999999999</v>
      </c>
      <c r="F3753">
        <v>-5.567755</v>
      </c>
      <c r="G3753">
        <v>3.0079579999999999</v>
      </c>
      <c r="H3753">
        <v>-169.15141600000001</v>
      </c>
    </row>
    <row r="3754" spans="1:8" x14ac:dyDescent="0.2">
      <c r="A3754">
        <v>1.7168890000000001</v>
      </c>
      <c r="B3754">
        <v>-4.3907400000000001</v>
      </c>
      <c r="C3754">
        <v>-26.5991</v>
      </c>
      <c r="D3754">
        <v>12.016367000000001</v>
      </c>
      <c r="E3754">
        <v>13.644333</v>
      </c>
      <c r="F3754">
        <v>8.5265310000000003</v>
      </c>
      <c r="G3754">
        <v>-16.514392999999998</v>
      </c>
      <c r="H3754">
        <v>-159.40756999999999</v>
      </c>
    </row>
    <row r="3755" spans="1:8" x14ac:dyDescent="0.2">
      <c r="A3755">
        <v>10.497529</v>
      </c>
      <c r="B3755">
        <v>4.7286700000000002</v>
      </c>
      <c r="C3755">
        <v>6.5175749999999999</v>
      </c>
      <c r="D3755">
        <v>-5.8830280000000004</v>
      </c>
      <c r="E3755">
        <v>1.1383030000000001</v>
      </c>
      <c r="F3755">
        <v>8.7136929999999992</v>
      </c>
      <c r="G3755">
        <v>8.9356570000000008</v>
      </c>
      <c r="H3755">
        <v>-13.587716</v>
      </c>
    </row>
    <row r="3756" spans="1:8" x14ac:dyDescent="0.2">
      <c r="A3756">
        <v>4.2182740000000001</v>
      </c>
      <c r="B3756">
        <v>-1.0088200000000001</v>
      </c>
      <c r="C3756">
        <v>10.357198</v>
      </c>
      <c r="D3756">
        <v>-17.070632</v>
      </c>
      <c r="E3756">
        <v>-0.34553400000000001</v>
      </c>
      <c r="F3756">
        <v>17.042074</v>
      </c>
      <c r="G3756">
        <v>8.7564930000000007</v>
      </c>
      <c r="H3756">
        <v>-2.224987</v>
      </c>
    </row>
    <row r="3757" spans="1:8" x14ac:dyDescent="0.2">
      <c r="A3757">
        <v>-4.883121</v>
      </c>
      <c r="B3757">
        <v>-7.8757950000000001</v>
      </c>
      <c r="C3757">
        <v>10.270975</v>
      </c>
      <c r="D3757">
        <v>-1.6925809999999999</v>
      </c>
      <c r="E3757">
        <v>1.4391959999999999</v>
      </c>
      <c r="F3757">
        <v>-9.8055450000000004</v>
      </c>
      <c r="G3757">
        <v>15.155485000000001</v>
      </c>
      <c r="H3757">
        <v>-4.0319120000000002</v>
      </c>
    </row>
    <row r="3758" spans="1:8" x14ac:dyDescent="0.2">
      <c r="A3758">
        <v>-2.3967459999999998</v>
      </c>
      <c r="B3758">
        <v>-0.68682200000000004</v>
      </c>
      <c r="C3758">
        <v>4.5637889999999999</v>
      </c>
      <c r="D3758">
        <v>15.236386</v>
      </c>
      <c r="E3758">
        <v>-9.6263290000000001</v>
      </c>
      <c r="F3758">
        <v>14.34285</v>
      </c>
      <c r="G3758">
        <v>-9.3248010000000008</v>
      </c>
      <c r="H3758">
        <v>0.244089</v>
      </c>
    </row>
    <row r="3759" spans="1:8" x14ac:dyDescent="0.2">
      <c r="A3759">
        <v>-9.5681820000000002</v>
      </c>
      <c r="B3759">
        <v>-1.7665139999999999</v>
      </c>
      <c r="C3759">
        <v>14.154322000000001</v>
      </c>
      <c r="D3759">
        <v>0.91373000000000004</v>
      </c>
      <c r="E3759">
        <v>-20.381685000000001</v>
      </c>
      <c r="F3759">
        <v>-2.9384950000000001</v>
      </c>
      <c r="G3759">
        <v>-4.5518999999999997E-2</v>
      </c>
      <c r="H3759">
        <v>8.3302589999999999</v>
      </c>
    </row>
    <row r="3760" spans="1:8" x14ac:dyDescent="0.2">
      <c r="A3760">
        <v>-12.991469</v>
      </c>
      <c r="B3760">
        <v>-11.466514</v>
      </c>
      <c r="C3760">
        <v>-8.3373080000000002</v>
      </c>
      <c r="D3760">
        <v>-5.2592860000000003</v>
      </c>
      <c r="E3760">
        <v>0.182417</v>
      </c>
      <c r="F3760">
        <v>2.108765</v>
      </c>
      <c r="G3760">
        <v>-2.0513110000000001</v>
      </c>
      <c r="H3760">
        <v>3.4929540000000001</v>
      </c>
    </row>
    <row r="3761" spans="1:8" x14ac:dyDescent="0.2">
      <c r="A3761">
        <v>-11.509836999999999</v>
      </c>
      <c r="B3761">
        <v>-2.9820890000000002</v>
      </c>
      <c r="C3761">
        <v>-2.5667170000000001</v>
      </c>
      <c r="D3761">
        <v>4.884366</v>
      </c>
      <c r="E3761">
        <v>-7.836703</v>
      </c>
      <c r="F3761">
        <v>13.415746</v>
      </c>
      <c r="G3761">
        <v>-21.866040000000002</v>
      </c>
      <c r="H3761">
        <v>-7.7197909999999998</v>
      </c>
    </row>
    <row r="3762" spans="1:8" x14ac:dyDescent="0.2">
      <c r="A3762">
        <v>3.3533390000000001</v>
      </c>
      <c r="B3762">
        <v>7.9849769999999998</v>
      </c>
      <c r="C3762">
        <v>15.777918</v>
      </c>
      <c r="D3762">
        <v>-3.8502480000000001</v>
      </c>
      <c r="E3762">
        <v>10.088874000000001</v>
      </c>
      <c r="F3762">
        <v>-3.8686129999999999</v>
      </c>
      <c r="G3762">
        <v>3.542926</v>
      </c>
      <c r="H3762">
        <v>5.1758689999999996</v>
      </c>
    </row>
    <row r="3763" spans="1:8" x14ac:dyDescent="0.2">
      <c r="A3763">
        <v>0.71645999999999999</v>
      </c>
      <c r="B3763">
        <v>7.3695500000000003</v>
      </c>
      <c r="C3763">
        <v>-1.7967820000000001</v>
      </c>
      <c r="D3763">
        <v>-8.0883629999999993</v>
      </c>
      <c r="E3763">
        <v>1.152803</v>
      </c>
      <c r="F3763">
        <v>-4.1589660000000004</v>
      </c>
      <c r="G3763">
        <v>11.352138999999999</v>
      </c>
      <c r="H3763">
        <v>-3.5826479999999998</v>
      </c>
    </row>
    <row r="3764" spans="1:8" x14ac:dyDescent="0.2">
      <c r="A3764">
        <v>12.980828000000001</v>
      </c>
      <c r="B3764">
        <v>-6.3472140000000001</v>
      </c>
      <c r="C3764">
        <v>12.75151</v>
      </c>
      <c r="D3764">
        <v>6.8635260000000002</v>
      </c>
      <c r="E3764">
        <v>-11.812431999999999</v>
      </c>
      <c r="F3764">
        <v>16.439336000000001</v>
      </c>
      <c r="G3764">
        <v>6.5754849999999996</v>
      </c>
      <c r="H3764">
        <v>11.622968</v>
      </c>
    </row>
    <row r="3765" spans="1:8" x14ac:dyDescent="0.2">
      <c r="A3765">
        <v>6.8199610000000002</v>
      </c>
      <c r="B3765">
        <v>-1.8491770000000001</v>
      </c>
      <c r="C3765">
        <v>-1.3595360000000001</v>
      </c>
      <c r="D3765">
        <v>7.0327460000000004</v>
      </c>
      <c r="E3765">
        <v>-15.535617</v>
      </c>
      <c r="F3765">
        <v>19.703277</v>
      </c>
      <c r="G3765">
        <v>8.8114030000000003</v>
      </c>
      <c r="H3765">
        <v>-164.149316</v>
      </c>
    </row>
    <row r="3766" spans="1:8" x14ac:dyDescent="0.2">
      <c r="A3766">
        <v>29.877875</v>
      </c>
      <c r="B3766">
        <v>25.917876</v>
      </c>
      <c r="C3766">
        <v>-13.696783</v>
      </c>
      <c r="D3766">
        <v>-7.0537200000000002</v>
      </c>
      <c r="E3766">
        <v>25.471250000000001</v>
      </c>
      <c r="F3766">
        <v>12.227397</v>
      </c>
      <c r="G3766">
        <v>-10.176207</v>
      </c>
      <c r="H3766">
        <v>9.8349049999999991</v>
      </c>
    </row>
    <row r="3767" spans="1:8" x14ac:dyDescent="0.2">
      <c r="A3767">
        <v>-24.720147999999998</v>
      </c>
      <c r="B3767">
        <v>-13.097113999999999</v>
      </c>
      <c r="C3767">
        <v>2.4500320000000002</v>
      </c>
      <c r="D3767">
        <v>-3.7604639999999998</v>
      </c>
      <c r="E3767">
        <v>-10.835022</v>
      </c>
      <c r="F3767">
        <v>-17.646813999999999</v>
      </c>
      <c r="G3767">
        <v>-8.8892889999999998</v>
      </c>
      <c r="H3767">
        <v>-20.520188000000001</v>
      </c>
    </row>
    <row r="3768" spans="1:8" x14ac:dyDescent="0.2">
      <c r="A3768">
        <v>5.2531129999999999</v>
      </c>
      <c r="B3768">
        <v>-2.8748070000000001</v>
      </c>
      <c r="C3768">
        <v>5.5938670000000004</v>
      </c>
      <c r="D3768">
        <v>-3.0426999999999999E-2</v>
      </c>
      <c r="E3768">
        <v>2.0056060000000002</v>
      </c>
      <c r="F3768">
        <v>-11.929137000000001</v>
      </c>
      <c r="G3768">
        <v>-6.8173370000000002</v>
      </c>
      <c r="H3768">
        <v>11.105778000000001</v>
      </c>
    </row>
    <row r="3769" spans="1:8" x14ac:dyDescent="0.2">
      <c r="A3769">
        <v>19.377416</v>
      </c>
      <c r="B3769">
        <v>1.7602100000000001</v>
      </c>
      <c r="C3769">
        <v>-8.6742500000000007</v>
      </c>
      <c r="D3769">
        <v>-9.5398010000000006</v>
      </c>
      <c r="E3769">
        <v>8.3841459999999994</v>
      </c>
      <c r="F3769">
        <v>-11.476521</v>
      </c>
      <c r="G3769">
        <v>22.848724000000001</v>
      </c>
      <c r="H3769">
        <v>8.3144419999999997</v>
      </c>
    </row>
    <row r="3770" spans="1:8" x14ac:dyDescent="0.2">
      <c r="A3770">
        <v>-6.3111949999999997</v>
      </c>
      <c r="B3770">
        <v>-23.257648</v>
      </c>
      <c r="C3770">
        <v>5.9576349999999998</v>
      </c>
      <c r="D3770">
        <v>-2.72627</v>
      </c>
      <c r="E3770">
        <v>16.598237000000001</v>
      </c>
      <c r="F3770">
        <v>-14.171108</v>
      </c>
      <c r="G3770">
        <v>-4.261641</v>
      </c>
      <c r="H3770">
        <v>0.81292299999999995</v>
      </c>
    </row>
    <row r="3771" spans="1:8" x14ac:dyDescent="0.2">
      <c r="A3771">
        <v>15.230931</v>
      </c>
      <c r="B3771">
        <v>22.679860999999999</v>
      </c>
      <c r="C3771">
        <v>1.82108</v>
      </c>
      <c r="D3771">
        <v>17.988313000000002</v>
      </c>
      <c r="E3771">
        <v>-9.8139090000000007</v>
      </c>
      <c r="F3771">
        <v>2.9084970000000001</v>
      </c>
      <c r="G3771">
        <v>7.5507970000000002</v>
      </c>
      <c r="H3771">
        <v>-1.218202</v>
      </c>
    </row>
    <row r="3772" spans="1:8" x14ac:dyDescent="0.2">
      <c r="A3772">
        <v>12.722099999999999</v>
      </c>
      <c r="B3772">
        <v>4.2745160000000002</v>
      </c>
      <c r="C3772">
        <v>11.745457</v>
      </c>
      <c r="D3772">
        <v>1.16361</v>
      </c>
      <c r="E3772">
        <v>-10.261267999999999</v>
      </c>
      <c r="F3772">
        <v>-1.2615050000000001</v>
      </c>
      <c r="G3772">
        <v>0.85399499999999995</v>
      </c>
      <c r="H3772">
        <v>3.4475199999999999</v>
      </c>
    </row>
    <row r="3773" spans="1:8" x14ac:dyDescent="0.2">
      <c r="A3773">
        <v>-3.8244850000000001</v>
      </c>
      <c r="B3773">
        <v>27.833212</v>
      </c>
      <c r="C3773">
        <v>-1.4985219999999999</v>
      </c>
      <c r="D3773">
        <v>6.1540869999999996</v>
      </c>
      <c r="E3773">
        <v>11.691572000000001</v>
      </c>
      <c r="F3773">
        <v>-12.255822999999999</v>
      </c>
      <c r="G3773">
        <v>-17.757601000000001</v>
      </c>
      <c r="H3773">
        <v>7.3867269999999996</v>
      </c>
    </row>
    <row r="3774" spans="1:8" x14ac:dyDescent="0.2">
      <c r="A3774">
        <v>-4.523917</v>
      </c>
      <c r="B3774">
        <v>7.0712840000000003</v>
      </c>
      <c r="C3774">
        <v>6.5071760000000003</v>
      </c>
      <c r="D3774">
        <v>8.9536800000000003</v>
      </c>
      <c r="E3774">
        <v>-10.745630999999999</v>
      </c>
      <c r="F3774">
        <v>-1.43143</v>
      </c>
      <c r="G3774">
        <v>27.531894999999999</v>
      </c>
      <c r="H3774">
        <v>-0.62045399999999995</v>
      </c>
    </row>
    <row r="3775" spans="1:8" x14ac:dyDescent="0.2">
      <c r="A3775">
        <v>8.5600079999999998</v>
      </c>
      <c r="B3775">
        <v>-5.1363830000000004</v>
      </c>
      <c r="C3775">
        <v>26.357042</v>
      </c>
      <c r="D3775">
        <v>-0.612155</v>
      </c>
      <c r="E3775">
        <v>10.498060000000001</v>
      </c>
      <c r="F3775">
        <v>9.9408980000000007</v>
      </c>
      <c r="G3775">
        <v>13.587482</v>
      </c>
      <c r="H3775">
        <v>-4.75413</v>
      </c>
    </row>
    <row r="3776" spans="1:8" x14ac:dyDescent="0.2">
      <c r="A3776">
        <v>0.35150100000000001</v>
      </c>
      <c r="B3776">
        <v>1.0339</v>
      </c>
      <c r="C3776">
        <v>9.1459620000000008</v>
      </c>
      <c r="D3776">
        <v>12.661066999999999</v>
      </c>
      <c r="E3776">
        <v>-8.3104560000000003</v>
      </c>
      <c r="F3776">
        <v>-5.3469939999999996</v>
      </c>
      <c r="G3776">
        <v>15.134710999999999</v>
      </c>
      <c r="H3776">
        <v>-8.9181790000000003</v>
      </c>
    </row>
    <row r="3777" spans="1:8" x14ac:dyDescent="0.2">
      <c r="A3777">
        <v>22.032782999999998</v>
      </c>
      <c r="B3777">
        <v>11.385018000000001</v>
      </c>
      <c r="C3777">
        <v>-29.622406000000002</v>
      </c>
      <c r="D3777">
        <v>-12.795135</v>
      </c>
      <c r="E3777">
        <v>7.7936529999999999</v>
      </c>
      <c r="F3777">
        <v>-13.439261999999999</v>
      </c>
      <c r="G3777">
        <v>-13.179188</v>
      </c>
      <c r="H3777">
        <v>8.4700570000000006</v>
      </c>
    </row>
    <row r="3778" spans="1:8" x14ac:dyDescent="0.2">
      <c r="A3778">
        <v>5.9141209999999997</v>
      </c>
      <c r="B3778">
        <v>-2.8341029999999998</v>
      </c>
      <c r="C3778">
        <v>-5.285933</v>
      </c>
      <c r="D3778">
        <v>-3.224259</v>
      </c>
      <c r="E3778">
        <v>14.974854000000001</v>
      </c>
      <c r="F3778">
        <v>-4.5657940000000004</v>
      </c>
      <c r="G3778">
        <v>-14.189227000000001</v>
      </c>
      <c r="H3778">
        <v>-1.7009179999999999</v>
      </c>
    </row>
    <row r="3779" spans="1:8" x14ac:dyDescent="0.2">
      <c r="A3779">
        <v>-18.496662000000001</v>
      </c>
      <c r="B3779">
        <v>-8.4113299999999995</v>
      </c>
      <c r="C3779">
        <v>4.9192669999999996</v>
      </c>
      <c r="D3779">
        <v>-6.1050909999999998</v>
      </c>
      <c r="E3779">
        <v>-9.7217850000000006</v>
      </c>
      <c r="F3779">
        <v>-17.982219000000001</v>
      </c>
      <c r="G3779">
        <v>12.279432999999999</v>
      </c>
      <c r="H3779">
        <v>-1.6327849999999999</v>
      </c>
    </row>
    <row r="3780" spans="1:8" x14ac:dyDescent="0.2">
      <c r="A3780">
        <v>0.68969599999999998</v>
      </c>
      <c r="B3780">
        <v>-3.1382759999999998</v>
      </c>
      <c r="C3780">
        <v>-0.69420099999999996</v>
      </c>
      <c r="D3780">
        <v>-4.873958</v>
      </c>
      <c r="E3780">
        <v>-5.0324910000000003</v>
      </c>
      <c r="F3780">
        <v>-0.49376500000000001</v>
      </c>
      <c r="G3780">
        <v>-8.1592190000000002</v>
      </c>
      <c r="H3780">
        <v>-2.7257039999999999</v>
      </c>
    </row>
    <row r="3781" spans="1:8" x14ac:dyDescent="0.2">
      <c r="A3781">
        <v>-5.656282</v>
      </c>
      <c r="B3781">
        <v>4.725371</v>
      </c>
      <c r="C3781">
        <v>9.3667259999999999</v>
      </c>
      <c r="D3781">
        <v>5.938644</v>
      </c>
      <c r="E3781">
        <v>-4.2467980000000001</v>
      </c>
      <c r="F3781">
        <v>-7.5487409999999997</v>
      </c>
      <c r="G3781">
        <v>9.1162840000000003</v>
      </c>
      <c r="H3781">
        <v>-18.513712000000002</v>
      </c>
    </row>
    <row r="3782" spans="1:8" x14ac:dyDescent="0.2">
      <c r="A3782">
        <v>10.436807</v>
      </c>
      <c r="B3782">
        <v>-25.938434999999998</v>
      </c>
      <c r="C3782">
        <v>-1.582252</v>
      </c>
      <c r="D3782">
        <v>-13.358556999999999</v>
      </c>
      <c r="E3782">
        <v>-9.4638369999999998</v>
      </c>
      <c r="F3782">
        <v>13.699712999999999</v>
      </c>
      <c r="G3782">
        <v>-3.7702070000000001</v>
      </c>
      <c r="H3782">
        <v>-13.809405</v>
      </c>
    </row>
    <row r="3783" spans="1:8" x14ac:dyDescent="0.2">
      <c r="A3783">
        <v>1.066093</v>
      </c>
      <c r="B3783">
        <v>12.922764000000001</v>
      </c>
      <c r="C3783">
        <v>0.41581299999999999</v>
      </c>
      <c r="D3783">
        <v>4.5971880000000001</v>
      </c>
      <c r="E3783">
        <v>-7.6592820000000001</v>
      </c>
      <c r="F3783">
        <v>-18.17557</v>
      </c>
      <c r="G3783">
        <v>3.931794</v>
      </c>
      <c r="H3783">
        <v>22.357196999999999</v>
      </c>
    </row>
    <row r="3784" spans="1:8" x14ac:dyDescent="0.2">
      <c r="A3784">
        <v>-3.8216079999999999</v>
      </c>
      <c r="B3784">
        <v>-11.243534</v>
      </c>
      <c r="C3784">
        <v>6.7790309999999998</v>
      </c>
      <c r="D3784">
        <v>-14.423679</v>
      </c>
      <c r="E3784">
        <v>21.072389000000001</v>
      </c>
      <c r="F3784">
        <v>5.5955310000000003</v>
      </c>
      <c r="G3784">
        <v>13.973954000000001</v>
      </c>
      <c r="H3784">
        <v>-19.459821999999999</v>
      </c>
    </row>
    <row r="3785" spans="1:8" x14ac:dyDescent="0.2">
      <c r="A3785">
        <v>2.6184569999999998</v>
      </c>
      <c r="B3785">
        <v>2.8617880000000002</v>
      </c>
      <c r="C3785">
        <v>-16.714497999999999</v>
      </c>
      <c r="D3785">
        <v>4.5517620000000001</v>
      </c>
      <c r="E3785">
        <v>13.360389</v>
      </c>
      <c r="F3785">
        <v>13.836366</v>
      </c>
      <c r="G3785">
        <v>17.542603</v>
      </c>
      <c r="H3785">
        <v>-14.257801000000001</v>
      </c>
    </row>
    <row r="3786" spans="1:8" x14ac:dyDescent="0.2">
      <c r="A3786">
        <v>-5.5449919999999997</v>
      </c>
      <c r="B3786">
        <v>3.68933</v>
      </c>
      <c r="C3786">
        <v>-5.2831049999999999</v>
      </c>
      <c r="D3786">
        <v>-16.522703</v>
      </c>
      <c r="E3786">
        <v>-12.721612</v>
      </c>
      <c r="F3786">
        <v>0.17202000000000001</v>
      </c>
      <c r="G3786">
        <v>11.432089</v>
      </c>
      <c r="H3786">
        <v>-16.465512</v>
      </c>
    </row>
    <row r="3787" spans="1:8" x14ac:dyDescent="0.2">
      <c r="A3787">
        <v>-13.825443999999999</v>
      </c>
      <c r="B3787">
        <v>18.116457</v>
      </c>
      <c r="C3787">
        <v>9.7948039999999992</v>
      </c>
      <c r="D3787">
        <v>3.4464260000000002</v>
      </c>
      <c r="E3787">
        <v>7.7068630000000002</v>
      </c>
      <c r="F3787">
        <v>-3.0204740000000001</v>
      </c>
      <c r="G3787">
        <v>-6.124072</v>
      </c>
      <c r="H3787">
        <v>-18.374462999999999</v>
      </c>
    </row>
    <row r="3788" spans="1:8" x14ac:dyDescent="0.2">
      <c r="A3788">
        <v>0.85609199999999996</v>
      </c>
      <c r="B3788">
        <v>-8.9230230000000006</v>
      </c>
      <c r="C3788">
        <v>4.0865939999999998</v>
      </c>
      <c r="D3788">
        <v>-4.9437040000000003</v>
      </c>
      <c r="E3788">
        <v>-8.3118300000000005</v>
      </c>
      <c r="F3788">
        <v>6.0016540000000003</v>
      </c>
      <c r="G3788">
        <v>-9.0199459999999991</v>
      </c>
      <c r="H3788">
        <v>-8.1252859999999991</v>
      </c>
    </row>
    <row r="3789" spans="1:8" x14ac:dyDescent="0.2">
      <c r="A3789">
        <v>5.8983610000000004</v>
      </c>
      <c r="B3789">
        <v>-9.7018170000000001</v>
      </c>
      <c r="C3789">
        <v>11.504625000000001</v>
      </c>
      <c r="D3789">
        <v>-4.3571730000000004</v>
      </c>
      <c r="E3789">
        <v>3.4803299999999999</v>
      </c>
      <c r="F3789">
        <v>7.6837770000000001</v>
      </c>
      <c r="G3789">
        <v>-4.0165850000000001</v>
      </c>
      <c r="H3789">
        <v>11.069542999999999</v>
      </c>
    </row>
    <row r="3790" spans="1:8" x14ac:dyDescent="0.2">
      <c r="A3790">
        <v>-12.387852000000001</v>
      </c>
      <c r="B3790">
        <v>3.4284680000000001</v>
      </c>
      <c r="C3790">
        <v>7.2122260000000002</v>
      </c>
      <c r="D3790">
        <v>10.686251</v>
      </c>
      <c r="E3790">
        <v>7.6215809999999999</v>
      </c>
      <c r="F3790">
        <v>-2.227976</v>
      </c>
      <c r="G3790">
        <v>13.420894000000001</v>
      </c>
      <c r="H3790">
        <v>-5.1863659999999996</v>
      </c>
    </row>
    <row r="3791" spans="1:8" x14ac:dyDescent="0.2">
      <c r="A3791">
        <v>3.593124</v>
      </c>
      <c r="B3791">
        <v>18.580632000000001</v>
      </c>
      <c r="C3791">
        <v>14.968909</v>
      </c>
      <c r="D3791">
        <v>-3.5452400000000002</v>
      </c>
      <c r="E3791">
        <v>1.567531</v>
      </c>
      <c r="F3791">
        <v>-22.890775999999999</v>
      </c>
      <c r="G3791">
        <v>-23.607047999999999</v>
      </c>
      <c r="H3791">
        <v>2.7720259999999999</v>
      </c>
    </row>
    <row r="3792" spans="1:8" x14ac:dyDescent="0.2">
      <c r="A3792">
        <v>-4.2274909999999997</v>
      </c>
      <c r="B3792">
        <v>2.1517659999999998</v>
      </c>
      <c r="C3792">
        <v>-5.5046299999999997</v>
      </c>
      <c r="D3792">
        <v>-12.677478000000001</v>
      </c>
      <c r="E3792">
        <v>162.78455500000001</v>
      </c>
      <c r="F3792">
        <v>3.358822</v>
      </c>
      <c r="G3792">
        <v>-1.1573910000000001</v>
      </c>
      <c r="H3792">
        <v>-7.449363</v>
      </c>
    </row>
    <row r="3793" spans="1:8" x14ac:dyDescent="0.2">
      <c r="A3793">
        <v>-10.348084999999999</v>
      </c>
      <c r="B3793">
        <v>9.3822109999999999</v>
      </c>
      <c r="C3793">
        <v>4.0680449999999997</v>
      </c>
      <c r="D3793">
        <v>-1.7489319999999999</v>
      </c>
      <c r="E3793">
        <v>6.5607150000000001</v>
      </c>
      <c r="F3793">
        <v>-4.789193</v>
      </c>
      <c r="G3793">
        <v>2.0650460000000002</v>
      </c>
      <c r="H3793">
        <v>-0.49576399999999998</v>
      </c>
    </row>
    <row r="3794" spans="1:8" x14ac:dyDescent="0.2">
      <c r="A3794">
        <v>-20.465223999999999</v>
      </c>
      <c r="B3794">
        <v>-5.118512</v>
      </c>
      <c r="C3794">
        <v>0.81070600000000004</v>
      </c>
      <c r="D3794">
        <v>0.41480299999999998</v>
      </c>
      <c r="E3794">
        <v>-6.2063100000000002</v>
      </c>
      <c r="F3794">
        <v>-5.9230790000000004</v>
      </c>
      <c r="G3794">
        <v>-8.1597340000000003</v>
      </c>
      <c r="H3794">
        <v>18.835744999999999</v>
      </c>
    </row>
    <row r="3795" spans="1:8" x14ac:dyDescent="0.2">
      <c r="A3795">
        <v>6.9828000000000001</v>
      </c>
      <c r="B3795">
        <v>-3.1782889999999999</v>
      </c>
      <c r="C3795">
        <v>15.566915</v>
      </c>
      <c r="D3795">
        <v>-6.4761329999999999</v>
      </c>
      <c r="E3795">
        <v>3.5015770000000002</v>
      </c>
      <c r="F3795">
        <v>14.482144</v>
      </c>
      <c r="G3795">
        <v>-10.87143</v>
      </c>
      <c r="H3795">
        <v>3.812818</v>
      </c>
    </row>
    <row r="3796" spans="1:8" x14ac:dyDescent="0.2">
      <c r="A3796">
        <v>3.6914120000000001</v>
      </c>
      <c r="B3796">
        <v>20.947818999999999</v>
      </c>
      <c r="C3796">
        <v>1.1085689999999999</v>
      </c>
      <c r="D3796">
        <v>-5.2188379999999999</v>
      </c>
      <c r="E3796">
        <v>6.7496210000000003</v>
      </c>
      <c r="F3796">
        <v>-15.572075999999999</v>
      </c>
      <c r="G3796">
        <v>-15.473890000000001</v>
      </c>
      <c r="H3796">
        <v>4.8966770000000004</v>
      </c>
    </row>
    <row r="3797" spans="1:8" x14ac:dyDescent="0.2">
      <c r="A3797">
        <v>-13.021336</v>
      </c>
      <c r="B3797">
        <v>-12.760363999999999</v>
      </c>
      <c r="C3797">
        <v>-7.2571620000000001</v>
      </c>
      <c r="D3797">
        <v>-4.0694140000000001</v>
      </c>
      <c r="E3797">
        <v>5.6980999999999997E-2</v>
      </c>
      <c r="F3797">
        <v>5.9756010000000002</v>
      </c>
      <c r="G3797">
        <v>-5.8248410000000002</v>
      </c>
      <c r="H3797">
        <v>-0.69825400000000004</v>
      </c>
    </row>
    <row r="3798" spans="1:8" x14ac:dyDescent="0.2">
      <c r="A3798">
        <v>8.3675219999999992</v>
      </c>
      <c r="B3798">
        <v>-6.1546310000000002</v>
      </c>
      <c r="C3798">
        <v>-13.193151</v>
      </c>
      <c r="D3798">
        <v>-23.949166000000002</v>
      </c>
      <c r="E3798">
        <v>0.660161</v>
      </c>
      <c r="F3798">
        <v>5.1230500000000001</v>
      </c>
      <c r="G3798">
        <v>14.959272</v>
      </c>
      <c r="H3798">
        <v>12.379765000000001</v>
      </c>
    </row>
    <row r="3799" spans="1:8" x14ac:dyDescent="0.2">
      <c r="A3799">
        <v>-6.4717039999999999</v>
      </c>
      <c r="B3799">
        <v>4.65808</v>
      </c>
      <c r="C3799">
        <v>10.713385000000001</v>
      </c>
      <c r="D3799">
        <v>8.7237980000000004</v>
      </c>
      <c r="E3799">
        <v>22.631250000000001</v>
      </c>
      <c r="F3799">
        <v>-20.555880999999999</v>
      </c>
      <c r="G3799">
        <v>-2.5420430000000001</v>
      </c>
      <c r="H3799">
        <v>0.556392</v>
      </c>
    </row>
    <row r="3800" spans="1:8" x14ac:dyDescent="0.2">
      <c r="A3800">
        <v>-3.5035999999999998E-2</v>
      </c>
      <c r="B3800">
        <v>1.9150039999999999</v>
      </c>
      <c r="C3800">
        <v>-13.910869</v>
      </c>
      <c r="D3800">
        <v>-2.80098</v>
      </c>
      <c r="E3800">
        <v>-14.949968</v>
      </c>
      <c r="F3800">
        <v>3.4800800000000001</v>
      </c>
      <c r="G3800">
        <v>7.3005709999999997</v>
      </c>
      <c r="H3800">
        <v>3.9110610000000001</v>
      </c>
    </row>
    <row r="3801" spans="1:8" x14ac:dyDescent="0.2">
      <c r="A3801">
        <v>9.7002609999999994</v>
      </c>
      <c r="B3801">
        <v>-10.447787</v>
      </c>
      <c r="C3801">
        <v>-15.548367000000001</v>
      </c>
      <c r="D3801">
        <v>14.597386999999999</v>
      </c>
      <c r="E3801">
        <v>27.808295999999999</v>
      </c>
      <c r="F3801">
        <v>-9.3082969999999996</v>
      </c>
      <c r="G3801">
        <v>4.1060569999999998</v>
      </c>
      <c r="H3801">
        <v>-4.8615539999999999</v>
      </c>
    </row>
    <row r="3802" spans="1:8" x14ac:dyDescent="0.2">
      <c r="A3802">
        <v>-9.2303999999999997E-2</v>
      </c>
      <c r="B3802">
        <v>-0.84150199999999997</v>
      </c>
      <c r="C3802">
        <v>5.5092840000000001</v>
      </c>
      <c r="D3802">
        <v>-0.67400800000000005</v>
      </c>
      <c r="E3802">
        <v>16.083241000000001</v>
      </c>
      <c r="F3802">
        <v>-16.168688</v>
      </c>
      <c r="G3802">
        <v>-10.166003999999999</v>
      </c>
      <c r="H3802">
        <v>-5.9380750000000004</v>
      </c>
    </row>
    <row r="3803" spans="1:8" x14ac:dyDescent="0.2">
      <c r="A3803">
        <v>7.8612929999999999</v>
      </c>
      <c r="B3803">
        <v>0.79111900000000002</v>
      </c>
      <c r="C3803">
        <v>-5.879086</v>
      </c>
      <c r="D3803">
        <v>-12.710755000000001</v>
      </c>
      <c r="E3803">
        <v>-1.79796</v>
      </c>
      <c r="F3803">
        <v>15.505186</v>
      </c>
      <c r="G3803">
        <v>-12.820995</v>
      </c>
      <c r="H3803">
        <v>-10.909609</v>
      </c>
    </row>
    <row r="3804" spans="1:8" x14ac:dyDescent="0.2">
      <c r="A3804">
        <v>-12.133265</v>
      </c>
      <c r="B3804">
        <v>4.6985570000000001</v>
      </c>
      <c r="C3804">
        <v>11.610675000000001</v>
      </c>
      <c r="D3804">
        <v>0.26258799999999999</v>
      </c>
      <c r="E3804">
        <v>8.2241219999999995</v>
      </c>
      <c r="F3804">
        <v>-4.5903650000000003</v>
      </c>
      <c r="G3804">
        <v>-2.009903</v>
      </c>
      <c r="H3804">
        <v>3.3562850000000002</v>
      </c>
    </row>
    <row r="3805" spans="1:8" x14ac:dyDescent="0.2">
      <c r="A3805">
        <v>2.742801</v>
      </c>
      <c r="B3805">
        <v>-23.598538000000001</v>
      </c>
      <c r="C3805">
        <v>-0.27449400000000002</v>
      </c>
      <c r="D3805">
        <v>7.798438</v>
      </c>
      <c r="E3805">
        <v>-3.3244210000000001</v>
      </c>
      <c r="F3805">
        <v>3.09884</v>
      </c>
      <c r="G3805">
        <v>-8.2296200000000006</v>
      </c>
      <c r="H3805">
        <v>6.9762339999999998</v>
      </c>
    </row>
    <row r="3806" spans="1:8" x14ac:dyDescent="0.2">
      <c r="A3806">
        <v>0.17305300000000001</v>
      </c>
      <c r="B3806">
        <v>-12.978585000000001</v>
      </c>
      <c r="C3806">
        <v>-4.4321809999999999</v>
      </c>
      <c r="D3806">
        <v>-13.269045</v>
      </c>
      <c r="E3806">
        <v>15.490686</v>
      </c>
      <c r="F3806">
        <v>4.7410100000000002</v>
      </c>
      <c r="G3806">
        <v>-4.7936920000000001</v>
      </c>
      <c r="H3806">
        <v>-11.511184999999999</v>
      </c>
    </row>
    <row r="3807" spans="1:8" x14ac:dyDescent="0.2">
      <c r="A3807">
        <v>-0.70165</v>
      </c>
      <c r="B3807">
        <v>6.7355219999999996</v>
      </c>
      <c r="C3807">
        <v>-11.548641</v>
      </c>
      <c r="D3807">
        <v>19.459674</v>
      </c>
      <c r="E3807">
        <v>-4.0859620000000003</v>
      </c>
      <c r="F3807">
        <v>24.592026000000001</v>
      </c>
      <c r="G3807">
        <v>9.1329999999999995E-2</v>
      </c>
      <c r="H3807">
        <v>9.1358270000000008</v>
      </c>
    </row>
    <row r="3808" spans="1:8" x14ac:dyDescent="0.2">
      <c r="A3808">
        <v>-3.9444949999999999</v>
      </c>
      <c r="B3808">
        <v>-5.1827509999999997</v>
      </c>
      <c r="C3808">
        <v>-12.473743000000001</v>
      </c>
      <c r="D3808">
        <v>-7.5156559999999999</v>
      </c>
      <c r="E3808">
        <v>1.1548210000000001</v>
      </c>
      <c r="F3808">
        <v>2.2792400000000002</v>
      </c>
      <c r="G3808">
        <v>-4.339537</v>
      </c>
      <c r="H3808">
        <v>-10.427733</v>
      </c>
    </row>
    <row r="3809" spans="1:8" x14ac:dyDescent="0.2">
      <c r="A3809">
        <v>-19.168279999999999</v>
      </c>
      <c r="B3809">
        <v>-10.495329999999999</v>
      </c>
      <c r="C3809">
        <v>-23.558147999999999</v>
      </c>
      <c r="D3809">
        <v>0.92089600000000005</v>
      </c>
      <c r="E3809">
        <v>-3.4087559999999999</v>
      </c>
      <c r="F3809">
        <v>-9.80105</v>
      </c>
      <c r="G3809">
        <v>-0.10491300000000001</v>
      </c>
      <c r="H3809">
        <v>9.7010480000000001</v>
      </c>
    </row>
    <row r="3810" spans="1:8" x14ac:dyDescent="0.2">
      <c r="A3810">
        <v>9.5585699999999996</v>
      </c>
      <c r="B3810">
        <v>-1.468102</v>
      </c>
      <c r="C3810">
        <v>5.740767</v>
      </c>
      <c r="D3810">
        <v>-18.216799999999999</v>
      </c>
      <c r="E3810">
        <v>-0.49613299999999999</v>
      </c>
      <c r="F3810">
        <v>-3.7635830000000001</v>
      </c>
      <c r="G3810">
        <v>9.2859619999999996</v>
      </c>
      <c r="H3810">
        <v>-1.49702</v>
      </c>
    </row>
    <row r="3811" spans="1:8" x14ac:dyDescent="0.2">
      <c r="A3811">
        <v>-9.1806870000000007</v>
      </c>
      <c r="B3811">
        <v>8.8796739999999996</v>
      </c>
      <c r="C3811">
        <v>-7.0482399999999998</v>
      </c>
      <c r="D3811">
        <v>3.1440260000000002</v>
      </c>
      <c r="E3811">
        <v>3.4723769999999998</v>
      </c>
      <c r="F3811">
        <v>11.112531000000001</v>
      </c>
      <c r="G3811">
        <v>-13.551195</v>
      </c>
      <c r="H3811">
        <v>-10.423079</v>
      </c>
    </row>
    <row r="3812" spans="1:8" x14ac:dyDescent="0.2">
      <c r="A3812">
        <v>0.84384199999999998</v>
      </c>
      <c r="B3812">
        <v>2.4926249999999999</v>
      </c>
      <c r="C3812">
        <v>-0.33357900000000001</v>
      </c>
      <c r="D3812">
        <v>-2.4040490000000001</v>
      </c>
      <c r="E3812">
        <v>-16.506598</v>
      </c>
      <c r="F3812">
        <v>-6.1012529999999998</v>
      </c>
      <c r="G3812">
        <v>4.0045570000000001</v>
      </c>
      <c r="H3812">
        <v>8.3082530000000006</v>
      </c>
    </row>
    <row r="3813" spans="1:8" x14ac:dyDescent="0.2">
      <c r="A3813">
        <v>-7.755681</v>
      </c>
      <c r="B3813">
        <v>11.714810999999999</v>
      </c>
      <c r="C3813">
        <v>-10.298489999999999</v>
      </c>
      <c r="D3813">
        <v>-1.8431999999999999</v>
      </c>
      <c r="E3813">
        <v>13.087547000000001</v>
      </c>
      <c r="F3813">
        <v>8.1698439999999994</v>
      </c>
      <c r="G3813">
        <v>-1.130509</v>
      </c>
      <c r="H3813">
        <v>-2.5458259999999999</v>
      </c>
    </row>
    <row r="3814" spans="1:8" x14ac:dyDescent="0.2">
      <c r="A3814">
        <v>21.936847</v>
      </c>
      <c r="B3814">
        <v>26.779095000000002</v>
      </c>
      <c r="C3814">
        <v>11.432437999999999</v>
      </c>
      <c r="D3814">
        <v>-2.283566</v>
      </c>
      <c r="E3814">
        <v>9.2237179999999999</v>
      </c>
      <c r="F3814">
        <v>-14.740553999999999</v>
      </c>
      <c r="G3814">
        <v>-18.931533000000002</v>
      </c>
      <c r="H3814">
        <v>8.1855700000000002</v>
      </c>
    </row>
    <row r="3815" spans="1:8" x14ac:dyDescent="0.2">
      <c r="A3815">
        <v>4.4930149999999998</v>
      </c>
      <c r="B3815">
        <v>-26.810345000000002</v>
      </c>
      <c r="C3815">
        <v>-7.5584439999999997</v>
      </c>
      <c r="D3815">
        <v>4.041493</v>
      </c>
      <c r="E3815">
        <v>-1.757015</v>
      </c>
      <c r="F3815">
        <v>5.415921</v>
      </c>
      <c r="G3815">
        <v>11.314901000000001</v>
      </c>
      <c r="H3815">
        <v>10.415581</v>
      </c>
    </row>
    <row r="3816" spans="1:8" x14ac:dyDescent="0.2">
      <c r="A3816">
        <v>-5.54976</v>
      </c>
      <c r="B3816">
        <v>-3.018427</v>
      </c>
      <c r="C3816">
        <v>1.8246999999999999E-2</v>
      </c>
      <c r="D3816">
        <v>6.5032870000000003</v>
      </c>
      <c r="E3816">
        <v>14.050079</v>
      </c>
      <c r="F3816">
        <v>-7.3617710000000001</v>
      </c>
      <c r="G3816">
        <v>2.212672</v>
      </c>
      <c r="H3816">
        <v>-9.8303560000000001</v>
      </c>
    </row>
    <row r="3817" spans="1:8" x14ac:dyDescent="0.2">
      <c r="A3817">
        <v>-4.391991</v>
      </c>
      <c r="B3817">
        <v>6.2787750000000004</v>
      </c>
      <c r="C3817">
        <v>-2.3948640000000001</v>
      </c>
      <c r="D3817">
        <v>-20.383137000000001</v>
      </c>
      <c r="E3817">
        <v>-9.0750189999999993</v>
      </c>
      <c r="F3817">
        <v>2.3344130000000001</v>
      </c>
      <c r="G3817">
        <v>8.0583449999999992</v>
      </c>
      <c r="H3817">
        <v>-9.8855380000000004</v>
      </c>
    </row>
    <row r="3818" spans="1:8" x14ac:dyDescent="0.2">
      <c r="A3818">
        <v>-3.6887129999999999</v>
      </c>
      <c r="B3818">
        <v>-34.186864</v>
      </c>
      <c r="C3818">
        <v>-20.860987999999999</v>
      </c>
      <c r="D3818">
        <v>-7.5764269999999998</v>
      </c>
      <c r="E3818">
        <v>9.7737730000000003</v>
      </c>
      <c r="F3818">
        <v>10.040879</v>
      </c>
      <c r="G3818">
        <v>-20.123052999999999</v>
      </c>
      <c r="H3818">
        <v>5.3219830000000004</v>
      </c>
    </row>
    <row r="3819" spans="1:8" x14ac:dyDescent="0.2">
      <c r="A3819">
        <v>-10.001022000000001</v>
      </c>
      <c r="B3819">
        <v>9.2494209999999999</v>
      </c>
      <c r="C3819">
        <v>5.1482479999999997</v>
      </c>
      <c r="D3819">
        <v>-16.429165999999999</v>
      </c>
      <c r="E3819">
        <v>-17.223127000000002</v>
      </c>
      <c r="F3819">
        <v>20.292131000000001</v>
      </c>
      <c r="G3819">
        <v>13.590064999999999</v>
      </c>
      <c r="H3819">
        <v>-8.127243</v>
      </c>
    </row>
    <row r="3820" spans="1:8" x14ac:dyDescent="0.2">
      <c r="A3820">
        <v>-3.0676220000000001</v>
      </c>
      <c r="B3820">
        <v>17.803775000000002</v>
      </c>
      <c r="C3820">
        <v>-3.4770110000000001</v>
      </c>
      <c r="D3820">
        <v>-11.310912</v>
      </c>
      <c r="E3820">
        <v>1.7384299999999999</v>
      </c>
      <c r="F3820">
        <v>-9.4413400000000003</v>
      </c>
      <c r="G3820">
        <v>-2.1432890000000002</v>
      </c>
      <c r="H3820">
        <v>6.7375670000000003</v>
      </c>
    </row>
    <row r="3821" spans="1:8" x14ac:dyDescent="0.2">
      <c r="A3821">
        <v>-9.3971750000000007</v>
      </c>
      <c r="B3821">
        <v>-24.373204000000001</v>
      </c>
      <c r="C3821">
        <v>19.883787000000002</v>
      </c>
      <c r="D3821">
        <v>-2.5318770000000002</v>
      </c>
      <c r="E3821">
        <v>-17.540016000000001</v>
      </c>
      <c r="F3821">
        <v>-15.060373999999999</v>
      </c>
      <c r="G3821">
        <v>-9.9363930000000007</v>
      </c>
      <c r="H3821">
        <v>8.0770929999999996</v>
      </c>
    </row>
    <row r="3822" spans="1:8" x14ac:dyDescent="0.2">
      <c r="A3822">
        <v>2.0069509999999999</v>
      </c>
      <c r="B3822">
        <v>10.64446</v>
      </c>
      <c r="C3822">
        <v>-27.237763999999999</v>
      </c>
      <c r="D3822">
        <v>7.7980229999999997</v>
      </c>
      <c r="E3822">
        <v>8.2755589999999994</v>
      </c>
      <c r="F3822">
        <v>21.023537999999999</v>
      </c>
      <c r="G3822">
        <v>-11.784697</v>
      </c>
      <c r="H3822">
        <v>-5.8087140000000002</v>
      </c>
    </row>
    <row r="3823" spans="1:8" x14ac:dyDescent="0.2">
      <c r="A3823">
        <v>35.062618999999998</v>
      </c>
      <c r="B3823">
        <v>4.297059</v>
      </c>
      <c r="C3823">
        <v>1.217633</v>
      </c>
      <c r="D3823">
        <v>12.154036</v>
      </c>
      <c r="E3823">
        <v>-0.60897900000000005</v>
      </c>
      <c r="F3823">
        <v>1.6732180000000001</v>
      </c>
      <c r="G3823">
        <v>21.203496999999999</v>
      </c>
      <c r="H3823">
        <v>-8.6503589999999999</v>
      </c>
    </row>
    <row r="3824" spans="1:8" x14ac:dyDescent="0.2">
      <c r="A3824">
        <v>-7.4333689999999999</v>
      </c>
      <c r="B3824">
        <v>-8.1360609999999998</v>
      </c>
      <c r="C3824">
        <v>-16.698651999999999</v>
      </c>
      <c r="D3824">
        <v>17.580017999999999</v>
      </c>
      <c r="E3824">
        <v>3.70296</v>
      </c>
      <c r="F3824">
        <v>-33.882818999999998</v>
      </c>
      <c r="G3824">
        <v>1.353189</v>
      </c>
      <c r="H3824">
        <v>-14.427049999999999</v>
      </c>
    </row>
    <row r="3825" spans="1:8" x14ac:dyDescent="0.2">
      <c r="A3825">
        <v>1.5238069999999999</v>
      </c>
      <c r="B3825">
        <v>-16.804269999999999</v>
      </c>
      <c r="C3825">
        <v>2.878501</v>
      </c>
      <c r="D3825">
        <v>9.0652629999999998</v>
      </c>
      <c r="E3825">
        <v>7.734782</v>
      </c>
      <c r="F3825">
        <v>8.2974180000000004</v>
      </c>
      <c r="G3825">
        <v>-2.3096999999999999</v>
      </c>
      <c r="H3825">
        <v>-2.8330109999999999</v>
      </c>
    </row>
    <row r="3826" spans="1:8" x14ac:dyDescent="0.2">
      <c r="A3826">
        <v>-3.6453129999999998</v>
      </c>
      <c r="B3826">
        <v>7.6539979999999996</v>
      </c>
      <c r="C3826">
        <v>-11.681029000000001</v>
      </c>
      <c r="D3826">
        <v>5.9710179999999999</v>
      </c>
      <c r="E3826">
        <v>5.697044</v>
      </c>
      <c r="F3826">
        <v>-9.9659279999999999</v>
      </c>
      <c r="G3826">
        <v>3.7988569999999999</v>
      </c>
      <c r="H3826">
        <v>-10.988721999999999</v>
      </c>
    </row>
    <row r="3827" spans="1:8" x14ac:dyDescent="0.2">
      <c r="A3827">
        <v>16.719325000000001</v>
      </c>
      <c r="B3827">
        <v>6.2262469999999999</v>
      </c>
      <c r="C3827">
        <v>-10.740719</v>
      </c>
      <c r="D3827">
        <v>10.460913</v>
      </c>
      <c r="E3827">
        <v>5.3182E-2</v>
      </c>
      <c r="F3827">
        <v>2.2939250000000002</v>
      </c>
      <c r="G3827">
        <v>-12.04731</v>
      </c>
      <c r="H3827">
        <v>-4.1621600000000001</v>
      </c>
    </row>
    <row r="3828" spans="1:8" x14ac:dyDescent="0.2">
      <c r="A3828">
        <v>-5.95709</v>
      </c>
      <c r="B3828">
        <v>9.5906800000000008</v>
      </c>
      <c r="C3828">
        <v>27.303068</v>
      </c>
      <c r="D3828">
        <v>6.5529450000000002</v>
      </c>
      <c r="E3828">
        <v>3.2582270000000002</v>
      </c>
      <c r="F3828">
        <v>3.064835</v>
      </c>
      <c r="G3828">
        <v>-13.575654</v>
      </c>
      <c r="H3828">
        <v>-0.85510200000000003</v>
      </c>
    </row>
    <row r="3829" spans="1:8" x14ac:dyDescent="0.2">
      <c r="A3829">
        <v>-6.8203659999999999</v>
      </c>
      <c r="B3829">
        <v>-22.842257</v>
      </c>
      <c r="C3829">
        <v>-3.6367370000000001</v>
      </c>
      <c r="D3829">
        <v>-6.9069520000000004</v>
      </c>
      <c r="E3829">
        <v>3.5851649999999999</v>
      </c>
      <c r="F3829">
        <v>-1.1670229999999999</v>
      </c>
      <c r="G3829">
        <v>-21.640543000000001</v>
      </c>
      <c r="H3829">
        <v>-6.394685</v>
      </c>
    </row>
    <row r="3830" spans="1:8" x14ac:dyDescent="0.2">
      <c r="A3830">
        <v>10.941739</v>
      </c>
      <c r="B3830">
        <v>12.100231000000001</v>
      </c>
      <c r="C3830">
        <v>-9.4214070000000003</v>
      </c>
      <c r="D3830">
        <v>1.7702610000000001</v>
      </c>
      <c r="E3830">
        <v>-7.5872149999999996</v>
      </c>
      <c r="F3830">
        <v>-3.6127400000000001</v>
      </c>
      <c r="G3830">
        <v>-4.6893969999999996</v>
      </c>
      <c r="H3830">
        <v>-3.6584159999999999</v>
      </c>
    </row>
    <row r="3831" spans="1:8" x14ac:dyDescent="0.2">
      <c r="A3831">
        <v>-1.003131</v>
      </c>
      <c r="B3831">
        <v>7.834276</v>
      </c>
      <c r="C3831">
        <v>8.5763829999999999</v>
      </c>
      <c r="D3831">
        <v>3.3258030000000001</v>
      </c>
      <c r="E3831">
        <v>-3.6542219999999999</v>
      </c>
      <c r="F3831">
        <v>4.1316579999999998</v>
      </c>
      <c r="G3831">
        <v>0.64602099999999996</v>
      </c>
      <c r="H3831">
        <v>-20.251412999999999</v>
      </c>
    </row>
    <row r="3832" spans="1:8" x14ac:dyDescent="0.2">
      <c r="A3832">
        <v>14.678331999999999</v>
      </c>
      <c r="B3832">
        <v>-1.9142950000000001</v>
      </c>
      <c r="C3832">
        <v>-2.9986670000000002</v>
      </c>
      <c r="D3832">
        <v>-5.5124490000000002</v>
      </c>
      <c r="E3832">
        <v>-4.643084</v>
      </c>
      <c r="F3832">
        <v>2.566738</v>
      </c>
      <c r="G3832">
        <v>7.0969110000000004</v>
      </c>
      <c r="H3832">
        <v>-9.8814869999999999</v>
      </c>
    </row>
    <row r="3833" spans="1:8" x14ac:dyDescent="0.2">
      <c r="A3833">
        <v>4.1901669999999998</v>
      </c>
      <c r="B3833">
        <v>9.9642890000000008</v>
      </c>
      <c r="C3833">
        <v>15.792149999999999</v>
      </c>
      <c r="D3833">
        <v>0.88083400000000001</v>
      </c>
      <c r="E3833">
        <v>-14.668908999999999</v>
      </c>
      <c r="F3833">
        <v>-7.7553580000000002</v>
      </c>
      <c r="G3833">
        <v>21.864640999999999</v>
      </c>
      <c r="H3833">
        <v>9.6373180000000005</v>
      </c>
    </row>
    <row r="3834" spans="1:8" x14ac:dyDescent="0.2">
      <c r="A3834">
        <v>-12.597153</v>
      </c>
      <c r="B3834">
        <v>154.16249500000001</v>
      </c>
      <c r="C3834">
        <v>15.204656</v>
      </c>
      <c r="D3834">
        <v>-10.713933000000001</v>
      </c>
      <c r="E3834">
        <v>-2.755744</v>
      </c>
      <c r="F3834">
        <v>8.0432210000000008</v>
      </c>
      <c r="G3834">
        <v>9.2322179999999996</v>
      </c>
      <c r="H3834">
        <v>11.326662000000001</v>
      </c>
    </row>
    <row r="3835" spans="1:8" x14ac:dyDescent="0.2">
      <c r="A3835">
        <v>12.049963</v>
      </c>
      <c r="B3835">
        <v>12.622002</v>
      </c>
      <c r="C3835">
        <v>10.090348000000001</v>
      </c>
      <c r="D3835">
        <v>-20.060407000000001</v>
      </c>
      <c r="E3835">
        <v>9.0293139999999994</v>
      </c>
      <c r="F3835">
        <v>19.012732</v>
      </c>
      <c r="G3835">
        <v>0.22635</v>
      </c>
      <c r="H3835">
        <v>15.289832000000001</v>
      </c>
    </row>
    <row r="3836" spans="1:8" x14ac:dyDescent="0.2">
      <c r="A3836">
        <v>5.6982350000000004</v>
      </c>
      <c r="B3836">
        <v>6.3539070000000004</v>
      </c>
      <c r="C3836">
        <v>19.619540000000001</v>
      </c>
      <c r="D3836">
        <v>6.7705950000000001</v>
      </c>
      <c r="E3836">
        <v>-12.354708</v>
      </c>
      <c r="F3836">
        <v>7.1980000000000004E-3</v>
      </c>
      <c r="G3836">
        <v>-35.255679000000001</v>
      </c>
      <c r="H3836">
        <v>-7.8820220000000001</v>
      </c>
    </row>
    <row r="3837" spans="1:8" x14ac:dyDescent="0.2">
      <c r="A3837">
        <v>1.8268720000000001</v>
      </c>
      <c r="B3837">
        <v>16.048866</v>
      </c>
      <c r="C3837">
        <v>-5.7561739999999997</v>
      </c>
      <c r="D3837">
        <v>5.8353580000000003</v>
      </c>
      <c r="E3837">
        <v>11.930718000000001</v>
      </c>
      <c r="F3837">
        <v>5.0984610000000004</v>
      </c>
      <c r="G3837">
        <v>1.093145</v>
      </c>
      <c r="H3837">
        <v>7.9335779999999998</v>
      </c>
    </row>
    <row r="3838" spans="1:8" x14ac:dyDescent="0.2">
      <c r="A3838">
        <v>-4.181432</v>
      </c>
      <c r="B3838">
        <v>4.6089969999999996</v>
      </c>
      <c r="C3838">
        <v>7.7112930000000004</v>
      </c>
      <c r="D3838">
        <v>-7.7238110000000004</v>
      </c>
      <c r="E3838">
        <v>9.8660169999999994</v>
      </c>
      <c r="F3838">
        <v>13.493755</v>
      </c>
      <c r="G3838">
        <v>15.811206</v>
      </c>
      <c r="H3838">
        <v>1.2891550000000001</v>
      </c>
    </row>
    <row r="3839" spans="1:8" x14ac:dyDescent="0.2">
      <c r="A3839">
        <v>-13.539837</v>
      </c>
      <c r="B3839">
        <v>-162.562601</v>
      </c>
      <c r="C3839">
        <v>-4.9456300000000004</v>
      </c>
      <c r="D3839">
        <v>-10.754331000000001</v>
      </c>
      <c r="E3839">
        <v>-1.917508</v>
      </c>
      <c r="F3839">
        <v>-11.498282</v>
      </c>
      <c r="G3839">
        <v>7.5387230000000001</v>
      </c>
      <c r="H3839">
        <v>-2.7666750000000002</v>
      </c>
    </row>
    <row r="3840" spans="1:8" x14ac:dyDescent="0.2">
      <c r="A3840">
        <v>2.5504730000000002</v>
      </c>
      <c r="B3840">
        <v>-4.9755330000000004</v>
      </c>
      <c r="C3840">
        <v>1.7126539999999999</v>
      </c>
      <c r="D3840">
        <v>7.4977280000000004</v>
      </c>
      <c r="E3840">
        <v>14.79612</v>
      </c>
      <c r="F3840">
        <v>3.965687</v>
      </c>
      <c r="G3840">
        <v>-15.79088</v>
      </c>
      <c r="H3840">
        <v>-12.076345</v>
      </c>
    </row>
    <row r="3841" spans="1:8" x14ac:dyDescent="0.2">
      <c r="A3841">
        <v>-1.7188650000000001</v>
      </c>
      <c r="B3841">
        <v>6.9009000000000001E-2</v>
      </c>
      <c r="C3841">
        <v>9.9985990000000005</v>
      </c>
      <c r="D3841">
        <v>16.385795999999999</v>
      </c>
      <c r="E3841">
        <v>-12.402813</v>
      </c>
      <c r="F3841">
        <v>0.81839899999999999</v>
      </c>
      <c r="G3841">
        <v>1.818192</v>
      </c>
      <c r="H3841">
        <v>-0.45191100000000001</v>
      </c>
    </row>
    <row r="3842" spans="1:8" x14ac:dyDescent="0.2">
      <c r="A3842">
        <v>18.192513999999999</v>
      </c>
      <c r="B3842">
        <v>5.1177580000000003</v>
      </c>
      <c r="C3842">
        <v>-0.16572200000000001</v>
      </c>
      <c r="D3842">
        <v>-6.6101429999999999</v>
      </c>
      <c r="E3842">
        <v>11.976573999999999</v>
      </c>
      <c r="F3842">
        <v>-5.0582950000000002</v>
      </c>
      <c r="G3842">
        <v>-6.0438970000000003</v>
      </c>
      <c r="H3842">
        <v>-4.3654450000000002</v>
      </c>
    </row>
    <row r="3843" spans="1:8" x14ac:dyDescent="0.2">
      <c r="A3843">
        <v>4.1718339999999996</v>
      </c>
      <c r="B3843">
        <v>-7.797669</v>
      </c>
      <c r="C3843">
        <v>3.3918539999999999</v>
      </c>
      <c r="D3843">
        <v>16.850867000000001</v>
      </c>
      <c r="E3843">
        <v>-3.2452160000000001</v>
      </c>
      <c r="F3843">
        <v>8.3670240000000007</v>
      </c>
      <c r="G3843">
        <v>-12.711565999999999</v>
      </c>
      <c r="H3843">
        <v>-3.0217879999999999</v>
      </c>
    </row>
    <row r="3844" spans="1:8" x14ac:dyDescent="0.2">
      <c r="A3844">
        <v>-4.9583839999999997</v>
      </c>
      <c r="B3844">
        <v>-8.9168269999999996</v>
      </c>
      <c r="C3844">
        <v>-3.645025</v>
      </c>
      <c r="D3844">
        <v>-7.4277090000000001</v>
      </c>
      <c r="E3844">
        <v>-28.753387</v>
      </c>
      <c r="F3844">
        <v>-26.319676000000001</v>
      </c>
      <c r="G3844">
        <v>-5.4132009999999999</v>
      </c>
      <c r="H3844">
        <v>4.1891670000000003</v>
      </c>
    </row>
    <row r="3845" spans="1:8" x14ac:dyDescent="0.2">
      <c r="A3845">
        <v>0.444851</v>
      </c>
      <c r="B3845">
        <v>-3.9593509999999998</v>
      </c>
      <c r="C3845">
        <v>-21.936444000000002</v>
      </c>
      <c r="D3845">
        <v>3.1035379999999999</v>
      </c>
      <c r="E3845">
        <v>1.112433</v>
      </c>
      <c r="F3845">
        <v>5.4980190000000002</v>
      </c>
      <c r="G3845">
        <v>6.0686330000000002</v>
      </c>
      <c r="H3845">
        <v>-11.217495</v>
      </c>
    </row>
    <row r="3846" spans="1:8" x14ac:dyDescent="0.2">
      <c r="A3846">
        <v>2.3304559999999999</v>
      </c>
      <c r="B3846">
        <v>5.2541719999999996</v>
      </c>
      <c r="C3846">
        <v>-5.7702039999999997</v>
      </c>
      <c r="D3846">
        <v>26.870681999999999</v>
      </c>
      <c r="E3846">
        <v>11.147080000000001</v>
      </c>
      <c r="F3846">
        <v>7.2754969999999997</v>
      </c>
      <c r="G3846">
        <v>15.008971000000001</v>
      </c>
      <c r="H3846">
        <v>-8.1762440000000005</v>
      </c>
    </row>
    <row r="3847" spans="1:8" x14ac:dyDescent="0.2">
      <c r="A3847">
        <v>-2.3486090000000002</v>
      </c>
      <c r="B3847">
        <v>15.735312</v>
      </c>
      <c r="C3847">
        <v>-9.9230199999999993</v>
      </c>
      <c r="D3847">
        <v>-10.644601</v>
      </c>
      <c r="E3847">
        <v>-14.518878000000001</v>
      </c>
      <c r="F3847">
        <v>-5.6977279999999997</v>
      </c>
      <c r="G3847">
        <v>5.5793439999999999</v>
      </c>
      <c r="H3847">
        <v>30.506008999999999</v>
      </c>
    </row>
    <row r="3848" spans="1:8" x14ac:dyDescent="0.2">
      <c r="A3848">
        <v>-5.9276720000000003</v>
      </c>
      <c r="B3848">
        <v>0.93524799999999997</v>
      </c>
      <c r="C3848">
        <v>-6.5017560000000003</v>
      </c>
      <c r="D3848">
        <v>18.831579000000001</v>
      </c>
      <c r="E3848">
        <v>4.4380509999999997</v>
      </c>
      <c r="F3848">
        <v>10.871092000000001</v>
      </c>
      <c r="G3848">
        <v>-8.2157169999999997</v>
      </c>
      <c r="H3848">
        <v>-7.5808999999999997</v>
      </c>
    </row>
    <row r="3849" spans="1:8" x14ac:dyDescent="0.2">
      <c r="A3849">
        <v>-15.898077000000001</v>
      </c>
      <c r="B3849">
        <v>-23.650501999999999</v>
      </c>
      <c r="C3849">
        <v>20.197340000000001</v>
      </c>
      <c r="D3849">
        <v>12.419477000000001</v>
      </c>
      <c r="E3849">
        <v>-5.6439570000000003</v>
      </c>
      <c r="F3849">
        <v>17.836668</v>
      </c>
      <c r="G3849">
        <v>2.9064619999999999</v>
      </c>
      <c r="H3849">
        <v>12.826366999999999</v>
      </c>
    </row>
    <row r="3850" spans="1:8" x14ac:dyDescent="0.2">
      <c r="A3850">
        <v>-0.344337</v>
      </c>
      <c r="B3850">
        <v>5.6082070000000002</v>
      </c>
      <c r="C3850">
        <v>15.409605000000001</v>
      </c>
      <c r="D3850">
        <v>-8.6382680000000001</v>
      </c>
      <c r="E3850">
        <v>-4.8890000000000001E-3</v>
      </c>
      <c r="F3850">
        <v>1.2333080000000001</v>
      </c>
      <c r="G3850">
        <v>19.575521999999999</v>
      </c>
      <c r="H3850">
        <v>9.1788399999999992</v>
      </c>
    </row>
    <row r="3851" spans="1:8" x14ac:dyDescent="0.2">
      <c r="A3851">
        <v>3.9745339999999998</v>
      </c>
      <c r="B3851">
        <v>-1.4086240000000001</v>
      </c>
      <c r="C3851">
        <v>-21.858718</v>
      </c>
      <c r="D3851">
        <v>16.158707</v>
      </c>
      <c r="E3851">
        <v>10.987147999999999</v>
      </c>
      <c r="F3851">
        <v>5.6923000000000001E-2</v>
      </c>
      <c r="G3851">
        <v>14.77853</v>
      </c>
      <c r="H3851">
        <v>-1.844228</v>
      </c>
    </row>
    <row r="3852" spans="1:8" x14ac:dyDescent="0.2">
      <c r="A3852">
        <v>-5.1092389999999996</v>
      </c>
      <c r="B3852">
        <v>6.4436669999999996</v>
      </c>
      <c r="C3852">
        <v>4.5034720000000004</v>
      </c>
      <c r="D3852">
        <v>-9.5823909999999994</v>
      </c>
      <c r="E3852">
        <v>13.420432999999999</v>
      </c>
      <c r="F3852">
        <v>10.35909</v>
      </c>
      <c r="G3852">
        <v>-12.108375000000001</v>
      </c>
      <c r="H3852">
        <v>0.59062499999999996</v>
      </c>
    </row>
    <row r="3853" spans="1:8" x14ac:dyDescent="0.2">
      <c r="A3853">
        <v>5.6581619999999999</v>
      </c>
      <c r="B3853">
        <v>11.044665999999999</v>
      </c>
      <c r="C3853">
        <v>11.527011</v>
      </c>
      <c r="D3853">
        <v>1.2143600000000001</v>
      </c>
      <c r="E3853">
        <v>-13.567259999999999</v>
      </c>
      <c r="F3853">
        <v>0.31171300000000002</v>
      </c>
      <c r="G3853">
        <v>0.57682299999999997</v>
      </c>
      <c r="H3853">
        <v>13.989989</v>
      </c>
    </row>
    <row r="3854" spans="1:8" x14ac:dyDescent="0.2">
      <c r="A3854">
        <v>-5.0264769999999999</v>
      </c>
      <c r="B3854">
        <v>5.6008959999999997</v>
      </c>
      <c r="C3854">
        <v>-14.046720000000001</v>
      </c>
      <c r="D3854">
        <v>12.120055000000001</v>
      </c>
      <c r="E3854">
        <v>-7.5932899999999997</v>
      </c>
      <c r="F3854">
        <v>20.079370000000001</v>
      </c>
      <c r="G3854">
        <v>11.683714</v>
      </c>
      <c r="H3854">
        <v>-0.81067699999999998</v>
      </c>
    </row>
    <row r="3855" spans="1:8" x14ac:dyDescent="0.2">
      <c r="A3855">
        <v>-1.439724</v>
      </c>
      <c r="B3855">
        <v>0.72694199999999998</v>
      </c>
      <c r="C3855">
        <v>-10.759725</v>
      </c>
      <c r="D3855">
        <v>-9.2585149999999992</v>
      </c>
      <c r="E3855">
        <v>1.7625729999999999</v>
      </c>
      <c r="F3855">
        <v>-1.5348040000000001</v>
      </c>
      <c r="G3855">
        <v>-6.8418510000000001</v>
      </c>
      <c r="H3855">
        <v>-15.921996999999999</v>
      </c>
    </row>
    <row r="3856" spans="1:8" x14ac:dyDescent="0.2">
      <c r="A3856">
        <v>-10.361006</v>
      </c>
      <c r="B3856">
        <v>17.269572</v>
      </c>
      <c r="C3856">
        <v>8.0669009999999997</v>
      </c>
      <c r="D3856">
        <v>-13.897084</v>
      </c>
      <c r="E3856">
        <v>-18.445824000000002</v>
      </c>
      <c r="F3856">
        <v>-1.724583</v>
      </c>
      <c r="G3856">
        <v>2.701244</v>
      </c>
      <c r="H3856">
        <v>-1.240048</v>
      </c>
    </row>
    <row r="3857" spans="1:8" x14ac:dyDescent="0.2">
      <c r="A3857">
        <v>-2.4750570000000001</v>
      </c>
      <c r="B3857">
        <v>7.2638540000000003</v>
      </c>
      <c r="C3857">
        <v>-33.074976999999997</v>
      </c>
      <c r="D3857">
        <v>4.6288580000000001</v>
      </c>
      <c r="E3857">
        <v>-9.4960880000000003</v>
      </c>
      <c r="F3857">
        <v>-2.368366</v>
      </c>
      <c r="G3857">
        <v>-27.617474999999999</v>
      </c>
      <c r="H3857">
        <v>-18.373305999999999</v>
      </c>
    </row>
    <row r="3858" spans="1:8" x14ac:dyDescent="0.2">
      <c r="A3858">
        <v>-9.7391369999999995</v>
      </c>
      <c r="B3858">
        <v>2.5351340000000002</v>
      </c>
      <c r="C3858">
        <v>4.785882</v>
      </c>
      <c r="D3858">
        <v>2.9211040000000001</v>
      </c>
      <c r="E3858">
        <v>2.2147220000000001</v>
      </c>
      <c r="F3858">
        <v>-20.094465</v>
      </c>
      <c r="G3858">
        <v>0.834955</v>
      </c>
      <c r="H3858">
        <v>-21.364246000000001</v>
      </c>
    </row>
    <row r="3859" spans="1:8" x14ac:dyDescent="0.2">
      <c r="A3859">
        <v>-5.4366510000000003</v>
      </c>
      <c r="B3859">
        <v>10.418613000000001</v>
      </c>
      <c r="C3859">
        <v>-15.359831</v>
      </c>
      <c r="D3859">
        <v>-2.1010710000000001</v>
      </c>
      <c r="E3859">
        <v>9.3217020000000002</v>
      </c>
      <c r="F3859">
        <v>-10.961784</v>
      </c>
      <c r="G3859">
        <v>1.0623739999999999</v>
      </c>
      <c r="H3859">
        <v>7.925637</v>
      </c>
    </row>
    <row r="3860" spans="1:8" x14ac:dyDescent="0.2">
      <c r="A3860">
        <v>16.571095</v>
      </c>
      <c r="B3860">
        <v>-16.456282999999999</v>
      </c>
      <c r="C3860">
        <v>-2.675907</v>
      </c>
      <c r="D3860">
        <v>4.6672840000000004</v>
      </c>
      <c r="E3860">
        <v>9.8778129999999997</v>
      </c>
      <c r="F3860">
        <v>-2.2476959999999999</v>
      </c>
      <c r="G3860">
        <v>1.180402</v>
      </c>
      <c r="H3860">
        <v>14.399037</v>
      </c>
    </row>
    <row r="3861" spans="1:8" x14ac:dyDescent="0.2">
      <c r="A3861">
        <v>-14.088672000000001</v>
      </c>
      <c r="B3861">
        <v>3.2744070000000001</v>
      </c>
      <c r="C3861">
        <v>2.0883940000000001</v>
      </c>
      <c r="D3861">
        <v>3.1819929999999998</v>
      </c>
      <c r="E3861">
        <v>7.474208</v>
      </c>
      <c r="F3861">
        <v>5.2947199999999999</v>
      </c>
      <c r="G3861">
        <v>-6.4038849999999998</v>
      </c>
      <c r="H3861">
        <v>-8.2330410000000001</v>
      </c>
    </row>
    <row r="3862" spans="1:8" x14ac:dyDescent="0.2">
      <c r="A3862">
        <v>-5.1918069999999998</v>
      </c>
      <c r="B3862">
        <v>1.7580340000000001</v>
      </c>
      <c r="C3862">
        <v>0.38754300000000003</v>
      </c>
      <c r="D3862">
        <v>-3.3332679999999999</v>
      </c>
      <c r="E3862">
        <v>-12.184407</v>
      </c>
      <c r="F3862">
        <v>0.12943199999999999</v>
      </c>
      <c r="G3862">
        <v>-4.4053079999999998</v>
      </c>
      <c r="H3862">
        <v>2.945411</v>
      </c>
    </row>
    <row r="3863" spans="1:8" x14ac:dyDescent="0.2">
      <c r="A3863">
        <v>-0.15925300000000001</v>
      </c>
      <c r="B3863">
        <v>5.6747880000000004</v>
      </c>
      <c r="C3863">
        <v>-25.373972999999999</v>
      </c>
      <c r="D3863">
        <v>2.8858470000000001</v>
      </c>
      <c r="E3863">
        <v>6.4279770000000003</v>
      </c>
      <c r="F3863">
        <v>5.8013199999999996</v>
      </c>
      <c r="G3863">
        <v>-17.958877999999999</v>
      </c>
      <c r="H3863">
        <v>-9.9772420000000004</v>
      </c>
    </row>
    <row r="3864" spans="1:8" x14ac:dyDescent="0.2">
      <c r="A3864">
        <v>8.8707689999999992</v>
      </c>
      <c r="B3864">
        <v>10.493674</v>
      </c>
      <c r="C3864">
        <v>-13.655438999999999</v>
      </c>
      <c r="D3864">
        <v>2.708615</v>
      </c>
      <c r="E3864">
        <v>4.1454690000000003</v>
      </c>
      <c r="F3864">
        <v>-6.8047430000000002</v>
      </c>
      <c r="G3864">
        <v>8.9382789999999996</v>
      </c>
      <c r="H3864">
        <v>-7.111453</v>
      </c>
    </row>
    <row r="3865" spans="1:8" x14ac:dyDescent="0.2">
      <c r="A3865">
        <v>-15.100187</v>
      </c>
      <c r="B3865">
        <v>0.28481299999999998</v>
      </c>
      <c r="C3865">
        <v>0.46200600000000003</v>
      </c>
      <c r="D3865">
        <v>0.76111200000000001</v>
      </c>
      <c r="E3865">
        <v>-7.0283410000000002</v>
      </c>
      <c r="F3865">
        <v>-6.2980320000000001</v>
      </c>
      <c r="G3865">
        <v>-1.1099330000000001</v>
      </c>
      <c r="H3865">
        <v>-1.8861289999999999</v>
      </c>
    </row>
    <row r="3866" spans="1:8" x14ac:dyDescent="0.2">
      <c r="A3866">
        <v>-1.6548620000000001</v>
      </c>
      <c r="B3866">
        <v>-10.740805</v>
      </c>
      <c r="C3866">
        <v>20.63485</v>
      </c>
      <c r="D3866">
        <v>-20.016881000000001</v>
      </c>
      <c r="E3866">
        <v>-34.150899000000003</v>
      </c>
      <c r="F3866">
        <v>10.500311</v>
      </c>
      <c r="G3866">
        <v>-3.3427660000000001</v>
      </c>
      <c r="H3866">
        <v>7.804411</v>
      </c>
    </row>
    <row r="3867" spans="1:8" x14ac:dyDescent="0.2">
      <c r="A3867">
        <v>-2.7495729999999998</v>
      </c>
      <c r="B3867">
        <v>9.6904129999999995</v>
      </c>
      <c r="C3867">
        <v>-14.205246000000001</v>
      </c>
      <c r="D3867">
        <v>-10.681568</v>
      </c>
      <c r="E3867">
        <v>4.4208610000000004</v>
      </c>
      <c r="F3867">
        <v>-20.27853</v>
      </c>
      <c r="G3867">
        <v>0.686002</v>
      </c>
      <c r="H3867">
        <v>-3.5576279999999998</v>
      </c>
    </row>
    <row r="3868" spans="1:8" x14ac:dyDescent="0.2">
      <c r="A3868">
        <v>-13.566068</v>
      </c>
      <c r="B3868">
        <v>-10.175794</v>
      </c>
      <c r="C3868">
        <v>22.026316999999999</v>
      </c>
      <c r="D3868">
        <v>-4.4084250000000003</v>
      </c>
      <c r="E3868">
        <v>6.0477800000000004</v>
      </c>
      <c r="F3868">
        <v>-9.4259629999999994</v>
      </c>
      <c r="G3868">
        <v>19.125741000000001</v>
      </c>
      <c r="H3868">
        <v>2.3177660000000002</v>
      </c>
    </row>
    <row r="3869" spans="1:8" x14ac:dyDescent="0.2">
      <c r="A3869">
        <v>-5.6450519999999997</v>
      </c>
      <c r="B3869">
        <v>-9.4774809999999992</v>
      </c>
      <c r="C3869">
        <v>6.9214969999999996</v>
      </c>
      <c r="D3869">
        <v>0.88760899999999998</v>
      </c>
      <c r="E3869">
        <v>-3.5677270000000001</v>
      </c>
      <c r="F3869">
        <v>-6.4058109999999999</v>
      </c>
      <c r="G3869">
        <v>25.341172</v>
      </c>
      <c r="H3869">
        <v>-10.243941</v>
      </c>
    </row>
    <row r="3870" spans="1:8" x14ac:dyDescent="0.2">
      <c r="A3870">
        <v>-20.315435999999998</v>
      </c>
      <c r="B3870">
        <v>0.65139999999999998</v>
      </c>
      <c r="C3870">
        <v>1.0808789999999999</v>
      </c>
      <c r="D3870">
        <v>-2.2373280000000002</v>
      </c>
      <c r="E3870">
        <v>10.175857000000001</v>
      </c>
      <c r="F3870">
        <v>-16.196839000000001</v>
      </c>
      <c r="G3870">
        <v>16.292826000000002</v>
      </c>
      <c r="H3870">
        <v>0.33101399999999997</v>
      </c>
    </row>
    <row r="3871" spans="1:8" x14ac:dyDescent="0.2">
      <c r="A3871">
        <v>19.905218000000001</v>
      </c>
      <c r="B3871">
        <v>7.6262829999999999</v>
      </c>
      <c r="C3871">
        <v>-7.7044280000000001</v>
      </c>
      <c r="D3871">
        <v>8.154712</v>
      </c>
      <c r="E3871">
        <v>-7.1652230000000001</v>
      </c>
      <c r="F3871">
        <v>-11.775971999999999</v>
      </c>
      <c r="G3871">
        <v>15.461121</v>
      </c>
      <c r="H3871">
        <v>22.919197</v>
      </c>
    </row>
    <row r="3872" spans="1:8" x14ac:dyDescent="0.2">
      <c r="A3872">
        <v>19.776153999999998</v>
      </c>
      <c r="B3872">
        <v>15.56513</v>
      </c>
      <c r="C3872">
        <v>2.7070280000000002</v>
      </c>
      <c r="D3872">
        <v>-8.3470309999999994</v>
      </c>
      <c r="E3872">
        <v>6.1237029999999999</v>
      </c>
      <c r="F3872">
        <v>2.7928069999999998</v>
      </c>
      <c r="G3872">
        <v>10.659281999999999</v>
      </c>
      <c r="H3872">
        <v>-8.9312000000000002E-2</v>
      </c>
    </row>
    <row r="3873" spans="1:8" x14ac:dyDescent="0.2">
      <c r="A3873">
        <v>-10.070567</v>
      </c>
      <c r="B3873">
        <v>-7.1200749999999999</v>
      </c>
      <c r="C3873">
        <v>3.2534070000000002</v>
      </c>
      <c r="D3873">
        <v>-1.0316970000000001</v>
      </c>
      <c r="E3873">
        <v>-5.3578000000000001E-2</v>
      </c>
      <c r="F3873">
        <v>3.6533090000000001</v>
      </c>
      <c r="G3873">
        <v>6.8524190000000003</v>
      </c>
      <c r="H3873">
        <v>29.505205</v>
      </c>
    </row>
    <row r="3874" spans="1:8" x14ac:dyDescent="0.2">
      <c r="A3874">
        <v>13.89451</v>
      </c>
      <c r="B3874">
        <v>5.4370700000000003</v>
      </c>
      <c r="C3874">
        <v>-0.63488299999999998</v>
      </c>
      <c r="D3874">
        <v>22.642084000000001</v>
      </c>
      <c r="E3874">
        <v>-3.8505639999999999</v>
      </c>
      <c r="F3874">
        <v>-9.3826470000000004</v>
      </c>
      <c r="G3874">
        <v>-5.2344809999999997</v>
      </c>
      <c r="H3874">
        <v>13.482291</v>
      </c>
    </row>
    <row r="3875" spans="1:8" x14ac:dyDescent="0.2">
      <c r="A3875">
        <v>10.313354</v>
      </c>
      <c r="B3875">
        <v>-15.465928</v>
      </c>
      <c r="C3875">
        <v>-0.84335499999999997</v>
      </c>
      <c r="D3875">
        <v>-11.71827</v>
      </c>
      <c r="E3875">
        <v>9.6780709999999992</v>
      </c>
      <c r="F3875">
        <v>-6.1436440000000001</v>
      </c>
      <c r="G3875">
        <v>4.7987909999999996</v>
      </c>
      <c r="H3875">
        <v>-21.501117000000001</v>
      </c>
    </row>
    <row r="3876" spans="1:8" x14ac:dyDescent="0.2">
      <c r="A3876">
        <v>-21.355516000000001</v>
      </c>
      <c r="B3876">
        <v>16.522517000000001</v>
      </c>
      <c r="C3876">
        <v>-12.654211</v>
      </c>
      <c r="D3876">
        <v>14.557245999999999</v>
      </c>
      <c r="E3876">
        <v>-2.7483409999999999</v>
      </c>
      <c r="F3876">
        <v>-3.4538760000000002</v>
      </c>
      <c r="G3876">
        <v>3.5908959999999999</v>
      </c>
      <c r="H3876">
        <v>3.3871760000000002</v>
      </c>
    </row>
    <row r="3877" spans="1:8" x14ac:dyDescent="0.2">
      <c r="A3877">
        <v>10.980756</v>
      </c>
      <c r="B3877">
        <v>2.510313</v>
      </c>
      <c r="C3877">
        <v>1.496289</v>
      </c>
      <c r="D3877">
        <v>11.416935</v>
      </c>
      <c r="E3877">
        <v>-6.1196659999999996</v>
      </c>
      <c r="F3877">
        <v>4.8267030000000002</v>
      </c>
      <c r="G3877">
        <v>-2.4746800000000002</v>
      </c>
      <c r="H3877">
        <v>19.876892000000002</v>
      </c>
    </row>
    <row r="3878" spans="1:8" x14ac:dyDescent="0.2">
      <c r="A3878">
        <v>-0.64346999999999999</v>
      </c>
      <c r="B3878">
        <v>-9.826041</v>
      </c>
      <c r="C3878">
        <v>-4.2569790000000003</v>
      </c>
      <c r="D3878">
        <v>-20.626864000000001</v>
      </c>
      <c r="E3878">
        <v>-5.3303599999999998</v>
      </c>
      <c r="F3878">
        <v>-4.6283799999999999</v>
      </c>
      <c r="G3878">
        <v>4.5549619999999997</v>
      </c>
      <c r="H3878">
        <v>21.7987</v>
      </c>
    </row>
    <row r="3879" spans="1:8" x14ac:dyDescent="0.2">
      <c r="A3879">
        <v>8.0200790000000008</v>
      </c>
      <c r="B3879">
        <v>14.567854000000001</v>
      </c>
      <c r="C3879">
        <v>14.05958</v>
      </c>
      <c r="D3879">
        <v>-1.545801</v>
      </c>
      <c r="E3879">
        <v>1.7212909999999999</v>
      </c>
      <c r="F3879">
        <v>-2.3600569999999998</v>
      </c>
      <c r="G3879">
        <v>3.4432309999999999</v>
      </c>
      <c r="H3879">
        <v>-18.232250000000001</v>
      </c>
    </row>
    <row r="3880" spans="1:8" x14ac:dyDescent="0.2">
      <c r="A3880">
        <v>-8.3062760000000004</v>
      </c>
      <c r="B3880">
        <v>-4.1343439999999996</v>
      </c>
      <c r="C3880">
        <v>-11.171938000000001</v>
      </c>
      <c r="D3880">
        <v>6.8364060000000002</v>
      </c>
      <c r="E3880">
        <v>14.722526</v>
      </c>
      <c r="F3880">
        <v>7.0111790000000003</v>
      </c>
      <c r="G3880">
        <v>-7.7974139999999998</v>
      </c>
      <c r="H3880">
        <v>12.359997</v>
      </c>
    </row>
    <row r="3881" spans="1:8" x14ac:dyDescent="0.2">
      <c r="A3881">
        <v>1.72655</v>
      </c>
      <c r="B3881">
        <v>170.32815299999999</v>
      </c>
      <c r="C3881">
        <v>-6.4028739999999997</v>
      </c>
      <c r="D3881">
        <v>-4.8947630000000002</v>
      </c>
      <c r="E3881">
        <v>-6.6494879999999998</v>
      </c>
      <c r="F3881">
        <v>29.795919999999999</v>
      </c>
      <c r="G3881">
        <v>3.1769379999999998</v>
      </c>
      <c r="H3881">
        <v>15.750729</v>
      </c>
    </row>
    <row r="3882" spans="1:8" x14ac:dyDescent="0.2">
      <c r="A3882">
        <v>8.8608720000000005</v>
      </c>
      <c r="B3882">
        <v>3.3049729999999999</v>
      </c>
      <c r="C3882">
        <v>1.8822460000000001</v>
      </c>
      <c r="D3882">
        <v>10.091207000000001</v>
      </c>
      <c r="E3882">
        <v>9.0754889999999993</v>
      </c>
      <c r="F3882">
        <v>11.869896000000001</v>
      </c>
      <c r="G3882">
        <v>13.647797000000001</v>
      </c>
      <c r="H3882">
        <v>8.3736680000000003</v>
      </c>
    </row>
    <row r="3883" spans="1:8" x14ac:dyDescent="0.2">
      <c r="A3883">
        <v>-8.9444210000000002</v>
      </c>
      <c r="B3883">
        <v>22.204142999999998</v>
      </c>
      <c r="C3883">
        <v>-9.4926519999999996</v>
      </c>
      <c r="D3883">
        <v>-3.5684100000000001</v>
      </c>
      <c r="E3883">
        <v>-5.7715949999999996</v>
      </c>
      <c r="F3883">
        <v>-14.829171000000001</v>
      </c>
      <c r="G3883">
        <v>-12.103158000000001</v>
      </c>
      <c r="H3883">
        <v>5.3216609999999998</v>
      </c>
    </row>
    <row r="3884" spans="1:8" x14ac:dyDescent="0.2">
      <c r="A3884">
        <v>0.56141799999999997</v>
      </c>
      <c r="B3884">
        <v>-15.376835</v>
      </c>
      <c r="C3884">
        <v>8.6920649999999995</v>
      </c>
      <c r="D3884">
        <v>10.683788</v>
      </c>
      <c r="E3884">
        <v>4.7558009999999999</v>
      </c>
      <c r="F3884">
        <v>12.326285</v>
      </c>
      <c r="G3884">
        <v>-2.2787410000000001</v>
      </c>
      <c r="H3884">
        <v>-4.9428520000000002</v>
      </c>
    </row>
    <row r="3885" spans="1:8" x14ac:dyDescent="0.2">
      <c r="A3885">
        <v>-4.0828150000000001</v>
      </c>
      <c r="B3885">
        <v>-6.8846470000000002</v>
      </c>
      <c r="C3885">
        <v>-21.316914000000001</v>
      </c>
      <c r="D3885">
        <v>8.5384010000000004</v>
      </c>
      <c r="E3885">
        <v>-31.007200999999998</v>
      </c>
      <c r="F3885">
        <v>13.229867</v>
      </c>
      <c r="G3885">
        <v>-5.1985989999999997</v>
      </c>
      <c r="H3885">
        <v>-4.7914500000000002</v>
      </c>
    </row>
    <row r="3886" spans="1:8" x14ac:dyDescent="0.2">
      <c r="A3886">
        <v>14.452242999999999</v>
      </c>
      <c r="B3886">
        <v>-9.9292549999999995</v>
      </c>
      <c r="C3886">
        <v>8.5680110000000003</v>
      </c>
      <c r="D3886">
        <v>-3.106751</v>
      </c>
      <c r="E3886">
        <v>-8.9360619999999997</v>
      </c>
      <c r="F3886">
        <v>-17.547839</v>
      </c>
      <c r="G3886">
        <v>7.9064589999999999</v>
      </c>
      <c r="H3886">
        <v>1.6797219999999999</v>
      </c>
    </row>
    <row r="3887" spans="1:8" x14ac:dyDescent="0.2">
      <c r="A3887">
        <v>-11.443731</v>
      </c>
      <c r="B3887">
        <v>-10.155039</v>
      </c>
      <c r="C3887">
        <v>-5.5860079999999996</v>
      </c>
      <c r="D3887">
        <v>-9.4319620000000004</v>
      </c>
      <c r="E3887">
        <v>3.686347</v>
      </c>
      <c r="F3887">
        <v>20.548506</v>
      </c>
      <c r="G3887">
        <v>-5.2317410000000004</v>
      </c>
      <c r="H3887">
        <v>3.3229380000000002</v>
      </c>
    </row>
    <row r="3888" spans="1:8" x14ac:dyDescent="0.2">
      <c r="A3888">
        <v>7.6272359999999999</v>
      </c>
      <c r="B3888">
        <v>-2.4989629999999998</v>
      </c>
      <c r="C3888">
        <v>-2.458663</v>
      </c>
      <c r="D3888">
        <v>-3.842873</v>
      </c>
      <c r="E3888">
        <v>-9.153575</v>
      </c>
      <c r="F3888">
        <v>8.1144599999999993</v>
      </c>
      <c r="G3888">
        <v>-11.916841</v>
      </c>
      <c r="H3888">
        <v>-1.6885950000000001</v>
      </c>
    </row>
    <row r="3889" spans="1:8" x14ac:dyDescent="0.2">
      <c r="A3889">
        <v>-0.35838300000000001</v>
      </c>
      <c r="B3889">
        <v>8.2803090000000008</v>
      </c>
      <c r="C3889">
        <v>-4.4676E-2</v>
      </c>
      <c r="D3889">
        <v>18.048893</v>
      </c>
      <c r="E3889">
        <v>1.191057</v>
      </c>
      <c r="F3889">
        <v>7.2851679999999996</v>
      </c>
      <c r="G3889">
        <v>-1.7833950000000001</v>
      </c>
      <c r="H3889">
        <v>4.3312799999999996</v>
      </c>
    </row>
    <row r="3890" spans="1:8" x14ac:dyDescent="0.2">
      <c r="A3890">
        <v>-5.7005309999999998</v>
      </c>
      <c r="B3890">
        <v>-17.368141000000001</v>
      </c>
      <c r="C3890">
        <v>-6.0553739999999996</v>
      </c>
      <c r="D3890">
        <v>-7.4573669999999996</v>
      </c>
      <c r="E3890">
        <v>20.864591000000001</v>
      </c>
      <c r="F3890">
        <v>22.925512000000001</v>
      </c>
      <c r="G3890">
        <v>21.110312</v>
      </c>
      <c r="H3890">
        <v>-6.0700390000000004</v>
      </c>
    </row>
    <row r="3891" spans="1:8" x14ac:dyDescent="0.2">
      <c r="A3891">
        <v>11.082399000000001</v>
      </c>
      <c r="B3891">
        <v>-21.186519000000001</v>
      </c>
      <c r="C3891">
        <v>-3.6089060000000002</v>
      </c>
      <c r="D3891">
        <v>-1.1034470000000001</v>
      </c>
      <c r="E3891">
        <v>-1.775244</v>
      </c>
      <c r="F3891">
        <v>4.3881050000000004</v>
      </c>
      <c r="G3891">
        <v>-7.4421290000000004</v>
      </c>
      <c r="H3891">
        <v>-5.4176890000000002</v>
      </c>
    </row>
    <row r="3892" spans="1:8" x14ac:dyDescent="0.2">
      <c r="A3892">
        <v>-22.238976000000001</v>
      </c>
      <c r="B3892">
        <v>5.0383810000000002</v>
      </c>
      <c r="C3892">
        <v>6.9365500000000004</v>
      </c>
      <c r="D3892">
        <v>17.201647000000001</v>
      </c>
      <c r="E3892">
        <v>-2.8689469999999999</v>
      </c>
      <c r="F3892">
        <v>-4.7322579999999999</v>
      </c>
      <c r="G3892">
        <v>-2.1165080000000001</v>
      </c>
      <c r="H3892">
        <v>20.218045</v>
      </c>
    </row>
    <row r="3893" spans="1:8" x14ac:dyDescent="0.2">
      <c r="A3893">
        <v>2.270664</v>
      </c>
      <c r="B3893">
        <v>3.1246450000000001</v>
      </c>
      <c r="C3893">
        <v>-7.9033439999999997</v>
      </c>
      <c r="D3893">
        <v>2.8289219999999999</v>
      </c>
      <c r="E3893">
        <v>9.549372</v>
      </c>
      <c r="F3893">
        <v>14.514488999999999</v>
      </c>
      <c r="G3893">
        <v>-5.2906519999999997</v>
      </c>
      <c r="H3893">
        <v>-13.307159</v>
      </c>
    </row>
    <row r="3894" spans="1:8" x14ac:dyDescent="0.2">
      <c r="A3894">
        <v>-3.1685310000000002</v>
      </c>
      <c r="B3894">
        <v>-2.7241659999999999</v>
      </c>
      <c r="C3894">
        <v>5.4506870000000003</v>
      </c>
      <c r="D3894">
        <v>-2.5276360000000002</v>
      </c>
      <c r="E3894">
        <v>-14.672852000000001</v>
      </c>
      <c r="F3894">
        <v>2.2845490000000002</v>
      </c>
      <c r="G3894">
        <v>10.918369</v>
      </c>
      <c r="H3894">
        <v>-4.797504</v>
      </c>
    </row>
    <row r="3895" spans="1:8" x14ac:dyDescent="0.2">
      <c r="A3895">
        <v>-2.9531670000000001</v>
      </c>
      <c r="B3895">
        <v>0.41012799999999999</v>
      </c>
      <c r="C3895">
        <v>-8.9058829999999993</v>
      </c>
      <c r="D3895">
        <v>-7.1324189999999996</v>
      </c>
      <c r="E3895">
        <v>-11.659435999999999</v>
      </c>
      <c r="F3895">
        <v>-10.777849</v>
      </c>
      <c r="G3895">
        <v>-8.5032580000000006</v>
      </c>
      <c r="H3895">
        <v>5.8053299999999997</v>
      </c>
    </row>
    <row r="3896" spans="1:8" x14ac:dyDescent="0.2">
      <c r="A3896">
        <v>-6.5533650000000003</v>
      </c>
      <c r="B3896">
        <v>-12.902499000000001</v>
      </c>
      <c r="C3896">
        <v>-21.599689000000001</v>
      </c>
      <c r="D3896">
        <v>14.616211</v>
      </c>
      <c r="E3896">
        <v>13.146839999999999</v>
      </c>
      <c r="F3896">
        <v>-8.4027200000000004</v>
      </c>
      <c r="G3896">
        <v>17.931808</v>
      </c>
      <c r="H3896">
        <v>-5.9440629999999999</v>
      </c>
    </row>
    <row r="3897" spans="1:8" x14ac:dyDescent="0.2">
      <c r="A3897">
        <v>5.4751810000000001</v>
      </c>
      <c r="B3897">
        <v>-6.1524409999999996</v>
      </c>
      <c r="C3897">
        <v>13.868427000000001</v>
      </c>
      <c r="D3897">
        <v>-8.9150790000000004</v>
      </c>
      <c r="E3897">
        <v>-3.2593160000000001</v>
      </c>
      <c r="F3897">
        <v>16.278918000000001</v>
      </c>
      <c r="G3897">
        <v>-8.8033959999999993</v>
      </c>
      <c r="H3897">
        <v>-10.869733999999999</v>
      </c>
    </row>
    <row r="3898" spans="1:8" x14ac:dyDescent="0.2">
      <c r="A3898">
        <v>17.524705999999998</v>
      </c>
      <c r="B3898">
        <v>-14.765544</v>
      </c>
      <c r="C3898">
        <v>-13.204632999999999</v>
      </c>
      <c r="D3898">
        <v>-9.0061099999999996</v>
      </c>
      <c r="E3898">
        <v>-1.624689</v>
      </c>
      <c r="F3898">
        <v>-5.1723759999999999</v>
      </c>
      <c r="G3898">
        <v>0.59638199999999997</v>
      </c>
      <c r="H3898">
        <v>-7.3597609999999998</v>
      </c>
    </row>
    <row r="3899" spans="1:8" x14ac:dyDescent="0.2">
      <c r="A3899">
        <v>-2.0015960000000002</v>
      </c>
      <c r="B3899">
        <v>3.6386289999999999</v>
      </c>
      <c r="C3899">
        <v>15.840757999999999</v>
      </c>
      <c r="D3899">
        <v>16.090637999999998</v>
      </c>
      <c r="E3899">
        <v>7.9738639999999998</v>
      </c>
      <c r="F3899">
        <v>-8.9725040000000007</v>
      </c>
      <c r="G3899">
        <v>-12.240463</v>
      </c>
      <c r="H3899">
        <v>-170.29003299999999</v>
      </c>
    </row>
    <row r="3900" spans="1:8" x14ac:dyDescent="0.2">
      <c r="A3900">
        <v>4.3854959999999998</v>
      </c>
      <c r="B3900">
        <v>-1.753884</v>
      </c>
      <c r="C3900">
        <v>1.7237260000000001</v>
      </c>
      <c r="D3900">
        <v>13.742988</v>
      </c>
      <c r="E3900">
        <v>-0.92464299999999999</v>
      </c>
      <c r="F3900">
        <v>5.6100320000000004</v>
      </c>
      <c r="G3900">
        <v>-14.374413000000001</v>
      </c>
      <c r="H3900">
        <v>7.1372359999999997</v>
      </c>
    </row>
    <row r="3901" spans="1:8" x14ac:dyDescent="0.2">
      <c r="A3901">
        <v>3.91838</v>
      </c>
      <c r="B3901">
        <v>-2.9463370000000002</v>
      </c>
      <c r="C3901">
        <v>20.336760999999999</v>
      </c>
      <c r="D3901">
        <v>2.7571629999999998</v>
      </c>
      <c r="E3901">
        <v>-1.020027</v>
      </c>
      <c r="F3901">
        <v>12.767098000000001</v>
      </c>
      <c r="G3901">
        <v>26.284579000000001</v>
      </c>
      <c r="H3901">
        <v>-179.84402299999999</v>
      </c>
    </row>
    <row r="3902" spans="1:8" x14ac:dyDescent="0.2">
      <c r="A3902">
        <v>4.5948070000000003</v>
      </c>
      <c r="B3902">
        <v>-4.0063050000000002</v>
      </c>
      <c r="C3902">
        <v>-7.5007479999999997</v>
      </c>
      <c r="D3902">
        <v>10.67221</v>
      </c>
      <c r="E3902">
        <v>11.090040999999999</v>
      </c>
      <c r="F3902">
        <v>6.8930899999999999</v>
      </c>
      <c r="G3902">
        <v>-12.060995999999999</v>
      </c>
      <c r="H3902">
        <v>9.5458730000000003</v>
      </c>
    </row>
    <row r="3903" spans="1:8" x14ac:dyDescent="0.2">
      <c r="A3903">
        <v>15.286004</v>
      </c>
      <c r="B3903">
        <v>6.415254</v>
      </c>
      <c r="C3903">
        <v>-6.3749760000000002</v>
      </c>
      <c r="D3903">
        <v>-16.363265999999999</v>
      </c>
      <c r="E3903">
        <v>18.215716</v>
      </c>
      <c r="F3903">
        <v>13.593726</v>
      </c>
      <c r="G3903">
        <v>4.4282180000000002</v>
      </c>
      <c r="H3903">
        <v>170.07216700000001</v>
      </c>
    </row>
    <row r="3904" spans="1:8" x14ac:dyDescent="0.2">
      <c r="A3904">
        <v>15.580197</v>
      </c>
      <c r="B3904">
        <v>-14.176968</v>
      </c>
      <c r="C3904">
        <v>-15.435097000000001</v>
      </c>
      <c r="D3904">
        <v>0.58078200000000002</v>
      </c>
      <c r="E3904">
        <v>0.39522200000000002</v>
      </c>
      <c r="F3904">
        <v>-1.350141</v>
      </c>
      <c r="G3904">
        <v>-23.296249</v>
      </c>
      <c r="H3904">
        <v>-17.229372999999999</v>
      </c>
    </row>
    <row r="3905" spans="1:8" x14ac:dyDescent="0.2">
      <c r="A3905">
        <v>12.126504000000001</v>
      </c>
      <c r="B3905">
        <v>-1.3695889999999999</v>
      </c>
      <c r="C3905">
        <v>13.248345</v>
      </c>
      <c r="D3905">
        <v>10.922202</v>
      </c>
      <c r="E3905">
        <v>-25.636206999999999</v>
      </c>
      <c r="F3905">
        <v>-2.7445520000000001</v>
      </c>
      <c r="G3905">
        <v>6.2452740000000002</v>
      </c>
      <c r="H3905">
        <v>17.360790000000001</v>
      </c>
    </row>
    <row r="3906" spans="1:8" x14ac:dyDescent="0.2">
      <c r="A3906">
        <v>-4.9298999999999999</v>
      </c>
      <c r="B3906">
        <v>3.3481169999999998</v>
      </c>
      <c r="C3906">
        <v>-9.6861529999999991</v>
      </c>
      <c r="D3906">
        <v>-14.285996000000001</v>
      </c>
      <c r="E3906">
        <v>-11.559827</v>
      </c>
      <c r="F3906">
        <v>16.687051</v>
      </c>
      <c r="G3906">
        <v>1.2775449999999999</v>
      </c>
      <c r="H3906">
        <v>-178.353264</v>
      </c>
    </row>
    <row r="3907" spans="1:8" x14ac:dyDescent="0.2">
      <c r="A3907">
        <v>-4.2977220000000003</v>
      </c>
      <c r="B3907">
        <v>-1.360843</v>
      </c>
      <c r="C3907">
        <v>-6.2980879999999999</v>
      </c>
      <c r="D3907">
        <v>-16.558281000000001</v>
      </c>
      <c r="E3907">
        <v>2.9955379999999998</v>
      </c>
      <c r="F3907">
        <v>4.992267</v>
      </c>
      <c r="G3907">
        <v>15.576765999999999</v>
      </c>
      <c r="H3907">
        <v>-5.472283</v>
      </c>
    </row>
    <row r="3908" spans="1:8" x14ac:dyDescent="0.2">
      <c r="A3908">
        <v>-1.497039</v>
      </c>
      <c r="B3908">
        <v>0.33120500000000003</v>
      </c>
      <c r="C3908">
        <v>15.365558999999999</v>
      </c>
      <c r="D3908">
        <v>-3.2390319999999999</v>
      </c>
      <c r="E3908">
        <v>6.4130200000000004</v>
      </c>
      <c r="F3908">
        <v>1.8601859999999999</v>
      </c>
      <c r="G3908">
        <v>13.252094</v>
      </c>
      <c r="H3908">
        <v>-12.607749999999999</v>
      </c>
    </row>
    <row r="3909" spans="1:8" x14ac:dyDescent="0.2">
      <c r="A3909">
        <v>17.385384999999999</v>
      </c>
      <c r="B3909">
        <v>3.8743249999999998</v>
      </c>
      <c r="C3909">
        <v>1.1707339999999999</v>
      </c>
      <c r="D3909">
        <v>-10.726319999999999</v>
      </c>
      <c r="E3909">
        <v>12.457974</v>
      </c>
      <c r="F3909">
        <v>-5.6077529999999998</v>
      </c>
      <c r="G3909">
        <v>15.113716999999999</v>
      </c>
      <c r="H3909">
        <v>29.598262999999999</v>
      </c>
    </row>
    <row r="3910" spans="1:8" x14ac:dyDescent="0.2">
      <c r="A3910">
        <v>2.7691509999999999</v>
      </c>
      <c r="B3910">
        <v>-8.4818069999999999</v>
      </c>
      <c r="C3910">
        <v>-2.5741860000000001</v>
      </c>
      <c r="D3910">
        <v>6.6797279999999999</v>
      </c>
      <c r="E3910">
        <v>3.2900510000000001</v>
      </c>
      <c r="F3910">
        <v>14.363982999999999</v>
      </c>
      <c r="G3910">
        <v>5.3798779999999997</v>
      </c>
      <c r="H3910">
        <v>-19.48789</v>
      </c>
    </row>
    <row r="3911" spans="1:8" x14ac:dyDescent="0.2">
      <c r="A3911">
        <v>-10.097837</v>
      </c>
      <c r="B3911">
        <v>6.5973139999999999</v>
      </c>
      <c r="C3911">
        <v>-15.527122</v>
      </c>
      <c r="D3911">
        <v>-8.3176159999999992</v>
      </c>
      <c r="E3911">
        <v>3.4983780000000002</v>
      </c>
      <c r="F3911">
        <v>-11.642632000000001</v>
      </c>
      <c r="G3911">
        <v>-1.0081199999999999</v>
      </c>
      <c r="H3911">
        <v>4.8418299999999999</v>
      </c>
    </row>
    <row r="3912" spans="1:8" x14ac:dyDescent="0.2">
      <c r="A3912">
        <v>7.1127779999999996</v>
      </c>
      <c r="B3912">
        <v>-1.6591400000000001</v>
      </c>
      <c r="C3912">
        <v>16.920131000000001</v>
      </c>
      <c r="D3912">
        <v>17.669656</v>
      </c>
      <c r="E3912">
        <v>11.344529</v>
      </c>
      <c r="F3912">
        <v>-10.061349</v>
      </c>
      <c r="G3912">
        <v>-23.866503999999999</v>
      </c>
      <c r="H3912">
        <v>-19.371375</v>
      </c>
    </row>
    <row r="3913" spans="1:8" x14ac:dyDescent="0.2">
      <c r="A3913">
        <v>-7.5001720000000001</v>
      </c>
      <c r="B3913">
        <v>-6.6767029999999998</v>
      </c>
      <c r="C3913">
        <v>-3.107456</v>
      </c>
      <c r="D3913">
        <v>-0.87287599999999999</v>
      </c>
      <c r="E3913">
        <v>-14.0047</v>
      </c>
      <c r="F3913">
        <v>5.6532049999999998</v>
      </c>
      <c r="G3913">
        <v>-0.94139600000000001</v>
      </c>
      <c r="H3913">
        <v>30.974930000000001</v>
      </c>
    </row>
    <row r="3914" spans="1:8" x14ac:dyDescent="0.2">
      <c r="A3914">
        <v>19.632604000000001</v>
      </c>
      <c r="B3914">
        <v>7.2987010000000003</v>
      </c>
      <c r="C3914">
        <v>-0.82291999999999998</v>
      </c>
      <c r="D3914">
        <v>-25.826124</v>
      </c>
      <c r="E3914">
        <v>3.9812059999999998</v>
      </c>
      <c r="F3914">
        <v>7.5481100000000003</v>
      </c>
      <c r="G3914">
        <v>16.976915000000002</v>
      </c>
      <c r="H3914">
        <v>-14.67895</v>
      </c>
    </row>
    <row r="3915" spans="1:8" x14ac:dyDescent="0.2">
      <c r="A3915">
        <v>1.5401359999999999</v>
      </c>
      <c r="B3915">
        <v>-3.3556949999999999</v>
      </c>
      <c r="C3915">
        <v>-6.4907399999999997</v>
      </c>
      <c r="D3915">
        <v>-3.2143090000000001</v>
      </c>
      <c r="E3915">
        <v>13.770238000000001</v>
      </c>
      <c r="F3915">
        <v>-11.089456</v>
      </c>
      <c r="G3915">
        <v>-17.790948</v>
      </c>
      <c r="H3915">
        <v>-6.2877830000000001</v>
      </c>
    </row>
    <row r="3916" spans="1:8" x14ac:dyDescent="0.2">
      <c r="A3916">
        <v>-1.309191</v>
      </c>
      <c r="B3916">
        <v>0.81938500000000003</v>
      </c>
      <c r="C3916">
        <v>5.0291689999999996</v>
      </c>
      <c r="D3916">
        <v>-4.7602370000000001</v>
      </c>
      <c r="E3916">
        <v>3.4974240000000001</v>
      </c>
      <c r="F3916">
        <v>-0.60921599999999998</v>
      </c>
      <c r="G3916">
        <v>6.3865460000000001</v>
      </c>
      <c r="H3916">
        <v>27.151105999999999</v>
      </c>
    </row>
    <row r="3917" spans="1:8" x14ac:dyDescent="0.2">
      <c r="A3917">
        <v>-13.109401</v>
      </c>
      <c r="B3917">
        <v>-10.570504</v>
      </c>
      <c r="C3917">
        <v>-8.8188189999999995</v>
      </c>
      <c r="D3917">
        <v>6.6586270000000001</v>
      </c>
      <c r="E3917">
        <v>-23.131464000000001</v>
      </c>
      <c r="F3917">
        <v>4.6690779999999998</v>
      </c>
      <c r="G3917">
        <v>-9.4686489999999992</v>
      </c>
      <c r="H3917">
        <v>-13.426561</v>
      </c>
    </row>
    <row r="3918" spans="1:8" x14ac:dyDescent="0.2">
      <c r="A3918">
        <v>21.654895</v>
      </c>
      <c r="B3918">
        <v>5.3416670000000002</v>
      </c>
      <c r="C3918">
        <v>7.2113630000000004</v>
      </c>
      <c r="D3918">
        <v>-4.6965729999999999</v>
      </c>
      <c r="E3918">
        <v>-5.8170190000000002</v>
      </c>
      <c r="F3918">
        <v>-14.517374</v>
      </c>
      <c r="G3918">
        <v>17.681649</v>
      </c>
      <c r="H3918">
        <v>4.6188390000000004</v>
      </c>
    </row>
    <row r="3919" spans="1:8" x14ac:dyDescent="0.2">
      <c r="A3919">
        <v>9.5386140000000008</v>
      </c>
      <c r="B3919">
        <v>-3.9189880000000001</v>
      </c>
      <c r="C3919">
        <v>-2.498259</v>
      </c>
      <c r="D3919">
        <v>17.777625</v>
      </c>
      <c r="E3919">
        <v>-5.6154130000000002</v>
      </c>
      <c r="F3919">
        <v>5.3053949999999999</v>
      </c>
      <c r="G3919">
        <v>7.6902010000000001</v>
      </c>
      <c r="H3919">
        <v>-18.983910000000002</v>
      </c>
    </row>
    <row r="3920" spans="1:8" x14ac:dyDescent="0.2">
      <c r="A3920">
        <v>-14.753819</v>
      </c>
      <c r="B3920">
        <v>5.2606539999999997</v>
      </c>
      <c r="C3920">
        <v>-13.010891000000001</v>
      </c>
      <c r="D3920">
        <v>-8.2034699999999994</v>
      </c>
      <c r="E3920">
        <v>-4.7638299999999996</v>
      </c>
      <c r="F3920">
        <v>-17.208307999999999</v>
      </c>
      <c r="G3920">
        <v>10.002948</v>
      </c>
      <c r="H3920">
        <v>10.294878000000001</v>
      </c>
    </row>
    <row r="3921" spans="1:8" x14ac:dyDescent="0.2">
      <c r="A3921">
        <v>5.6129040000000003</v>
      </c>
      <c r="B3921">
        <v>1.8075220000000001</v>
      </c>
      <c r="C3921">
        <v>6.1320249999999996</v>
      </c>
      <c r="D3921">
        <v>4.363861</v>
      </c>
      <c r="E3921">
        <v>15.756684</v>
      </c>
      <c r="F3921">
        <v>5.2843400000000003</v>
      </c>
      <c r="G3921">
        <v>0.34526800000000002</v>
      </c>
      <c r="H3921">
        <v>-1.6928399999999999</v>
      </c>
    </row>
    <row r="3922" spans="1:8" x14ac:dyDescent="0.2">
      <c r="A3922">
        <v>10.176436000000001</v>
      </c>
      <c r="B3922">
        <v>22.739934000000002</v>
      </c>
      <c r="C3922">
        <v>-16.568612000000002</v>
      </c>
      <c r="D3922">
        <v>-7.8549290000000003</v>
      </c>
      <c r="E3922">
        <v>-3.0916739999999998</v>
      </c>
      <c r="F3922">
        <v>-19.334890999999999</v>
      </c>
      <c r="G3922">
        <v>-8.9764510000000008</v>
      </c>
      <c r="H3922">
        <v>3.4132479999999998</v>
      </c>
    </row>
    <row r="3923" spans="1:8" x14ac:dyDescent="0.2">
      <c r="A3923">
        <v>-2.3869509999999998</v>
      </c>
      <c r="B3923">
        <v>19.097542000000001</v>
      </c>
      <c r="C3923">
        <v>-7.060397</v>
      </c>
      <c r="D3923">
        <v>-21.874427000000001</v>
      </c>
      <c r="E3923">
        <v>-2.5133990000000002</v>
      </c>
      <c r="F3923">
        <v>-9.3238350000000008</v>
      </c>
      <c r="G3923">
        <v>-0.63183900000000004</v>
      </c>
      <c r="H3923">
        <v>-6.3173690000000002</v>
      </c>
    </row>
    <row r="3924" spans="1:8" x14ac:dyDescent="0.2">
      <c r="A3924">
        <v>1.8400479999999999</v>
      </c>
      <c r="B3924">
        <v>-2.387124</v>
      </c>
      <c r="C3924">
        <v>6.1648579999999997</v>
      </c>
      <c r="D3924">
        <v>-2.9391750000000001</v>
      </c>
      <c r="E3924">
        <v>24.950818999999999</v>
      </c>
      <c r="F3924">
        <v>-7.2033199999999997</v>
      </c>
      <c r="G3924">
        <v>3.3768470000000002</v>
      </c>
      <c r="H3924">
        <v>2.3193609999999998</v>
      </c>
    </row>
    <row r="3925" spans="1:8" x14ac:dyDescent="0.2">
      <c r="A3925">
        <v>4.1595700000000004</v>
      </c>
      <c r="B3925">
        <v>28.556298000000002</v>
      </c>
      <c r="C3925">
        <v>-6.2456310000000004</v>
      </c>
      <c r="D3925">
        <v>1.5804910000000001</v>
      </c>
      <c r="E3925">
        <v>3.8810980000000002</v>
      </c>
      <c r="F3925">
        <v>-1.958331</v>
      </c>
      <c r="G3925">
        <v>1.033118</v>
      </c>
      <c r="H3925">
        <v>-10.780771</v>
      </c>
    </row>
    <row r="3926" spans="1:8" x14ac:dyDescent="0.2">
      <c r="A3926">
        <v>-0.908308</v>
      </c>
      <c r="B3926">
        <v>-10.635229000000001</v>
      </c>
      <c r="C3926">
        <v>-13.147817</v>
      </c>
      <c r="D3926">
        <v>1.8136099999999999</v>
      </c>
      <c r="E3926">
        <v>-1.668563</v>
      </c>
      <c r="F3926">
        <v>-15.493356</v>
      </c>
      <c r="G3926">
        <v>2.2152409999999998</v>
      </c>
      <c r="H3926">
        <v>0.65158400000000005</v>
      </c>
    </row>
    <row r="3927" spans="1:8" x14ac:dyDescent="0.2">
      <c r="A3927">
        <v>-1.396822</v>
      </c>
      <c r="B3927">
        <v>-17.886492000000001</v>
      </c>
      <c r="C3927">
        <v>-8.3656729999999992</v>
      </c>
      <c r="D3927">
        <v>-7.4861789999999999</v>
      </c>
      <c r="E3927">
        <v>14.720596</v>
      </c>
      <c r="F3927">
        <v>-17.489747999999999</v>
      </c>
      <c r="G3927">
        <v>-14.354763</v>
      </c>
      <c r="H3927">
        <v>-7.2855499999999997</v>
      </c>
    </row>
    <row r="3928" spans="1:8" x14ac:dyDescent="0.2">
      <c r="A3928">
        <v>-2.1567419999999999</v>
      </c>
      <c r="B3928">
        <v>-9.3536249999999992</v>
      </c>
      <c r="C3928">
        <v>-12.98048</v>
      </c>
      <c r="D3928">
        <v>-22.50384</v>
      </c>
      <c r="E3928">
        <v>-2.5502319999999998</v>
      </c>
      <c r="F3928">
        <v>2.9463659999999998</v>
      </c>
      <c r="G3928">
        <v>21.536472</v>
      </c>
      <c r="H3928">
        <v>12.170102999999999</v>
      </c>
    </row>
    <row r="3929" spans="1:8" x14ac:dyDescent="0.2">
      <c r="A3929">
        <v>-3.3392629999999999</v>
      </c>
      <c r="B3929">
        <v>-4.6543890000000001</v>
      </c>
      <c r="C3929">
        <v>-12.183095</v>
      </c>
      <c r="D3929">
        <v>-6.4088339999999997</v>
      </c>
      <c r="E3929">
        <v>-2.8894069999999998</v>
      </c>
      <c r="F3929">
        <v>18.367211000000001</v>
      </c>
      <c r="G3929">
        <v>2.8080099999999999</v>
      </c>
      <c r="H3929">
        <v>-4.976998</v>
      </c>
    </row>
    <row r="3930" spans="1:8" x14ac:dyDescent="0.2">
      <c r="A3930">
        <v>-8.5083649999999995</v>
      </c>
      <c r="B3930">
        <v>1.262842</v>
      </c>
      <c r="C3930">
        <v>10.856519</v>
      </c>
      <c r="D3930">
        <v>-6.9903510000000004</v>
      </c>
      <c r="E3930">
        <v>1.029307</v>
      </c>
      <c r="F3930">
        <v>4.5227310000000003</v>
      </c>
      <c r="G3930">
        <v>-6.0806810000000002</v>
      </c>
      <c r="H3930">
        <v>-2.5453869999999998</v>
      </c>
    </row>
    <row r="3931" spans="1:8" x14ac:dyDescent="0.2">
      <c r="A3931">
        <v>-6.943181</v>
      </c>
      <c r="B3931">
        <v>2.2771430000000001</v>
      </c>
      <c r="C3931">
        <v>-8.3404489999999996</v>
      </c>
      <c r="D3931">
        <v>18.981570000000001</v>
      </c>
      <c r="E3931">
        <v>-20.284493000000001</v>
      </c>
      <c r="F3931">
        <v>-12.786823999999999</v>
      </c>
      <c r="G3931">
        <v>21.896315999999999</v>
      </c>
      <c r="H3931">
        <v>4.7189740000000002</v>
      </c>
    </row>
    <row r="3932" spans="1:8" x14ac:dyDescent="0.2">
      <c r="A3932">
        <v>14.776498999999999</v>
      </c>
      <c r="B3932">
        <v>-13.609014</v>
      </c>
      <c r="C3932">
        <v>-10.176662</v>
      </c>
      <c r="D3932">
        <v>-10.36646</v>
      </c>
      <c r="E3932">
        <v>-28.646882999999999</v>
      </c>
      <c r="F3932">
        <v>-5.9292020000000001</v>
      </c>
      <c r="G3932">
        <v>3.952E-2</v>
      </c>
      <c r="H3932">
        <v>10.213138000000001</v>
      </c>
    </row>
    <row r="3933" spans="1:8" x14ac:dyDescent="0.2">
      <c r="A3933">
        <v>1.6257029999999999</v>
      </c>
      <c r="B3933">
        <v>5.5175549999999998</v>
      </c>
      <c r="C3933">
        <v>-4.6287250000000002</v>
      </c>
      <c r="D3933">
        <v>-1.1283620000000001</v>
      </c>
      <c r="E3933">
        <v>2.6029149999999999</v>
      </c>
      <c r="F3933">
        <v>-17.472729999999999</v>
      </c>
      <c r="G3933">
        <v>-2.9619200000000001</v>
      </c>
      <c r="H3933">
        <v>4.7429810000000003</v>
      </c>
    </row>
    <row r="3934" spans="1:8" x14ac:dyDescent="0.2">
      <c r="A3934">
        <v>16.837986999999998</v>
      </c>
      <c r="B3934">
        <v>9.434037</v>
      </c>
      <c r="C3934">
        <v>-2.8011689999999998</v>
      </c>
      <c r="D3934">
        <v>3.2416170000000002</v>
      </c>
      <c r="E3934">
        <v>8.8471170000000008</v>
      </c>
      <c r="F3934">
        <v>3.8506830000000001</v>
      </c>
      <c r="G3934">
        <v>-4.1694959999999996</v>
      </c>
      <c r="H3934">
        <v>-5.9877690000000001</v>
      </c>
    </row>
    <row r="3935" spans="1:8" x14ac:dyDescent="0.2">
      <c r="A3935">
        <v>18.437656</v>
      </c>
      <c r="B3935">
        <v>6.5349360000000001</v>
      </c>
      <c r="C3935">
        <v>-12.503259999999999</v>
      </c>
      <c r="D3935">
        <v>1.9769760000000001</v>
      </c>
      <c r="E3935">
        <v>6.6017130000000002</v>
      </c>
      <c r="F3935">
        <v>1.6679759999999999</v>
      </c>
      <c r="G3935">
        <v>-12.544226999999999</v>
      </c>
      <c r="H3935">
        <v>-3.44272</v>
      </c>
    </row>
    <row r="3936" spans="1:8" x14ac:dyDescent="0.2">
      <c r="A3936">
        <v>-11.846874</v>
      </c>
      <c r="B3936">
        <v>23.866712</v>
      </c>
      <c r="C3936">
        <v>-10.15499</v>
      </c>
      <c r="D3936">
        <v>13.955909</v>
      </c>
      <c r="E3936">
        <v>-29.186547999999998</v>
      </c>
      <c r="F3936">
        <v>15.327107</v>
      </c>
      <c r="G3936">
        <v>-15.181056</v>
      </c>
      <c r="H3936">
        <v>-24.448361999999999</v>
      </c>
    </row>
    <row r="3937" spans="1:8" x14ac:dyDescent="0.2">
      <c r="A3937">
        <v>0.78620199999999996</v>
      </c>
      <c r="B3937">
        <v>13.858397</v>
      </c>
      <c r="C3937">
        <v>11.460769000000001</v>
      </c>
      <c r="D3937">
        <v>-10.640015999999999</v>
      </c>
      <c r="E3937">
        <v>4.2051689999999997</v>
      </c>
      <c r="F3937">
        <v>5.2391880000000004</v>
      </c>
      <c r="G3937">
        <v>-20.82912</v>
      </c>
      <c r="H3937">
        <v>-4.0828959999999999</v>
      </c>
    </row>
    <row r="3938" spans="1:8" x14ac:dyDescent="0.2">
      <c r="A3938">
        <v>-7.4499469999999999</v>
      </c>
      <c r="B3938">
        <v>-6.0723779999999996</v>
      </c>
      <c r="C3938">
        <v>-8.2096970000000002</v>
      </c>
      <c r="D3938">
        <v>10.397880000000001</v>
      </c>
      <c r="E3938">
        <v>2.67665</v>
      </c>
      <c r="F3938">
        <v>-1.123157</v>
      </c>
      <c r="G3938">
        <v>15.511749</v>
      </c>
      <c r="H3938">
        <v>-0.132522</v>
      </c>
    </row>
    <row r="3939" spans="1:8" x14ac:dyDescent="0.2">
      <c r="A3939">
        <v>27.058164000000001</v>
      </c>
      <c r="B3939">
        <v>-6.8818489999999999</v>
      </c>
      <c r="C3939">
        <v>25.044781</v>
      </c>
      <c r="D3939">
        <v>-2.7278850000000001</v>
      </c>
      <c r="E3939">
        <v>-36.372359000000003</v>
      </c>
      <c r="F3939">
        <v>16.336781999999999</v>
      </c>
      <c r="G3939">
        <v>-5.4422389999999998</v>
      </c>
      <c r="H3939">
        <v>-1.7029559999999999</v>
      </c>
    </row>
    <row r="3940" spans="1:8" x14ac:dyDescent="0.2">
      <c r="A3940">
        <v>0.95546900000000001</v>
      </c>
      <c r="B3940">
        <v>24.926000999999999</v>
      </c>
      <c r="C3940">
        <v>11.432313000000001</v>
      </c>
      <c r="D3940">
        <v>11.286269000000001</v>
      </c>
      <c r="E3940">
        <v>6.9012120000000001</v>
      </c>
      <c r="F3940">
        <v>2.8542010000000002</v>
      </c>
      <c r="G3940">
        <v>4.5480130000000001</v>
      </c>
      <c r="H3940">
        <v>12.575279999999999</v>
      </c>
    </row>
    <row r="3941" spans="1:8" x14ac:dyDescent="0.2">
      <c r="A3941">
        <v>-14.995765</v>
      </c>
      <c r="B3941">
        <v>-4.5264920000000002</v>
      </c>
      <c r="C3941">
        <v>-27.470386000000001</v>
      </c>
      <c r="D3941">
        <v>8.5303489999999993</v>
      </c>
      <c r="E3941">
        <v>-7.9888120000000002</v>
      </c>
      <c r="F3941">
        <v>-3.4041760000000001</v>
      </c>
      <c r="G3941">
        <v>6.6810809999999998</v>
      </c>
      <c r="H3941">
        <v>10.942245</v>
      </c>
    </row>
    <row r="3942" spans="1:8" x14ac:dyDescent="0.2">
      <c r="A3942">
        <v>-3.677597</v>
      </c>
      <c r="B3942">
        <v>-5.6872730000000002</v>
      </c>
      <c r="C3942">
        <v>23.765526000000001</v>
      </c>
      <c r="D3942">
        <v>7.0643999999999998E-2</v>
      </c>
      <c r="E3942">
        <v>4.9372299999999996</v>
      </c>
      <c r="F3942">
        <v>-11.903162999999999</v>
      </c>
      <c r="G3942">
        <v>15.44421</v>
      </c>
      <c r="H3942">
        <v>14.170814</v>
      </c>
    </row>
    <row r="3943" spans="1:8" x14ac:dyDescent="0.2">
      <c r="A3943">
        <v>4.6405380000000003</v>
      </c>
      <c r="B3943">
        <v>-0.45394699999999999</v>
      </c>
      <c r="C3943">
        <v>-11.174657</v>
      </c>
      <c r="D3943">
        <v>0.78173199999999998</v>
      </c>
      <c r="E3943">
        <v>-12.70636</v>
      </c>
      <c r="F3943">
        <v>16.940325999999999</v>
      </c>
      <c r="G3943">
        <v>8.8657350000000008</v>
      </c>
      <c r="H3943">
        <v>-22.410830000000001</v>
      </c>
    </row>
    <row r="3944" spans="1:8" x14ac:dyDescent="0.2">
      <c r="A3944">
        <v>-5.4849839999999999</v>
      </c>
      <c r="B3944">
        <v>-4.2740470000000004</v>
      </c>
      <c r="C3944">
        <v>-0.995641</v>
      </c>
      <c r="D3944">
        <v>-6.4310510000000001</v>
      </c>
      <c r="E3944">
        <v>-6.300859</v>
      </c>
      <c r="F3944">
        <v>-6.081963</v>
      </c>
      <c r="G3944">
        <v>11.943607999999999</v>
      </c>
      <c r="H3944">
        <v>3.2281960000000001</v>
      </c>
    </row>
    <row r="3945" spans="1:8" x14ac:dyDescent="0.2">
      <c r="A3945">
        <v>-10.066269999999999</v>
      </c>
      <c r="B3945">
        <v>-8.9360499999999998</v>
      </c>
      <c r="C3945">
        <v>-5.8154130000000004</v>
      </c>
      <c r="D3945">
        <v>-7.1216109999999997</v>
      </c>
      <c r="E3945">
        <v>5.8144869999999997</v>
      </c>
      <c r="F3945">
        <v>-10.451676000000001</v>
      </c>
      <c r="G3945">
        <v>-13.071657999999999</v>
      </c>
      <c r="H3945">
        <v>13.563036</v>
      </c>
    </row>
    <row r="3946" spans="1:8" x14ac:dyDescent="0.2">
      <c r="A3946">
        <v>13.93591</v>
      </c>
      <c r="B3946">
        <v>7.404325</v>
      </c>
      <c r="C3946">
        <v>-8.9415490000000002</v>
      </c>
      <c r="D3946">
        <v>-12.938988999999999</v>
      </c>
      <c r="E3946">
        <v>5.6410980000000004</v>
      </c>
      <c r="F3946">
        <v>-3.7467800000000002</v>
      </c>
      <c r="G3946">
        <v>-10.225253</v>
      </c>
      <c r="H3946">
        <v>-10.182411999999999</v>
      </c>
    </row>
    <row r="3947" spans="1:8" x14ac:dyDescent="0.2">
      <c r="A3947">
        <v>4.7508980000000003</v>
      </c>
      <c r="B3947">
        <v>-16.935039</v>
      </c>
      <c r="C3947">
        <v>1.2849550000000001</v>
      </c>
      <c r="D3947">
        <v>0.51826399999999995</v>
      </c>
      <c r="E3947">
        <v>0.15102199999999999</v>
      </c>
      <c r="F3947">
        <v>29.161228999999999</v>
      </c>
      <c r="G3947">
        <v>3.0984530000000001</v>
      </c>
      <c r="H3947">
        <v>24.780345000000001</v>
      </c>
    </row>
    <row r="3948" spans="1:8" x14ac:dyDescent="0.2">
      <c r="A3948">
        <v>17.624305</v>
      </c>
      <c r="B3948">
        <v>4.4111849999999997</v>
      </c>
      <c r="C3948">
        <v>32.393382000000003</v>
      </c>
      <c r="D3948">
        <v>8.2572039999999998</v>
      </c>
      <c r="E3948">
        <v>-6.0131129999999997</v>
      </c>
      <c r="F3948">
        <v>7.5295750000000004</v>
      </c>
      <c r="G3948">
        <v>5.7135379999999998</v>
      </c>
      <c r="H3948">
        <v>27.153825000000001</v>
      </c>
    </row>
    <row r="3949" spans="1:8" x14ac:dyDescent="0.2">
      <c r="A3949">
        <v>-9.1063880000000008</v>
      </c>
      <c r="B3949">
        <v>17.087083</v>
      </c>
      <c r="C3949">
        <v>5.5414810000000001</v>
      </c>
      <c r="D3949">
        <v>21.079066000000001</v>
      </c>
      <c r="E3949">
        <v>-7.0435140000000001</v>
      </c>
      <c r="F3949">
        <v>-6.1778969999999997</v>
      </c>
      <c r="G3949">
        <v>-17.020026000000001</v>
      </c>
      <c r="H3949">
        <v>-4.0610410000000003</v>
      </c>
    </row>
    <row r="3950" spans="1:8" x14ac:dyDescent="0.2">
      <c r="A3950">
        <v>-8.3158779999999997</v>
      </c>
      <c r="B3950">
        <v>7.5363740000000004</v>
      </c>
      <c r="C3950">
        <v>5.9867059999999999</v>
      </c>
      <c r="D3950">
        <v>0.48002</v>
      </c>
      <c r="E3950">
        <v>-1.070095</v>
      </c>
      <c r="F3950">
        <v>-15.19647</v>
      </c>
      <c r="G3950">
        <v>-4.1027240000000003</v>
      </c>
      <c r="H3950">
        <v>-4.879664</v>
      </c>
    </row>
    <row r="3951" spans="1:8" x14ac:dyDescent="0.2">
      <c r="A3951">
        <v>5.5926920000000004</v>
      </c>
      <c r="B3951">
        <v>3.2016879999999999</v>
      </c>
      <c r="C3951">
        <v>11.100974000000001</v>
      </c>
      <c r="D3951">
        <v>-7.7635699999999996</v>
      </c>
      <c r="E3951">
        <v>-3.2403010000000001</v>
      </c>
      <c r="F3951">
        <v>3.3432430000000002</v>
      </c>
      <c r="G3951">
        <v>7.3315460000000003</v>
      </c>
      <c r="H3951">
        <v>-21.281848</v>
      </c>
    </row>
    <row r="3952" spans="1:8" x14ac:dyDescent="0.2">
      <c r="A3952">
        <v>3.009881</v>
      </c>
      <c r="B3952">
        <v>-4.4789969999999997</v>
      </c>
      <c r="C3952">
        <v>4.082579</v>
      </c>
      <c r="D3952">
        <v>10.811840999999999</v>
      </c>
      <c r="E3952">
        <v>6.5104160000000002</v>
      </c>
      <c r="F3952">
        <v>11.289778999999999</v>
      </c>
      <c r="G3952">
        <v>-8.4147119999999997</v>
      </c>
      <c r="H3952">
        <v>17.595082000000001</v>
      </c>
    </row>
    <row r="3953" spans="1:8" x14ac:dyDescent="0.2">
      <c r="A3953">
        <v>-1.24417</v>
      </c>
      <c r="B3953">
        <v>-10.145548</v>
      </c>
      <c r="C3953">
        <v>13.626785</v>
      </c>
      <c r="D3953">
        <v>-19.053523999999999</v>
      </c>
      <c r="E3953">
        <v>-6.8307589999999996</v>
      </c>
      <c r="F3953">
        <v>0.15882499999999999</v>
      </c>
      <c r="G3953">
        <v>-24.179358000000001</v>
      </c>
      <c r="H3953">
        <v>-7.9736140000000004</v>
      </c>
    </row>
    <row r="3954" spans="1:8" x14ac:dyDescent="0.2">
      <c r="A3954">
        <v>-13.860175</v>
      </c>
      <c r="B3954">
        <v>-23.966273999999999</v>
      </c>
      <c r="C3954">
        <v>13.129617</v>
      </c>
      <c r="D3954">
        <v>-4.6764830000000002</v>
      </c>
      <c r="E3954">
        <v>-0.31715399999999999</v>
      </c>
      <c r="F3954">
        <v>9.595459</v>
      </c>
      <c r="G3954">
        <v>-3.3897750000000002</v>
      </c>
      <c r="H3954">
        <v>7.7335200000000004</v>
      </c>
    </row>
    <row r="3955" spans="1:8" x14ac:dyDescent="0.2">
      <c r="A3955">
        <v>-12.642848000000001</v>
      </c>
      <c r="B3955">
        <v>-8.6985050000000008</v>
      </c>
      <c r="C3955">
        <v>-7.6456939999999998</v>
      </c>
      <c r="D3955">
        <v>6.9127980000000004</v>
      </c>
      <c r="E3955">
        <v>30.886928999999999</v>
      </c>
      <c r="F3955">
        <v>0.371838</v>
      </c>
      <c r="G3955">
        <v>-4.8952039999999997</v>
      </c>
      <c r="H3955">
        <v>-12.237859</v>
      </c>
    </row>
    <row r="3956" spans="1:8" x14ac:dyDescent="0.2">
      <c r="A3956">
        <v>6.6936710000000001</v>
      </c>
      <c r="B3956">
        <v>-1.0331360000000001</v>
      </c>
      <c r="C3956">
        <v>-0.38902399999999998</v>
      </c>
      <c r="D3956">
        <v>-17.644282</v>
      </c>
      <c r="E3956">
        <v>-15.401678</v>
      </c>
      <c r="F3956">
        <v>-30.024090000000001</v>
      </c>
      <c r="G3956">
        <v>-0.31631900000000002</v>
      </c>
      <c r="H3956">
        <v>-10.715339</v>
      </c>
    </row>
    <row r="3957" spans="1:8" x14ac:dyDescent="0.2">
      <c r="A3957">
        <v>-3.2986599999999999</v>
      </c>
      <c r="B3957">
        <v>-2.6142129999999999</v>
      </c>
      <c r="C3957">
        <v>-7.2796700000000003</v>
      </c>
      <c r="D3957">
        <v>11.293659</v>
      </c>
      <c r="E3957">
        <v>-0.54143399999999997</v>
      </c>
      <c r="F3957">
        <v>-7.8926749999999997</v>
      </c>
      <c r="G3957">
        <v>-7.9339399999999998</v>
      </c>
      <c r="H3957">
        <v>-22.396553000000001</v>
      </c>
    </row>
    <row r="3958" spans="1:8" x14ac:dyDescent="0.2">
      <c r="A3958">
        <v>-5.578373</v>
      </c>
      <c r="B3958">
        <v>-10.784983</v>
      </c>
      <c r="C3958">
        <v>-0.53023299999999995</v>
      </c>
      <c r="D3958">
        <v>-3.7593190000000001</v>
      </c>
      <c r="E3958">
        <v>-11.090350000000001</v>
      </c>
      <c r="F3958">
        <v>-13.42126</v>
      </c>
      <c r="G3958">
        <v>-10.276118</v>
      </c>
      <c r="H3958">
        <v>1.4467049999999999</v>
      </c>
    </row>
    <row r="3959" spans="1:8" x14ac:dyDescent="0.2">
      <c r="A3959">
        <v>13.765442</v>
      </c>
      <c r="B3959">
        <v>-13.542933</v>
      </c>
      <c r="C3959">
        <v>3.866492</v>
      </c>
      <c r="D3959">
        <v>-9.3267769999999999</v>
      </c>
      <c r="E3959">
        <v>-17.143619000000001</v>
      </c>
      <c r="F3959">
        <v>-4.4225079999999997</v>
      </c>
      <c r="G3959">
        <v>-6.0729939999999996</v>
      </c>
      <c r="H3959">
        <v>5.1282579999999998</v>
      </c>
    </row>
    <row r="3960" spans="1:8" x14ac:dyDescent="0.2">
      <c r="A3960">
        <v>18.236094000000001</v>
      </c>
      <c r="B3960">
        <v>-3.9694050000000001</v>
      </c>
      <c r="C3960">
        <v>10.271067</v>
      </c>
      <c r="D3960">
        <v>11.191547</v>
      </c>
      <c r="E3960">
        <v>-1.8249759999999999</v>
      </c>
      <c r="F3960">
        <v>18.012069</v>
      </c>
      <c r="G3960">
        <v>-19.939899</v>
      </c>
      <c r="H3960">
        <v>12.261257000000001</v>
      </c>
    </row>
    <row r="3961" spans="1:8" x14ac:dyDescent="0.2">
      <c r="A3961">
        <v>9.8883200000000002</v>
      </c>
      <c r="B3961">
        <v>-2.5854210000000002</v>
      </c>
      <c r="C3961">
        <v>3.8265500000000001</v>
      </c>
      <c r="D3961">
        <v>-18.865732999999999</v>
      </c>
      <c r="E3961">
        <v>4.7367350000000004</v>
      </c>
      <c r="F3961">
        <v>-21.057362000000001</v>
      </c>
      <c r="G3961">
        <v>-3.2132000000000001E-2</v>
      </c>
      <c r="H3961">
        <v>-3.193441</v>
      </c>
    </row>
    <row r="3962" spans="1:8" x14ac:dyDescent="0.2">
      <c r="A3962">
        <v>-2.4330829999999999</v>
      </c>
      <c r="B3962">
        <v>-2.2321949999999999</v>
      </c>
      <c r="C3962">
        <v>10.300112</v>
      </c>
      <c r="D3962">
        <v>5.0286030000000004</v>
      </c>
      <c r="E3962">
        <v>17.346202000000002</v>
      </c>
      <c r="F3962">
        <v>11.406634</v>
      </c>
      <c r="G3962">
        <v>-14.213654999999999</v>
      </c>
      <c r="H3962">
        <v>-0.66315500000000005</v>
      </c>
    </row>
    <row r="3963" spans="1:8" x14ac:dyDescent="0.2">
      <c r="A3963">
        <v>12.384242</v>
      </c>
      <c r="B3963">
        <v>2.9550770000000002</v>
      </c>
      <c r="C3963">
        <v>7.6696970000000002</v>
      </c>
      <c r="D3963">
        <v>11.710113</v>
      </c>
      <c r="E3963">
        <v>14.471116</v>
      </c>
      <c r="F3963">
        <v>-0.83504</v>
      </c>
      <c r="G3963">
        <v>12.276033999999999</v>
      </c>
      <c r="H3963">
        <v>-3.7313770000000002</v>
      </c>
    </row>
    <row r="3964" spans="1:8" x14ac:dyDescent="0.2">
      <c r="A3964">
        <v>-0.15245600000000001</v>
      </c>
      <c r="B3964">
        <v>-9.5120020000000007</v>
      </c>
      <c r="C3964">
        <v>-3.4552040000000002</v>
      </c>
      <c r="D3964">
        <v>5.3827040000000004</v>
      </c>
      <c r="E3964">
        <v>-5.0391760000000003</v>
      </c>
      <c r="F3964">
        <v>3.0716700000000001</v>
      </c>
      <c r="G3964">
        <v>3.4029590000000001</v>
      </c>
      <c r="H3964">
        <v>5.8048929999999999</v>
      </c>
    </row>
    <row r="3965" spans="1:8" x14ac:dyDescent="0.2">
      <c r="A3965">
        <v>10.348412</v>
      </c>
      <c r="B3965">
        <v>-20.235904999999999</v>
      </c>
      <c r="C3965">
        <v>-3.4201109999999999</v>
      </c>
      <c r="D3965">
        <v>17.570826</v>
      </c>
      <c r="E3965">
        <v>-1.99173</v>
      </c>
      <c r="F3965">
        <v>0.36536099999999999</v>
      </c>
      <c r="G3965">
        <v>6.2302460000000002</v>
      </c>
      <c r="H3965">
        <v>3.9319850000000001</v>
      </c>
    </row>
    <row r="3966" spans="1:8" x14ac:dyDescent="0.2">
      <c r="A3966">
        <v>13.351806</v>
      </c>
      <c r="B3966">
        <v>-4.4973320000000001</v>
      </c>
      <c r="C3966">
        <v>2.6967370000000002</v>
      </c>
      <c r="D3966">
        <v>12.377544</v>
      </c>
      <c r="E3966">
        <v>0.19528100000000001</v>
      </c>
      <c r="F3966">
        <v>0.68981499999999996</v>
      </c>
      <c r="G3966">
        <v>3.2872189999999999</v>
      </c>
      <c r="H3966">
        <v>19.733896999999999</v>
      </c>
    </row>
    <row r="3967" spans="1:8" x14ac:dyDescent="0.2">
      <c r="A3967">
        <v>27.072389999999999</v>
      </c>
      <c r="B3967">
        <v>-1.97004</v>
      </c>
      <c r="C3967">
        <v>-8.6206560000000003</v>
      </c>
      <c r="D3967">
        <v>-4.8251049999999998</v>
      </c>
      <c r="E3967">
        <v>179.94510399999999</v>
      </c>
      <c r="F3967">
        <v>4.1370659999999999</v>
      </c>
      <c r="G3967">
        <v>2.495635</v>
      </c>
      <c r="H3967">
        <v>8.206671</v>
      </c>
    </row>
    <row r="3968" spans="1:8" x14ac:dyDescent="0.2">
      <c r="A3968">
        <v>2.5286650000000002</v>
      </c>
      <c r="B3968">
        <v>-5.3114499999999998</v>
      </c>
      <c r="C3968">
        <v>4.8069249999999997</v>
      </c>
      <c r="D3968">
        <v>-6.5177969999999998</v>
      </c>
      <c r="E3968">
        <v>-5.1232959999999999</v>
      </c>
      <c r="F3968">
        <v>-0.89936300000000002</v>
      </c>
      <c r="G3968">
        <v>-5.449643</v>
      </c>
      <c r="H3968">
        <v>2.5057520000000002</v>
      </c>
    </row>
    <row r="3969" spans="1:8" x14ac:dyDescent="0.2">
      <c r="A3969">
        <v>1.38923</v>
      </c>
      <c r="B3969">
        <v>-4.8008829999999998</v>
      </c>
      <c r="C3969">
        <v>-7.2452069999999997</v>
      </c>
      <c r="D3969">
        <v>-7.3422879999999999</v>
      </c>
      <c r="E3969">
        <v>-9.0785350000000005</v>
      </c>
      <c r="F3969">
        <v>15.478823</v>
      </c>
      <c r="G3969">
        <v>15.183999999999999</v>
      </c>
      <c r="H3969">
        <v>-8.0163119999999992</v>
      </c>
    </row>
    <row r="3970" spans="1:8" x14ac:dyDescent="0.2">
      <c r="A3970">
        <v>-12.129395000000001</v>
      </c>
      <c r="B3970">
        <v>-2.6226240000000001</v>
      </c>
      <c r="C3970">
        <v>-8.1628000000000007</v>
      </c>
      <c r="D3970">
        <v>-14.048601</v>
      </c>
      <c r="E3970">
        <v>6.381284</v>
      </c>
      <c r="F3970">
        <v>-18.164944999999999</v>
      </c>
      <c r="G3970">
        <v>-16.659344000000001</v>
      </c>
      <c r="H3970">
        <v>1.576789</v>
      </c>
    </row>
    <row r="3971" spans="1:8" x14ac:dyDescent="0.2">
      <c r="A3971">
        <v>8.4569810000000007</v>
      </c>
      <c r="B3971">
        <v>1.989968</v>
      </c>
      <c r="C3971">
        <v>1.8661080000000001</v>
      </c>
      <c r="D3971">
        <v>-0.45825100000000002</v>
      </c>
      <c r="E3971">
        <v>11.231452000000001</v>
      </c>
      <c r="F3971">
        <v>1.2255290000000001</v>
      </c>
      <c r="G3971">
        <v>7.3382930000000002</v>
      </c>
      <c r="H3971">
        <v>11.059882</v>
      </c>
    </row>
    <row r="3972" spans="1:8" x14ac:dyDescent="0.2">
      <c r="A3972">
        <v>-9.1247769999999999</v>
      </c>
      <c r="B3972">
        <v>20.137311</v>
      </c>
      <c r="C3972">
        <v>-2.8154599999999999</v>
      </c>
      <c r="D3972">
        <v>-8.9807889999999997</v>
      </c>
      <c r="E3972">
        <v>-3.0064739999999999</v>
      </c>
      <c r="F3972">
        <v>14.070558</v>
      </c>
      <c r="G3972">
        <v>-6.0230490000000003</v>
      </c>
      <c r="H3972">
        <v>-6.674607</v>
      </c>
    </row>
    <row r="3973" spans="1:8" x14ac:dyDescent="0.2">
      <c r="A3973">
        <v>-10.544919</v>
      </c>
      <c r="B3973">
        <v>12.719493</v>
      </c>
      <c r="C3973">
        <v>-9.1555619999999998</v>
      </c>
      <c r="D3973">
        <v>-7.2889239999999997</v>
      </c>
      <c r="E3973">
        <v>-11.872375</v>
      </c>
      <c r="F3973">
        <v>6.3678150000000002</v>
      </c>
      <c r="G3973">
        <v>18.128921999999999</v>
      </c>
      <c r="H3973">
        <v>-2.7485870000000001</v>
      </c>
    </row>
    <row r="3974" spans="1:8" x14ac:dyDescent="0.2">
      <c r="A3974">
        <v>-12.930538</v>
      </c>
      <c r="B3974">
        <v>15.438190000000001</v>
      </c>
      <c r="C3974">
        <v>-4.6509520000000002</v>
      </c>
      <c r="D3974">
        <v>-5.9310780000000003</v>
      </c>
      <c r="E3974">
        <v>0.473049</v>
      </c>
      <c r="F3974">
        <v>13.466196</v>
      </c>
      <c r="G3974">
        <v>-2.0897230000000002</v>
      </c>
      <c r="H3974">
        <v>3.0333670000000001</v>
      </c>
    </row>
    <row r="3975" spans="1:8" x14ac:dyDescent="0.2">
      <c r="A3975">
        <v>2.0100519999999999</v>
      </c>
      <c r="B3975">
        <v>-11.41263</v>
      </c>
      <c r="C3975">
        <v>0.87744</v>
      </c>
      <c r="D3975">
        <v>-11.504008000000001</v>
      </c>
      <c r="E3975">
        <v>1.0251999999999999</v>
      </c>
      <c r="F3975">
        <v>6.3115779999999999</v>
      </c>
      <c r="G3975">
        <v>6.9236360000000001</v>
      </c>
      <c r="H3975">
        <v>2.8778199999999998</v>
      </c>
    </row>
    <row r="3976" spans="1:8" x14ac:dyDescent="0.2">
      <c r="A3976">
        <v>15.800561</v>
      </c>
      <c r="B3976">
        <v>10.718578000000001</v>
      </c>
      <c r="C3976">
        <v>1.7739339999999999</v>
      </c>
      <c r="D3976">
        <v>2.2560720000000001</v>
      </c>
      <c r="E3976">
        <v>5.551304</v>
      </c>
      <c r="F3976">
        <v>0.74983699999999998</v>
      </c>
      <c r="G3976">
        <v>-8.5248790000000003</v>
      </c>
      <c r="H3976">
        <v>14.862879</v>
      </c>
    </row>
    <row r="3977" spans="1:8" x14ac:dyDescent="0.2">
      <c r="A3977">
        <v>23.212368000000001</v>
      </c>
      <c r="B3977">
        <v>17.143397</v>
      </c>
      <c r="C3977">
        <v>-1.4322710000000001</v>
      </c>
      <c r="D3977">
        <v>-12.26221</v>
      </c>
      <c r="E3977">
        <v>-21.310279000000001</v>
      </c>
      <c r="F3977">
        <v>-20.400088</v>
      </c>
      <c r="G3977">
        <v>8.6895989999999994</v>
      </c>
      <c r="H3977">
        <v>8.7213829999999994</v>
      </c>
    </row>
    <row r="3978" spans="1:8" x14ac:dyDescent="0.2">
      <c r="A3978">
        <v>13.295970000000001</v>
      </c>
      <c r="B3978">
        <v>-11.229561</v>
      </c>
      <c r="C3978">
        <v>12.693358</v>
      </c>
      <c r="D3978">
        <v>-7.6846490000000003</v>
      </c>
      <c r="E3978">
        <v>5.5624330000000004</v>
      </c>
      <c r="F3978">
        <v>-19.023712</v>
      </c>
      <c r="G3978">
        <v>2.6957749999999998</v>
      </c>
      <c r="H3978">
        <v>3.795474</v>
      </c>
    </row>
    <row r="3979" spans="1:8" x14ac:dyDescent="0.2">
      <c r="A3979">
        <v>14.588297000000001</v>
      </c>
      <c r="B3979">
        <v>-10.850655</v>
      </c>
      <c r="C3979">
        <v>-12.850892999999999</v>
      </c>
      <c r="D3979">
        <v>-6.7690590000000004</v>
      </c>
      <c r="E3979">
        <v>3.1042800000000002</v>
      </c>
      <c r="F3979">
        <v>8.1551650000000002</v>
      </c>
      <c r="G3979">
        <v>1.5376289999999999</v>
      </c>
      <c r="H3979">
        <v>8.4305070000000004</v>
      </c>
    </row>
    <row r="3980" spans="1:8" x14ac:dyDescent="0.2">
      <c r="A3980">
        <v>-6.9267409999999998</v>
      </c>
      <c r="B3980">
        <v>-2.3582399999999999</v>
      </c>
      <c r="C3980">
        <v>6.3423429999999996</v>
      </c>
      <c r="D3980">
        <v>8.7732530000000004</v>
      </c>
      <c r="E3980">
        <v>1.0606500000000001</v>
      </c>
      <c r="F3980">
        <v>2.250699</v>
      </c>
      <c r="G3980">
        <v>-0.29150700000000002</v>
      </c>
      <c r="H3980">
        <v>-4.5061520000000002</v>
      </c>
    </row>
    <row r="3981" spans="1:8" x14ac:dyDescent="0.2">
      <c r="A3981">
        <v>6.974736</v>
      </c>
      <c r="B3981">
        <v>-0.57600799999999996</v>
      </c>
      <c r="C3981">
        <v>-21.552208</v>
      </c>
      <c r="D3981">
        <v>6.2519229999999997</v>
      </c>
      <c r="E3981">
        <v>13.510287999999999</v>
      </c>
      <c r="F3981">
        <v>6.9802819999999999</v>
      </c>
      <c r="G3981">
        <v>-2.3203209999999999</v>
      </c>
      <c r="H3981">
        <v>-4.583863</v>
      </c>
    </row>
    <row r="3982" spans="1:8" x14ac:dyDescent="0.2">
      <c r="A3982">
        <v>-9.7079310000000003</v>
      </c>
      <c r="B3982">
        <v>-11.053386</v>
      </c>
      <c r="C3982">
        <v>1.449838</v>
      </c>
      <c r="D3982">
        <v>-0.378359</v>
      </c>
      <c r="E3982">
        <v>6.0352319999999997</v>
      </c>
      <c r="F3982">
        <v>6.2663130000000002</v>
      </c>
      <c r="G3982">
        <v>-18.726161999999999</v>
      </c>
      <c r="H3982">
        <v>13.218529999999999</v>
      </c>
    </row>
    <row r="3983" spans="1:8" x14ac:dyDescent="0.2">
      <c r="A3983">
        <v>-2.7469399999999999</v>
      </c>
      <c r="B3983">
        <v>9.7012940000000008</v>
      </c>
      <c r="C3983">
        <v>15.465555</v>
      </c>
      <c r="D3983">
        <v>5.2901999999999996</v>
      </c>
      <c r="E3983">
        <v>5.413869</v>
      </c>
      <c r="F3983">
        <v>-16.735655000000001</v>
      </c>
      <c r="G3983">
        <v>22.990832999999999</v>
      </c>
      <c r="H3983">
        <v>-9.8700639999999993</v>
      </c>
    </row>
    <row r="3984" spans="1:8" x14ac:dyDescent="0.2">
      <c r="A3984">
        <v>18.790161999999999</v>
      </c>
      <c r="B3984">
        <v>-0.91561599999999999</v>
      </c>
      <c r="C3984">
        <v>-5.3256269999999999</v>
      </c>
      <c r="D3984">
        <v>7.2982589999999998</v>
      </c>
      <c r="E3984">
        <v>1.333585</v>
      </c>
      <c r="F3984">
        <v>-9.2548870000000001</v>
      </c>
      <c r="G3984">
        <v>1.6908300000000001</v>
      </c>
      <c r="H3984">
        <v>8.4810569999999998</v>
      </c>
    </row>
    <row r="3985" spans="1:8" x14ac:dyDescent="0.2">
      <c r="A3985">
        <v>4.6542380000000003</v>
      </c>
      <c r="B3985">
        <v>0.107069</v>
      </c>
      <c r="C3985">
        <v>9.3477189999999997</v>
      </c>
      <c r="D3985">
        <v>-3.8386</v>
      </c>
      <c r="E3985">
        <v>-13.047962999999999</v>
      </c>
      <c r="F3985">
        <v>3.1359680000000001</v>
      </c>
      <c r="G3985">
        <v>-2.6698970000000002</v>
      </c>
      <c r="H3985">
        <v>-3.3138260000000002</v>
      </c>
    </row>
    <row r="3986" spans="1:8" x14ac:dyDescent="0.2">
      <c r="A3986">
        <v>-4.4213459999999998</v>
      </c>
      <c r="B3986">
        <v>-11.122107</v>
      </c>
      <c r="C3986">
        <v>8.9443020000000004</v>
      </c>
      <c r="D3986">
        <v>-7.4754180000000003</v>
      </c>
      <c r="E3986">
        <v>4.125839</v>
      </c>
      <c r="F3986">
        <v>-15.786116</v>
      </c>
      <c r="G3986">
        <v>-9.7713149999999995</v>
      </c>
      <c r="H3986">
        <v>16.257888999999999</v>
      </c>
    </row>
    <row r="3987" spans="1:8" x14ac:dyDescent="0.2">
      <c r="A3987">
        <v>12.368665</v>
      </c>
      <c r="B3987">
        <v>7.9351640000000003</v>
      </c>
      <c r="C3987">
        <v>2.1618210000000002</v>
      </c>
      <c r="D3987">
        <v>-2.7554430000000001</v>
      </c>
      <c r="E3987">
        <v>-11.040034</v>
      </c>
      <c r="F3987">
        <v>-12.366122000000001</v>
      </c>
      <c r="G3987">
        <v>12.299777000000001</v>
      </c>
      <c r="H3987">
        <v>16.388901000000001</v>
      </c>
    </row>
    <row r="3988" spans="1:8" x14ac:dyDescent="0.2">
      <c r="A3988">
        <v>-12.714634</v>
      </c>
      <c r="B3988">
        <v>1.247449</v>
      </c>
      <c r="C3988">
        <v>8.6594149999999992</v>
      </c>
      <c r="D3988">
        <v>13.560491000000001</v>
      </c>
      <c r="E3988">
        <v>-9.2867379999999997</v>
      </c>
      <c r="F3988">
        <v>-12.870793000000001</v>
      </c>
      <c r="G3988">
        <v>3.1480899999999998</v>
      </c>
      <c r="H3988">
        <v>2.0524</v>
      </c>
    </row>
    <row r="3989" spans="1:8" x14ac:dyDescent="0.2">
      <c r="A3989">
        <v>-2.3496000000000001</v>
      </c>
      <c r="B3989">
        <v>2.4714E-2</v>
      </c>
      <c r="C3989">
        <v>21.122546</v>
      </c>
      <c r="D3989">
        <v>0.51925600000000005</v>
      </c>
      <c r="E3989">
        <v>29.537890999999998</v>
      </c>
      <c r="F3989">
        <v>-11.211918000000001</v>
      </c>
      <c r="G3989">
        <v>-6.2256390000000001</v>
      </c>
      <c r="H3989">
        <v>-23.894064</v>
      </c>
    </row>
    <row r="3990" spans="1:8" x14ac:dyDescent="0.2">
      <c r="A3990">
        <v>14.441485999999999</v>
      </c>
      <c r="B3990">
        <v>5.2650550000000003</v>
      </c>
      <c r="C3990">
        <v>-8.4446030000000007</v>
      </c>
      <c r="D3990">
        <v>-17.373263999999999</v>
      </c>
      <c r="E3990">
        <v>-0.494975</v>
      </c>
      <c r="F3990">
        <v>-5.848706</v>
      </c>
      <c r="G3990">
        <v>-13.100298</v>
      </c>
      <c r="H3990">
        <v>-8.3580210000000008</v>
      </c>
    </row>
    <row r="3991" spans="1:8" x14ac:dyDescent="0.2">
      <c r="A3991">
        <v>-1.379966</v>
      </c>
      <c r="B3991">
        <v>-17.735997000000001</v>
      </c>
      <c r="C3991">
        <v>-4.1107589999999998</v>
      </c>
      <c r="D3991">
        <v>11.877587</v>
      </c>
      <c r="E3991">
        <v>2.4372419999999999</v>
      </c>
      <c r="F3991">
        <v>-19.367746</v>
      </c>
      <c r="G3991">
        <v>-0.46976000000000001</v>
      </c>
      <c r="H3991">
        <v>1.4758500000000001</v>
      </c>
    </row>
    <row r="3992" spans="1:8" x14ac:dyDescent="0.2">
      <c r="A3992">
        <v>3.6083919999999998</v>
      </c>
      <c r="B3992">
        <v>-4.4109020000000001</v>
      </c>
      <c r="C3992">
        <v>-8.3082170000000009</v>
      </c>
      <c r="D3992">
        <v>11.037628</v>
      </c>
      <c r="E3992">
        <v>2.4210370000000001</v>
      </c>
      <c r="F3992">
        <v>2.6826159999999999</v>
      </c>
      <c r="G3992">
        <v>-10.167650999999999</v>
      </c>
      <c r="H3992">
        <v>-7.6908130000000003</v>
      </c>
    </row>
    <row r="3993" spans="1:8" x14ac:dyDescent="0.2">
      <c r="A3993">
        <v>9.515523</v>
      </c>
      <c r="B3993">
        <v>2.9524689999999998</v>
      </c>
      <c r="C3993">
        <v>-2.5044810000000002</v>
      </c>
      <c r="D3993">
        <v>15.387969</v>
      </c>
      <c r="E3993">
        <v>-0.31986999999999999</v>
      </c>
      <c r="F3993">
        <v>6.5455819999999996</v>
      </c>
      <c r="G3993">
        <v>19.735406000000001</v>
      </c>
      <c r="H3993">
        <v>-1.881264</v>
      </c>
    </row>
    <row r="3994" spans="1:8" x14ac:dyDescent="0.2">
      <c r="A3994">
        <v>-17.221083</v>
      </c>
      <c r="B3994">
        <v>5.6368919999999996</v>
      </c>
      <c r="C3994">
        <v>-17.402479</v>
      </c>
      <c r="D3994">
        <v>8.7773289999999999</v>
      </c>
      <c r="E3994">
        <v>15.219110000000001</v>
      </c>
      <c r="F3994">
        <v>-25.608571999999999</v>
      </c>
      <c r="G3994">
        <v>-4.1626279999999998</v>
      </c>
      <c r="H3994">
        <v>3.6728879999999999</v>
      </c>
    </row>
    <row r="3995" spans="1:8" x14ac:dyDescent="0.2">
      <c r="A3995">
        <v>-13.198789</v>
      </c>
      <c r="B3995">
        <v>-11.415956</v>
      </c>
      <c r="C3995">
        <v>-8.5871460000000006</v>
      </c>
      <c r="D3995">
        <v>22.04487</v>
      </c>
      <c r="E3995">
        <v>-7.1604080000000003</v>
      </c>
      <c r="F3995">
        <v>11.733511</v>
      </c>
      <c r="G3995">
        <v>-12.396437000000001</v>
      </c>
      <c r="H3995">
        <v>-1.875861</v>
      </c>
    </row>
    <row r="3996" spans="1:8" x14ac:dyDescent="0.2">
      <c r="A3996">
        <v>-19.375444000000002</v>
      </c>
      <c r="B3996">
        <v>3.7237209999999998</v>
      </c>
      <c r="C3996">
        <v>-21.251448</v>
      </c>
      <c r="D3996">
        <v>-4.3548999999999997E-2</v>
      </c>
      <c r="E3996">
        <v>-1.381491</v>
      </c>
      <c r="F3996">
        <v>2.5008710000000001</v>
      </c>
      <c r="G3996">
        <v>-5.4366110000000001</v>
      </c>
      <c r="H3996">
        <v>-12.048035</v>
      </c>
    </row>
    <row r="3997" spans="1:8" x14ac:dyDescent="0.2">
      <c r="A3997">
        <v>-4.2994750000000002</v>
      </c>
      <c r="B3997">
        <v>12.651929000000001</v>
      </c>
      <c r="C3997">
        <v>9.43248</v>
      </c>
      <c r="D3997">
        <v>4.6817679999999999</v>
      </c>
      <c r="E3997">
        <v>-22.244052</v>
      </c>
      <c r="F3997">
        <v>-6.4374349999999998</v>
      </c>
      <c r="G3997">
        <v>1.7975289999999999</v>
      </c>
      <c r="H3997">
        <v>-13.022627999999999</v>
      </c>
    </row>
    <row r="3998" spans="1:8" x14ac:dyDescent="0.2">
      <c r="A3998">
        <v>4.3904189999999996</v>
      </c>
      <c r="B3998">
        <v>-1.382949</v>
      </c>
      <c r="C3998">
        <v>12.540760000000001</v>
      </c>
      <c r="D3998">
        <v>1.61646</v>
      </c>
      <c r="E3998">
        <v>-7.882206</v>
      </c>
      <c r="F3998">
        <v>-2.4297219999999999</v>
      </c>
      <c r="G3998">
        <v>10.66764</v>
      </c>
      <c r="H3998">
        <v>5.355524</v>
      </c>
    </row>
    <row r="3999" spans="1:8" x14ac:dyDescent="0.2">
      <c r="A3999">
        <v>11.424716</v>
      </c>
      <c r="B3999">
        <v>-15.099360000000001</v>
      </c>
      <c r="C3999">
        <v>1.142566</v>
      </c>
      <c r="D3999">
        <v>8.7175069999999995</v>
      </c>
      <c r="E3999">
        <v>-11.308730000000001</v>
      </c>
      <c r="F3999">
        <v>-12.119593</v>
      </c>
      <c r="G3999">
        <v>5.2072839999999996</v>
      </c>
      <c r="H3999">
        <v>0.77020100000000002</v>
      </c>
    </row>
    <row r="4000" spans="1:8" x14ac:dyDescent="0.2">
      <c r="A4000">
        <v>-13.122942</v>
      </c>
      <c r="B4000">
        <v>6.063707</v>
      </c>
      <c r="C4000">
        <v>4.9126669999999999</v>
      </c>
      <c r="D4000">
        <v>-0.378021</v>
      </c>
      <c r="E4000">
        <v>2.396207</v>
      </c>
      <c r="F4000">
        <v>16.595503999999998</v>
      </c>
      <c r="G4000">
        <v>-9.3675440000000005</v>
      </c>
      <c r="H4000">
        <v>-1.160172</v>
      </c>
    </row>
    <row r="4001" spans="1:8" x14ac:dyDescent="0.2">
      <c r="A4001">
        <v>-16.044094000000001</v>
      </c>
      <c r="B4001">
        <v>-5.3467229999999999</v>
      </c>
      <c r="C4001">
        <v>16.119166</v>
      </c>
      <c r="D4001">
        <v>-14.550231</v>
      </c>
      <c r="E4001">
        <v>-1.138611</v>
      </c>
      <c r="F4001">
        <v>5.137486</v>
      </c>
      <c r="G4001">
        <v>-11.004778999999999</v>
      </c>
      <c r="H4001">
        <v>-5.6230570000000002</v>
      </c>
    </row>
    <row r="4002" spans="1:8" x14ac:dyDescent="0.2">
      <c r="A4002">
        <v>-5.2484299999999999</v>
      </c>
      <c r="B4002">
        <v>10.864355</v>
      </c>
      <c r="C4002">
        <v>3.498351</v>
      </c>
      <c r="D4002">
        <v>8.7373220000000007</v>
      </c>
      <c r="E4002">
        <v>-8.1345000000000001E-2</v>
      </c>
      <c r="F4002">
        <v>6.8285640000000001</v>
      </c>
      <c r="G4002">
        <v>6.4610979999999998</v>
      </c>
      <c r="H4002">
        <v>-11.152684000000001</v>
      </c>
    </row>
    <row r="4003" spans="1:8" x14ac:dyDescent="0.2">
      <c r="A4003">
        <v>1.3444959999999999</v>
      </c>
      <c r="B4003">
        <v>13.993017999999999</v>
      </c>
      <c r="C4003">
        <v>3.42143</v>
      </c>
      <c r="D4003">
        <v>1.8405199999999999</v>
      </c>
      <c r="E4003">
        <v>-6.6728360000000002</v>
      </c>
      <c r="F4003">
        <v>8.0649999999999993E-3</v>
      </c>
      <c r="G4003">
        <v>7.7865070000000003</v>
      </c>
      <c r="H4003">
        <v>33.630958</v>
      </c>
    </row>
    <row r="4004" spans="1:8" x14ac:dyDescent="0.2">
      <c r="A4004">
        <v>-9.2222840000000001</v>
      </c>
      <c r="B4004">
        <v>3.3287439999999999</v>
      </c>
      <c r="C4004">
        <v>-9.1609189999999998</v>
      </c>
      <c r="D4004">
        <v>-2.7782589999999998</v>
      </c>
      <c r="E4004">
        <v>-6.0338390000000004</v>
      </c>
      <c r="F4004">
        <v>2.530519</v>
      </c>
      <c r="G4004">
        <v>2.8616649999999999</v>
      </c>
      <c r="H4004">
        <v>-18.369841999999998</v>
      </c>
    </row>
    <row r="4005" spans="1:8" x14ac:dyDescent="0.2">
      <c r="A4005">
        <v>-1.513344</v>
      </c>
      <c r="B4005">
        <v>-7.2101369999999996</v>
      </c>
      <c r="C4005">
        <v>6.4840010000000001</v>
      </c>
      <c r="D4005">
        <v>-19.146101999999999</v>
      </c>
      <c r="E4005">
        <v>5.7206270000000004</v>
      </c>
      <c r="F4005">
        <v>0.87250000000000005</v>
      </c>
      <c r="G4005">
        <v>-8.4262619999999995</v>
      </c>
      <c r="H4005">
        <v>8.8819870000000005</v>
      </c>
    </row>
    <row r="4006" spans="1:8" x14ac:dyDescent="0.2">
      <c r="A4006">
        <v>-10.255948</v>
      </c>
      <c r="B4006">
        <v>-2.1701549999999998</v>
      </c>
      <c r="C4006">
        <v>-1.192097</v>
      </c>
      <c r="D4006">
        <v>12.142652</v>
      </c>
      <c r="E4006">
        <v>-7.5217200000000002</v>
      </c>
      <c r="F4006">
        <v>17.931934999999999</v>
      </c>
      <c r="G4006">
        <v>-3.9442999999999999E-2</v>
      </c>
      <c r="H4006">
        <v>-2.5253190000000001</v>
      </c>
    </row>
    <row r="4007" spans="1:8" x14ac:dyDescent="0.2">
      <c r="A4007">
        <v>15.348996</v>
      </c>
      <c r="B4007">
        <v>-1.0950359999999999</v>
      </c>
      <c r="C4007">
        <v>-12.505862</v>
      </c>
      <c r="D4007">
        <v>-9.3207090000000008</v>
      </c>
      <c r="E4007">
        <v>12.399820999999999</v>
      </c>
      <c r="F4007">
        <v>14.426218</v>
      </c>
      <c r="G4007">
        <v>9.5129540000000006</v>
      </c>
      <c r="H4007">
        <v>5.3284459999999996</v>
      </c>
    </row>
    <row r="4008" spans="1:8" x14ac:dyDescent="0.2">
      <c r="A4008">
        <v>0.56246200000000002</v>
      </c>
      <c r="B4008">
        <v>-6.03695</v>
      </c>
      <c r="C4008">
        <v>9.0950489999999995</v>
      </c>
      <c r="D4008">
        <v>-1.4694210000000001</v>
      </c>
      <c r="E4008">
        <v>4.5285500000000001</v>
      </c>
      <c r="F4008">
        <v>-0.707592</v>
      </c>
      <c r="G4008">
        <v>0.99432699999999996</v>
      </c>
      <c r="H4008">
        <v>-6.1834579999999999</v>
      </c>
    </row>
    <row r="4009" spans="1:8" x14ac:dyDescent="0.2">
      <c r="A4009">
        <v>-8.3889790000000009</v>
      </c>
      <c r="B4009">
        <v>-3.183935</v>
      </c>
      <c r="C4009">
        <v>2.5545260000000001</v>
      </c>
      <c r="D4009">
        <v>-7.1174489999999997</v>
      </c>
      <c r="E4009">
        <v>-1.515112</v>
      </c>
      <c r="F4009">
        <v>-11.686588</v>
      </c>
      <c r="G4009">
        <v>4.750489</v>
      </c>
      <c r="H4009">
        <v>13.711897</v>
      </c>
    </row>
    <row r="4010" spans="1:8" x14ac:dyDescent="0.2">
      <c r="A4010">
        <v>0.34290900000000002</v>
      </c>
      <c r="B4010">
        <v>8.147024</v>
      </c>
      <c r="C4010">
        <v>-11.904024</v>
      </c>
      <c r="D4010">
        <v>-4.3081440000000004</v>
      </c>
      <c r="E4010">
        <v>19.571439000000002</v>
      </c>
      <c r="F4010">
        <v>-11.26938</v>
      </c>
      <c r="G4010">
        <v>-16.246580000000002</v>
      </c>
      <c r="H4010">
        <v>-16.717354</v>
      </c>
    </row>
    <row r="4011" spans="1:8" x14ac:dyDescent="0.2">
      <c r="A4011">
        <v>2.9619279999999999</v>
      </c>
      <c r="B4011">
        <v>5.0643609999999999</v>
      </c>
      <c r="C4011">
        <v>-11.260702999999999</v>
      </c>
      <c r="D4011">
        <v>29.101167</v>
      </c>
      <c r="E4011">
        <v>11.516401999999999</v>
      </c>
      <c r="F4011">
        <v>2.5640649999999998</v>
      </c>
      <c r="G4011">
        <v>0.316886</v>
      </c>
      <c r="H4011">
        <v>-23.760695999999999</v>
      </c>
    </row>
    <row r="4012" spans="1:8" x14ac:dyDescent="0.2">
      <c r="A4012">
        <v>17.812018999999999</v>
      </c>
      <c r="B4012">
        <v>-6.8469259999999998</v>
      </c>
      <c r="C4012">
        <v>-6.9851489999999998</v>
      </c>
      <c r="D4012">
        <v>4.9117090000000001</v>
      </c>
      <c r="E4012">
        <v>7.5267780000000002</v>
      </c>
      <c r="F4012">
        <v>4.4884849999999998</v>
      </c>
      <c r="G4012">
        <v>4.1182910000000001</v>
      </c>
      <c r="H4012">
        <v>2.2014480000000001</v>
      </c>
    </row>
    <row r="4013" spans="1:8" x14ac:dyDescent="0.2">
      <c r="A4013">
        <v>-0.33885900000000002</v>
      </c>
      <c r="B4013">
        <v>-5.6903610000000002</v>
      </c>
      <c r="C4013">
        <v>20.125955000000001</v>
      </c>
      <c r="D4013">
        <v>19.330511999999999</v>
      </c>
      <c r="E4013">
        <v>2.2095060000000002</v>
      </c>
      <c r="F4013">
        <v>14.323964</v>
      </c>
      <c r="G4013">
        <v>1.0812520000000001</v>
      </c>
      <c r="H4013">
        <v>-16.606895000000002</v>
      </c>
    </row>
    <row r="4014" spans="1:8" x14ac:dyDescent="0.2">
      <c r="A4014">
        <v>7.1374999999999994E-2</v>
      </c>
      <c r="B4014">
        <v>4.8731960000000001</v>
      </c>
      <c r="C4014">
        <v>-12.262808</v>
      </c>
      <c r="D4014">
        <v>-7.3788669999999996</v>
      </c>
      <c r="E4014">
        <v>3.3181310000000002</v>
      </c>
      <c r="F4014">
        <v>2.273412</v>
      </c>
      <c r="G4014">
        <v>-2.0898469999999998</v>
      </c>
      <c r="H4014">
        <v>-5.8641399999999999</v>
      </c>
    </row>
    <row r="4015" spans="1:8" x14ac:dyDescent="0.2">
      <c r="A4015">
        <v>-7.7938700000000001</v>
      </c>
      <c r="B4015">
        <v>2.9002919999999999</v>
      </c>
      <c r="C4015">
        <v>8.3416700000000006</v>
      </c>
      <c r="D4015">
        <v>-10.683506</v>
      </c>
      <c r="E4015">
        <v>10.248713</v>
      </c>
      <c r="F4015">
        <v>-1.5161709999999999</v>
      </c>
      <c r="G4015">
        <v>-5.0224330000000004</v>
      </c>
      <c r="H4015">
        <v>-12.679577999999999</v>
      </c>
    </row>
    <row r="4016" spans="1:8" x14ac:dyDescent="0.2">
      <c r="A4016">
        <v>-6.6671769999999997</v>
      </c>
      <c r="B4016">
        <v>21.567878</v>
      </c>
      <c r="C4016">
        <v>1.7858419999999999</v>
      </c>
      <c r="D4016">
        <v>-5.0254950000000003</v>
      </c>
      <c r="E4016">
        <v>-15.952648</v>
      </c>
      <c r="F4016">
        <v>12.448166000000001</v>
      </c>
      <c r="G4016">
        <v>3.8972090000000001</v>
      </c>
      <c r="H4016">
        <v>-4.549677</v>
      </c>
    </row>
    <row r="4017" spans="1:8" x14ac:dyDescent="0.2">
      <c r="A4017">
        <v>16.646581999999999</v>
      </c>
      <c r="B4017">
        <v>-16.545923999999999</v>
      </c>
      <c r="C4017">
        <v>7.130979</v>
      </c>
      <c r="D4017">
        <v>17.671617000000001</v>
      </c>
      <c r="E4017">
        <v>-10.138178</v>
      </c>
      <c r="F4017">
        <v>29.987283999999999</v>
      </c>
      <c r="G4017">
        <v>1.7320450000000001</v>
      </c>
      <c r="H4017">
        <v>-15.271623999999999</v>
      </c>
    </row>
    <row r="4018" spans="1:8" x14ac:dyDescent="0.2">
      <c r="A4018">
        <v>-9.6537640000000007</v>
      </c>
      <c r="B4018">
        <v>-1.86612</v>
      </c>
      <c r="C4018">
        <v>-5.2362399999999996</v>
      </c>
      <c r="D4018">
        <v>-4.0941090000000004</v>
      </c>
      <c r="E4018">
        <v>14.489209000000001</v>
      </c>
      <c r="F4018">
        <v>5.2138200000000001</v>
      </c>
      <c r="G4018">
        <v>-2.8618130000000002</v>
      </c>
      <c r="H4018">
        <v>-2.2823630000000001</v>
      </c>
    </row>
    <row r="4019" spans="1:8" x14ac:dyDescent="0.2">
      <c r="A4019">
        <v>-4.4321060000000001</v>
      </c>
      <c r="B4019">
        <v>-0.73917100000000002</v>
      </c>
      <c r="C4019">
        <v>18.213557999999999</v>
      </c>
      <c r="D4019">
        <v>-2.1715970000000002</v>
      </c>
      <c r="E4019">
        <v>-0.154752</v>
      </c>
      <c r="F4019">
        <v>8.8691639999999996</v>
      </c>
      <c r="G4019">
        <v>10.053533</v>
      </c>
      <c r="H4019">
        <v>17.208192</v>
      </c>
    </row>
    <row r="4020" spans="1:8" x14ac:dyDescent="0.2">
      <c r="A4020">
        <v>-44.234440999999997</v>
      </c>
      <c r="B4020">
        <v>6.5725519999999999</v>
      </c>
      <c r="C4020">
        <v>-11.876958999999999</v>
      </c>
      <c r="D4020">
        <v>7.5214639999999999</v>
      </c>
      <c r="E4020">
        <v>-14.733162999999999</v>
      </c>
      <c r="F4020">
        <v>-9.2898110000000003</v>
      </c>
      <c r="G4020">
        <v>-14.312783</v>
      </c>
      <c r="H4020">
        <v>0.51411300000000004</v>
      </c>
    </row>
    <row r="4021" spans="1:8" x14ac:dyDescent="0.2">
      <c r="A4021">
        <v>7.2227740000000002</v>
      </c>
      <c r="B4021">
        <v>-11.290697</v>
      </c>
      <c r="C4021">
        <v>-0.33281699999999997</v>
      </c>
      <c r="D4021">
        <v>1.6686019999999999</v>
      </c>
      <c r="E4021">
        <v>-11.403938999999999</v>
      </c>
      <c r="F4021">
        <v>-2.2783280000000001</v>
      </c>
      <c r="G4021">
        <v>17.930496999999999</v>
      </c>
      <c r="H4021">
        <v>2.810635</v>
      </c>
    </row>
    <row r="4022" spans="1:8" x14ac:dyDescent="0.2">
      <c r="A4022">
        <v>7.2396089999999997</v>
      </c>
      <c r="B4022">
        <v>-7.2929199999999996</v>
      </c>
      <c r="C4022">
        <v>-2.781701</v>
      </c>
      <c r="D4022">
        <v>-29.517892</v>
      </c>
      <c r="E4022">
        <v>-11.710948</v>
      </c>
      <c r="F4022">
        <v>-3.9467270000000001</v>
      </c>
      <c r="G4022">
        <v>14.765478</v>
      </c>
      <c r="H4022">
        <v>4.276484</v>
      </c>
    </row>
    <row r="4023" spans="1:8" x14ac:dyDescent="0.2">
      <c r="A4023">
        <v>-8.4649819999999991</v>
      </c>
      <c r="B4023">
        <v>17.453555000000001</v>
      </c>
      <c r="C4023">
        <v>-3.3222640000000001</v>
      </c>
      <c r="D4023">
        <v>-6.3663379999999998</v>
      </c>
      <c r="E4023">
        <v>-1.6735519999999999</v>
      </c>
      <c r="F4023">
        <v>-7.1519529999999998</v>
      </c>
      <c r="G4023">
        <v>-15.446320999999999</v>
      </c>
      <c r="H4023">
        <v>-7.553884</v>
      </c>
    </row>
    <row r="4024" spans="1:8" x14ac:dyDescent="0.2">
      <c r="A4024">
        <v>-9.9330200000000008</v>
      </c>
      <c r="B4024">
        <v>-1.4045449999999999</v>
      </c>
      <c r="C4024">
        <v>-2.5238839999999998</v>
      </c>
      <c r="D4024">
        <v>7.8023619999999996</v>
      </c>
      <c r="E4024">
        <v>2.4758330000000002</v>
      </c>
      <c r="F4024">
        <v>15.839611</v>
      </c>
      <c r="G4024">
        <v>8.7579580000000004</v>
      </c>
      <c r="H4024">
        <v>12.784045000000001</v>
      </c>
    </row>
    <row r="4025" spans="1:8" x14ac:dyDescent="0.2">
      <c r="A4025">
        <v>-14.178777999999999</v>
      </c>
      <c r="B4025">
        <v>2.3664299999999998</v>
      </c>
      <c r="C4025">
        <v>-15.387169999999999</v>
      </c>
      <c r="D4025">
        <v>5.8087090000000003</v>
      </c>
      <c r="E4025">
        <v>-13.411305</v>
      </c>
      <c r="F4025">
        <v>-11.994579999999999</v>
      </c>
      <c r="G4025">
        <v>-9.4813410000000005</v>
      </c>
      <c r="H4025">
        <v>-5.2193139999999998</v>
      </c>
    </row>
    <row r="4026" spans="1:8" x14ac:dyDescent="0.2">
      <c r="A4026">
        <v>12.026903000000001</v>
      </c>
      <c r="B4026">
        <v>6.90022</v>
      </c>
      <c r="C4026">
        <v>0.59108400000000005</v>
      </c>
      <c r="D4026">
        <v>18.533401000000001</v>
      </c>
      <c r="E4026">
        <v>10.766541999999999</v>
      </c>
      <c r="F4026">
        <v>-5.6101270000000003</v>
      </c>
      <c r="G4026">
        <v>-9.4475280000000001</v>
      </c>
      <c r="H4026">
        <v>13.833955</v>
      </c>
    </row>
    <row r="4027" spans="1:8" x14ac:dyDescent="0.2">
      <c r="A4027">
        <v>10.208114999999999</v>
      </c>
      <c r="B4027">
        <v>6.2845449999999996</v>
      </c>
      <c r="C4027">
        <v>15.060962</v>
      </c>
      <c r="D4027">
        <v>-9.4773099999999992</v>
      </c>
      <c r="E4027">
        <v>5.4402850000000003</v>
      </c>
      <c r="F4027">
        <v>8.156606</v>
      </c>
      <c r="G4027">
        <v>-18.383406999999998</v>
      </c>
      <c r="H4027">
        <v>16.171924000000001</v>
      </c>
    </row>
    <row r="4028" spans="1:8" x14ac:dyDescent="0.2">
      <c r="A4028">
        <v>-1.316281</v>
      </c>
      <c r="B4028">
        <v>-9.9780949999999997</v>
      </c>
      <c r="C4028">
        <v>12.579853</v>
      </c>
      <c r="D4028">
        <v>-4.6878159999999998</v>
      </c>
      <c r="E4028">
        <v>0.51420900000000003</v>
      </c>
      <c r="F4028">
        <v>14.30864</v>
      </c>
      <c r="G4028">
        <v>-7.4045249999999996</v>
      </c>
      <c r="H4028">
        <v>-24.408280000000001</v>
      </c>
    </row>
    <row r="4029" spans="1:8" x14ac:dyDescent="0.2">
      <c r="A4029">
        <v>1.169292</v>
      </c>
      <c r="B4029">
        <v>2.7170960000000002</v>
      </c>
      <c r="C4029">
        <v>8.9351090000000006</v>
      </c>
      <c r="D4029">
        <v>5.7078920000000002</v>
      </c>
      <c r="E4029">
        <v>3.6572740000000001</v>
      </c>
      <c r="F4029">
        <v>-1.7160880000000001</v>
      </c>
      <c r="G4029">
        <v>-18.408194000000002</v>
      </c>
      <c r="H4029">
        <v>8.2647709999999996</v>
      </c>
    </row>
    <row r="4030" spans="1:8" x14ac:dyDescent="0.2">
      <c r="A4030">
        <v>2.9612129999999999</v>
      </c>
      <c r="B4030">
        <v>9.9215909999999994</v>
      </c>
      <c r="C4030">
        <v>23.103542999999998</v>
      </c>
      <c r="D4030">
        <v>-17.171658000000001</v>
      </c>
      <c r="E4030">
        <v>1.1245909999999999</v>
      </c>
      <c r="F4030">
        <v>-13.0123</v>
      </c>
      <c r="G4030">
        <v>-3.771328</v>
      </c>
      <c r="H4030">
        <v>-17.403941</v>
      </c>
    </row>
    <row r="4031" spans="1:8" x14ac:dyDescent="0.2">
      <c r="A4031">
        <v>6.4586509999999997</v>
      </c>
      <c r="B4031">
        <v>1.1888730000000001</v>
      </c>
      <c r="C4031">
        <v>9.5444040000000001</v>
      </c>
      <c r="D4031">
        <v>-7.5125140000000004</v>
      </c>
      <c r="E4031">
        <v>-15.968576000000001</v>
      </c>
      <c r="F4031">
        <v>-5.9263349999999999</v>
      </c>
      <c r="G4031">
        <v>171.218324</v>
      </c>
      <c r="H4031">
        <v>11.391799000000001</v>
      </c>
    </row>
    <row r="4032" spans="1:8" x14ac:dyDescent="0.2">
      <c r="A4032">
        <v>1.584276</v>
      </c>
      <c r="B4032">
        <v>-6.9362979999999999</v>
      </c>
      <c r="C4032">
        <v>5.9705399999999997</v>
      </c>
      <c r="D4032">
        <v>-8.7526259999999994</v>
      </c>
      <c r="E4032">
        <v>-10.561686</v>
      </c>
      <c r="F4032">
        <v>11.049002</v>
      </c>
      <c r="G4032">
        <v>-10.56372</v>
      </c>
      <c r="H4032">
        <v>0.74438800000000005</v>
      </c>
    </row>
    <row r="4033" spans="1:8" x14ac:dyDescent="0.2">
      <c r="A4033">
        <v>-14.944827</v>
      </c>
      <c r="B4033">
        <v>-9.7263979999999997</v>
      </c>
      <c r="C4033">
        <v>-10.76582</v>
      </c>
      <c r="D4033">
        <v>4.1280359999999998</v>
      </c>
      <c r="E4033">
        <v>4.0956609999999998</v>
      </c>
      <c r="F4033">
        <v>-9.858015</v>
      </c>
      <c r="G4033">
        <v>-162.32305600000001</v>
      </c>
      <c r="H4033">
        <v>1.651705</v>
      </c>
    </row>
    <row r="4034" spans="1:8" x14ac:dyDescent="0.2">
      <c r="A4034">
        <v>12.072531</v>
      </c>
      <c r="B4034">
        <v>-9.1991610000000001</v>
      </c>
      <c r="C4034">
        <v>2.3066620000000002</v>
      </c>
      <c r="D4034">
        <v>-5.6669910000000003</v>
      </c>
      <c r="E4034">
        <v>-13.160152</v>
      </c>
      <c r="F4034">
        <v>-0.56006500000000004</v>
      </c>
      <c r="G4034">
        <v>-1.652595</v>
      </c>
      <c r="H4034">
        <v>-5.2344369999999998</v>
      </c>
    </row>
    <row r="4035" spans="1:8" x14ac:dyDescent="0.2">
      <c r="A4035">
        <v>3.1882730000000001</v>
      </c>
      <c r="B4035">
        <v>9.2428360000000005</v>
      </c>
      <c r="C4035">
        <v>-15.828766999999999</v>
      </c>
      <c r="D4035">
        <v>-13.157206</v>
      </c>
      <c r="E4035">
        <v>4.9788180000000004</v>
      </c>
      <c r="F4035">
        <v>-10.168564</v>
      </c>
      <c r="G4035">
        <v>3.3008829999999998</v>
      </c>
      <c r="H4035">
        <v>-7.97478</v>
      </c>
    </row>
    <row r="4036" spans="1:8" x14ac:dyDescent="0.2">
      <c r="A4036">
        <v>12.97091</v>
      </c>
      <c r="B4036">
        <v>2.3848159999999998</v>
      </c>
      <c r="C4036">
        <v>-19.699580999999998</v>
      </c>
      <c r="D4036">
        <v>-7.3423400000000001</v>
      </c>
      <c r="E4036">
        <v>-3.002437</v>
      </c>
      <c r="F4036">
        <v>15.304342</v>
      </c>
      <c r="G4036">
        <v>-5.4840720000000003</v>
      </c>
      <c r="H4036">
        <v>1.891837</v>
      </c>
    </row>
    <row r="4037" spans="1:8" x14ac:dyDescent="0.2">
      <c r="A4037">
        <v>15.079991</v>
      </c>
      <c r="B4037">
        <v>-22.286553999999999</v>
      </c>
      <c r="C4037">
        <v>12.518172</v>
      </c>
      <c r="D4037">
        <v>21.451433000000002</v>
      </c>
      <c r="E4037">
        <v>1.5771059999999999</v>
      </c>
      <c r="F4037">
        <v>2.350994</v>
      </c>
      <c r="G4037">
        <v>175.18592899999999</v>
      </c>
      <c r="H4037">
        <v>-20.609701000000001</v>
      </c>
    </row>
    <row r="4038" spans="1:8" x14ac:dyDescent="0.2">
      <c r="A4038">
        <v>5.9214279999999997</v>
      </c>
      <c r="B4038">
        <v>4.3131930000000001</v>
      </c>
      <c r="C4038">
        <v>22.586062999999999</v>
      </c>
      <c r="D4038">
        <v>5.6649070000000004</v>
      </c>
      <c r="E4038">
        <v>-7.2511400000000004</v>
      </c>
      <c r="F4038">
        <v>-2.1483379999999999</v>
      </c>
      <c r="G4038">
        <v>-12.584387</v>
      </c>
      <c r="H4038">
        <v>9.4735449999999997</v>
      </c>
    </row>
    <row r="4039" spans="1:8" x14ac:dyDescent="0.2">
      <c r="A4039">
        <v>-8.8295220000000008</v>
      </c>
      <c r="B4039">
        <v>2.1439409999999999</v>
      </c>
      <c r="C4039">
        <v>21.731110000000001</v>
      </c>
      <c r="D4039">
        <v>-2.1484190000000001</v>
      </c>
      <c r="E4039">
        <v>9.1097260000000002</v>
      </c>
      <c r="F4039">
        <v>8.7159669999999991</v>
      </c>
      <c r="G4039">
        <v>1.6072070000000001</v>
      </c>
      <c r="H4039">
        <v>-17.250985</v>
      </c>
    </row>
    <row r="4040" spans="1:8" x14ac:dyDescent="0.2">
      <c r="A4040">
        <v>13.845739</v>
      </c>
      <c r="B4040">
        <v>-9.3364989999999999</v>
      </c>
      <c r="C4040">
        <v>-1.9729890000000001</v>
      </c>
      <c r="D4040">
        <v>1.1375249999999999</v>
      </c>
      <c r="E4040">
        <v>16.531717</v>
      </c>
      <c r="F4040">
        <v>-3.633232</v>
      </c>
      <c r="G4040">
        <v>-1.251109</v>
      </c>
      <c r="H4040">
        <v>-12.818270999999999</v>
      </c>
    </row>
    <row r="4041" spans="1:8" x14ac:dyDescent="0.2">
      <c r="A4041">
        <v>8.7438780000000005</v>
      </c>
      <c r="B4041">
        <v>0.221664</v>
      </c>
      <c r="C4041">
        <v>5.7410459999999999</v>
      </c>
      <c r="D4041">
        <v>-3.3991220000000002</v>
      </c>
      <c r="E4041">
        <v>17.052737</v>
      </c>
      <c r="F4041">
        <v>25.950108</v>
      </c>
      <c r="G4041">
        <v>-4.119256</v>
      </c>
      <c r="H4041">
        <v>-0.51383199999999996</v>
      </c>
    </row>
    <row r="4042" spans="1:8" x14ac:dyDescent="0.2">
      <c r="A4042">
        <v>4.3970070000000003</v>
      </c>
      <c r="B4042">
        <v>-4.9237469999999997</v>
      </c>
      <c r="C4042">
        <v>5.6128450000000001</v>
      </c>
      <c r="D4042">
        <v>-5.6840279999999996</v>
      </c>
      <c r="E4042">
        <v>13.476658</v>
      </c>
      <c r="F4042">
        <v>2.3492829999999998</v>
      </c>
      <c r="G4042">
        <v>-7.1771890000000003</v>
      </c>
      <c r="H4042">
        <v>3.0135459999999998</v>
      </c>
    </row>
    <row r="4043" spans="1:8" x14ac:dyDescent="0.2">
      <c r="A4043">
        <v>-4.6950649999999996</v>
      </c>
      <c r="B4043">
        <v>8.9894359999999995</v>
      </c>
      <c r="C4043">
        <v>-0.96459899999999998</v>
      </c>
      <c r="D4043">
        <v>-4.7371780000000001</v>
      </c>
      <c r="E4043">
        <v>14.657197</v>
      </c>
      <c r="F4043">
        <v>23.922851999999999</v>
      </c>
      <c r="G4043">
        <v>-15.544999000000001</v>
      </c>
      <c r="H4043">
        <v>22.319913</v>
      </c>
    </row>
    <row r="4044" spans="1:8" x14ac:dyDescent="0.2">
      <c r="A4044">
        <v>-1.9703250000000001</v>
      </c>
      <c r="B4044">
        <v>-6.0496600000000003</v>
      </c>
      <c r="C4044">
        <v>10.999617000000001</v>
      </c>
      <c r="D4044">
        <v>-24.857344999999999</v>
      </c>
      <c r="E4044">
        <v>-3.5819100000000001</v>
      </c>
      <c r="F4044">
        <v>6.6850389999999997</v>
      </c>
      <c r="G4044">
        <v>-7.9609120000000004</v>
      </c>
      <c r="H4044">
        <v>-4.0440550000000002</v>
      </c>
    </row>
    <row r="4045" spans="1:8" x14ac:dyDescent="0.2">
      <c r="A4045">
        <v>17.643681000000001</v>
      </c>
      <c r="B4045">
        <v>-4.365583</v>
      </c>
      <c r="C4045">
        <v>6.5685089999999997</v>
      </c>
      <c r="D4045">
        <v>11.965059999999999</v>
      </c>
      <c r="E4045">
        <v>-18.194618999999999</v>
      </c>
      <c r="F4045">
        <v>-8.8418609999999997</v>
      </c>
      <c r="G4045">
        <v>-0.27687699999999998</v>
      </c>
      <c r="H4045">
        <v>16.892002999999999</v>
      </c>
    </row>
    <row r="4046" spans="1:8" x14ac:dyDescent="0.2">
      <c r="A4046">
        <v>-15.165562</v>
      </c>
      <c r="B4046">
        <v>-19.301355000000001</v>
      </c>
      <c r="C4046">
        <v>-7.3912190000000004</v>
      </c>
      <c r="D4046">
        <v>-18.785955000000001</v>
      </c>
      <c r="E4046">
        <v>9.5851760000000006</v>
      </c>
      <c r="F4046">
        <v>3.760513</v>
      </c>
      <c r="G4046">
        <v>11.634988999999999</v>
      </c>
      <c r="H4046">
        <v>10.241343000000001</v>
      </c>
    </row>
    <row r="4047" spans="1:8" x14ac:dyDescent="0.2">
      <c r="A4047">
        <v>1.7037629999999999</v>
      </c>
      <c r="B4047">
        <v>-1.1694709999999999</v>
      </c>
      <c r="C4047">
        <v>1.4615009999999999</v>
      </c>
      <c r="D4047">
        <v>14.926641999999999</v>
      </c>
      <c r="E4047">
        <v>-9.5074579999999997</v>
      </c>
      <c r="F4047">
        <v>4.9352210000000003</v>
      </c>
      <c r="G4047">
        <v>1.691986</v>
      </c>
      <c r="H4047">
        <v>2.7218849999999999</v>
      </c>
    </row>
    <row r="4048" spans="1:8" x14ac:dyDescent="0.2">
      <c r="A4048">
        <v>-8.7133249999999993</v>
      </c>
      <c r="B4048">
        <v>15.077923999999999</v>
      </c>
      <c r="C4048">
        <v>17.689202999999999</v>
      </c>
      <c r="D4048">
        <v>2.0633599999999999</v>
      </c>
      <c r="E4048">
        <v>-5.0086930000000001</v>
      </c>
      <c r="F4048">
        <v>2.562405</v>
      </c>
      <c r="G4048">
        <v>-7.9773750000000003</v>
      </c>
      <c r="H4048">
        <v>3.2688830000000002</v>
      </c>
    </row>
    <row r="4049" spans="1:8" x14ac:dyDescent="0.2">
      <c r="A4049">
        <v>8.2471259999999997</v>
      </c>
      <c r="B4049">
        <v>-11.971071</v>
      </c>
      <c r="C4049">
        <v>3.0057360000000002</v>
      </c>
      <c r="D4049">
        <v>-4.573499</v>
      </c>
      <c r="E4049">
        <v>-19.418095000000001</v>
      </c>
      <c r="F4049">
        <v>12.037504</v>
      </c>
      <c r="G4049">
        <v>6.9063220000000003</v>
      </c>
      <c r="H4049">
        <v>-5.0665940000000003</v>
      </c>
    </row>
    <row r="4050" spans="1:8" x14ac:dyDescent="0.2">
      <c r="A4050">
        <v>-12.414289</v>
      </c>
      <c r="B4050">
        <v>-2.7230650000000001</v>
      </c>
      <c r="C4050">
        <v>-0.92647199999999996</v>
      </c>
      <c r="D4050">
        <v>-4.9196669999999996</v>
      </c>
      <c r="E4050">
        <v>20.069042</v>
      </c>
      <c r="F4050">
        <v>9.1418169999999996</v>
      </c>
      <c r="G4050">
        <v>1.9679880000000001</v>
      </c>
      <c r="H4050">
        <v>-0.27617999999999998</v>
      </c>
    </row>
    <row r="4051" spans="1:8" x14ac:dyDescent="0.2">
      <c r="A4051">
        <v>15.149288</v>
      </c>
      <c r="B4051">
        <v>-1.302827</v>
      </c>
      <c r="C4051">
        <v>9.1556259999999998</v>
      </c>
      <c r="D4051">
        <v>-13.61289</v>
      </c>
      <c r="E4051">
        <v>12.997569</v>
      </c>
      <c r="F4051">
        <v>-23.614872999999999</v>
      </c>
      <c r="G4051">
        <v>5.7143090000000001</v>
      </c>
      <c r="H4051">
        <v>23.412362000000002</v>
      </c>
    </row>
    <row r="4052" spans="1:8" x14ac:dyDescent="0.2">
      <c r="A4052">
        <v>-0.60371600000000003</v>
      </c>
      <c r="B4052">
        <v>0.60406800000000005</v>
      </c>
      <c r="C4052">
        <v>14.745456000000001</v>
      </c>
      <c r="D4052">
        <v>2.8401879999999999</v>
      </c>
      <c r="E4052">
        <v>4.320595</v>
      </c>
      <c r="F4052">
        <v>3.0675460000000001</v>
      </c>
      <c r="G4052">
        <v>-29.116526</v>
      </c>
      <c r="H4052">
        <v>0.92443600000000004</v>
      </c>
    </row>
    <row r="4053" spans="1:8" x14ac:dyDescent="0.2">
      <c r="A4053">
        <v>-1.9554469999999999</v>
      </c>
      <c r="B4053">
        <v>3.878158</v>
      </c>
      <c r="C4053">
        <v>3.8730660000000001</v>
      </c>
      <c r="D4053">
        <v>-2.10934</v>
      </c>
      <c r="E4053">
        <v>-26.924385000000001</v>
      </c>
      <c r="F4053">
        <v>11.29003</v>
      </c>
      <c r="G4053">
        <v>-18.557632000000002</v>
      </c>
      <c r="H4053">
        <v>-4.0821990000000001</v>
      </c>
    </row>
    <row r="4054" spans="1:8" x14ac:dyDescent="0.2">
      <c r="A4054">
        <v>21.809908</v>
      </c>
      <c r="B4054">
        <v>10.811287999999999</v>
      </c>
      <c r="C4054">
        <v>-15.118641999999999</v>
      </c>
      <c r="D4054">
        <v>-14.053318000000001</v>
      </c>
      <c r="E4054">
        <v>-1.7014370000000001</v>
      </c>
      <c r="F4054">
        <v>24.422003</v>
      </c>
      <c r="G4054">
        <v>-1.624207</v>
      </c>
      <c r="H4054">
        <v>-4.4241549999999998</v>
      </c>
    </row>
    <row r="4055" spans="1:8" x14ac:dyDescent="0.2">
      <c r="A4055">
        <v>-21.338923000000001</v>
      </c>
      <c r="B4055">
        <v>-3.2435580000000002</v>
      </c>
      <c r="C4055">
        <v>-0.19103200000000001</v>
      </c>
      <c r="D4055">
        <v>-7.5677960000000004</v>
      </c>
      <c r="E4055">
        <v>-3.033941</v>
      </c>
      <c r="F4055">
        <v>4.1101260000000002</v>
      </c>
      <c r="G4055">
        <v>-6.6032209999999996</v>
      </c>
      <c r="H4055">
        <v>-10.068631999999999</v>
      </c>
    </row>
    <row r="4056" spans="1:8" x14ac:dyDescent="0.2">
      <c r="A4056">
        <v>-2.3416250000000001</v>
      </c>
      <c r="B4056">
        <v>-5.3469610000000003</v>
      </c>
      <c r="C4056">
        <v>5.1209439999999997</v>
      </c>
      <c r="D4056">
        <v>20.175198000000002</v>
      </c>
      <c r="E4056">
        <v>-0.43811099999999997</v>
      </c>
      <c r="F4056">
        <v>15.948262</v>
      </c>
      <c r="G4056">
        <v>13.188262999999999</v>
      </c>
      <c r="H4056">
        <v>2.227109</v>
      </c>
    </row>
    <row r="4057" spans="1:8" x14ac:dyDescent="0.2">
      <c r="A4057">
        <v>-15.812721</v>
      </c>
      <c r="B4057">
        <v>-0.42962</v>
      </c>
      <c r="C4057">
        <v>9.3367939999999994</v>
      </c>
      <c r="D4057">
        <v>170.92973900000001</v>
      </c>
      <c r="E4057">
        <v>1.1581399999999999</v>
      </c>
      <c r="F4057">
        <v>-10.221263</v>
      </c>
      <c r="G4057">
        <v>1.3890130000000001</v>
      </c>
      <c r="H4057">
        <v>-5.6584649999999996</v>
      </c>
    </row>
    <row r="4058" spans="1:8" x14ac:dyDescent="0.2">
      <c r="A4058">
        <v>20.744634999999999</v>
      </c>
      <c r="B4058">
        <v>-11.408512999999999</v>
      </c>
      <c r="C4058">
        <v>9.3516650000000006</v>
      </c>
      <c r="D4058">
        <v>18.886282999999999</v>
      </c>
      <c r="E4058">
        <v>17.014779000000001</v>
      </c>
      <c r="F4058">
        <v>-5.9795449999999999</v>
      </c>
      <c r="G4058">
        <v>-0.45680100000000001</v>
      </c>
      <c r="H4058">
        <v>2.2515070000000001</v>
      </c>
    </row>
    <row r="4059" spans="1:8" x14ac:dyDescent="0.2">
      <c r="A4059">
        <v>-6.4786349999999997</v>
      </c>
      <c r="B4059">
        <v>-14.228987999999999</v>
      </c>
      <c r="C4059">
        <v>2.920874</v>
      </c>
      <c r="D4059">
        <v>-6.503736</v>
      </c>
      <c r="E4059">
        <v>5.1364510000000001</v>
      </c>
      <c r="F4059">
        <v>19.043671</v>
      </c>
      <c r="G4059">
        <v>16.38392</v>
      </c>
      <c r="H4059">
        <v>10.59117</v>
      </c>
    </row>
    <row r="4060" spans="1:8" x14ac:dyDescent="0.2">
      <c r="A4060">
        <v>-13.068051000000001</v>
      </c>
      <c r="B4060">
        <v>6.204815</v>
      </c>
      <c r="C4060">
        <v>-5.3356700000000004</v>
      </c>
      <c r="D4060">
        <v>6.9421790000000003</v>
      </c>
      <c r="E4060">
        <v>-13.241914</v>
      </c>
      <c r="F4060">
        <v>-7.1052989999999996</v>
      </c>
      <c r="G4060">
        <v>22.792839000000001</v>
      </c>
      <c r="H4060">
        <v>9.8017769999999995</v>
      </c>
    </row>
    <row r="4061" spans="1:8" x14ac:dyDescent="0.2">
      <c r="A4061">
        <v>3.3256320000000001</v>
      </c>
      <c r="B4061">
        <v>-6.8072730000000004</v>
      </c>
      <c r="C4061">
        <v>-9.6358350000000002</v>
      </c>
      <c r="D4061">
        <v>-7.1536109999999997</v>
      </c>
      <c r="E4061">
        <v>-29.528438000000001</v>
      </c>
      <c r="F4061">
        <v>-0.26308799999999999</v>
      </c>
      <c r="G4061">
        <v>11.845349000000001</v>
      </c>
      <c r="H4061">
        <v>7.7042760000000001</v>
      </c>
    </row>
    <row r="4062" spans="1:8" x14ac:dyDescent="0.2">
      <c r="A4062">
        <v>-2.7369999999999998E-3</v>
      </c>
      <c r="B4062">
        <v>4.2389580000000002</v>
      </c>
      <c r="C4062">
        <v>-10.082744999999999</v>
      </c>
      <c r="D4062">
        <v>10.115684999999999</v>
      </c>
      <c r="E4062">
        <v>9.8678740000000005</v>
      </c>
      <c r="F4062">
        <v>1.1828590000000001</v>
      </c>
      <c r="G4062">
        <v>2.4296700000000002</v>
      </c>
      <c r="H4062">
        <v>-0.29532999999999998</v>
      </c>
    </row>
    <row r="4063" spans="1:8" x14ac:dyDescent="0.2">
      <c r="A4063">
        <v>-3.1289829999999998</v>
      </c>
      <c r="B4063">
        <v>2.3878200000000001</v>
      </c>
      <c r="C4063">
        <v>-14.884268</v>
      </c>
      <c r="D4063">
        <v>5.0007140000000003</v>
      </c>
      <c r="E4063">
        <v>4.8412680000000003</v>
      </c>
      <c r="F4063">
        <v>-9.2581749999999996</v>
      </c>
      <c r="G4063">
        <v>-14.069534000000001</v>
      </c>
      <c r="H4063">
        <v>-2.8081659999999999</v>
      </c>
    </row>
    <row r="4064" spans="1:8" x14ac:dyDescent="0.2">
      <c r="A4064">
        <v>-2.9424860000000002</v>
      </c>
      <c r="B4064">
        <v>-14.302942</v>
      </c>
      <c r="C4064">
        <v>-1.3346389999999999</v>
      </c>
      <c r="D4064">
        <v>-22.425052000000001</v>
      </c>
      <c r="E4064">
        <v>6.8274850000000002</v>
      </c>
      <c r="F4064">
        <v>5.9502639999999998</v>
      </c>
      <c r="G4064">
        <v>4.7862590000000003</v>
      </c>
      <c r="H4064">
        <v>6.1534040000000001</v>
      </c>
    </row>
    <row r="4065" spans="1:8" x14ac:dyDescent="0.2">
      <c r="A4065">
        <v>-8.2959409999999991</v>
      </c>
      <c r="B4065">
        <v>-6.9472319999999996</v>
      </c>
      <c r="C4065">
        <v>-3.5136219999999998</v>
      </c>
      <c r="D4065">
        <v>12.943386</v>
      </c>
      <c r="E4065">
        <v>-9.8185540000000007</v>
      </c>
      <c r="F4065">
        <v>12.546913</v>
      </c>
      <c r="G4065">
        <v>6.2791069999999998</v>
      </c>
      <c r="H4065">
        <v>19.345609</v>
      </c>
    </row>
    <row r="4066" spans="1:8" x14ac:dyDescent="0.2">
      <c r="A4066">
        <v>-30.152812000000001</v>
      </c>
      <c r="B4066">
        <v>2.2496070000000001</v>
      </c>
      <c r="C4066">
        <v>-4.0899539999999996</v>
      </c>
      <c r="D4066">
        <v>-10.936302</v>
      </c>
      <c r="E4066">
        <v>3.5760890000000001</v>
      </c>
      <c r="F4066">
        <v>-8.2462660000000003</v>
      </c>
      <c r="G4066">
        <v>15.435244000000001</v>
      </c>
      <c r="H4066">
        <v>18.196643999999999</v>
      </c>
    </row>
    <row r="4067" spans="1:8" x14ac:dyDescent="0.2">
      <c r="A4067">
        <v>4.7104840000000001</v>
      </c>
      <c r="B4067">
        <v>1.0567740000000001</v>
      </c>
      <c r="C4067">
        <v>24.699259000000001</v>
      </c>
      <c r="D4067">
        <v>9.1737040000000007</v>
      </c>
      <c r="E4067">
        <v>23.284092000000001</v>
      </c>
      <c r="F4067">
        <v>-14.055966</v>
      </c>
      <c r="G4067">
        <v>-15.588855000000001</v>
      </c>
      <c r="H4067">
        <v>-3.9137189999999999</v>
      </c>
    </row>
    <row r="4068" spans="1:8" x14ac:dyDescent="0.2">
      <c r="A4068">
        <v>14.090921</v>
      </c>
      <c r="B4068">
        <v>20.423607000000001</v>
      </c>
      <c r="C4068">
        <v>-1.858517</v>
      </c>
      <c r="D4068">
        <v>-4.5564479999999996</v>
      </c>
      <c r="E4068">
        <v>-6.3719869999999998</v>
      </c>
      <c r="F4068">
        <v>13.793278000000001</v>
      </c>
      <c r="G4068">
        <v>-0.30215500000000001</v>
      </c>
      <c r="H4068">
        <v>4.8482519999999996</v>
      </c>
    </row>
    <row r="4069" spans="1:8" x14ac:dyDescent="0.2">
      <c r="A4069">
        <v>-3.6924169999999998</v>
      </c>
      <c r="B4069">
        <v>5.1805370000000002</v>
      </c>
      <c r="C4069">
        <v>-2.5508220000000001</v>
      </c>
      <c r="D4069">
        <v>-8.8945790000000002</v>
      </c>
      <c r="E4069">
        <v>10.814087000000001</v>
      </c>
      <c r="F4069">
        <v>22.402412999999999</v>
      </c>
      <c r="G4069">
        <v>10.434002</v>
      </c>
      <c r="H4069">
        <v>-2.9430909999999999</v>
      </c>
    </row>
    <row r="4070" spans="1:8" x14ac:dyDescent="0.2">
      <c r="A4070">
        <v>-13.180418</v>
      </c>
      <c r="B4070">
        <v>4.4970140000000001</v>
      </c>
      <c r="C4070">
        <v>7.0003260000000003</v>
      </c>
      <c r="D4070">
        <v>6.365246</v>
      </c>
      <c r="E4070">
        <v>21.765691</v>
      </c>
      <c r="F4070">
        <v>4.0241030000000002</v>
      </c>
      <c r="G4070">
        <v>14.800186</v>
      </c>
      <c r="H4070">
        <v>14.950442000000001</v>
      </c>
    </row>
    <row r="4071" spans="1:8" x14ac:dyDescent="0.2">
      <c r="A4071">
        <v>-6.156485</v>
      </c>
      <c r="B4071">
        <v>9.8942350000000001</v>
      </c>
      <c r="C4071">
        <v>-11.903675</v>
      </c>
      <c r="D4071">
        <v>153.235591</v>
      </c>
      <c r="E4071">
        <v>12.347049999999999</v>
      </c>
      <c r="F4071">
        <v>6.5012230000000004</v>
      </c>
      <c r="G4071">
        <v>-3.795757</v>
      </c>
      <c r="H4071">
        <v>-2.1799390000000001</v>
      </c>
    </row>
    <row r="4072" spans="1:8" x14ac:dyDescent="0.2">
      <c r="A4072">
        <v>7.4815170000000002</v>
      </c>
      <c r="B4072">
        <v>-6.3651580000000001</v>
      </c>
      <c r="C4072">
        <v>-7.5217080000000003</v>
      </c>
      <c r="D4072">
        <v>3.0507870000000001</v>
      </c>
      <c r="E4072">
        <v>-7.0837469999999998</v>
      </c>
      <c r="F4072">
        <v>8.3333429999999993</v>
      </c>
      <c r="G4072">
        <v>-17.01801</v>
      </c>
      <c r="H4072">
        <v>-5.1017919999999997</v>
      </c>
    </row>
    <row r="4073" spans="1:8" x14ac:dyDescent="0.2">
      <c r="A4073">
        <v>-2.9045079999999999</v>
      </c>
      <c r="B4073">
        <v>-10.807568</v>
      </c>
      <c r="C4073">
        <v>20.823125000000001</v>
      </c>
      <c r="D4073">
        <v>2.6005319999999998</v>
      </c>
      <c r="E4073">
        <v>-11.247144</v>
      </c>
      <c r="F4073">
        <v>-0.67875099999999999</v>
      </c>
      <c r="G4073">
        <v>0.94661399999999996</v>
      </c>
      <c r="H4073">
        <v>-7.7619990000000003</v>
      </c>
    </row>
    <row r="4074" spans="1:8" x14ac:dyDescent="0.2">
      <c r="A4074">
        <v>-0.120224</v>
      </c>
      <c r="B4074">
        <v>-1.7040679999999999</v>
      </c>
      <c r="C4074">
        <v>-0.49916100000000002</v>
      </c>
      <c r="D4074">
        <v>-4.6602800000000002</v>
      </c>
      <c r="E4074">
        <v>-3.79114</v>
      </c>
      <c r="F4074">
        <v>4.099208</v>
      </c>
      <c r="G4074">
        <v>6.6587180000000004</v>
      </c>
      <c r="H4074">
        <v>-10.154112</v>
      </c>
    </row>
    <row r="4075" spans="1:8" x14ac:dyDescent="0.2">
      <c r="A4075">
        <v>0.92693499999999995</v>
      </c>
      <c r="B4075">
        <v>1.2282040000000001</v>
      </c>
      <c r="C4075">
        <v>20.902200000000001</v>
      </c>
      <c r="D4075">
        <v>-10.517367999999999</v>
      </c>
      <c r="E4075">
        <v>-9.7686430000000009</v>
      </c>
      <c r="F4075">
        <v>-10.181844999999999</v>
      </c>
      <c r="G4075">
        <v>-4.1207770000000004</v>
      </c>
      <c r="H4075">
        <v>-4.3487830000000001</v>
      </c>
    </row>
    <row r="4076" spans="1:8" x14ac:dyDescent="0.2">
      <c r="A4076">
        <v>-0.118934</v>
      </c>
      <c r="B4076">
        <v>8.0442660000000004</v>
      </c>
      <c r="C4076">
        <v>14.557784</v>
      </c>
      <c r="D4076">
        <v>12.555203000000001</v>
      </c>
      <c r="E4076">
        <v>-12.290749999999999</v>
      </c>
      <c r="F4076">
        <v>-2.115532</v>
      </c>
      <c r="G4076">
        <v>-2.6018690000000002</v>
      </c>
      <c r="H4076">
        <v>-35.785153999999999</v>
      </c>
    </row>
    <row r="4077" spans="1:8" x14ac:dyDescent="0.2">
      <c r="A4077">
        <v>12.283746000000001</v>
      </c>
      <c r="B4077">
        <v>15.718378</v>
      </c>
      <c r="C4077">
        <v>3.0946999999999999E-2</v>
      </c>
      <c r="D4077">
        <v>-6.7663460000000004</v>
      </c>
      <c r="E4077">
        <v>1.671832</v>
      </c>
      <c r="F4077">
        <v>-6.2917050000000003</v>
      </c>
      <c r="G4077">
        <v>11.970981999999999</v>
      </c>
      <c r="H4077">
        <v>18.679593000000001</v>
      </c>
    </row>
    <row r="4078" spans="1:8" x14ac:dyDescent="0.2">
      <c r="A4078">
        <v>-16.264118</v>
      </c>
      <c r="B4078">
        <v>-4.1592820000000001</v>
      </c>
      <c r="C4078">
        <v>4.8332379999999997</v>
      </c>
      <c r="D4078">
        <v>-3.4391180000000001</v>
      </c>
      <c r="E4078">
        <v>1.6499889999999999</v>
      </c>
      <c r="F4078">
        <v>-12.689328</v>
      </c>
      <c r="G4078">
        <v>3.7858830000000001</v>
      </c>
      <c r="H4078">
        <v>-22.895275000000002</v>
      </c>
    </row>
    <row r="4079" spans="1:8" x14ac:dyDescent="0.2">
      <c r="A4079">
        <v>-1.59839</v>
      </c>
      <c r="B4079">
        <v>-22.326015000000002</v>
      </c>
      <c r="C4079">
        <v>-14.853619999999999</v>
      </c>
      <c r="D4079">
        <v>6.1787720000000004</v>
      </c>
      <c r="E4079">
        <v>-6.3754809999999997</v>
      </c>
      <c r="F4079">
        <v>-11.957359</v>
      </c>
      <c r="G4079">
        <v>4.78369</v>
      </c>
      <c r="H4079">
        <v>-6.6449980000000002</v>
      </c>
    </row>
    <row r="4080" spans="1:8" x14ac:dyDescent="0.2">
      <c r="A4080">
        <v>1.181476</v>
      </c>
      <c r="B4080">
        <v>4.327115</v>
      </c>
      <c r="C4080">
        <v>8.7921899999999997</v>
      </c>
      <c r="D4080">
        <v>0.26106099999999999</v>
      </c>
      <c r="E4080">
        <v>25.672775000000001</v>
      </c>
      <c r="F4080">
        <v>-4.9610050000000001</v>
      </c>
      <c r="G4080">
        <v>13.648917000000001</v>
      </c>
      <c r="H4080">
        <v>-1.5695239999999999</v>
      </c>
    </row>
    <row r="4081" spans="1:8" x14ac:dyDescent="0.2">
      <c r="A4081">
        <v>-6.3811499999999999</v>
      </c>
      <c r="B4081">
        <v>3.7103449999999998</v>
      </c>
      <c r="C4081">
        <v>3.7005309999999998</v>
      </c>
      <c r="D4081">
        <v>4.8099000000000003E-2</v>
      </c>
      <c r="E4081">
        <v>7.0904689999999997</v>
      </c>
      <c r="F4081">
        <v>-5.877923</v>
      </c>
      <c r="G4081">
        <v>5.5186060000000001</v>
      </c>
      <c r="H4081">
        <v>6.413875</v>
      </c>
    </row>
    <row r="4082" spans="1:8" x14ac:dyDescent="0.2">
      <c r="A4082">
        <v>13.081778999999999</v>
      </c>
      <c r="B4082">
        <v>13.987876</v>
      </c>
      <c r="C4082">
        <v>1.1758820000000001</v>
      </c>
      <c r="D4082">
        <v>-15.604590999999999</v>
      </c>
      <c r="E4082">
        <v>11.244469</v>
      </c>
      <c r="F4082">
        <v>-7.2129459999999996</v>
      </c>
      <c r="G4082">
        <v>-15.004401</v>
      </c>
      <c r="H4082">
        <v>18.851330000000001</v>
      </c>
    </row>
    <row r="4083" spans="1:8" x14ac:dyDescent="0.2">
      <c r="A4083">
        <v>11.18355</v>
      </c>
      <c r="B4083">
        <v>6.7087999999999995E-2</v>
      </c>
      <c r="C4083">
        <v>170.177639</v>
      </c>
      <c r="D4083">
        <v>7.999511</v>
      </c>
      <c r="E4083">
        <v>3.9622999999999998E-2</v>
      </c>
      <c r="F4083">
        <v>-13.634582999999999</v>
      </c>
      <c r="G4083">
        <v>-22.398209999999999</v>
      </c>
      <c r="H4083">
        <v>-41.753152999999998</v>
      </c>
    </row>
    <row r="4084" spans="1:8" x14ac:dyDescent="0.2">
      <c r="A4084">
        <v>-15.903527</v>
      </c>
      <c r="B4084">
        <v>-1.093963</v>
      </c>
      <c r="C4084">
        <v>0.98152700000000004</v>
      </c>
      <c r="D4084">
        <v>8.8886240000000001</v>
      </c>
      <c r="E4084">
        <v>18.205672</v>
      </c>
      <c r="F4084">
        <v>1.225163</v>
      </c>
      <c r="G4084">
        <v>-16.825196999999999</v>
      </c>
      <c r="H4084">
        <v>-0.79451899999999998</v>
      </c>
    </row>
    <row r="4085" spans="1:8" x14ac:dyDescent="0.2">
      <c r="A4085">
        <v>-0.67225900000000005</v>
      </c>
      <c r="B4085">
        <v>1.753253</v>
      </c>
      <c r="C4085">
        <v>-11.617514</v>
      </c>
      <c r="D4085">
        <v>4.8126709999999999</v>
      </c>
      <c r="E4085">
        <v>11.811177000000001</v>
      </c>
      <c r="F4085">
        <v>-8.2058110000000006</v>
      </c>
      <c r="G4085">
        <v>2.207881</v>
      </c>
      <c r="H4085">
        <v>5.4879220000000002</v>
      </c>
    </row>
    <row r="4086" spans="1:8" x14ac:dyDescent="0.2">
      <c r="A4086">
        <v>-1.169651</v>
      </c>
      <c r="B4086">
        <v>1.0533889999999999</v>
      </c>
      <c r="C4086">
        <v>15.817218</v>
      </c>
      <c r="D4086">
        <v>14.243235</v>
      </c>
      <c r="E4086">
        <v>-26.60088</v>
      </c>
      <c r="F4086">
        <v>13.935055</v>
      </c>
      <c r="G4086">
        <v>-23.657388999999998</v>
      </c>
      <c r="H4086">
        <v>-2.240297</v>
      </c>
    </row>
    <row r="4087" spans="1:8" x14ac:dyDescent="0.2">
      <c r="A4087">
        <v>4.9757569999999998</v>
      </c>
      <c r="B4087">
        <v>-10.824978</v>
      </c>
      <c r="C4087">
        <v>2.075307</v>
      </c>
      <c r="D4087">
        <v>-6.2936079999999999</v>
      </c>
      <c r="E4087">
        <v>14.269708</v>
      </c>
      <c r="F4087">
        <v>-14.444798</v>
      </c>
      <c r="G4087">
        <v>-15.665573999999999</v>
      </c>
      <c r="H4087">
        <v>-3.1198630000000001</v>
      </c>
    </row>
    <row r="4088" spans="1:8" x14ac:dyDescent="0.2">
      <c r="A4088">
        <v>-7.2381140000000004</v>
      </c>
      <c r="B4088">
        <v>8.9798899999999993</v>
      </c>
      <c r="C4088">
        <v>4.4740690000000001</v>
      </c>
      <c r="D4088">
        <v>-15.00426</v>
      </c>
      <c r="E4088">
        <v>0.88821799999999995</v>
      </c>
      <c r="F4088">
        <v>3.23176</v>
      </c>
      <c r="G4088">
        <v>-12.653378</v>
      </c>
      <c r="H4088">
        <v>-9.5425999999999997E-2</v>
      </c>
    </row>
    <row r="4089" spans="1:8" x14ac:dyDescent="0.2">
      <c r="A4089">
        <v>-1.6958500000000001</v>
      </c>
      <c r="B4089">
        <v>-8.7385769999999994</v>
      </c>
      <c r="C4089">
        <v>2.4470429999999999</v>
      </c>
      <c r="D4089">
        <v>-2.0518209999999999</v>
      </c>
      <c r="E4089">
        <v>-3.5639660000000002</v>
      </c>
      <c r="F4089">
        <v>-1.2500089999999999</v>
      </c>
      <c r="G4089">
        <v>-4.5206369999999998</v>
      </c>
      <c r="H4089">
        <v>5.7718360000000004</v>
      </c>
    </row>
    <row r="4090" spans="1:8" x14ac:dyDescent="0.2">
      <c r="A4090">
        <v>-1.317712</v>
      </c>
      <c r="B4090">
        <v>26.270040999999999</v>
      </c>
      <c r="C4090">
        <v>-9.7121010000000005</v>
      </c>
      <c r="D4090">
        <v>-1.0590599999999999</v>
      </c>
      <c r="E4090">
        <v>-1.7112959999999999</v>
      </c>
      <c r="F4090">
        <v>0.44928600000000002</v>
      </c>
      <c r="G4090">
        <v>8.6502970000000001</v>
      </c>
      <c r="H4090">
        <v>2.3930150000000001</v>
      </c>
    </row>
    <row r="4091" spans="1:8" x14ac:dyDescent="0.2">
      <c r="A4091">
        <v>7.1947109999999999</v>
      </c>
      <c r="B4091">
        <v>4.6400610000000002</v>
      </c>
      <c r="C4091">
        <v>-13.258611</v>
      </c>
      <c r="D4091">
        <v>6.0696469999999998</v>
      </c>
      <c r="E4091">
        <v>1.3387899999999999</v>
      </c>
      <c r="F4091">
        <v>-1.2305379999999999</v>
      </c>
      <c r="G4091">
        <v>-15.840055</v>
      </c>
      <c r="H4091">
        <v>0.69333800000000001</v>
      </c>
    </row>
    <row r="4092" spans="1:8" x14ac:dyDescent="0.2">
      <c r="A4092">
        <v>8.6935289999999998</v>
      </c>
      <c r="B4092">
        <v>-1.61957</v>
      </c>
      <c r="C4092">
        <v>-2.7945859999999998</v>
      </c>
      <c r="D4092">
        <v>-5.4132439999999997</v>
      </c>
      <c r="E4092">
        <v>4.8914200000000001</v>
      </c>
      <c r="F4092">
        <v>4.0140349999999998</v>
      </c>
      <c r="G4092">
        <v>-6.5255710000000002</v>
      </c>
      <c r="H4092">
        <v>7.0780269999999996</v>
      </c>
    </row>
    <row r="4093" spans="1:8" x14ac:dyDescent="0.2">
      <c r="A4093">
        <v>-10.741599000000001</v>
      </c>
      <c r="B4093">
        <v>11.673393000000001</v>
      </c>
      <c r="C4093">
        <v>-6.1173820000000001</v>
      </c>
      <c r="D4093">
        <v>7.8619810000000001</v>
      </c>
      <c r="E4093">
        <v>9.3541760000000007</v>
      </c>
      <c r="F4093">
        <v>-0.62991900000000001</v>
      </c>
      <c r="G4093">
        <v>6.6336570000000004</v>
      </c>
      <c r="H4093">
        <v>-15.875581</v>
      </c>
    </row>
    <row r="4094" spans="1:8" x14ac:dyDescent="0.2">
      <c r="A4094">
        <v>13.099848</v>
      </c>
      <c r="B4094">
        <v>2.5187349999999999</v>
      </c>
      <c r="C4094">
        <v>18.652749</v>
      </c>
      <c r="D4094">
        <v>17.578568000000001</v>
      </c>
      <c r="E4094">
        <v>17.633512</v>
      </c>
      <c r="F4094">
        <v>-6.8586530000000003</v>
      </c>
      <c r="G4094">
        <v>11.875795999999999</v>
      </c>
      <c r="H4094">
        <v>-2.3898920000000001</v>
      </c>
    </row>
    <row r="4095" spans="1:8" x14ac:dyDescent="0.2">
      <c r="A4095">
        <v>9.2125120000000003</v>
      </c>
      <c r="B4095">
        <v>11.352849000000001</v>
      </c>
      <c r="C4095">
        <v>0.55236700000000005</v>
      </c>
      <c r="D4095">
        <v>3.2708870000000001</v>
      </c>
      <c r="E4095">
        <v>-4.0953530000000002</v>
      </c>
      <c r="F4095">
        <v>13.610823999999999</v>
      </c>
      <c r="G4095">
        <v>3.9887769999999998</v>
      </c>
      <c r="H4095">
        <v>9.8942289999999993</v>
      </c>
    </row>
    <row r="4096" spans="1:8" x14ac:dyDescent="0.2">
      <c r="A4096">
        <v>7.3426</v>
      </c>
      <c r="B4096">
        <v>3.311302</v>
      </c>
      <c r="C4096">
        <v>7.9644849999999998</v>
      </c>
      <c r="D4096">
        <v>-8.6792490000000004</v>
      </c>
      <c r="E4096">
        <v>28.901254999999999</v>
      </c>
      <c r="F4096">
        <v>-14.449055</v>
      </c>
      <c r="G4096">
        <v>-0.60081200000000001</v>
      </c>
      <c r="H4096">
        <v>3.8790490000000002</v>
      </c>
    </row>
    <row r="4097" spans="1:8" x14ac:dyDescent="0.2">
      <c r="A4097">
        <v>4.9577400000000003</v>
      </c>
      <c r="B4097">
        <v>13.703981000000001</v>
      </c>
      <c r="C4097">
        <v>-2.2395290000000001</v>
      </c>
      <c r="D4097">
        <v>10.520068999999999</v>
      </c>
      <c r="E4097">
        <v>-5.6496529999999998</v>
      </c>
      <c r="F4097">
        <v>2.109874</v>
      </c>
      <c r="G4097">
        <v>24.113378999999998</v>
      </c>
      <c r="H4097">
        <v>2.36449</v>
      </c>
    </row>
    <row r="4098" spans="1:8" x14ac:dyDescent="0.2">
      <c r="A4098">
        <v>11.896869000000001</v>
      </c>
      <c r="B4098">
        <v>27.545791000000001</v>
      </c>
      <c r="C4098">
        <v>9.6129200000000008</v>
      </c>
      <c r="D4098">
        <v>-7.3102E-2</v>
      </c>
      <c r="E4098">
        <v>3.733908</v>
      </c>
      <c r="F4098">
        <v>-27.311596000000002</v>
      </c>
      <c r="G4098">
        <v>14.182608999999999</v>
      </c>
      <c r="H4098">
        <v>19.119363</v>
      </c>
    </row>
    <row r="4099" spans="1:8" x14ac:dyDescent="0.2">
      <c r="A4099">
        <v>-8.2312799999999999</v>
      </c>
      <c r="B4099">
        <v>5.8798760000000003</v>
      </c>
      <c r="C4099">
        <v>1.814886</v>
      </c>
      <c r="D4099">
        <v>-8.9072890000000005</v>
      </c>
      <c r="E4099">
        <v>5.8961050000000004</v>
      </c>
      <c r="F4099">
        <v>7.5958180000000004</v>
      </c>
      <c r="G4099">
        <v>-17.331426</v>
      </c>
      <c r="H4099">
        <v>2.9600629999999999</v>
      </c>
    </row>
    <row r="4100" spans="1:8" x14ac:dyDescent="0.2">
      <c r="A4100">
        <v>13.069335000000001</v>
      </c>
      <c r="B4100">
        <v>0.92799200000000004</v>
      </c>
      <c r="C4100">
        <v>5.3343569999999998</v>
      </c>
      <c r="D4100">
        <v>-13.647631000000001</v>
      </c>
      <c r="E4100">
        <v>-1.4852780000000001</v>
      </c>
      <c r="F4100">
        <v>-5.2270380000000003</v>
      </c>
      <c r="G4100">
        <v>-17.520997000000001</v>
      </c>
      <c r="H4100">
        <v>4.1814220000000004</v>
      </c>
    </row>
    <row r="4101" spans="1:8" x14ac:dyDescent="0.2">
      <c r="A4101">
        <v>-7.5659169999999998</v>
      </c>
      <c r="B4101">
        <v>2.6840320000000002</v>
      </c>
      <c r="C4101">
        <v>-4.6876930000000003</v>
      </c>
      <c r="D4101">
        <v>2.8802530000000002</v>
      </c>
      <c r="E4101">
        <v>3.4359950000000001</v>
      </c>
      <c r="F4101">
        <v>-10.414033999999999</v>
      </c>
      <c r="G4101">
        <v>2.6108129999999998</v>
      </c>
      <c r="H4101">
        <v>-3.244812</v>
      </c>
    </row>
    <row r="4102" spans="1:8" x14ac:dyDescent="0.2">
      <c r="A4102">
        <v>-9.5332229999999996</v>
      </c>
      <c r="B4102">
        <v>-6.3250609999999998</v>
      </c>
      <c r="C4102">
        <v>6.5441180000000001</v>
      </c>
      <c r="D4102">
        <v>-8.4571369999999995</v>
      </c>
      <c r="E4102">
        <v>-9.2686019999999996</v>
      </c>
      <c r="F4102">
        <v>34.426901999999998</v>
      </c>
      <c r="G4102">
        <v>-1.838962</v>
      </c>
      <c r="H4102">
        <v>13.342395</v>
      </c>
    </row>
    <row r="4103" spans="1:8" x14ac:dyDescent="0.2">
      <c r="A4103">
        <v>4.32742</v>
      </c>
      <c r="B4103">
        <v>0.21213899999999999</v>
      </c>
      <c r="C4103">
        <v>-26.696897</v>
      </c>
      <c r="D4103">
        <v>-8.0555450000000004</v>
      </c>
      <c r="E4103">
        <v>6.3440709999999996</v>
      </c>
      <c r="F4103">
        <v>-8.4207750000000008</v>
      </c>
      <c r="G4103">
        <v>-23.223523</v>
      </c>
      <c r="H4103">
        <v>11.525092000000001</v>
      </c>
    </row>
    <row r="4104" spans="1:8" x14ac:dyDescent="0.2">
      <c r="A4104">
        <v>24.372067999999999</v>
      </c>
      <c r="B4104">
        <v>-3.1836090000000001</v>
      </c>
      <c r="C4104">
        <v>0.59701499999999996</v>
      </c>
      <c r="D4104">
        <v>2.1648260000000001</v>
      </c>
      <c r="E4104">
        <v>7.8008179999999996</v>
      </c>
      <c r="F4104">
        <v>0.13451399999999999</v>
      </c>
      <c r="G4104">
        <v>-1.31352</v>
      </c>
      <c r="H4104">
        <v>-8.6618049999999993</v>
      </c>
    </row>
    <row r="4105" spans="1:8" x14ac:dyDescent="0.2">
      <c r="A4105">
        <v>12.596997</v>
      </c>
      <c r="B4105">
        <v>-20.326847000000001</v>
      </c>
      <c r="C4105">
        <v>-7.1307029999999996</v>
      </c>
      <c r="D4105">
        <v>-8.5791660000000007</v>
      </c>
      <c r="E4105">
        <v>-1.2639359999999999</v>
      </c>
      <c r="F4105">
        <v>5.4565260000000002</v>
      </c>
      <c r="G4105">
        <v>-3.8124729999999998</v>
      </c>
      <c r="H4105">
        <v>2.0552779999999999</v>
      </c>
    </row>
    <row r="4106" spans="1:8" x14ac:dyDescent="0.2">
      <c r="A4106">
        <v>2.2338979999999999</v>
      </c>
      <c r="B4106">
        <v>-1.0955220000000001</v>
      </c>
      <c r="C4106">
        <v>-15.435304</v>
      </c>
      <c r="D4106">
        <v>2.945665</v>
      </c>
      <c r="E4106">
        <v>14.569284</v>
      </c>
      <c r="F4106">
        <v>-3.9656940000000001</v>
      </c>
      <c r="G4106">
        <v>-1.9468099999999999</v>
      </c>
      <c r="H4106">
        <v>-1.132226</v>
      </c>
    </row>
    <row r="4107" spans="1:8" x14ac:dyDescent="0.2">
      <c r="A4107">
        <v>18.963947000000001</v>
      </c>
      <c r="B4107">
        <v>-1.77491</v>
      </c>
      <c r="C4107">
        <v>-8.3205069999999992</v>
      </c>
      <c r="D4107">
        <v>5.2955740000000002</v>
      </c>
      <c r="E4107">
        <v>15.615955</v>
      </c>
      <c r="F4107">
        <v>3.146331</v>
      </c>
      <c r="G4107">
        <v>-22.709313000000002</v>
      </c>
      <c r="H4107">
        <v>4.9045319999999997</v>
      </c>
    </row>
    <row r="4108" spans="1:8" x14ac:dyDescent="0.2">
      <c r="A4108">
        <v>11.719284999999999</v>
      </c>
      <c r="B4108">
        <v>-8.8189390000000003</v>
      </c>
      <c r="C4108">
        <v>15.438072999999999</v>
      </c>
      <c r="D4108">
        <v>-12.350427</v>
      </c>
      <c r="E4108">
        <v>-19.491212999999998</v>
      </c>
      <c r="F4108">
        <v>-19.87914</v>
      </c>
      <c r="G4108">
        <v>-11.364636000000001</v>
      </c>
      <c r="H4108">
        <v>-3.7782119999999999</v>
      </c>
    </row>
    <row r="4109" spans="1:8" x14ac:dyDescent="0.2">
      <c r="A4109">
        <v>9.2944849999999999</v>
      </c>
      <c r="B4109">
        <v>-6.3646070000000003</v>
      </c>
      <c r="C4109">
        <v>-21.638155000000001</v>
      </c>
      <c r="D4109">
        <v>-4.904617</v>
      </c>
      <c r="E4109">
        <v>5.5389109999999997</v>
      </c>
      <c r="F4109">
        <v>10.885018000000001</v>
      </c>
      <c r="G4109">
        <v>2.8745409999999998</v>
      </c>
      <c r="H4109">
        <v>-11.345513</v>
      </c>
    </row>
    <row r="4110" spans="1:8" x14ac:dyDescent="0.2">
      <c r="A4110">
        <v>-14.596209999999999</v>
      </c>
      <c r="B4110">
        <v>-12.450396</v>
      </c>
      <c r="C4110">
        <v>-5.4859499999999999</v>
      </c>
      <c r="D4110">
        <v>5.6708949999999998</v>
      </c>
      <c r="E4110">
        <v>2.9296060000000002</v>
      </c>
      <c r="F4110">
        <v>12.985139999999999</v>
      </c>
      <c r="G4110">
        <v>4.8051510000000004</v>
      </c>
      <c r="H4110">
        <v>-11.552597</v>
      </c>
    </row>
    <row r="4111" spans="1:8" x14ac:dyDescent="0.2">
      <c r="A4111">
        <v>11.262885000000001</v>
      </c>
      <c r="B4111">
        <v>1.183745</v>
      </c>
      <c r="C4111">
        <v>8.5224879999999992</v>
      </c>
      <c r="D4111">
        <v>3.0989990000000001</v>
      </c>
      <c r="E4111">
        <v>-10.583176999999999</v>
      </c>
      <c r="F4111">
        <v>9.4056460000000008</v>
      </c>
      <c r="G4111">
        <v>-2.07667</v>
      </c>
      <c r="H4111">
        <v>-12.998792</v>
      </c>
    </row>
    <row r="4112" spans="1:8" x14ac:dyDescent="0.2">
      <c r="A4112">
        <v>-11.458021</v>
      </c>
      <c r="B4112">
        <v>-5.0625869999999997</v>
      </c>
      <c r="C4112">
        <v>3.0294370000000002</v>
      </c>
      <c r="D4112">
        <v>-13.285857</v>
      </c>
      <c r="E4112">
        <v>10.601675</v>
      </c>
      <c r="F4112">
        <v>7.8144470000000004</v>
      </c>
      <c r="G4112">
        <v>8.0211269999999999</v>
      </c>
      <c r="H4112">
        <v>-5.7671229999999998</v>
      </c>
    </row>
    <row r="4113" spans="1:8" x14ac:dyDescent="0.2">
      <c r="A4113">
        <v>4.2656159999999996</v>
      </c>
      <c r="B4113">
        <v>-6.9066000000000002E-2</v>
      </c>
      <c r="C4113">
        <v>1.4957860000000001</v>
      </c>
      <c r="D4113">
        <v>-2.0091230000000002</v>
      </c>
      <c r="E4113">
        <v>-6.6288369999999999</v>
      </c>
      <c r="F4113">
        <v>20.473036</v>
      </c>
      <c r="G4113">
        <v>-13.554376</v>
      </c>
      <c r="H4113">
        <v>-7.759252</v>
      </c>
    </row>
    <row r="4114" spans="1:8" x14ac:dyDescent="0.2">
      <c r="A4114">
        <v>-9.9661480000000005</v>
      </c>
      <c r="B4114">
        <v>-10.319553000000001</v>
      </c>
      <c r="C4114">
        <v>-1.176577</v>
      </c>
      <c r="D4114">
        <v>-29.489614</v>
      </c>
      <c r="E4114">
        <v>23.008181</v>
      </c>
      <c r="F4114">
        <v>19.701664000000001</v>
      </c>
      <c r="G4114">
        <v>8.1121970000000001</v>
      </c>
      <c r="H4114">
        <v>14.249184</v>
      </c>
    </row>
    <row r="4115" spans="1:8" x14ac:dyDescent="0.2">
      <c r="A4115">
        <v>1.3842680000000001</v>
      </c>
      <c r="B4115">
        <v>5.3399549999999998</v>
      </c>
      <c r="C4115">
        <v>14.137192000000001</v>
      </c>
      <c r="D4115">
        <v>6.9534719999999997</v>
      </c>
      <c r="E4115">
        <v>-4.8030679999999997</v>
      </c>
      <c r="F4115">
        <v>1.2746949999999999</v>
      </c>
      <c r="G4115">
        <v>-7.8655710000000001</v>
      </c>
      <c r="H4115">
        <v>9.3927630000000004</v>
      </c>
    </row>
    <row r="4116" spans="1:8" x14ac:dyDescent="0.2">
      <c r="A4116">
        <v>-2.992245</v>
      </c>
      <c r="B4116">
        <v>-1.152965</v>
      </c>
      <c r="C4116">
        <v>-17.053768000000002</v>
      </c>
      <c r="D4116">
        <v>-14.829138</v>
      </c>
      <c r="E4116">
        <v>4.0279889999999998</v>
      </c>
      <c r="F4116">
        <v>3.2671739999999998</v>
      </c>
      <c r="G4116">
        <v>1.6563680000000001</v>
      </c>
      <c r="H4116">
        <v>-12.793283000000001</v>
      </c>
    </row>
    <row r="4117" spans="1:8" x14ac:dyDescent="0.2">
      <c r="A4117">
        <v>-16.132981999999998</v>
      </c>
      <c r="B4117">
        <v>-10.687645</v>
      </c>
      <c r="C4117">
        <v>18.301096999999999</v>
      </c>
      <c r="D4117">
        <v>-9.6071749999999998</v>
      </c>
      <c r="E4117">
        <v>8.4163390000000007</v>
      </c>
      <c r="F4117">
        <v>-11.717318000000001</v>
      </c>
      <c r="G4117">
        <v>8.5604189999999996</v>
      </c>
      <c r="H4117">
        <v>20.668330000000001</v>
      </c>
    </row>
    <row r="4118" spans="1:8" x14ac:dyDescent="0.2">
      <c r="A4118">
        <v>0.80436799999999997</v>
      </c>
      <c r="B4118">
        <v>-7.5459129999999996</v>
      </c>
      <c r="C4118">
        <v>174.48225500000001</v>
      </c>
      <c r="D4118">
        <v>9.4901339999999994</v>
      </c>
      <c r="E4118">
        <v>6.0191730000000003</v>
      </c>
      <c r="F4118">
        <v>2.7920099999999999</v>
      </c>
      <c r="G4118">
        <v>-12.367107000000001</v>
      </c>
      <c r="H4118">
        <v>-2.700771</v>
      </c>
    </row>
    <row r="4119" spans="1:8" x14ac:dyDescent="0.2">
      <c r="A4119">
        <v>5.3910739999999997</v>
      </c>
      <c r="B4119">
        <v>7.1060699999999999</v>
      </c>
      <c r="C4119">
        <v>-6.0308440000000001</v>
      </c>
      <c r="D4119">
        <v>5.0699969999999999</v>
      </c>
      <c r="E4119">
        <v>-4.3674730000000004</v>
      </c>
      <c r="F4119">
        <v>-14.52248</v>
      </c>
      <c r="G4119">
        <v>-16.719311999999999</v>
      </c>
      <c r="H4119">
        <v>-8.8652669999999993</v>
      </c>
    </row>
    <row r="4120" spans="1:8" x14ac:dyDescent="0.2">
      <c r="A4120">
        <v>7.1983459999999999</v>
      </c>
      <c r="B4120">
        <v>-6.3688089999999997</v>
      </c>
      <c r="C4120">
        <v>4.3563910000000003</v>
      </c>
      <c r="D4120">
        <v>6.2631170000000003</v>
      </c>
      <c r="E4120">
        <v>15.534326999999999</v>
      </c>
      <c r="F4120">
        <v>-1.961619</v>
      </c>
      <c r="G4120">
        <v>1.755873</v>
      </c>
      <c r="H4120">
        <v>-10.276479</v>
      </c>
    </row>
    <row r="4121" spans="1:8" x14ac:dyDescent="0.2">
      <c r="A4121">
        <v>3.0777549999999998</v>
      </c>
      <c r="B4121">
        <v>-2.4396469999999999</v>
      </c>
      <c r="C4121">
        <v>-10.648234</v>
      </c>
      <c r="D4121">
        <v>-26.420411000000001</v>
      </c>
      <c r="E4121">
        <v>-17.505054999999999</v>
      </c>
      <c r="F4121">
        <v>-7.963794</v>
      </c>
      <c r="G4121">
        <v>-14.645075</v>
      </c>
      <c r="H4121">
        <v>6.837421</v>
      </c>
    </row>
    <row r="4122" spans="1:8" x14ac:dyDescent="0.2">
      <c r="A4122">
        <v>3.844122</v>
      </c>
      <c r="B4122">
        <v>-7.7520689999999997</v>
      </c>
      <c r="C4122">
        <v>-9.1307259999999992</v>
      </c>
      <c r="D4122">
        <v>-7.6168820000000004</v>
      </c>
      <c r="E4122">
        <v>-16.304919000000002</v>
      </c>
      <c r="F4122">
        <v>-3.5137450000000001</v>
      </c>
      <c r="G4122">
        <v>-1.769903</v>
      </c>
      <c r="H4122">
        <v>7.9045509999999997</v>
      </c>
    </row>
    <row r="4123" spans="1:8" x14ac:dyDescent="0.2">
      <c r="A4123">
        <v>23.539107000000001</v>
      </c>
      <c r="B4123">
        <v>-3.5989559999999998</v>
      </c>
      <c r="C4123">
        <v>-7.4102839999999999</v>
      </c>
      <c r="D4123">
        <v>-10.361579000000001</v>
      </c>
      <c r="E4123">
        <v>10.130570000000001</v>
      </c>
      <c r="F4123">
        <v>6.8613410000000004</v>
      </c>
      <c r="G4123">
        <v>-8.7444769999999998</v>
      </c>
      <c r="H4123">
        <v>-10.085779</v>
      </c>
    </row>
    <row r="4124" spans="1:8" x14ac:dyDescent="0.2">
      <c r="A4124">
        <v>7.8500730000000001</v>
      </c>
      <c r="B4124">
        <v>-0.413246</v>
      </c>
      <c r="C4124">
        <v>-11.045639</v>
      </c>
      <c r="D4124">
        <v>18.074556999999999</v>
      </c>
      <c r="E4124">
        <v>-11.03735</v>
      </c>
      <c r="F4124">
        <v>6.6419649999999999</v>
      </c>
      <c r="G4124">
        <v>-3.5462319999999998</v>
      </c>
      <c r="H4124">
        <v>-12.777369</v>
      </c>
    </row>
    <row r="4125" spans="1:8" x14ac:dyDescent="0.2">
      <c r="A4125">
        <v>-9.1930209999999999</v>
      </c>
      <c r="B4125">
        <v>0.17453199999999999</v>
      </c>
      <c r="C4125">
        <v>2.2929219999999999</v>
      </c>
      <c r="D4125">
        <v>-1.072899</v>
      </c>
      <c r="E4125">
        <v>-8.8193800000000007</v>
      </c>
      <c r="F4125">
        <v>9.1948220000000003</v>
      </c>
      <c r="G4125">
        <v>3.3417729999999999</v>
      </c>
      <c r="H4125">
        <v>-3.4289770000000002</v>
      </c>
    </row>
    <row r="4126" spans="1:8" x14ac:dyDescent="0.2">
      <c r="A4126">
        <v>-4.9127530000000004</v>
      </c>
      <c r="B4126">
        <v>5.4357000000000003E-2</v>
      </c>
      <c r="C4126">
        <v>-6.5700989999999999</v>
      </c>
      <c r="D4126">
        <v>8.7711310000000005</v>
      </c>
      <c r="E4126">
        <v>1.0442819999999999</v>
      </c>
      <c r="F4126">
        <v>-7.7575560000000001</v>
      </c>
      <c r="G4126">
        <v>9.5672680000000003</v>
      </c>
      <c r="H4126">
        <v>12.843456</v>
      </c>
    </row>
    <row r="4127" spans="1:8" x14ac:dyDescent="0.2">
      <c r="A4127">
        <v>-6.1450110000000002</v>
      </c>
      <c r="B4127">
        <v>-12.168941</v>
      </c>
      <c r="C4127">
        <v>-11.838179999999999</v>
      </c>
      <c r="D4127">
        <v>26.409220999999999</v>
      </c>
      <c r="E4127">
        <v>27.203396999999999</v>
      </c>
      <c r="F4127">
        <v>10.842335</v>
      </c>
      <c r="G4127">
        <v>-6.0377919999999996</v>
      </c>
      <c r="H4127">
        <v>-16.348576000000001</v>
      </c>
    </row>
    <row r="4128" spans="1:8" x14ac:dyDescent="0.2">
      <c r="A4128">
        <v>-7.9506759999999996</v>
      </c>
      <c r="B4128">
        <v>13.113818</v>
      </c>
      <c r="C4128">
        <v>3.9899969999999998</v>
      </c>
      <c r="D4128">
        <v>12.440975999999999</v>
      </c>
      <c r="E4128">
        <v>4.9835050000000001</v>
      </c>
      <c r="F4128">
        <v>-1.2371620000000001</v>
      </c>
      <c r="G4128">
        <v>16.068808000000001</v>
      </c>
      <c r="H4128">
        <v>1.165778</v>
      </c>
    </row>
    <row r="4129" spans="1:8" x14ac:dyDescent="0.2">
      <c r="A4129">
        <v>1.4455039999999999</v>
      </c>
      <c r="B4129">
        <v>5.4731779999999999</v>
      </c>
      <c r="C4129">
        <v>-177.30069700000001</v>
      </c>
      <c r="D4129">
        <v>7.5890810000000002</v>
      </c>
      <c r="E4129">
        <v>-12.902502999999999</v>
      </c>
      <c r="F4129">
        <v>-8.8223699999999994</v>
      </c>
      <c r="G4129">
        <v>-16.932554</v>
      </c>
      <c r="H4129">
        <v>-1.7461139999999999</v>
      </c>
    </row>
    <row r="4130" spans="1:8" x14ac:dyDescent="0.2">
      <c r="A4130">
        <v>2.3755259999999998</v>
      </c>
      <c r="B4130">
        <v>-12.417228</v>
      </c>
      <c r="C4130">
        <v>3.9478559999999998</v>
      </c>
      <c r="D4130">
        <v>11.225308999999999</v>
      </c>
      <c r="E4130">
        <v>-11.424360999999999</v>
      </c>
      <c r="F4130">
        <v>-11.023447000000001</v>
      </c>
      <c r="G4130">
        <v>-11.041874</v>
      </c>
      <c r="H4130">
        <v>14.842356000000001</v>
      </c>
    </row>
    <row r="4131" spans="1:8" x14ac:dyDescent="0.2">
      <c r="A4131">
        <v>8.7471119999999996</v>
      </c>
      <c r="B4131">
        <v>-13.316697</v>
      </c>
      <c r="C4131">
        <v>8.8908839999999998</v>
      </c>
      <c r="D4131">
        <v>10.764504000000001</v>
      </c>
      <c r="E4131">
        <v>-11.675894</v>
      </c>
      <c r="F4131">
        <v>-0.84937399999999996</v>
      </c>
      <c r="G4131">
        <v>-10.474970000000001</v>
      </c>
      <c r="H4131">
        <v>6.7670899999999996</v>
      </c>
    </row>
    <row r="4132" spans="1:8" x14ac:dyDescent="0.2">
      <c r="A4132">
        <v>-1.7199329999999999</v>
      </c>
      <c r="B4132">
        <v>6.2721739999999997</v>
      </c>
      <c r="C4132">
        <v>-2.4256350000000002</v>
      </c>
      <c r="D4132">
        <v>-22.530745</v>
      </c>
      <c r="E4132">
        <v>-7.802168</v>
      </c>
      <c r="F4132">
        <v>13.550103</v>
      </c>
      <c r="G4132">
        <v>19.583814</v>
      </c>
      <c r="H4132">
        <v>0.756216</v>
      </c>
    </row>
    <row r="4133" spans="1:8" x14ac:dyDescent="0.2">
      <c r="A4133">
        <v>-1.957039</v>
      </c>
      <c r="B4133">
        <v>-9.2031589999999994</v>
      </c>
      <c r="C4133">
        <v>12.941250999999999</v>
      </c>
      <c r="D4133">
        <v>-5.5451240000000004</v>
      </c>
      <c r="E4133">
        <v>-4.7184869999999997</v>
      </c>
      <c r="F4133">
        <v>-1.151178</v>
      </c>
      <c r="G4133">
        <v>9.7859529999999992</v>
      </c>
      <c r="H4133">
        <v>13.825025</v>
      </c>
    </row>
    <row r="4134" spans="1:8" x14ac:dyDescent="0.2">
      <c r="A4134">
        <v>12.672604</v>
      </c>
      <c r="B4134">
        <v>-20.161705999999999</v>
      </c>
      <c r="C4134">
        <v>11.917509000000001</v>
      </c>
      <c r="D4134">
        <v>-10.429657000000001</v>
      </c>
      <c r="E4134">
        <v>-12.381486000000001</v>
      </c>
      <c r="F4134">
        <v>14.278729</v>
      </c>
      <c r="G4134">
        <v>7.8919769999999998</v>
      </c>
      <c r="H4134">
        <v>1.1530720000000001</v>
      </c>
    </row>
    <row r="4135" spans="1:8" x14ac:dyDescent="0.2">
      <c r="A4135">
        <v>24.62059</v>
      </c>
      <c r="B4135">
        <v>-12.553419999999999</v>
      </c>
      <c r="C4135">
        <v>-2.198474</v>
      </c>
      <c r="D4135">
        <v>6.191446</v>
      </c>
      <c r="E4135">
        <v>11.722934</v>
      </c>
      <c r="F4135">
        <v>9.6119210000000006</v>
      </c>
      <c r="G4135">
        <v>-9.3849839999999993</v>
      </c>
      <c r="H4135">
        <v>-9.8040520000000004</v>
      </c>
    </row>
    <row r="4136" spans="1:8" x14ac:dyDescent="0.2">
      <c r="A4136">
        <v>-7.3203760000000004</v>
      </c>
      <c r="B4136">
        <v>1.4714229999999999</v>
      </c>
      <c r="C4136">
        <v>-2.3163809999999998</v>
      </c>
      <c r="D4136">
        <v>-11.249331</v>
      </c>
      <c r="E4136">
        <v>-12.717542999999999</v>
      </c>
      <c r="F4136">
        <v>10.827057</v>
      </c>
      <c r="G4136">
        <v>2.7265579999999998</v>
      </c>
      <c r="H4136">
        <v>8.3866990000000001</v>
      </c>
    </row>
    <row r="4137" spans="1:8" x14ac:dyDescent="0.2">
      <c r="A4137">
        <v>0.394818</v>
      </c>
      <c r="B4137">
        <v>10.975462</v>
      </c>
      <c r="C4137">
        <v>-3.783903</v>
      </c>
      <c r="D4137">
        <v>-4.3616349999999997</v>
      </c>
      <c r="E4137">
        <v>19.310732000000002</v>
      </c>
      <c r="F4137">
        <v>10.83911</v>
      </c>
      <c r="G4137">
        <v>15.135482</v>
      </c>
      <c r="H4137">
        <v>2.344894</v>
      </c>
    </row>
    <row r="4138" spans="1:8" x14ac:dyDescent="0.2">
      <c r="A4138">
        <v>-18.650362999999999</v>
      </c>
      <c r="B4138">
        <v>5.7045389999999996</v>
      </c>
      <c r="C4138">
        <v>-4.489179</v>
      </c>
      <c r="D4138">
        <v>5.7731430000000001</v>
      </c>
      <c r="E4138">
        <v>-26.234925</v>
      </c>
      <c r="F4138">
        <v>29.805465000000002</v>
      </c>
      <c r="G4138">
        <v>-1.9670300000000001</v>
      </c>
      <c r="H4138">
        <v>-17.345918000000001</v>
      </c>
    </row>
    <row r="4139" spans="1:8" x14ac:dyDescent="0.2">
      <c r="A4139">
        <v>11.203328000000001</v>
      </c>
      <c r="B4139">
        <v>1.1356820000000001</v>
      </c>
      <c r="C4139">
        <v>1.479482</v>
      </c>
      <c r="D4139">
        <v>13.885215000000001</v>
      </c>
      <c r="E4139">
        <v>19.121621999999999</v>
      </c>
      <c r="F4139">
        <v>12.328226000000001</v>
      </c>
      <c r="G4139">
        <v>11.266295</v>
      </c>
      <c r="H4139">
        <v>-14.738507</v>
      </c>
    </row>
    <row r="4140" spans="1:8" x14ac:dyDescent="0.2">
      <c r="A4140">
        <v>-7.6156670000000002</v>
      </c>
      <c r="B4140">
        <v>-8.8296949999999992</v>
      </c>
      <c r="C4140">
        <v>5.3315650000000003</v>
      </c>
      <c r="D4140">
        <v>-8.0032239999999994</v>
      </c>
      <c r="E4140">
        <v>-8.8217429999999997</v>
      </c>
      <c r="F4140">
        <v>-2.719061</v>
      </c>
      <c r="G4140">
        <v>-2.7606410000000001</v>
      </c>
      <c r="H4140">
        <v>11.679618</v>
      </c>
    </row>
    <row r="4141" spans="1:8" x14ac:dyDescent="0.2">
      <c r="A4141">
        <v>30.079556</v>
      </c>
      <c r="B4141">
        <v>-3.3238129999999999</v>
      </c>
      <c r="C4141">
        <v>1.2836829999999999</v>
      </c>
      <c r="D4141">
        <v>-23.741966000000001</v>
      </c>
      <c r="E4141">
        <v>1.0200910000000001</v>
      </c>
      <c r="F4141">
        <v>-16.242757000000001</v>
      </c>
      <c r="G4141">
        <v>-13.657942</v>
      </c>
      <c r="H4141">
        <v>1.67692</v>
      </c>
    </row>
    <row r="4142" spans="1:8" x14ac:dyDescent="0.2">
      <c r="A4142">
        <v>4.6293819999999997</v>
      </c>
      <c r="B4142">
        <v>16.144074</v>
      </c>
      <c r="C4142">
        <v>2.9107090000000002</v>
      </c>
      <c r="D4142">
        <v>-8.9591630000000002</v>
      </c>
      <c r="E4142">
        <v>-9.0212310000000002</v>
      </c>
      <c r="F4142">
        <v>-24.475783</v>
      </c>
      <c r="G4142">
        <v>-6.4763570000000001</v>
      </c>
      <c r="H4142">
        <v>10.845114000000001</v>
      </c>
    </row>
    <row r="4143" spans="1:8" x14ac:dyDescent="0.2">
      <c r="A4143">
        <v>-0.99947200000000003</v>
      </c>
      <c r="B4143">
        <v>-11.011011</v>
      </c>
      <c r="C4143">
        <v>1.6095170000000001</v>
      </c>
      <c r="D4143">
        <v>4.0830880000000001</v>
      </c>
      <c r="E4143">
        <v>-7.7134080000000003</v>
      </c>
      <c r="F4143">
        <v>-2.3286630000000001</v>
      </c>
      <c r="G4143">
        <v>0.73301700000000003</v>
      </c>
      <c r="H4143">
        <v>9.9421140000000001</v>
      </c>
    </row>
    <row r="4144" spans="1:8" x14ac:dyDescent="0.2">
      <c r="A4144">
        <v>-6.5236039999999997</v>
      </c>
      <c r="B4144">
        <v>10.068742</v>
      </c>
      <c r="C4144">
        <v>11.704817</v>
      </c>
      <c r="D4144">
        <v>-10.526992</v>
      </c>
      <c r="E4144">
        <v>-10.735478000000001</v>
      </c>
      <c r="F4144">
        <v>-0.29294700000000001</v>
      </c>
      <c r="G4144">
        <v>2.7499310000000001</v>
      </c>
      <c r="H4144">
        <v>3.0034709999999998</v>
      </c>
    </row>
    <row r="4145" spans="1:8" x14ac:dyDescent="0.2">
      <c r="A4145">
        <v>-2.2393160000000001</v>
      </c>
      <c r="B4145">
        <v>-4.4863489999999997</v>
      </c>
      <c r="C4145">
        <v>-18.919495999999999</v>
      </c>
      <c r="D4145">
        <v>-6.4842219999999999</v>
      </c>
      <c r="E4145">
        <v>-8.2225350000000006</v>
      </c>
      <c r="F4145">
        <v>-5.4259680000000001</v>
      </c>
      <c r="G4145">
        <v>-9.6221099999999993</v>
      </c>
      <c r="H4145">
        <v>4.4597429999999996</v>
      </c>
    </row>
    <row r="4146" spans="1:8" x14ac:dyDescent="0.2">
      <c r="A4146">
        <v>4.7007209999999997</v>
      </c>
      <c r="B4146">
        <v>-9.7242239999999995</v>
      </c>
      <c r="C4146">
        <v>-0.63315600000000005</v>
      </c>
      <c r="D4146">
        <v>1.1150230000000001</v>
      </c>
      <c r="E4146">
        <v>4.7221060000000001</v>
      </c>
      <c r="F4146">
        <v>16.065899999999999</v>
      </c>
      <c r="G4146">
        <v>0.90602000000000005</v>
      </c>
      <c r="H4146">
        <v>16.810984000000001</v>
      </c>
    </row>
    <row r="4147" spans="1:8" x14ac:dyDescent="0.2">
      <c r="A4147">
        <v>-7.5373900000000003</v>
      </c>
      <c r="B4147">
        <v>-12.802982</v>
      </c>
      <c r="C4147">
        <v>4.4937589999999998</v>
      </c>
      <c r="D4147">
        <v>-28.185813</v>
      </c>
      <c r="E4147">
        <v>-11.609923</v>
      </c>
      <c r="F4147">
        <v>-14.031719000000001</v>
      </c>
      <c r="G4147">
        <v>14.325685</v>
      </c>
      <c r="H4147">
        <v>5.3468349999999996</v>
      </c>
    </row>
    <row r="4148" spans="1:8" x14ac:dyDescent="0.2">
      <c r="A4148">
        <v>-17.132871000000002</v>
      </c>
      <c r="B4148">
        <v>14.124560000000001</v>
      </c>
      <c r="C4148">
        <v>9.3392099999999996</v>
      </c>
      <c r="D4148">
        <v>-9.3768259999999994</v>
      </c>
      <c r="E4148">
        <v>12.25299</v>
      </c>
      <c r="F4148">
        <v>10.179857999999999</v>
      </c>
      <c r="G4148">
        <v>-9.2401470000000003</v>
      </c>
      <c r="H4148">
        <v>-13.450798000000001</v>
      </c>
    </row>
    <row r="4149" spans="1:8" x14ac:dyDescent="0.2">
      <c r="A4149">
        <v>-12.481301</v>
      </c>
      <c r="B4149">
        <v>-12.016835</v>
      </c>
      <c r="C4149">
        <v>-17.061926</v>
      </c>
      <c r="D4149">
        <v>-10.692658</v>
      </c>
      <c r="E4149">
        <v>1.2785820000000001</v>
      </c>
      <c r="F4149">
        <v>-12.715861</v>
      </c>
      <c r="G4149">
        <v>6.3995730000000002</v>
      </c>
      <c r="H4149">
        <v>15.123957000000001</v>
      </c>
    </row>
    <row r="4150" spans="1:8" x14ac:dyDescent="0.2">
      <c r="A4150">
        <v>2.64255</v>
      </c>
      <c r="B4150">
        <v>16.045307999999999</v>
      </c>
      <c r="C4150">
        <v>-1.611083</v>
      </c>
      <c r="D4150">
        <v>-9.5485129999999998</v>
      </c>
      <c r="E4150">
        <v>-26.810013000000001</v>
      </c>
      <c r="F4150">
        <v>-11.159646</v>
      </c>
      <c r="G4150">
        <v>-4.8403919999999996</v>
      </c>
      <c r="H4150">
        <v>-11.942485</v>
      </c>
    </row>
    <row r="4151" spans="1:8" x14ac:dyDescent="0.2">
      <c r="A4151">
        <v>-24.962999</v>
      </c>
      <c r="B4151">
        <v>-14.765924999999999</v>
      </c>
      <c r="C4151">
        <v>12.806509999999999</v>
      </c>
      <c r="D4151">
        <v>8.0543689999999994</v>
      </c>
      <c r="E4151">
        <v>-0.28825000000000001</v>
      </c>
      <c r="F4151">
        <v>-17.476462000000001</v>
      </c>
      <c r="G4151">
        <v>-4.7167969999999997</v>
      </c>
      <c r="H4151">
        <v>1.9783599999999999</v>
      </c>
    </row>
    <row r="4152" spans="1:8" x14ac:dyDescent="0.2">
      <c r="A4152">
        <v>-23.367398000000001</v>
      </c>
      <c r="B4152">
        <v>-5.7659380000000002</v>
      </c>
      <c r="C4152">
        <v>0.40440900000000002</v>
      </c>
      <c r="D4152">
        <v>10.201853</v>
      </c>
      <c r="E4152">
        <v>-15.372299999999999</v>
      </c>
      <c r="F4152">
        <v>-6.6623840000000003</v>
      </c>
      <c r="G4152">
        <v>-3.7944290000000001</v>
      </c>
      <c r="H4152">
        <v>2.472925</v>
      </c>
    </row>
    <row r="4153" spans="1:8" x14ac:dyDescent="0.2">
      <c r="A4153">
        <v>-13.892846</v>
      </c>
      <c r="B4153">
        <v>4.5570110000000001</v>
      </c>
      <c r="C4153">
        <v>-7.3929520000000002</v>
      </c>
      <c r="D4153">
        <v>22.774507</v>
      </c>
      <c r="E4153">
        <v>4.736008</v>
      </c>
      <c r="F4153">
        <v>19.603708000000001</v>
      </c>
      <c r="G4153">
        <v>-4.6581289999999997</v>
      </c>
      <c r="H4153">
        <v>-17.148527000000001</v>
      </c>
    </row>
    <row r="4154" spans="1:8" x14ac:dyDescent="0.2">
      <c r="A4154">
        <v>-7.7235999999999999E-2</v>
      </c>
      <c r="B4154">
        <v>-15.540933000000001</v>
      </c>
      <c r="C4154">
        <v>-8.7474100000000004</v>
      </c>
      <c r="D4154">
        <v>5.1274439999999997</v>
      </c>
      <c r="E4154">
        <v>-9.9764630000000007</v>
      </c>
      <c r="F4154">
        <v>3.278181</v>
      </c>
      <c r="G4154">
        <v>12.001528</v>
      </c>
      <c r="H4154">
        <v>1.787658</v>
      </c>
    </row>
    <row r="4155" spans="1:8" x14ac:dyDescent="0.2">
      <c r="A4155">
        <v>25.425114000000001</v>
      </c>
      <c r="B4155">
        <v>7.5239859999999998</v>
      </c>
      <c r="C4155">
        <v>-4.7576900000000002</v>
      </c>
      <c r="D4155">
        <v>-1.7321249999999999</v>
      </c>
      <c r="E4155">
        <v>3.2587830000000002</v>
      </c>
      <c r="F4155">
        <v>-8.0909479999999991</v>
      </c>
      <c r="G4155">
        <v>0.21019099999999999</v>
      </c>
      <c r="H4155">
        <v>1.5666519999999999</v>
      </c>
    </row>
    <row r="4156" spans="1:8" x14ac:dyDescent="0.2">
      <c r="A4156">
        <v>-20.422098999999999</v>
      </c>
      <c r="B4156">
        <v>-2.598922</v>
      </c>
      <c r="C4156">
        <v>6.2330310000000004</v>
      </c>
      <c r="D4156">
        <v>-8.9497590000000002</v>
      </c>
      <c r="E4156">
        <v>1.6224240000000001</v>
      </c>
      <c r="F4156">
        <v>22.657198000000001</v>
      </c>
      <c r="G4156">
        <v>-12.614352</v>
      </c>
      <c r="H4156">
        <v>11.284579000000001</v>
      </c>
    </row>
    <row r="4157" spans="1:8" x14ac:dyDescent="0.2">
      <c r="A4157">
        <v>-10.87895</v>
      </c>
      <c r="B4157">
        <v>-4.3030090000000003</v>
      </c>
      <c r="C4157">
        <v>-9.3385689999999997</v>
      </c>
      <c r="D4157">
        <v>-9.1549479999999992</v>
      </c>
      <c r="E4157">
        <v>1.6127819999999999</v>
      </c>
      <c r="F4157">
        <v>6.7004130000000002</v>
      </c>
      <c r="G4157">
        <v>5.909872</v>
      </c>
      <c r="H4157">
        <v>9.8182609999999997</v>
      </c>
    </row>
    <row r="4158" spans="1:8" x14ac:dyDescent="0.2">
      <c r="A4158">
        <v>3.009471</v>
      </c>
      <c r="B4158">
        <v>-6.7762570000000002</v>
      </c>
      <c r="C4158">
        <v>4.1345619999999998</v>
      </c>
      <c r="D4158">
        <v>15.985381</v>
      </c>
      <c r="E4158">
        <v>7.3761289999999997</v>
      </c>
      <c r="F4158">
        <v>-6.2092749999999999</v>
      </c>
      <c r="G4158">
        <v>5.7570920000000001</v>
      </c>
      <c r="H4158">
        <v>-7.5145090000000003</v>
      </c>
    </row>
    <row r="4159" spans="1:8" x14ac:dyDescent="0.2">
      <c r="A4159">
        <v>-3.1201289999999999</v>
      </c>
      <c r="B4159">
        <v>17.680018</v>
      </c>
      <c r="C4159">
        <v>0.65462799999999999</v>
      </c>
      <c r="D4159">
        <v>-1.4560740000000001</v>
      </c>
      <c r="E4159">
        <v>-4.6742280000000003</v>
      </c>
      <c r="F4159">
        <v>9.4206129999999995</v>
      </c>
      <c r="G4159">
        <v>-8.1647630000000007</v>
      </c>
      <c r="H4159">
        <v>-6.3455320000000004</v>
      </c>
    </row>
    <row r="4160" spans="1:8" x14ac:dyDescent="0.2">
      <c r="A4160">
        <v>1.9052070000000001</v>
      </c>
      <c r="B4160">
        <v>0.310004</v>
      </c>
      <c r="C4160">
        <v>-15.641392</v>
      </c>
      <c r="D4160">
        <v>2.3701569999999998</v>
      </c>
      <c r="E4160">
        <v>-1.45506</v>
      </c>
      <c r="F4160">
        <v>7.6458449999999996</v>
      </c>
      <c r="G4160">
        <v>-5.6429919999999996</v>
      </c>
      <c r="H4160">
        <v>-6.2918890000000003</v>
      </c>
    </row>
    <row r="4161" spans="1:8" x14ac:dyDescent="0.2">
      <c r="A4161">
        <v>-9.6536419999999996</v>
      </c>
      <c r="B4161">
        <v>0.82736600000000005</v>
      </c>
      <c r="C4161">
        <v>-7.6669739999999997</v>
      </c>
      <c r="D4161">
        <v>5.8858860000000002</v>
      </c>
      <c r="E4161">
        <v>-27.224435</v>
      </c>
      <c r="F4161">
        <v>6.9853649999999998</v>
      </c>
      <c r="G4161">
        <v>-3.590414</v>
      </c>
      <c r="H4161">
        <v>10.578255</v>
      </c>
    </row>
    <row r="4162" spans="1:8" x14ac:dyDescent="0.2">
      <c r="A4162">
        <v>-14.250291000000001</v>
      </c>
      <c r="B4162">
        <v>11.660686999999999</v>
      </c>
      <c r="C4162">
        <v>18.445305000000001</v>
      </c>
      <c r="D4162">
        <v>-3.6014629999999999</v>
      </c>
      <c r="E4162">
        <v>11.674848000000001</v>
      </c>
      <c r="F4162">
        <v>8.5306580000000007</v>
      </c>
      <c r="G4162">
        <v>173.71893</v>
      </c>
      <c r="H4162">
        <v>13.972439</v>
      </c>
    </row>
    <row r="4163" spans="1:8" x14ac:dyDescent="0.2">
      <c r="A4163">
        <v>14.239857000000001</v>
      </c>
      <c r="B4163">
        <v>7.9954549999999998</v>
      </c>
      <c r="C4163">
        <v>-5.8944010000000002</v>
      </c>
      <c r="D4163">
        <v>-9.6908949999999994</v>
      </c>
      <c r="E4163">
        <v>-3.514637</v>
      </c>
      <c r="F4163">
        <v>-7.4810650000000001</v>
      </c>
      <c r="G4163">
        <v>14.049094999999999</v>
      </c>
      <c r="H4163">
        <v>-11.527847</v>
      </c>
    </row>
    <row r="4164" spans="1:8" x14ac:dyDescent="0.2">
      <c r="A4164">
        <v>10.086411999999999</v>
      </c>
      <c r="B4164">
        <v>4.7020280000000003</v>
      </c>
      <c r="C4164">
        <v>-10.087562999999999</v>
      </c>
      <c r="D4164">
        <v>-17.414462</v>
      </c>
      <c r="E4164">
        <v>-9.2480370000000001</v>
      </c>
      <c r="F4164">
        <v>-8.9722019999999993</v>
      </c>
      <c r="G4164">
        <v>30.283142000000002</v>
      </c>
      <c r="H4164">
        <v>-8.4491990000000001</v>
      </c>
    </row>
    <row r="4165" spans="1:8" x14ac:dyDescent="0.2">
      <c r="A4165">
        <v>7.2591150000000004</v>
      </c>
      <c r="B4165">
        <v>-7.8168550000000003</v>
      </c>
      <c r="C4165">
        <v>4.0226490000000004</v>
      </c>
      <c r="D4165">
        <v>2.7822830000000001</v>
      </c>
      <c r="E4165">
        <v>12.912277</v>
      </c>
      <c r="F4165">
        <v>-9.8712820000000008</v>
      </c>
      <c r="G4165">
        <v>-4.5953330000000001</v>
      </c>
      <c r="H4165">
        <v>-4.8190949999999999</v>
      </c>
    </row>
    <row r="4166" spans="1:8" x14ac:dyDescent="0.2">
      <c r="A4166">
        <v>-7.5708500000000001</v>
      </c>
      <c r="B4166">
        <v>9.2705479999999998</v>
      </c>
      <c r="C4166">
        <v>-14.097830999999999</v>
      </c>
      <c r="D4166">
        <v>4.5925750000000001</v>
      </c>
      <c r="E4166">
        <v>-8.5507270000000002</v>
      </c>
      <c r="F4166">
        <v>-3.2314579999999999</v>
      </c>
      <c r="G4166">
        <v>-1.5496030000000001</v>
      </c>
      <c r="H4166">
        <v>-19.693767000000001</v>
      </c>
    </row>
    <row r="4167" spans="1:8" x14ac:dyDescent="0.2">
      <c r="A4167">
        <v>9.6067479999999996</v>
      </c>
      <c r="B4167">
        <v>-11.817344</v>
      </c>
      <c r="C4167">
        <v>3.4875440000000002</v>
      </c>
      <c r="D4167">
        <v>-5.8773809999999997</v>
      </c>
      <c r="E4167">
        <v>15.960144</v>
      </c>
      <c r="F4167">
        <v>-5.8679389999999998</v>
      </c>
      <c r="G4167">
        <v>-5.371753</v>
      </c>
      <c r="H4167">
        <v>4.6915560000000003</v>
      </c>
    </row>
    <row r="4168" spans="1:8" x14ac:dyDescent="0.2">
      <c r="A4168">
        <v>-1.462405</v>
      </c>
      <c r="B4168">
        <v>-5.2211340000000002</v>
      </c>
      <c r="C4168">
        <v>15.508546000000001</v>
      </c>
      <c r="D4168">
        <v>-0.215639</v>
      </c>
      <c r="E4168">
        <v>26.994032000000001</v>
      </c>
      <c r="F4168">
        <v>-16.213393</v>
      </c>
      <c r="G4168">
        <v>-2.9500579999999998</v>
      </c>
      <c r="H4168">
        <v>-1.1582460000000001</v>
      </c>
    </row>
    <row r="4169" spans="1:8" x14ac:dyDescent="0.2">
      <c r="A4169">
        <v>-0.39566099999999998</v>
      </c>
      <c r="B4169">
        <v>-14.690635</v>
      </c>
      <c r="C4169">
        <v>-5.5301980000000004</v>
      </c>
      <c r="D4169">
        <v>-5.8865639999999999</v>
      </c>
      <c r="E4169">
        <v>-9.1310870000000008</v>
      </c>
      <c r="F4169">
        <v>-4.2381060000000002</v>
      </c>
      <c r="G4169">
        <v>7.799957</v>
      </c>
      <c r="H4169">
        <v>15.806822</v>
      </c>
    </row>
    <row r="4170" spans="1:8" x14ac:dyDescent="0.2">
      <c r="A4170">
        <v>-7.7250480000000001</v>
      </c>
      <c r="B4170">
        <v>9.1816580000000005</v>
      </c>
      <c r="C4170">
        <v>0.50480599999999998</v>
      </c>
      <c r="D4170">
        <v>7.2776189999999996</v>
      </c>
      <c r="E4170">
        <v>1.431732</v>
      </c>
      <c r="F4170">
        <v>11.397296000000001</v>
      </c>
      <c r="G4170">
        <v>-11.908163</v>
      </c>
      <c r="H4170">
        <v>2.639497</v>
      </c>
    </row>
    <row r="4171" spans="1:8" x14ac:dyDescent="0.2">
      <c r="A4171">
        <v>-13.699020000000001</v>
      </c>
      <c r="B4171">
        <v>-24.513601000000001</v>
      </c>
      <c r="C4171">
        <v>-1.071048</v>
      </c>
      <c r="D4171">
        <v>-7.8694030000000001</v>
      </c>
      <c r="E4171">
        <v>-1.4049050000000001</v>
      </c>
      <c r="F4171">
        <v>12.702315</v>
      </c>
      <c r="G4171">
        <v>-12.73602</v>
      </c>
      <c r="H4171">
        <v>-172.99360899999999</v>
      </c>
    </row>
    <row r="4172" spans="1:8" x14ac:dyDescent="0.2">
      <c r="A4172">
        <v>3.798683</v>
      </c>
      <c r="B4172">
        <v>-16.17465</v>
      </c>
      <c r="C4172">
        <v>-0.117613</v>
      </c>
      <c r="D4172">
        <v>10.560869</v>
      </c>
      <c r="E4172">
        <v>15.497104999999999</v>
      </c>
      <c r="F4172">
        <v>4.3706820000000004</v>
      </c>
      <c r="G4172">
        <v>-23.039642000000001</v>
      </c>
      <c r="H4172">
        <v>-1.335988</v>
      </c>
    </row>
    <row r="4173" spans="1:8" x14ac:dyDescent="0.2">
      <c r="A4173">
        <v>-1.461797</v>
      </c>
      <c r="B4173">
        <v>-1.0851299999999999</v>
      </c>
      <c r="C4173">
        <v>10.059361000000001</v>
      </c>
      <c r="D4173">
        <v>9.9434679999999993</v>
      </c>
      <c r="E4173">
        <v>-10.099792000000001</v>
      </c>
      <c r="F4173">
        <v>-1.0682480000000001</v>
      </c>
      <c r="G4173">
        <v>19.491133999999999</v>
      </c>
      <c r="H4173">
        <v>2.341955</v>
      </c>
    </row>
    <row r="4174" spans="1:8" x14ac:dyDescent="0.2">
      <c r="A4174">
        <v>-14.588758</v>
      </c>
      <c r="B4174">
        <v>3.2069529999999999</v>
      </c>
      <c r="C4174">
        <v>22.678979000000002</v>
      </c>
      <c r="D4174">
        <v>6.6160800000000002</v>
      </c>
      <c r="E4174">
        <v>2.7357290000000001</v>
      </c>
      <c r="F4174">
        <v>-16.759101999999999</v>
      </c>
      <c r="G4174">
        <v>13.417429</v>
      </c>
      <c r="H4174">
        <v>-2.9422899999999998</v>
      </c>
    </row>
    <row r="4175" spans="1:8" x14ac:dyDescent="0.2">
      <c r="A4175">
        <v>-7.8174109999999999</v>
      </c>
      <c r="B4175">
        <v>4.5385749999999998</v>
      </c>
      <c r="C4175">
        <v>-3.82829</v>
      </c>
      <c r="D4175">
        <v>-2.3381069999999999</v>
      </c>
      <c r="E4175">
        <v>12.014723999999999</v>
      </c>
      <c r="F4175">
        <v>10.321955000000001</v>
      </c>
      <c r="G4175">
        <v>4.7010880000000004</v>
      </c>
      <c r="H4175">
        <v>7.720688</v>
      </c>
    </row>
    <row r="4176" spans="1:8" x14ac:dyDescent="0.2">
      <c r="A4176">
        <v>-2.4292929999999999</v>
      </c>
      <c r="B4176">
        <v>6.2709659999999996</v>
      </c>
      <c r="C4176">
        <v>2.0310600000000001</v>
      </c>
      <c r="D4176">
        <v>-11.091386</v>
      </c>
      <c r="E4176">
        <v>-19.707142999999999</v>
      </c>
      <c r="F4176">
        <v>-7.1110369999999996</v>
      </c>
      <c r="G4176">
        <v>-0.90587600000000001</v>
      </c>
      <c r="H4176">
        <v>12.123903</v>
      </c>
    </row>
    <row r="4177" spans="1:8" x14ac:dyDescent="0.2">
      <c r="A4177">
        <v>-14.263528000000001</v>
      </c>
      <c r="B4177">
        <v>7.5033120000000002</v>
      </c>
      <c r="C4177">
        <v>-4.5006640000000004</v>
      </c>
      <c r="D4177">
        <v>8.9977300000000007</v>
      </c>
      <c r="E4177">
        <v>-2.2885559999999998</v>
      </c>
      <c r="F4177">
        <v>-5.5661740000000002</v>
      </c>
      <c r="G4177">
        <v>2.1352540000000002</v>
      </c>
      <c r="H4177">
        <v>-13.035231</v>
      </c>
    </row>
    <row r="4178" spans="1:8" x14ac:dyDescent="0.2">
      <c r="A4178">
        <v>-18.034569000000001</v>
      </c>
      <c r="B4178">
        <v>9.3833059999999993</v>
      </c>
      <c r="C4178">
        <v>-9.5768409999999999</v>
      </c>
      <c r="D4178">
        <v>3.8060559999999999</v>
      </c>
      <c r="E4178">
        <v>-9.3800989999999995</v>
      </c>
      <c r="F4178">
        <v>1.3546149999999999</v>
      </c>
      <c r="G4178">
        <v>-5.4181010000000001</v>
      </c>
      <c r="H4178">
        <v>-13.996368</v>
      </c>
    </row>
    <row r="4179" spans="1:8" x14ac:dyDescent="0.2">
      <c r="A4179">
        <v>12.577218</v>
      </c>
      <c r="B4179">
        <v>-10.329003</v>
      </c>
      <c r="C4179">
        <v>1.4140809999999999</v>
      </c>
      <c r="D4179">
        <v>-3.4870199999999998</v>
      </c>
      <c r="E4179">
        <v>-3.9643199999999998</v>
      </c>
      <c r="F4179">
        <v>3.4507310000000002</v>
      </c>
      <c r="G4179">
        <v>-11.772088</v>
      </c>
      <c r="H4179">
        <v>-165.89899299999999</v>
      </c>
    </row>
    <row r="4180" spans="1:8" x14ac:dyDescent="0.2">
      <c r="A4180">
        <v>-1.8230010000000001</v>
      </c>
      <c r="B4180">
        <v>-13.328324</v>
      </c>
      <c r="C4180">
        <v>-17.825095999999998</v>
      </c>
      <c r="D4180">
        <v>-30.80321</v>
      </c>
      <c r="E4180">
        <v>-3.9899650000000002</v>
      </c>
      <c r="F4180">
        <v>1.86138</v>
      </c>
      <c r="G4180">
        <v>-2.2149420000000002</v>
      </c>
      <c r="H4180">
        <v>-20.510116</v>
      </c>
    </row>
    <row r="4181" spans="1:8" x14ac:dyDescent="0.2">
      <c r="A4181">
        <v>-1.1555439999999999</v>
      </c>
      <c r="B4181">
        <v>2.9206889999999999</v>
      </c>
      <c r="C4181">
        <v>-6.6929299999999996</v>
      </c>
      <c r="D4181">
        <v>-13.947892</v>
      </c>
      <c r="E4181">
        <v>4.1504180000000002</v>
      </c>
      <c r="F4181">
        <v>-8.0220020000000005</v>
      </c>
      <c r="G4181">
        <v>-3.7125840000000001</v>
      </c>
      <c r="H4181">
        <v>170.44748799999999</v>
      </c>
    </row>
    <row r="4182" spans="1:8" x14ac:dyDescent="0.2">
      <c r="A4182">
        <v>-15.499832</v>
      </c>
      <c r="B4182">
        <v>0.91429300000000002</v>
      </c>
      <c r="C4182">
        <v>-12.281433</v>
      </c>
      <c r="D4182">
        <v>-7.196466</v>
      </c>
      <c r="E4182">
        <v>-8.6637319999999995</v>
      </c>
      <c r="F4182">
        <v>-10.871829999999999</v>
      </c>
      <c r="G4182">
        <v>-6.2813040000000004</v>
      </c>
      <c r="H4182">
        <v>-14.202551</v>
      </c>
    </row>
    <row r="4183" spans="1:8" x14ac:dyDescent="0.2">
      <c r="A4183">
        <v>6.4532800000000003</v>
      </c>
      <c r="B4183">
        <v>6.2988869999999997</v>
      </c>
      <c r="C4183">
        <v>-25.688934</v>
      </c>
      <c r="D4183">
        <v>0.63700900000000005</v>
      </c>
      <c r="E4183">
        <v>12.032218</v>
      </c>
      <c r="F4183">
        <v>9.881456</v>
      </c>
      <c r="G4183">
        <v>13.123957000000001</v>
      </c>
      <c r="H4183">
        <v>-0.70065299999999997</v>
      </c>
    </row>
    <row r="4184" spans="1:8" x14ac:dyDescent="0.2">
      <c r="A4184">
        <v>-5.700081</v>
      </c>
      <c r="B4184">
        <v>1.4777039999999999</v>
      </c>
      <c r="C4184">
        <v>-0.83111699999999999</v>
      </c>
      <c r="D4184">
        <v>-6.365291</v>
      </c>
      <c r="E4184">
        <v>-7.6298500000000002</v>
      </c>
      <c r="F4184">
        <v>-0.99538599999999999</v>
      </c>
      <c r="G4184">
        <v>-9.2702109999999998</v>
      </c>
      <c r="H4184">
        <v>0.421288</v>
      </c>
    </row>
    <row r="4185" spans="1:8" x14ac:dyDescent="0.2">
      <c r="A4185">
        <v>9.6652009999999997</v>
      </c>
      <c r="B4185">
        <v>21.541955000000002</v>
      </c>
      <c r="C4185">
        <v>1.740307</v>
      </c>
      <c r="D4185">
        <v>18.910824000000002</v>
      </c>
      <c r="E4185">
        <v>3.1034980000000001</v>
      </c>
      <c r="F4185">
        <v>-9.7574620000000003</v>
      </c>
      <c r="G4185">
        <v>-28.746155999999999</v>
      </c>
      <c r="H4185">
        <v>11.167705</v>
      </c>
    </row>
    <row r="4186" spans="1:8" x14ac:dyDescent="0.2">
      <c r="A4186">
        <v>12.524804</v>
      </c>
      <c r="B4186">
        <v>-1.110684</v>
      </c>
      <c r="C4186">
        <v>7.8603670000000001</v>
      </c>
      <c r="D4186">
        <v>-14.885482</v>
      </c>
      <c r="E4186">
        <v>16.838090000000001</v>
      </c>
      <c r="F4186">
        <v>9.0809940000000005</v>
      </c>
      <c r="G4186">
        <v>27.777352</v>
      </c>
      <c r="H4186">
        <v>-1.0702700000000001</v>
      </c>
    </row>
    <row r="4187" spans="1:8" x14ac:dyDescent="0.2">
      <c r="A4187">
        <v>3.2057709999999999</v>
      </c>
      <c r="B4187">
        <v>-0.93954000000000004</v>
      </c>
      <c r="C4187">
        <v>-19.046845000000001</v>
      </c>
      <c r="D4187">
        <v>0.93255900000000003</v>
      </c>
      <c r="E4187">
        <v>-13.957535999999999</v>
      </c>
      <c r="F4187">
        <v>6.7462099999999996</v>
      </c>
      <c r="G4187">
        <v>5.129321</v>
      </c>
      <c r="H4187">
        <v>-9.3928700000000003</v>
      </c>
    </row>
    <row r="4188" spans="1:8" x14ac:dyDescent="0.2">
      <c r="A4188">
        <v>3.7661479999999998</v>
      </c>
      <c r="B4188">
        <v>14.974708</v>
      </c>
      <c r="C4188">
        <v>13.445363</v>
      </c>
      <c r="D4188">
        <v>-3.3849830000000001</v>
      </c>
      <c r="E4188">
        <v>-7.9026690000000004</v>
      </c>
      <c r="F4188">
        <v>-8.9647299999999994</v>
      </c>
      <c r="G4188">
        <v>13.706894</v>
      </c>
      <c r="H4188">
        <v>0.95910300000000004</v>
      </c>
    </row>
    <row r="4189" spans="1:8" x14ac:dyDescent="0.2">
      <c r="A4189">
        <v>-2.2463549999999999</v>
      </c>
      <c r="B4189">
        <v>-1.3047280000000001</v>
      </c>
      <c r="C4189">
        <v>14.391031999999999</v>
      </c>
      <c r="D4189">
        <v>14.749152</v>
      </c>
      <c r="E4189">
        <v>3.3766069999999999</v>
      </c>
      <c r="F4189">
        <v>11.369877000000001</v>
      </c>
      <c r="G4189">
        <v>13.451693000000001</v>
      </c>
      <c r="H4189">
        <v>-7.9745030000000003</v>
      </c>
    </row>
    <row r="4190" spans="1:8" x14ac:dyDescent="0.2">
      <c r="A4190">
        <v>-5.9241029999999997</v>
      </c>
      <c r="B4190">
        <v>-0.78099300000000005</v>
      </c>
      <c r="C4190">
        <v>5.7243019999999998</v>
      </c>
      <c r="D4190">
        <v>-29.626854999999999</v>
      </c>
      <c r="E4190">
        <v>-15.222709</v>
      </c>
      <c r="F4190">
        <v>3.9891999999999999</v>
      </c>
      <c r="G4190">
        <v>-8.2624469999999999</v>
      </c>
      <c r="H4190">
        <v>-5.3917190000000002</v>
      </c>
    </row>
    <row r="4191" spans="1:8" x14ac:dyDescent="0.2">
      <c r="A4191">
        <v>5.964118</v>
      </c>
      <c r="B4191">
        <v>-3.9768590000000001</v>
      </c>
      <c r="C4191">
        <v>-11.593899</v>
      </c>
      <c r="D4191">
        <v>3.0778979999999998</v>
      </c>
      <c r="E4191">
        <v>9.9294539999999998</v>
      </c>
      <c r="F4191">
        <v>-8.4308589999999999</v>
      </c>
      <c r="G4191">
        <v>6.3146810000000002</v>
      </c>
      <c r="H4191">
        <v>7.8164660000000001</v>
      </c>
    </row>
    <row r="4192" spans="1:8" x14ac:dyDescent="0.2">
      <c r="A4192">
        <v>-11.110098000000001</v>
      </c>
      <c r="B4192">
        <v>-1.7234020000000001</v>
      </c>
      <c r="C4192">
        <v>-17.792417</v>
      </c>
      <c r="D4192">
        <v>14.253472</v>
      </c>
      <c r="E4192">
        <v>-2.5789610000000001</v>
      </c>
      <c r="F4192">
        <v>8.1908999999999996E-2</v>
      </c>
      <c r="G4192">
        <v>-12.202965000000001</v>
      </c>
      <c r="H4192">
        <v>-9.819642</v>
      </c>
    </row>
    <row r="4193" spans="1:8" x14ac:dyDescent="0.2">
      <c r="A4193">
        <v>-25.542672</v>
      </c>
      <c r="B4193">
        <v>-8.2734450000000006</v>
      </c>
      <c r="C4193">
        <v>19.058285999999999</v>
      </c>
      <c r="D4193">
        <v>6.1525800000000004</v>
      </c>
      <c r="E4193">
        <v>3.063056</v>
      </c>
      <c r="F4193">
        <v>12.613567</v>
      </c>
      <c r="G4193">
        <v>9.8884450000000008</v>
      </c>
      <c r="H4193">
        <v>11.806793000000001</v>
      </c>
    </row>
    <row r="4194" spans="1:8" x14ac:dyDescent="0.2">
      <c r="A4194">
        <v>-8.6305309999999995</v>
      </c>
      <c r="B4194">
        <v>8.8352350000000008</v>
      </c>
      <c r="C4194">
        <v>9.3918060000000008</v>
      </c>
      <c r="D4194">
        <v>-15.566545</v>
      </c>
      <c r="E4194">
        <v>8.4016040000000007</v>
      </c>
      <c r="F4194">
        <v>-13.829696999999999</v>
      </c>
      <c r="G4194">
        <v>-11.606754</v>
      </c>
      <c r="H4194">
        <v>15.272599</v>
      </c>
    </row>
    <row r="4195" spans="1:8" x14ac:dyDescent="0.2">
      <c r="A4195">
        <v>-7.9319569999999997</v>
      </c>
      <c r="B4195">
        <v>21.587803000000001</v>
      </c>
      <c r="C4195">
        <v>11.407666000000001</v>
      </c>
      <c r="D4195">
        <v>-7.1689559999999997</v>
      </c>
      <c r="E4195">
        <v>4.4437999999999998E-2</v>
      </c>
      <c r="F4195">
        <v>32.549439</v>
      </c>
      <c r="G4195">
        <v>13.854169000000001</v>
      </c>
      <c r="H4195">
        <v>23.721350000000001</v>
      </c>
    </row>
    <row r="4196" spans="1:8" x14ac:dyDescent="0.2">
      <c r="A4196">
        <v>-1.1788799999999999</v>
      </c>
      <c r="B4196">
        <v>-5.7878090000000002</v>
      </c>
      <c r="C4196">
        <v>-10.532878999999999</v>
      </c>
      <c r="D4196">
        <v>13.001696000000001</v>
      </c>
      <c r="E4196">
        <v>10.036593</v>
      </c>
      <c r="F4196">
        <v>-18.862379000000001</v>
      </c>
      <c r="G4196">
        <v>-2.707452</v>
      </c>
      <c r="H4196">
        <v>9.2848120000000005</v>
      </c>
    </row>
    <row r="4197" spans="1:8" x14ac:dyDescent="0.2">
      <c r="A4197">
        <v>4.0605399999999996</v>
      </c>
      <c r="B4197">
        <v>-11.876232</v>
      </c>
      <c r="C4197">
        <v>3.461938</v>
      </c>
      <c r="D4197">
        <v>-3.0896349999999999</v>
      </c>
      <c r="E4197">
        <v>-1.733622</v>
      </c>
      <c r="F4197">
        <v>-9.5283630000000006</v>
      </c>
      <c r="G4197">
        <v>10.344695</v>
      </c>
      <c r="H4197">
        <v>-5.4822839999999999</v>
      </c>
    </row>
    <row r="4198" spans="1:8" x14ac:dyDescent="0.2">
      <c r="A4198">
        <v>21.030899999999999</v>
      </c>
      <c r="B4198">
        <v>12.062772000000001</v>
      </c>
      <c r="C4198">
        <v>3.2199230000000001</v>
      </c>
      <c r="D4198">
        <v>10.30397</v>
      </c>
      <c r="E4198">
        <v>10.130098</v>
      </c>
      <c r="F4198">
        <v>5.7328840000000003</v>
      </c>
      <c r="G4198">
        <v>3.717006</v>
      </c>
      <c r="H4198">
        <v>18.926489</v>
      </c>
    </row>
    <row r="4199" spans="1:8" x14ac:dyDescent="0.2">
      <c r="A4199">
        <v>-24.630269999999999</v>
      </c>
      <c r="B4199">
        <v>-16.767237999999999</v>
      </c>
      <c r="C4199">
        <v>-19.094894</v>
      </c>
      <c r="D4199">
        <v>-6.147481</v>
      </c>
      <c r="E4199">
        <v>-11.172886</v>
      </c>
      <c r="F4199">
        <v>-7.0904819999999997</v>
      </c>
      <c r="G4199">
        <v>-1.441236</v>
      </c>
      <c r="H4199">
        <v>-6.688383</v>
      </c>
    </row>
    <row r="4200" spans="1:8" x14ac:dyDescent="0.2">
      <c r="A4200">
        <v>-14.039688999999999</v>
      </c>
      <c r="B4200">
        <v>14.007472999999999</v>
      </c>
      <c r="C4200">
        <v>-7.1930990000000001</v>
      </c>
      <c r="D4200">
        <v>7.962402</v>
      </c>
      <c r="E4200">
        <v>-15.468158000000001</v>
      </c>
      <c r="F4200">
        <v>18.426455000000001</v>
      </c>
      <c r="G4200">
        <v>-11.045346</v>
      </c>
      <c r="H4200">
        <v>-2.2751000000000001</v>
      </c>
    </row>
    <row r="4201" spans="1:8" x14ac:dyDescent="0.2">
      <c r="A4201">
        <v>-11.953201</v>
      </c>
      <c r="B4201">
        <v>-12.036284</v>
      </c>
      <c r="C4201">
        <v>-6.2692949999999996</v>
      </c>
      <c r="D4201">
        <v>-9.0408089999999994</v>
      </c>
      <c r="E4201">
        <v>-0.58652199999999999</v>
      </c>
      <c r="F4201">
        <v>6.2115030000000004</v>
      </c>
      <c r="G4201">
        <v>-18.865154</v>
      </c>
      <c r="H4201">
        <v>-5.2364769999999998</v>
      </c>
    </row>
    <row r="4202" spans="1:8" x14ac:dyDescent="0.2">
      <c r="A4202">
        <v>-4.8200839999999996</v>
      </c>
      <c r="B4202">
        <v>-18.617546999999998</v>
      </c>
      <c r="C4202">
        <v>11.053629000000001</v>
      </c>
      <c r="D4202">
        <v>3.338136</v>
      </c>
      <c r="E4202">
        <v>3.0317180000000001</v>
      </c>
      <c r="F4202">
        <v>13.767502</v>
      </c>
      <c r="G4202">
        <v>10.426589</v>
      </c>
      <c r="H4202">
        <v>14.905357</v>
      </c>
    </row>
    <row r="4203" spans="1:8" x14ac:dyDescent="0.2">
      <c r="A4203">
        <v>-13.484401</v>
      </c>
      <c r="B4203">
        <v>7.1169450000000003</v>
      </c>
      <c r="C4203">
        <v>17.635783</v>
      </c>
      <c r="D4203">
        <v>-17.321387999999999</v>
      </c>
      <c r="E4203">
        <v>8.7975659999999998</v>
      </c>
      <c r="F4203">
        <v>8.4173170000000006</v>
      </c>
      <c r="G4203">
        <v>-19.456129000000001</v>
      </c>
      <c r="H4203">
        <v>-2.049023</v>
      </c>
    </row>
    <row r="4204" spans="1:8" x14ac:dyDescent="0.2">
      <c r="A4204">
        <v>25.208176000000002</v>
      </c>
      <c r="B4204">
        <v>1.8530770000000001</v>
      </c>
      <c r="C4204">
        <v>6.8057740000000004</v>
      </c>
      <c r="D4204">
        <v>-1.2425349999999999</v>
      </c>
      <c r="E4204">
        <v>1.134849</v>
      </c>
      <c r="F4204">
        <v>3.922285</v>
      </c>
      <c r="G4204">
        <v>17.556211999999999</v>
      </c>
      <c r="H4204">
        <v>6.8808379999999998</v>
      </c>
    </row>
    <row r="4205" spans="1:8" x14ac:dyDescent="0.2">
      <c r="A4205">
        <v>27.575443</v>
      </c>
      <c r="B4205">
        <v>6.2042359999999999</v>
      </c>
      <c r="C4205">
        <v>-6.6858560000000002</v>
      </c>
      <c r="D4205">
        <v>0.18334600000000001</v>
      </c>
      <c r="E4205">
        <v>-5.9008330000000004</v>
      </c>
      <c r="F4205">
        <v>3.7624629999999999</v>
      </c>
      <c r="G4205">
        <v>11.146659</v>
      </c>
      <c r="H4205">
        <v>-12.251054999999999</v>
      </c>
    </row>
    <row r="4206" spans="1:8" x14ac:dyDescent="0.2">
      <c r="A4206">
        <v>-15.901184000000001</v>
      </c>
      <c r="B4206">
        <v>-17.338108999999999</v>
      </c>
      <c r="C4206">
        <v>19.758970000000001</v>
      </c>
      <c r="D4206">
        <v>-0.85586600000000002</v>
      </c>
      <c r="E4206">
        <v>19.515309999999999</v>
      </c>
      <c r="F4206">
        <v>3.6660119999999998</v>
      </c>
      <c r="G4206">
        <v>-1.240569</v>
      </c>
      <c r="H4206">
        <v>2.8148529999999998</v>
      </c>
    </row>
    <row r="4207" spans="1:8" x14ac:dyDescent="0.2">
      <c r="A4207">
        <v>3.032384</v>
      </c>
      <c r="B4207">
        <v>-0.246613</v>
      </c>
      <c r="C4207">
        <v>-6.7416429999999998</v>
      </c>
      <c r="D4207">
        <v>0.40788099999999999</v>
      </c>
      <c r="E4207">
        <v>11.976172999999999</v>
      </c>
      <c r="F4207">
        <v>1.5376110000000001</v>
      </c>
      <c r="G4207">
        <v>-6.7691280000000003</v>
      </c>
      <c r="H4207">
        <v>-8.4372609999999995</v>
      </c>
    </row>
    <row r="4208" spans="1:8" x14ac:dyDescent="0.2">
      <c r="A4208">
        <v>24.061342</v>
      </c>
      <c r="B4208">
        <v>15.170522999999999</v>
      </c>
      <c r="C4208">
        <v>-12.209845</v>
      </c>
      <c r="D4208">
        <v>1.2361200000000001</v>
      </c>
      <c r="E4208">
        <v>-1.940423</v>
      </c>
      <c r="F4208">
        <v>-16.954532</v>
      </c>
      <c r="G4208">
        <v>2.9566309999999998</v>
      </c>
      <c r="H4208">
        <v>-2.948245</v>
      </c>
    </row>
    <row r="4209" spans="1:8" x14ac:dyDescent="0.2">
      <c r="A4209">
        <v>-6.2702039999999997</v>
      </c>
      <c r="B4209">
        <v>-4.4920720000000003</v>
      </c>
      <c r="C4209">
        <v>23.916605000000001</v>
      </c>
      <c r="D4209">
        <v>-10.146819000000001</v>
      </c>
      <c r="E4209">
        <v>-6.9006100000000004</v>
      </c>
      <c r="F4209">
        <v>10.271898999999999</v>
      </c>
      <c r="G4209">
        <v>7.100568</v>
      </c>
      <c r="H4209">
        <v>-7.1448729999999996</v>
      </c>
    </row>
    <row r="4210" spans="1:8" x14ac:dyDescent="0.2">
      <c r="A4210">
        <v>-13.956474</v>
      </c>
      <c r="B4210">
        <v>-11.637287000000001</v>
      </c>
      <c r="C4210">
        <v>4.9225709999999996</v>
      </c>
      <c r="D4210">
        <v>-8.3730209999999996</v>
      </c>
      <c r="E4210">
        <v>1.0675129999999999</v>
      </c>
      <c r="F4210">
        <v>-9.1724289999999993</v>
      </c>
      <c r="G4210">
        <v>-7.9800180000000003</v>
      </c>
      <c r="H4210">
        <v>22.007449999999999</v>
      </c>
    </row>
    <row r="4211" spans="1:8" x14ac:dyDescent="0.2">
      <c r="A4211">
        <v>-2.9037920000000002</v>
      </c>
      <c r="B4211">
        <v>8.3758999999999997</v>
      </c>
      <c r="C4211">
        <v>3.8965580000000002</v>
      </c>
      <c r="D4211">
        <v>6.8214889999999997</v>
      </c>
      <c r="E4211">
        <v>-6.725689</v>
      </c>
      <c r="F4211">
        <v>-17.529527000000002</v>
      </c>
      <c r="G4211">
        <v>2.931908</v>
      </c>
      <c r="H4211">
        <v>-18.003297</v>
      </c>
    </row>
    <row r="4212" spans="1:8" x14ac:dyDescent="0.2">
      <c r="A4212">
        <v>-8.6719439999999999</v>
      </c>
      <c r="B4212">
        <v>-20.132574000000002</v>
      </c>
      <c r="C4212">
        <v>2.3445969999999998</v>
      </c>
      <c r="D4212">
        <v>-10.940630000000001</v>
      </c>
      <c r="E4212">
        <v>1.898665</v>
      </c>
      <c r="F4212">
        <v>2.212888</v>
      </c>
      <c r="G4212">
        <v>-5.3644730000000003</v>
      </c>
      <c r="H4212">
        <v>-4.4522050000000002</v>
      </c>
    </row>
    <row r="4213" spans="1:8" x14ac:dyDescent="0.2">
      <c r="A4213">
        <v>7.6791010000000002</v>
      </c>
      <c r="B4213">
        <v>2.3940100000000002</v>
      </c>
      <c r="C4213">
        <v>3.5587749999999998</v>
      </c>
      <c r="D4213">
        <v>9.4388529999999999</v>
      </c>
      <c r="E4213">
        <v>-0.51864299999999997</v>
      </c>
      <c r="F4213">
        <v>-4.7791110000000003</v>
      </c>
      <c r="G4213">
        <v>-5.284745</v>
      </c>
      <c r="H4213">
        <v>1.1930320000000001</v>
      </c>
    </row>
    <row r="4214" spans="1:8" x14ac:dyDescent="0.2">
      <c r="A4214">
        <v>4.9263899999999996</v>
      </c>
      <c r="B4214">
        <v>14.155271000000001</v>
      </c>
      <c r="C4214">
        <v>-12.667032000000001</v>
      </c>
      <c r="D4214">
        <v>-11.730294000000001</v>
      </c>
      <c r="E4214">
        <v>-9.6863989999999998</v>
      </c>
      <c r="F4214">
        <v>6.7315209999999999</v>
      </c>
      <c r="G4214">
        <v>0.49743300000000001</v>
      </c>
      <c r="H4214">
        <v>3.8198639999999999</v>
      </c>
    </row>
    <row r="4215" spans="1:8" x14ac:dyDescent="0.2">
      <c r="A4215">
        <v>-17.016072999999999</v>
      </c>
      <c r="B4215">
        <v>-9.8947620000000001</v>
      </c>
      <c r="C4215">
        <v>7.4266629999999996</v>
      </c>
      <c r="D4215">
        <v>2.218928</v>
      </c>
      <c r="E4215">
        <v>-3.0548670000000002</v>
      </c>
      <c r="F4215">
        <v>0.47725800000000002</v>
      </c>
      <c r="G4215">
        <v>30.003540999999998</v>
      </c>
      <c r="H4215">
        <v>2.4805600000000001</v>
      </c>
    </row>
    <row r="4216" spans="1:8" x14ac:dyDescent="0.2">
      <c r="A4216">
        <v>-16.844446000000001</v>
      </c>
      <c r="B4216">
        <v>-1.491371</v>
      </c>
      <c r="C4216">
        <v>-5.6547299999999998</v>
      </c>
      <c r="D4216">
        <v>-5.537846</v>
      </c>
      <c r="E4216">
        <v>-18.559677000000001</v>
      </c>
      <c r="F4216">
        <v>-7.3115639999999997</v>
      </c>
      <c r="G4216">
        <v>-32.972582000000003</v>
      </c>
      <c r="H4216">
        <v>2.7761429999999998</v>
      </c>
    </row>
    <row r="4217" spans="1:8" x14ac:dyDescent="0.2">
      <c r="A4217">
        <v>0.64772099999999999</v>
      </c>
      <c r="B4217">
        <v>7.7425249999999997</v>
      </c>
      <c r="C4217">
        <v>11.29636</v>
      </c>
      <c r="D4217">
        <v>26.129165</v>
      </c>
      <c r="E4217">
        <v>3.2553079999999999</v>
      </c>
      <c r="F4217">
        <v>-7.0200009999999997</v>
      </c>
      <c r="G4217">
        <v>-14.282359</v>
      </c>
      <c r="H4217">
        <v>-10.627764000000001</v>
      </c>
    </row>
    <row r="4218" spans="1:8" x14ac:dyDescent="0.2">
      <c r="A4218">
        <v>0.30418699999999999</v>
      </c>
      <c r="B4218">
        <v>15.326024</v>
      </c>
      <c r="C4218">
        <v>11.087733</v>
      </c>
      <c r="D4218">
        <v>0.65739700000000001</v>
      </c>
      <c r="E4218">
        <v>-5.3911210000000001</v>
      </c>
      <c r="F4218">
        <v>-16.728586</v>
      </c>
      <c r="G4218">
        <v>1.294233</v>
      </c>
      <c r="H4218">
        <v>-15.503266</v>
      </c>
    </row>
    <row r="4219" spans="1:8" x14ac:dyDescent="0.2">
      <c r="A4219">
        <v>-4.8322419999999999</v>
      </c>
      <c r="B4219">
        <v>-10.345746</v>
      </c>
      <c r="C4219">
        <v>-5.7343789999999997</v>
      </c>
      <c r="D4219">
        <v>-2.4051640000000001</v>
      </c>
      <c r="E4219">
        <v>-5.3302690000000004</v>
      </c>
      <c r="F4219">
        <v>-25.453662000000001</v>
      </c>
      <c r="G4219">
        <v>16.896457999999999</v>
      </c>
      <c r="H4219">
        <v>-1.104131</v>
      </c>
    </row>
    <row r="4220" spans="1:8" x14ac:dyDescent="0.2">
      <c r="A4220">
        <v>3.5969630000000001</v>
      </c>
      <c r="B4220">
        <v>8.8322409999999998</v>
      </c>
      <c r="C4220">
        <v>9.2615960000000008</v>
      </c>
      <c r="D4220">
        <v>4.7564539999999997</v>
      </c>
      <c r="E4220">
        <v>-22.914473999999998</v>
      </c>
      <c r="F4220">
        <v>3.321828</v>
      </c>
      <c r="G4220">
        <v>-6.486275</v>
      </c>
      <c r="H4220">
        <v>-22.294463</v>
      </c>
    </row>
    <row r="4221" spans="1:8" x14ac:dyDescent="0.2">
      <c r="A4221">
        <v>3.8517929999999998</v>
      </c>
      <c r="B4221">
        <v>11.777856999999999</v>
      </c>
      <c r="C4221">
        <v>-9.8978830000000002</v>
      </c>
      <c r="D4221">
        <v>5.1382839999999996</v>
      </c>
      <c r="E4221">
        <v>-1.8772040000000001</v>
      </c>
      <c r="F4221">
        <v>13.754357000000001</v>
      </c>
      <c r="G4221">
        <v>0.38571299999999997</v>
      </c>
      <c r="H4221">
        <v>4.4875109999999996</v>
      </c>
    </row>
    <row r="4222" spans="1:8" x14ac:dyDescent="0.2">
      <c r="A4222">
        <v>-3.690321</v>
      </c>
      <c r="B4222">
        <v>-3.069334</v>
      </c>
      <c r="C4222">
        <v>-9.9160850000000007</v>
      </c>
      <c r="D4222">
        <v>-1.440302</v>
      </c>
      <c r="E4222">
        <v>4.1144480000000003</v>
      </c>
      <c r="F4222">
        <v>17.093736</v>
      </c>
      <c r="G4222">
        <v>3.7418469999999999</v>
      </c>
      <c r="H4222">
        <v>-0.56898599999999999</v>
      </c>
    </row>
    <row r="4223" spans="1:8" x14ac:dyDescent="0.2">
      <c r="A4223">
        <v>1.1209690000000001</v>
      </c>
      <c r="B4223">
        <v>12.795774</v>
      </c>
      <c r="C4223">
        <v>-4.5487760000000002</v>
      </c>
      <c r="D4223">
        <v>-1.4816910000000001</v>
      </c>
      <c r="E4223">
        <v>5.5240289999999996</v>
      </c>
      <c r="F4223">
        <v>-4.9196309999999999</v>
      </c>
      <c r="G4223">
        <v>-18.611583</v>
      </c>
      <c r="H4223">
        <v>0.93682900000000002</v>
      </c>
    </row>
    <row r="4224" spans="1:8" x14ac:dyDescent="0.2">
      <c r="A4224">
        <v>-18.972726000000002</v>
      </c>
      <c r="B4224">
        <v>6.9237289999999998</v>
      </c>
      <c r="C4224">
        <v>15.856327</v>
      </c>
      <c r="D4224">
        <v>2.9100009999999998</v>
      </c>
      <c r="E4224">
        <v>5.3826010000000002</v>
      </c>
      <c r="F4224">
        <v>18.066158000000001</v>
      </c>
      <c r="G4224">
        <v>-1.875688</v>
      </c>
      <c r="H4224">
        <v>19.663536000000001</v>
      </c>
    </row>
    <row r="4225" spans="1:8" x14ac:dyDescent="0.2">
      <c r="A4225">
        <v>5.0385140000000002</v>
      </c>
      <c r="B4225">
        <v>-1.18272</v>
      </c>
      <c r="C4225">
        <v>-19.93526</v>
      </c>
      <c r="D4225">
        <v>-8.9959430000000005</v>
      </c>
      <c r="E4225">
        <v>-2.8968970000000001</v>
      </c>
      <c r="F4225">
        <v>-1.1803840000000001</v>
      </c>
      <c r="G4225">
        <v>5.6314099999999998</v>
      </c>
      <c r="H4225">
        <v>-3.7318280000000001</v>
      </c>
    </row>
    <row r="4226" spans="1:8" x14ac:dyDescent="0.2">
      <c r="A4226">
        <v>-11.198695000000001</v>
      </c>
      <c r="B4226">
        <v>-6.1222659999999998</v>
      </c>
      <c r="C4226">
        <v>-5.053115</v>
      </c>
      <c r="D4226">
        <v>-9.7029130000000006</v>
      </c>
      <c r="E4226">
        <v>17.003565999999999</v>
      </c>
      <c r="F4226">
        <v>-17.613603000000001</v>
      </c>
      <c r="G4226">
        <v>3.4381889999999999</v>
      </c>
      <c r="H4226">
        <v>5.264875</v>
      </c>
    </row>
    <row r="4227" spans="1:8" x14ac:dyDescent="0.2">
      <c r="A4227">
        <v>-12.526384</v>
      </c>
      <c r="B4227">
        <v>15.393787</v>
      </c>
      <c r="C4227">
        <v>-9.8074349999999999</v>
      </c>
      <c r="D4227">
        <v>-18.635482</v>
      </c>
      <c r="E4227">
        <v>-14.830178</v>
      </c>
      <c r="F4227">
        <v>-23.218287</v>
      </c>
      <c r="G4227">
        <v>-3.6571229999999999</v>
      </c>
      <c r="H4227">
        <v>11.517486999999999</v>
      </c>
    </row>
    <row r="4228" spans="1:8" x14ac:dyDescent="0.2">
      <c r="A4228">
        <v>-6.294537</v>
      </c>
      <c r="B4228">
        <v>5.6210529999999999</v>
      </c>
      <c r="C4228">
        <v>31.644983</v>
      </c>
      <c r="D4228">
        <v>2.8212920000000001</v>
      </c>
      <c r="E4228">
        <v>18.433329000000001</v>
      </c>
      <c r="F4228">
        <v>4.5261969999999998</v>
      </c>
      <c r="G4228">
        <v>-6.8429789999999997</v>
      </c>
      <c r="H4228">
        <v>9.5715839999999996</v>
      </c>
    </row>
    <row r="4229" spans="1:8" x14ac:dyDescent="0.2">
      <c r="A4229">
        <v>-12.442698999999999</v>
      </c>
      <c r="B4229">
        <v>-5.0018589999999996</v>
      </c>
      <c r="C4229">
        <v>-2.973185</v>
      </c>
      <c r="D4229">
        <v>7.4834170000000002</v>
      </c>
      <c r="E4229">
        <v>-7.4328750000000001</v>
      </c>
      <c r="F4229">
        <v>3.7760389999999999</v>
      </c>
      <c r="G4229">
        <v>14.872298000000001</v>
      </c>
      <c r="H4229">
        <v>2.1232150000000001</v>
      </c>
    </row>
    <row r="4230" spans="1:8" x14ac:dyDescent="0.2">
      <c r="A4230">
        <v>-19.468019000000002</v>
      </c>
      <c r="B4230">
        <v>19.497609000000001</v>
      </c>
      <c r="C4230">
        <v>24.469743999999999</v>
      </c>
      <c r="D4230">
        <v>-7.9991760000000003</v>
      </c>
      <c r="E4230">
        <v>-13.831536</v>
      </c>
      <c r="F4230">
        <v>9.0809610000000003</v>
      </c>
      <c r="G4230">
        <v>-0.89533499999999999</v>
      </c>
      <c r="H4230">
        <v>1.3982270000000001</v>
      </c>
    </row>
    <row r="4231" spans="1:8" x14ac:dyDescent="0.2">
      <c r="A4231">
        <v>12.527666</v>
      </c>
      <c r="B4231">
        <v>2.3329650000000002</v>
      </c>
      <c r="C4231">
        <v>-23.415531999999999</v>
      </c>
      <c r="D4231">
        <v>-2.1995740000000001</v>
      </c>
      <c r="E4231">
        <v>-0.46372999999999998</v>
      </c>
      <c r="F4231">
        <v>-15.938015999999999</v>
      </c>
      <c r="G4231">
        <v>12.408693</v>
      </c>
      <c r="H4231">
        <v>178.79808199999999</v>
      </c>
    </row>
    <row r="4232" spans="1:8" x14ac:dyDescent="0.2">
      <c r="A4232">
        <v>2.8583539999999998</v>
      </c>
      <c r="B4232">
        <v>-3.981411</v>
      </c>
      <c r="C4232">
        <v>-11.053665000000001</v>
      </c>
      <c r="D4232">
        <v>21.235489999999999</v>
      </c>
      <c r="E4232">
        <v>-5.9460059999999997</v>
      </c>
      <c r="F4232">
        <v>-4.8265799999999999</v>
      </c>
      <c r="G4232">
        <v>-19.602484</v>
      </c>
      <c r="H4232">
        <v>178.93758399999999</v>
      </c>
    </row>
    <row r="4233" spans="1:8" x14ac:dyDescent="0.2">
      <c r="A4233">
        <v>3.5371939999999999</v>
      </c>
      <c r="B4233">
        <v>5.4341749999999998</v>
      </c>
      <c r="C4233">
        <v>3.3071359999999999</v>
      </c>
      <c r="D4233">
        <v>10.212101000000001</v>
      </c>
      <c r="E4233">
        <v>15.081598</v>
      </c>
      <c r="F4233">
        <v>4.7545999999999998E-2</v>
      </c>
      <c r="G4233">
        <v>5.2225029999999997</v>
      </c>
      <c r="H4233">
        <v>2.1848169999999998</v>
      </c>
    </row>
    <row r="4234" spans="1:8" x14ac:dyDescent="0.2">
      <c r="A4234">
        <v>3.2453059999999998</v>
      </c>
      <c r="B4234">
        <v>1.1808780000000001</v>
      </c>
      <c r="C4234">
        <v>-9.2653230000000004</v>
      </c>
      <c r="D4234">
        <v>-2.1528040000000002</v>
      </c>
      <c r="E4234">
        <v>-4.1377360000000003</v>
      </c>
      <c r="F4234">
        <v>-4.6897120000000001</v>
      </c>
      <c r="G4234">
        <v>8.6145759999999996</v>
      </c>
      <c r="H4234">
        <v>17.793126000000001</v>
      </c>
    </row>
    <row r="4235" spans="1:8" x14ac:dyDescent="0.2">
      <c r="A4235">
        <v>9.8443249999999995</v>
      </c>
      <c r="B4235">
        <v>-16.404675999999998</v>
      </c>
      <c r="C4235">
        <v>-19.208048000000002</v>
      </c>
      <c r="D4235">
        <v>1.0057E-2</v>
      </c>
      <c r="E4235">
        <v>6.1856629999999999</v>
      </c>
      <c r="F4235">
        <v>7.5357690000000002</v>
      </c>
      <c r="G4235">
        <v>0.82208000000000003</v>
      </c>
      <c r="H4235">
        <v>151.61265499999999</v>
      </c>
    </row>
    <row r="4236" spans="1:8" x14ac:dyDescent="0.2">
      <c r="A4236">
        <v>-5.0507499999999999</v>
      </c>
      <c r="B4236">
        <v>-6.0484720000000003</v>
      </c>
      <c r="C4236">
        <v>7.0718509999999997</v>
      </c>
      <c r="D4236">
        <v>13.344863</v>
      </c>
      <c r="E4236">
        <v>11.845043</v>
      </c>
      <c r="F4236">
        <v>0.69125899999999996</v>
      </c>
      <c r="G4236">
        <v>7.506526</v>
      </c>
      <c r="H4236">
        <v>-167.605898</v>
      </c>
    </row>
    <row r="4237" spans="1:8" x14ac:dyDescent="0.2">
      <c r="A4237">
        <v>-15.063815999999999</v>
      </c>
      <c r="B4237">
        <v>21.368445000000001</v>
      </c>
      <c r="C4237">
        <v>5.0802519999999998</v>
      </c>
      <c r="D4237">
        <v>-0.89253899999999997</v>
      </c>
      <c r="E4237">
        <v>2.743935</v>
      </c>
      <c r="F4237">
        <v>12.917766</v>
      </c>
      <c r="G4237">
        <v>-5.9697100000000001</v>
      </c>
      <c r="H4237">
        <v>154.091973</v>
      </c>
    </row>
    <row r="4238" spans="1:8" x14ac:dyDescent="0.2">
      <c r="A4238">
        <v>-2.702143</v>
      </c>
      <c r="B4238">
        <v>-1.928798</v>
      </c>
      <c r="C4238">
        <v>-11.766484</v>
      </c>
      <c r="D4238">
        <v>16.767002000000002</v>
      </c>
      <c r="E4238">
        <v>-3.5496560000000001</v>
      </c>
      <c r="F4238">
        <v>9.6822320000000008</v>
      </c>
      <c r="G4238">
        <v>1.1770890000000001</v>
      </c>
      <c r="H4238">
        <v>177.405924</v>
      </c>
    </row>
    <row r="4239" spans="1:8" x14ac:dyDescent="0.2">
      <c r="A4239">
        <v>1.00335</v>
      </c>
      <c r="B4239">
        <v>-17.464023000000001</v>
      </c>
      <c r="C4239">
        <v>14.095127</v>
      </c>
      <c r="D4239">
        <v>-3.1893980000000002</v>
      </c>
      <c r="E4239">
        <v>-0.608761</v>
      </c>
      <c r="F4239">
        <v>21.725507</v>
      </c>
      <c r="G4239">
        <v>-12.204181999999999</v>
      </c>
      <c r="H4239">
        <v>-171.690011</v>
      </c>
    </row>
    <row r="4240" spans="1:8" x14ac:dyDescent="0.2">
      <c r="A4240">
        <v>4.2993079999999999</v>
      </c>
      <c r="B4240">
        <v>2.6348159999999998</v>
      </c>
      <c r="C4240">
        <v>-4.2447340000000002</v>
      </c>
      <c r="D4240">
        <v>1.9192560000000001</v>
      </c>
      <c r="E4240">
        <v>0.191025</v>
      </c>
      <c r="F4240">
        <v>14.510043</v>
      </c>
      <c r="G4240">
        <v>-5.2210729999999996</v>
      </c>
      <c r="H4240">
        <v>-2.708796</v>
      </c>
    </row>
    <row r="4241" spans="1:8" x14ac:dyDescent="0.2">
      <c r="A4241">
        <v>-5.3245719999999999</v>
      </c>
      <c r="B4241">
        <v>2.9321700000000002</v>
      </c>
      <c r="C4241">
        <v>-17.112165999999998</v>
      </c>
      <c r="D4241">
        <v>-5.3451610000000001</v>
      </c>
      <c r="E4241">
        <v>15.367851</v>
      </c>
      <c r="F4241">
        <v>-3.4031920000000002</v>
      </c>
      <c r="G4241">
        <v>23.836337</v>
      </c>
      <c r="H4241">
        <v>-177.30513999999999</v>
      </c>
    </row>
    <row r="4242" spans="1:8" x14ac:dyDescent="0.2">
      <c r="A4242">
        <v>14.378428</v>
      </c>
      <c r="B4242">
        <v>-10.533547</v>
      </c>
      <c r="C4242">
        <v>-2.7151619999999999</v>
      </c>
      <c r="D4242">
        <v>2.3768609999999999</v>
      </c>
      <c r="E4242">
        <v>5.2745119999999996</v>
      </c>
      <c r="F4242">
        <v>-12.384131</v>
      </c>
      <c r="G4242">
        <v>-5.3932140000000004</v>
      </c>
      <c r="H4242">
        <v>-161.611717</v>
      </c>
    </row>
    <row r="4243" spans="1:8" x14ac:dyDescent="0.2">
      <c r="A4243">
        <v>-11.363162000000001</v>
      </c>
      <c r="B4243">
        <v>-3.5587080000000002</v>
      </c>
      <c r="C4243">
        <v>-5.8177630000000002</v>
      </c>
      <c r="D4243">
        <v>-18.851353</v>
      </c>
      <c r="E4243">
        <v>7.2372180000000004</v>
      </c>
      <c r="F4243">
        <v>15.565773999999999</v>
      </c>
      <c r="G4243">
        <v>-3.6307200000000002</v>
      </c>
      <c r="H4243">
        <v>168.01303300000001</v>
      </c>
    </row>
    <row r="4244" spans="1:8" x14ac:dyDescent="0.2">
      <c r="A4244">
        <v>3.0729250000000001</v>
      </c>
      <c r="B4244">
        <v>0.36553999999999998</v>
      </c>
      <c r="C4244">
        <v>14.731741</v>
      </c>
      <c r="D4244">
        <v>-13.989000000000001</v>
      </c>
      <c r="E4244">
        <v>-10.581782</v>
      </c>
      <c r="F4244">
        <v>0.18710099999999999</v>
      </c>
      <c r="G4244">
        <v>5.3331059999999999</v>
      </c>
      <c r="H4244">
        <v>-170.134559</v>
      </c>
    </row>
    <row r="4245" spans="1:8" x14ac:dyDescent="0.2">
      <c r="A4245">
        <v>3.3509190000000002</v>
      </c>
      <c r="B4245">
        <v>2.583415</v>
      </c>
      <c r="C4245">
        <v>-16.623014999999999</v>
      </c>
      <c r="D4245">
        <v>-5.476591</v>
      </c>
      <c r="E4245">
        <v>-3.8114780000000001</v>
      </c>
      <c r="F4245">
        <v>4.802492</v>
      </c>
      <c r="G4245">
        <v>-21.439073</v>
      </c>
      <c r="H4245">
        <v>15.883697</v>
      </c>
    </row>
    <row r="4246" spans="1:8" x14ac:dyDescent="0.2">
      <c r="A4246">
        <v>19.198701</v>
      </c>
      <c r="B4246">
        <v>-6.1203799999999999</v>
      </c>
      <c r="C4246">
        <v>1.2451449999999999</v>
      </c>
      <c r="D4246">
        <v>-4.9626210000000004</v>
      </c>
      <c r="E4246">
        <v>-3.7477100000000001</v>
      </c>
      <c r="F4246">
        <v>8.975956</v>
      </c>
      <c r="G4246">
        <v>-16.891155000000001</v>
      </c>
      <c r="H4246">
        <v>178.499743</v>
      </c>
    </row>
    <row r="4247" spans="1:8" x14ac:dyDescent="0.2">
      <c r="A4247">
        <v>-6.1387499999999999</v>
      </c>
      <c r="B4247">
        <v>-5.318257</v>
      </c>
      <c r="C4247">
        <v>27.092998000000001</v>
      </c>
      <c r="D4247">
        <v>2.3734120000000001</v>
      </c>
      <c r="E4247">
        <v>-6.8378889999999997</v>
      </c>
      <c r="F4247">
        <v>-19.602905</v>
      </c>
      <c r="G4247">
        <v>6.0436420000000002</v>
      </c>
      <c r="H4247">
        <v>179.98913300000001</v>
      </c>
    </row>
    <row r="4248" spans="1:8" x14ac:dyDescent="0.2">
      <c r="A4248">
        <v>-4.0741870000000002</v>
      </c>
      <c r="B4248">
        <v>11.685366</v>
      </c>
      <c r="C4248">
        <v>7.4099320000000004</v>
      </c>
      <c r="D4248">
        <v>-7.3377470000000002</v>
      </c>
      <c r="E4248">
        <v>-9.4557129999999994</v>
      </c>
      <c r="F4248">
        <v>8.0782080000000001</v>
      </c>
      <c r="G4248">
        <v>0.359292</v>
      </c>
      <c r="H4248">
        <v>4.6261989999999997</v>
      </c>
    </row>
    <row r="4249" spans="1:8" x14ac:dyDescent="0.2">
      <c r="A4249">
        <v>2.244793</v>
      </c>
      <c r="B4249">
        <v>2.4976370000000001</v>
      </c>
      <c r="C4249">
        <v>-6.2224110000000001</v>
      </c>
      <c r="D4249">
        <v>-0.70408899999999996</v>
      </c>
      <c r="E4249">
        <v>-23.110796000000001</v>
      </c>
      <c r="F4249">
        <v>23.175891</v>
      </c>
      <c r="G4249">
        <v>13.760605</v>
      </c>
      <c r="H4249">
        <v>-4.0028170000000003</v>
      </c>
    </row>
    <row r="4250" spans="1:8" x14ac:dyDescent="0.2">
      <c r="A4250">
        <v>3.02643</v>
      </c>
      <c r="B4250">
        <v>-1.9318310000000001</v>
      </c>
      <c r="C4250">
        <v>6.1443640000000004</v>
      </c>
      <c r="D4250">
        <v>-2.1843810000000001</v>
      </c>
      <c r="E4250">
        <v>8.4721849999999996</v>
      </c>
      <c r="F4250">
        <v>10.187613000000001</v>
      </c>
      <c r="G4250">
        <v>4.2637219999999996</v>
      </c>
      <c r="H4250">
        <v>-168.19635299999999</v>
      </c>
    </row>
    <row r="4251" spans="1:8" x14ac:dyDescent="0.2">
      <c r="A4251">
        <v>-0.91131300000000004</v>
      </c>
      <c r="B4251">
        <v>8.6560000000000005E-3</v>
      </c>
      <c r="C4251">
        <v>18.564048</v>
      </c>
      <c r="D4251">
        <v>2.694051</v>
      </c>
      <c r="E4251">
        <v>6.3257050000000001</v>
      </c>
      <c r="F4251">
        <v>3.3212700000000002</v>
      </c>
      <c r="G4251">
        <v>-5.6855469999999997</v>
      </c>
      <c r="H4251">
        <v>-167.07112699999999</v>
      </c>
    </row>
    <row r="4252" spans="1:8" x14ac:dyDescent="0.2">
      <c r="A4252">
        <v>-0.124057</v>
      </c>
      <c r="B4252">
        <v>3.8957549999999999</v>
      </c>
      <c r="C4252">
        <v>-9.4184420000000006</v>
      </c>
      <c r="D4252">
        <v>6.6827709999999998</v>
      </c>
      <c r="E4252">
        <v>9.0456210000000006</v>
      </c>
      <c r="F4252">
        <v>-8.2035900000000002</v>
      </c>
      <c r="G4252">
        <v>5.082579</v>
      </c>
      <c r="H4252">
        <v>-3.1488239999999998</v>
      </c>
    </row>
    <row r="4253" spans="1:8" x14ac:dyDescent="0.2">
      <c r="A4253">
        <v>-1.6253770000000001</v>
      </c>
      <c r="B4253">
        <v>-11.334256999999999</v>
      </c>
      <c r="C4253">
        <v>-0.15862299999999999</v>
      </c>
      <c r="D4253">
        <v>-5.9199070000000003</v>
      </c>
      <c r="E4253">
        <v>12.963856</v>
      </c>
      <c r="F4253">
        <v>-4.2749379999999997</v>
      </c>
      <c r="G4253">
        <v>-2.5826720000000001</v>
      </c>
      <c r="H4253">
        <v>17.743998999999999</v>
      </c>
    </row>
    <row r="4254" spans="1:8" x14ac:dyDescent="0.2">
      <c r="A4254">
        <v>-3.5006219999999999</v>
      </c>
      <c r="B4254">
        <v>8.8338990000000006</v>
      </c>
      <c r="C4254">
        <v>-20.868227000000001</v>
      </c>
      <c r="D4254">
        <v>2.2885689999999999</v>
      </c>
      <c r="E4254">
        <v>-1.1649290000000001</v>
      </c>
      <c r="F4254">
        <v>8.4241720000000004</v>
      </c>
      <c r="G4254">
        <v>-7.7071420000000002</v>
      </c>
      <c r="H4254">
        <v>173.80962</v>
      </c>
    </row>
    <row r="4255" spans="1:8" x14ac:dyDescent="0.2">
      <c r="A4255">
        <v>-5.3851509999999996</v>
      </c>
      <c r="B4255">
        <v>4.8151479999999998</v>
      </c>
      <c r="C4255">
        <v>-2.1600549999999998</v>
      </c>
      <c r="D4255">
        <v>8.9818010000000008</v>
      </c>
      <c r="E4255">
        <v>-14.148835</v>
      </c>
      <c r="F4255">
        <v>-4.0591470000000003</v>
      </c>
      <c r="G4255">
        <v>-5.431667</v>
      </c>
      <c r="H4255">
        <v>-179.87911199999999</v>
      </c>
    </row>
    <row r="4256" spans="1:8" x14ac:dyDescent="0.2">
      <c r="A4256">
        <v>-16.274249999999999</v>
      </c>
      <c r="B4256">
        <v>-2.929014</v>
      </c>
      <c r="C4256">
        <v>11.910596999999999</v>
      </c>
      <c r="D4256">
        <v>-6.7817819999999998</v>
      </c>
      <c r="E4256">
        <v>13.797700000000001</v>
      </c>
      <c r="F4256">
        <v>5.01471</v>
      </c>
      <c r="G4256">
        <v>-2.031498</v>
      </c>
      <c r="H4256">
        <v>167.96083999999999</v>
      </c>
    </row>
    <row r="4257" spans="1:8" x14ac:dyDescent="0.2">
      <c r="A4257">
        <v>-1.923716</v>
      </c>
      <c r="B4257">
        <v>-11.816551</v>
      </c>
      <c r="C4257">
        <v>5.2186190000000003</v>
      </c>
      <c r="D4257">
        <v>3.4947789999999999</v>
      </c>
      <c r="E4257">
        <v>-6.3887</v>
      </c>
      <c r="F4257">
        <v>5.3231120000000001</v>
      </c>
      <c r="G4257">
        <v>9.2243490000000001</v>
      </c>
      <c r="H4257">
        <v>-168.17076299999999</v>
      </c>
    </row>
    <row r="4258" spans="1:8" x14ac:dyDescent="0.2">
      <c r="A4258">
        <v>-5.2602770000000003</v>
      </c>
      <c r="B4258">
        <v>-11.766621000000001</v>
      </c>
      <c r="C4258">
        <v>-8.9493580000000001</v>
      </c>
      <c r="D4258">
        <v>-7.7915010000000002</v>
      </c>
      <c r="E4258">
        <v>5.9632480000000001</v>
      </c>
      <c r="F4258">
        <v>21.287409</v>
      </c>
      <c r="G4258">
        <v>-2.3145229999999999</v>
      </c>
      <c r="H4258">
        <v>171.905901</v>
      </c>
    </row>
    <row r="4259" spans="1:8" x14ac:dyDescent="0.2">
      <c r="A4259">
        <v>11.120775</v>
      </c>
      <c r="B4259">
        <v>1.2635700000000001</v>
      </c>
      <c r="C4259">
        <v>2.6873749999999998</v>
      </c>
      <c r="D4259">
        <v>-10.105421</v>
      </c>
      <c r="E4259">
        <v>-11.474750999999999</v>
      </c>
      <c r="F4259">
        <v>12.262622</v>
      </c>
      <c r="G4259">
        <v>-7.608193</v>
      </c>
      <c r="H4259">
        <v>165.07962800000001</v>
      </c>
    </row>
    <row r="4260" spans="1:8" x14ac:dyDescent="0.2">
      <c r="A4260">
        <v>2.4902820000000001</v>
      </c>
      <c r="B4260">
        <v>-7.3667610000000003</v>
      </c>
      <c r="C4260">
        <v>3.949751</v>
      </c>
      <c r="D4260">
        <v>6.2293139999999996</v>
      </c>
      <c r="E4260">
        <v>-4.6946649999999996</v>
      </c>
      <c r="F4260">
        <v>-18.105969000000002</v>
      </c>
      <c r="G4260">
        <v>-5.2456829999999997</v>
      </c>
      <c r="H4260">
        <v>18.109718999999998</v>
      </c>
    </row>
    <row r="4261" spans="1:8" x14ac:dyDescent="0.2">
      <c r="A4261">
        <v>-8.4126200000000004</v>
      </c>
      <c r="B4261">
        <v>-9.9805220000000006</v>
      </c>
      <c r="C4261">
        <v>-2.742661</v>
      </c>
      <c r="D4261">
        <v>18.237811000000001</v>
      </c>
      <c r="E4261">
        <v>-33.883163000000003</v>
      </c>
      <c r="F4261">
        <v>14.987202999999999</v>
      </c>
      <c r="G4261">
        <v>16.838978999999998</v>
      </c>
      <c r="H4261">
        <v>9.9362980000000007</v>
      </c>
    </row>
    <row r="4262" spans="1:8" x14ac:dyDescent="0.2">
      <c r="A4262">
        <v>-4.2477590000000003</v>
      </c>
      <c r="B4262">
        <v>-15.92652</v>
      </c>
      <c r="C4262">
        <v>1.1984619999999999</v>
      </c>
      <c r="D4262">
        <v>-6.0865929999999997</v>
      </c>
      <c r="E4262">
        <v>4.1416560000000002</v>
      </c>
      <c r="F4262">
        <v>-11.664266</v>
      </c>
      <c r="G4262">
        <v>6.1315499999999998</v>
      </c>
      <c r="H4262">
        <v>3.3031190000000001</v>
      </c>
    </row>
    <row r="4263" spans="1:8" x14ac:dyDescent="0.2">
      <c r="A4263">
        <v>-0.68622899999999998</v>
      </c>
      <c r="B4263">
        <v>-14.112443000000001</v>
      </c>
      <c r="C4263">
        <v>4.5509630000000003</v>
      </c>
      <c r="D4263">
        <v>-8.8020969999999998</v>
      </c>
      <c r="E4263">
        <v>-1.152269</v>
      </c>
      <c r="F4263">
        <v>-3.4099170000000001</v>
      </c>
      <c r="G4263">
        <v>-2.8807320000000001</v>
      </c>
      <c r="H4263">
        <v>-168.12494799999999</v>
      </c>
    </row>
    <row r="4264" spans="1:8" x14ac:dyDescent="0.2">
      <c r="A4264">
        <v>-10.707849</v>
      </c>
      <c r="B4264">
        <v>-24.321480000000001</v>
      </c>
      <c r="C4264">
        <v>-3.3585880000000001</v>
      </c>
      <c r="D4264">
        <v>11.386374999999999</v>
      </c>
      <c r="E4264">
        <v>14.108140000000001</v>
      </c>
      <c r="F4264">
        <v>0.87731199999999998</v>
      </c>
      <c r="G4264">
        <v>-5.2895440000000002</v>
      </c>
      <c r="H4264">
        <v>174.11706599999999</v>
      </c>
    </row>
    <row r="4265" spans="1:8" x14ac:dyDescent="0.2">
      <c r="A4265">
        <v>-1.19252</v>
      </c>
      <c r="B4265">
        <v>-9.1869980000000009</v>
      </c>
      <c r="C4265">
        <v>-16.000830000000001</v>
      </c>
      <c r="D4265">
        <v>0.13172600000000001</v>
      </c>
      <c r="E4265">
        <v>-13.175957</v>
      </c>
      <c r="F4265">
        <v>-2.8442090000000002</v>
      </c>
      <c r="G4265">
        <v>-23.239528</v>
      </c>
      <c r="H4265">
        <v>8.5872840000000004</v>
      </c>
    </row>
    <row r="4266" spans="1:8" x14ac:dyDescent="0.2">
      <c r="A4266">
        <v>3.2161870000000001</v>
      </c>
      <c r="B4266">
        <v>13.852846</v>
      </c>
      <c r="C4266">
        <v>7.9741879999999998</v>
      </c>
      <c r="D4266">
        <v>22.297943</v>
      </c>
      <c r="E4266">
        <v>4.4310039999999997</v>
      </c>
      <c r="F4266">
        <v>-4.4760369999999998</v>
      </c>
      <c r="G4266">
        <v>3.4429319999999999</v>
      </c>
      <c r="H4266">
        <v>-1.407411</v>
      </c>
    </row>
    <row r="4267" spans="1:8" x14ac:dyDescent="0.2">
      <c r="A4267">
        <v>-12.846378</v>
      </c>
      <c r="B4267">
        <v>-1.3196829999999999</v>
      </c>
      <c r="C4267">
        <v>7.5316340000000004</v>
      </c>
      <c r="D4267">
        <v>3.1619320000000002</v>
      </c>
      <c r="E4267">
        <v>-17.007625000000001</v>
      </c>
      <c r="F4267">
        <v>-6.3803900000000002</v>
      </c>
      <c r="G4267">
        <v>-12.219423000000001</v>
      </c>
      <c r="H4267">
        <v>4.7194539999999998</v>
      </c>
    </row>
    <row r="4268" spans="1:8" x14ac:dyDescent="0.2">
      <c r="A4268">
        <v>9.7985769999999999</v>
      </c>
      <c r="B4268">
        <v>-1.436785</v>
      </c>
      <c r="C4268">
        <v>-1.3154000000000001E-2</v>
      </c>
      <c r="D4268">
        <v>-17.514082999999999</v>
      </c>
      <c r="E4268">
        <v>-4.9624269999999999</v>
      </c>
      <c r="F4268">
        <v>7.8901219999999999</v>
      </c>
      <c r="G4268">
        <v>12.550837</v>
      </c>
      <c r="H4268">
        <v>0.56340500000000004</v>
      </c>
    </row>
    <row r="4269" spans="1:8" x14ac:dyDescent="0.2">
      <c r="A4269">
        <v>1.448685</v>
      </c>
      <c r="B4269">
        <v>-11.054591</v>
      </c>
      <c r="C4269">
        <v>-15.669271</v>
      </c>
      <c r="D4269">
        <v>-6.0465770000000001</v>
      </c>
      <c r="E4269">
        <v>-7.3523690000000004</v>
      </c>
      <c r="F4269">
        <v>-17.963034</v>
      </c>
      <c r="G4269">
        <v>157.515872</v>
      </c>
      <c r="H4269">
        <v>22.918583999999999</v>
      </c>
    </row>
    <row r="4270" spans="1:8" x14ac:dyDescent="0.2">
      <c r="A4270">
        <v>5.6823259999999998</v>
      </c>
      <c r="B4270">
        <v>-2.2773669999999999</v>
      </c>
      <c r="C4270">
        <v>2.412798</v>
      </c>
      <c r="D4270">
        <v>-8.0993670000000009</v>
      </c>
      <c r="E4270">
        <v>-7.6547790000000004</v>
      </c>
      <c r="F4270">
        <v>-6.916785</v>
      </c>
      <c r="G4270">
        <v>-18.395813</v>
      </c>
      <c r="H4270">
        <v>-11.556913</v>
      </c>
    </row>
    <row r="4271" spans="1:8" x14ac:dyDescent="0.2">
      <c r="A4271">
        <v>4.1179110000000003</v>
      </c>
      <c r="B4271">
        <v>-3.62208</v>
      </c>
      <c r="C4271">
        <v>-10.073263000000001</v>
      </c>
      <c r="D4271">
        <v>-3.2348729999999999</v>
      </c>
      <c r="E4271">
        <v>12.420057</v>
      </c>
      <c r="F4271">
        <v>-17.511026000000001</v>
      </c>
      <c r="G4271">
        <v>-6.5778660000000002</v>
      </c>
      <c r="H4271">
        <v>-12.852190999999999</v>
      </c>
    </row>
    <row r="4272" spans="1:8" x14ac:dyDescent="0.2">
      <c r="A4272">
        <v>-12.365206000000001</v>
      </c>
      <c r="B4272">
        <v>2.4997829999999999</v>
      </c>
      <c r="C4272">
        <v>2.4420470000000001</v>
      </c>
      <c r="D4272">
        <v>-20.365324999999999</v>
      </c>
      <c r="E4272">
        <v>1.8792040000000001</v>
      </c>
      <c r="F4272">
        <v>-15.544541000000001</v>
      </c>
      <c r="G4272">
        <v>11.126715000000001</v>
      </c>
      <c r="H4272">
        <v>9.9549339999999997</v>
      </c>
    </row>
    <row r="4273" spans="1:8" x14ac:dyDescent="0.2">
      <c r="A4273">
        <v>-7.2798579999999999</v>
      </c>
      <c r="B4273">
        <v>-6.8980860000000002</v>
      </c>
      <c r="C4273">
        <v>-1.3248519999999999</v>
      </c>
      <c r="D4273">
        <v>1.4075299999999999</v>
      </c>
      <c r="E4273">
        <v>10.899273000000001</v>
      </c>
      <c r="F4273">
        <v>-5.6198180000000004</v>
      </c>
      <c r="G4273">
        <v>-14.833872</v>
      </c>
      <c r="H4273">
        <v>0.11484900000000001</v>
      </c>
    </row>
    <row r="4274" spans="1:8" x14ac:dyDescent="0.2">
      <c r="A4274">
        <v>12.652671</v>
      </c>
      <c r="B4274">
        <v>-0.69569000000000003</v>
      </c>
      <c r="C4274">
        <v>-2.3953419999999999</v>
      </c>
      <c r="D4274">
        <v>-15.002888</v>
      </c>
      <c r="E4274">
        <v>-21.609856000000001</v>
      </c>
      <c r="F4274">
        <v>3.9408609999999999</v>
      </c>
      <c r="G4274">
        <v>11.048317000000001</v>
      </c>
      <c r="H4274">
        <v>-0.518895</v>
      </c>
    </row>
    <row r="4275" spans="1:8" x14ac:dyDescent="0.2">
      <c r="A4275">
        <v>-14.375814999999999</v>
      </c>
      <c r="B4275">
        <v>-3.398301</v>
      </c>
      <c r="C4275">
        <v>-4.7188660000000002</v>
      </c>
      <c r="D4275">
        <v>1.1626190000000001</v>
      </c>
      <c r="E4275">
        <v>13.641719999999999</v>
      </c>
      <c r="F4275">
        <v>4.6890479999999997</v>
      </c>
      <c r="G4275">
        <v>1.709611</v>
      </c>
      <c r="H4275">
        <v>179.78160700000001</v>
      </c>
    </row>
    <row r="4276" spans="1:8" x14ac:dyDescent="0.2">
      <c r="A4276">
        <v>-15.621369</v>
      </c>
      <c r="B4276">
        <v>16.022870000000001</v>
      </c>
      <c r="C4276">
        <v>13.159153</v>
      </c>
      <c r="D4276">
        <v>2.5823290000000001</v>
      </c>
      <c r="E4276">
        <v>1.5504720000000001</v>
      </c>
      <c r="F4276">
        <v>3.008667</v>
      </c>
      <c r="G4276">
        <v>5.0656730000000003</v>
      </c>
      <c r="H4276">
        <v>-25.403231999999999</v>
      </c>
    </row>
    <row r="4277" spans="1:8" x14ac:dyDescent="0.2">
      <c r="A4277">
        <v>18.041005999999999</v>
      </c>
      <c r="B4277">
        <v>-0.98080800000000001</v>
      </c>
      <c r="C4277">
        <v>-25.129586</v>
      </c>
      <c r="D4277">
        <v>-29.257366000000001</v>
      </c>
      <c r="E4277">
        <v>-11.265447999999999</v>
      </c>
      <c r="F4277">
        <v>20.420781999999999</v>
      </c>
      <c r="G4277">
        <v>3.1528E-2</v>
      </c>
      <c r="H4277">
        <v>2.9224800000000002</v>
      </c>
    </row>
    <row r="4278" spans="1:8" x14ac:dyDescent="0.2">
      <c r="A4278">
        <v>-13.696955000000001</v>
      </c>
      <c r="B4278">
        <v>-2.0943580000000002</v>
      </c>
      <c r="C4278">
        <v>5.6680910000000004</v>
      </c>
      <c r="D4278">
        <v>-14.391904</v>
      </c>
      <c r="E4278">
        <v>11.136462999999999</v>
      </c>
      <c r="F4278">
        <v>-13.460006</v>
      </c>
      <c r="G4278">
        <v>14.799374</v>
      </c>
      <c r="H4278">
        <v>-12.739656999999999</v>
      </c>
    </row>
    <row r="4279" spans="1:8" x14ac:dyDescent="0.2">
      <c r="A4279">
        <v>7.1070159999999998</v>
      </c>
      <c r="B4279">
        <v>-3.8288929999999999</v>
      </c>
      <c r="C4279">
        <v>11.970075</v>
      </c>
      <c r="D4279">
        <v>16.272935</v>
      </c>
      <c r="E4279">
        <v>-17.008108</v>
      </c>
      <c r="F4279">
        <v>13.745685999999999</v>
      </c>
      <c r="G4279">
        <v>2.9765540000000001</v>
      </c>
      <c r="H4279">
        <v>12.064175000000001</v>
      </c>
    </row>
    <row r="4280" spans="1:8" x14ac:dyDescent="0.2">
      <c r="A4280">
        <v>9.1061580000000006</v>
      </c>
      <c r="B4280">
        <v>15.606889000000001</v>
      </c>
      <c r="C4280">
        <v>15.308946000000001</v>
      </c>
      <c r="D4280">
        <v>-9.2059809999999995</v>
      </c>
      <c r="E4280">
        <v>-3.9685609999999998</v>
      </c>
      <c r="F4280">
        <v>-3.5973549999999999</v>
      </c>
      <c r="G4280">
        <v>-0.26684600000000003</v>
      </c>
      <c r="H4280">
        <v>-14.806244</v>
      </c>
    </row>
    <row r="4281" spans="1:8" x14ac:dyDescent="0.2">
      <c r="A4281">
        <v>4.1427810000000003</v>
      </c>
      <c r="B4281">
        <v>-6.9793190000000003</v>
      </c>
      <c r="C4281">
        <v>-0.84987299999999999</v>
      </c>
      <c r="D4281">
        <v>4.8766800000000003</v>
      </c>
      <c r="E4281">
        <v>-165.714305</v>
      </c>
      <c r="F4281">
        <v>-10.756816000000001</v>
      </c>
      <c r="G4281">
        <v>6.172847</v>
      </c>
      <c r="H4281">
        <v>7.2624820000000003</v>
      </c>
    </row>
    <row r="4282" spans="1:8" x14ac:dyDescent="0.2">
      <c r="A4282">
        <v>-3.9518369999999998</v>
      </c>
      <c r="B4282">
        <v>2.8751159999999998</v>
      </c>
      <c r="C4282">
        <v>-0.78388100000000005</v>
      </c>
      <c r="D4282">
        <v>-12.102684</v>
      </c>
      <c r="E4282">
        <v>23.320581000000001</v>
      </c>
      <c r="F4282">
        <v>-5.18506</v>
      </c>
      <c r="G4282">
        <v>12.076745000000001</v>
      </c>
      <c r="H4282">
        <v>-174.18699100000001</v>
      </c>
    </row>
    <row r="4283" spans="1:8" x14ac:dyDescent="0.2">
      <c r="A4283">
        <v>3.1564299999999998</v>
      </c>
      <c r="B4283">
        <v>-8.0371159999999993</v>
      </c>
      <c r="C4283">
        <v>1.4774480000000001</v>
      </c>
      <c r="D4283">
        <v>-1.8676429999999999</v>
      </c>
      <c r="E4283">
        <v>-6.073607</v>
      </c>
      <c r="F4283">
        <v>11.792804</v>
      </c>
      <c r="G4283">
        <v>-5.3531610000000001</v>
      </c>
      <c r="H4283">
        <v>173.387608</v>
      </c>
    </row>
    <row r="4284" spans="1:8" x14ac:dyDescent="0.2">
      <c r="A4284">
        <v>-16.284821000000001</v>
      </c>
      <c r="B4284">
        <v>-6.9604020000000002</v>
      </c>
      <c r="C4284">
        <v>3.5373519999999998</v>
      </c>
      <c r="D4284">
        <v>-0.77717400000000003</v>
      </c>
      <c r="E4284">
        <v>-16.536269000000001</v>
      </c>
      <c r="F4284">
        <v>12.05706</v>
      </c>
      <c r="G4284">
        <v>-2.0097719999999999</v>
      </c>
      <c r="H4284">
        <v>-4.4109230000000004</v>
      </c>
    </row>
    <row r="4285" spans="1:8" x14ac:dyDescent="0.2">
      <c r="A4285">
        <v>10.838094999999999</v>
      </c>
      <c r="B4285">
        <v>-5.5039410000000002</v>
      </c>
      <c r="C4285">
        <v>-3.579418</v>
      </c>
      <c r="D4285">
        <v>-3.9777E-2</v>
      </c>
      <c r="E4285">
        <v>8.8688710000000004</v>
      </c>
      <c r="F4285">
        <v>22.394171</v>
      </c>
      <c r="G4285">
        <v>-13.154292999999999</v>
      </c>
      <c r="H4285">
        <v>6.2111140000000002</v>
      </c>
    </row>
    <row r="4286" spans="1:8" x14ac:dyDescent="0.2">
      <c r="A4286">
        <v>10.861580999999999</v>
      </c>
      <c r="B4286">
        <v>1.4471039999999999</v>
      </c>
      <c r="C4286">
        <v>-6.7977629999999998</v>
      </c>
      <c r="D4286">
        <v>8.5058369999999996</v>
      </c>
      <c r="E4286">
        <v>11.859769999999999</v>
      </c>
      <c r="F4286">
        <v>5.5710050000000004</v>
      </c>
      <c r="G4286">
        <v>-10.486026000000001</v>
      </c>
      <c r="H4286">
        <v>1.8127329999999999</v>
      </c>
    </row>
    <row r="4287" spans="1:8" x14ac:dyDescent="0.2">
      <c r="A4287">
        <v>5.278206</v>
      </c>
      <c r="B4287">
        <v>-17.120739</v>
      </c>
      <c r="C4287">
        <v>-0.15121399999999999</v>
      </c>
      <c r="D4287">
        <v>14.169207</v>
      </c>
      <c r="E4287">
        <v>-14.683712</v>
      </c>
      <c r="F4287">
        <v>-13.869730000000001</v>
      </c>
      <c r="G4287">
        <v>6.5102570000000002</v>
      </c>
      <c r="H4287">
        <v>-0.371222</v>
      </c>
    </row>
    <row r="4288" spans="1:8" x14ac:dyDescent="0.2">
      <c r="A4288">
        <v>-4.6459450000000002</v>
      </c>
      <c r="B4288">
        <v>5.442831</v>
      </c>
      <c r="C4288">
        <v>-10.443244</v>
      </c>
      <c r="D4288">
        <v>5.2320180000000001</v>
      </c>
      <c r="E4288">
        <v>-3.5685199999999999</v>
      </c>
      <c r="F4288">
        <v>-2.6557149999999998</v>
      </c>
      <c r="G4288">
        <v>2.6563150000000002</v>
      </c>
      <c r="H4288">
        <v>1.307993</v>
      </c>
    </row>
    <row r="4289" spans="1:8" x14ac:dyDescent="0.2">
      <c r="A4289">
        <v>-10.00935</v>
      </c>
      <c r="B4289">
        <v>-14.15835</v>
      </c>
      <c r="C4289">
        <v>12.35765</v>
      </c>
      <c r="D4289">
        <v>4.2636469999999997</v>
      </c>
      <c r="E4289">
        <v>30.556982000000001</v>
      </c>
      <c r="F4289">
        <v>0.38077699999999998</v>
      </c>
      <c r="G4289">
        <v>-2.3967839999999998</v>
      </c>
      <c r="H4289">
        <v>-175.89765600000001</v>
      </c>
    </row>
    <row r="4290" spans="1:8" x14ac:dyDescent="0.2">
      <c r="A4290">
        <v>-12.824819</v>
      </c>
      <c r="B4290">
        <v>2.2514949999999998</v>
      </c>
      <c r="C4290">
        <v>7.8653690000000003</v>
      </c>
      <c r="D4290">
        <v>17.51211</v>
      </c>
      <c r="E4290">
        <v>11.849157</v>
      </c>
      <c r="F4290">
        <v>34.458485000000003</v>
      </c>
      <c r="G4290">
        <v>3.1649440000000002</v>
      </c>
      <c r="H4290">
        <v>16.626622999999999</v>
      </c>
    </row>
    <row r="4291" spans="1:8" x14ac:dyDescent="0.2">
      <c r="A4291">
        <v>-2.6023399999999999</v>
      </c>
      <c r="B4291">
        <v>10.30322</v>
      </c>
      <c r="C4291">
        <v>2.246143</v>
      </c>
      <c r="D4291">
        <v>-13.534159000000001</v>
      </c>
      <c r="E4291">
        <v>6.400665</v>
      </c>
      <c r="F4291">
        <v>7.3597910000000004</v>
      </c>
      <c r="G4291">
        <v>-3.8597410000000001</v>
      </c>
      <c r="H4291">
        <v>25.290776000000001</v>
      </c>
    </row>
    <row r="4292" spans="1:8" x14ac:dyDescent="0.2">
      <c r="A4292">
        <v>8.6368969999999994</v>
      </c>
      <c r="B4292">
        <v>-7.7681509999999996</v>
      </c>
      <c r="C4292">
        <v>17.986187999999999</v>
      </c>
      <c r="D4292">
        <v>10.887308000000001</v>
      </c>
      <c r="E4292">
        <v>3.2134130000000001</v>
      </c>
      <c r="F4292">
        <v>2.4203480000000002</v>
      </c>
      <c r="G4292">
        <v>-3.8772920000000002</v>
      </c>
      <c r="H4292">
        <v>-13.614497</v>
      </c>
    </row>
    <row r="4293" spans="1:8" x14ac:dyDescent="0.2">
      <c r="A4293">
        <v>-5.0192050000000004</v>
      </c>
      <c r="B4293">
        <v>8.2211099999999995</v>
      </c>
      <c r="C4293">
        <v>6.8176119999999996</v>
      </c>
      <c r="D4293">
        <v>19.717490000000002</v>
      </c>
      <c r="E4293">
        <v>0.71685600000000005</v>
      </c>
      <c r="F4293">
        <v>10.665725999999999</v>
      </c>
      <c r="G4293">
        <v>-5.9557180000000001</v>
      </c>
      <c r="H4293">
        <v>-172.053709</v>
      </c>
    </row>
    <row r="4294" spans="1:8" x14ac:dyDescent="0.2">
      <c r="A4294">
        <v>9.4953029999999998</v>
      </c>
      <c r="B4294">
        <v>-9.6630000000000003</v>
      </c>
      <c r="C4294">
        <v>4.7768100000000002</v>
      </c>
      <c r="D4294">
        <v>3.4625999999999997E-2</v>
      </c>
      <c r="E4294">
        <v>-7.3971720000000003</v>
      </c>
      <c r="F4294">
        <v>-0.27321800000000002</v>
      </c>
      <c r="G4294">
        <v>-12.966162000000001</v>
      </c>
      <c r="H4294">
        <v>7.4034560000000003</v>
      </c>
    </row>
    <row r="4295" spans="1:8" x14ac:dyDescent="0.2">
      <c r="A4295">
        <v>17.234967000000001</v>
      </c>
      <c r="B4295">
        <v>-9.4213369999999994</v>
      </c>
      <c r="C4295">
        <v>-6.6336519999999997</v>
      </c>
      <c r="D4295">
        <v>6.7736830000000001</v>
      </c>
      <c r="E4295">
        <v>9.3611629999999995</v>
      </c>
      <c r="F4295">
        <v>2.7819590000000001</v>
      </c>
      <c r="G4295">
        <v>3.4120529999999998</v>
      </c>
      <c r="H4295">
        <v>-1.098786</v>
      </c>
    </row>
    <row r="4296" spans="1:8" x14ac:dyDescent="0.2">
      <c r="A4296">
        <v>-15.872242999999999</v>
      </c>
      <c r="B4296">
        <v>0.45483600000000002</v>
      </c>
      <c r="C4296">
        <v>-9.8087879999999998</v>
      </c>
      <c r="D4296">
        <v>3.7207300000000001</v>
      </c>
      <c r="E4296">
        <v>-5.0361000000000003E-2</v>
      </c>
      <c r="F4296">
        <v>12.600438</v>
      </c>
      <c r="G4296">
        <v>7.0131449999999997</v>
      </c>
      <c r="H4296">
        <v>-1.1125799999999999</v>
      </c>
    </row>
    <row r="4297" spans="1:8" x14ac:dyDescent="0.2">
      <c r="A4297">
        <v>9.4939730000000004</v>
      </c>
      <c r="B4297">
        <v>-6.3669669999999998</v>
      </c>
      <c r="C4297">
        <v>-5.5064190000000002</v>
      </c>
      <c r="D4297">
        <v>13.105886999999999</v>
      </c>
      <c r="E4297">
        <v>-24.935874999999999</v>
      </c>
      <c r="F4297">
        <v>3.9961720000000001</v>
      </c>
      <c r="G4297">
        <v>12.227933999999999</v>
      </c>
      <c r="H4297">
        <v>13.379007</v>
      </c>
    </row>
    <row r="4298" spans="1:8" x14ac:dyDescent="0.2">
      <c r="A4298">
        <v>4.751385</v>
      </c>
      <c r="B4298">
        <v>2.7779250000000002</v>
      </c>
      <c r="C4298">
        <v>-26.03191</v>
      </c>
      <c r="D4298">
        <v>0.26344400000000001</v>
      </c>
      <c r="E4298">
        <v>12.920348000000001</v>
      </c>
      <c r="F4298">
        <v>-4.4291910000000003</v>
      </c>
      <c r="G4298">
        <v>-9.2787430000000004</v>
      </c>
      <c r="H4298">
        <v>167.83340200000001</v>
      </c>
    </row>
    <row r="4299" spans="1:8" x14ac:dyDescent="0.2">
      <c r="A4299">
        <v>-3.0773510000000002</v>
      </c>
      <c r="B4299">
        <v>7.1446730000000001</v>
      </c>
      <c r="C4299">
        <v>-4.1508000000000003</v>
      </c>
      <c r="D4299">
        <v>0.70397200000000004</v>
      </c>
      <c r="E4299">
        <v>13.489343999999999</v>
      </c>
      <c r="F4299">
        <v>-10.964707000000001</v>
      </c>
      <c r="G4299">
        <v>3.3526150000000001</v>
      </c>
      <c r="H4299">
        <v>-176.45796799999999</v>
      </c>
    </row>
    <row r="4300" spans="1:8" x14ac:dyDescent="0.2">
      <c r="A4300">
        <v>15.827832000000001</v>
      </c>
      <c r="B4300">
        <v>5.2625659999999996</v>
      </c>
      <c r="C4300">
        <v>11.668723</v>
      </c>
      <c r="D4300">
        <v>-5.2380389999999997</v>
      </c>
      <c r="E4300">
        <v>-31.337900000000001</v>
      </c>
      <c r="F4300">
        <v>-10.323437999999999</v>
      </c>
      <c r="G4300">
        <v>-23.113213999999999</v>
      </c>
      <c r="H4300">
        <v>175.85359199999999</v>
      </c>
    </row>
    <row r="4301" spans="1:8" x14ac:dyDescent="0.2">
      <c r="A4301">
        <v>1.431055</v>
      </c>
      <c r="B4301">
        <v>-1.286705</v>
      </c>
      <c r="C4301">
        <v>18.205214999999999</v>
      </c>
      <c r="D4301">
        <v>5.3965719999999999</v>
      </c>
      <c r="E4301">
        <v>-11.878041</v>
      </c>
      <c r="F4301">
        <v>-8.3631480000000007</v>
      </c>
      <c r="G4301">
        <v>1.6664159999999999</v>
      </c>
      <c r="H4301">
        <v>166.72517300000001</v>
      </c>
    </row>
    <row r="4302" spans="1:8" x14ac:dyDescent="0.2">
      <c r="A4302">
        <v>-3.4037920000000002</v>
      </c>
      <c r="B4302">
        <v>5.8340699999999996</v>
      </c>
      <c r="C4302">
        <v>-10.242355</v>
      </c>
      <c r="D4302">
        <v>-15.843095</v>
      </c>
      <c r="E4302">
        <v>10.83309</v>
      </c>
      <c r="F4302">
        <v>8.4362809999999993</v>
      </c>
      <c r="G4302">
        <v>21.791291000000001</v>
      </c>
      <c r="H4302">
        <v>-174.30701300000001</v>
      </c>
    </row>
    <row r="4303" spans="1:8" x14ac:dyDescent="0.2">
      <c r="A4303">
        <v>13.181165999999999</v>
      </c>
      <c r="B4303">
        <v>30.363586999999999</v>
      </c>
      <c r="C4303">
        <v>-3.0605370000000001</v>
      </c>
      <c r="D4303">
        <v>8.1947010000000002</v>
      </c>
      <c r="E4303">
        <v>-4.4756900000000002</v>
      </c>
      <c r="F4303">
        <v>6.8524880000000001</v>
      </c>
      <c r="G4303">
        <v>0.61095600000000005</v>
      </c>
      <c r="H4303">
        <v>4.4504520000000003</v>
      </c>
    </row>
    <row r="4304" spans="1:8" x14ac:dyDescent="0.2">
      <c r="A4304">
        <v>-2.0375030000000001</v>
      </c>
      <c r="B4304">
        <v>13.517522</v>
      </c>
      <c r="C4304">
        <v>13.378371</v>
      </c>
      <c r="D4304">
        <v>1.9037200000000001</v>
      </c>
      <c r="E4304">
        <v>-1.4371780000000001</v>
      </c>
      <c r="F4304">
        <v>-0.33780199999999999</v>
      </c>
      <c r="G4304">
        <v>-4.2645840000000002</v>
      </c>
      <c r="H4304">
        <v>-3.3184079999999998</v>
      </c>
    </row>
    <row r="4305" spans="1:8" x14ac:dyDescent="0.2">
      <c r="A4305">
        <v>-10.714615</v>
      </c>
      <c r="B4305">
        <v>-0.32031100000000001</v>
      </c>
      <c r="C4305">
        <v>0.57360599999999995</v>
      </c>
      <c r="D4305">
        <v>4.746937</v>
      </c>
      <c r="E4305">
        <v>-17.988906</v>
      </c>
      <c r="F4305">
        <v>-7.4523000000000001</v>
      </c>
      <c r="G4305">
        <v>8.4390920000000005</v>
      </c>
      <c r="H4305">
        <v>27.010055000000001</v>
      </c>
    </row>
    <row r="4306" spans="1:8" x14ac:dyDescent="0.2">
      <c r="A4306">
        <v>10.79063</v>
      </c>
      <c r="B4306">
        <v>-2.0550380000000001</v>
      </c>
      <c r="C4306">
        <v>-5.4897809999999998</v>
      </c>
      <c r="D4306">
        <v>14.617183000000001</v>
      </c>
      <c r="E4306">
        <v>-1.5629</v>
      </c>
      <c r="F4306">
        <v>8.9253610000000005</v>
      </c>
      <c r="G4306">
        <v>-14.302837</v>
      </c>
      <c r="H4306">
        <v>-4.8338840000000003</v>
      </c>
    </row>
    <row r="4307" spans="1:8" x14ac:dyDescent="0.2">
      <c r="A4307">
        <v>-20.675094999999999</v>
      </c>
      <c r="B4307">
        <v>-7.0865140000000002</v>
      </c>
      <c r="C4307">
        <v>-5.1057880000000004</v>
      </c>
      <c r="D4307">
        <v>18.064999</v>
      </c>
      <c r="E4307">
        <v>-6.3819270000000001</v>
      </c>
      <c r="F4307">
        <v>0.56929099999999999</v>
      </c>
      <c r="G4307">
        <v>179.79810000000001</v>
      </c>
      <c r="H4307">
        <v>-0.201455</v>
      </c>
    </row>
    <row r="4308" spans="1:8" x14ac:dyDescent="0.2">
      <c r="A4308">
        <v>-19.339684999999999</v>
      </c>
      <c r="B4308">
        <v>23.396740999999999</v>
      </c>
      <c r="C4308">
        <v>30.313192999999998</v>
      </c>
      <c r="D4308">
        <v>1.3461129999999999</v>
      </c>
      <c r="E4308">
        <v>1.9737150000000001</v>
      </c>
      <c r="F4308">
        <v>-3.4150830000000001</v>
      </c>
      <c r="G4308">
        <v>177.231334</v>
      </c>
      <c r="H4308">
        <v>13.113241</v>
      </c>
    </row>
    <row r="4309" spans="1:8" x14ac:dyDescent="0.2">
      <c r="A4309">
        <v>-9.3175220000000003</v>
      </c>
      <c r="B4309">
        <v>-8.1730250000000009</v>
      </c>
      <c r="C4309">
        <v>-7.7248340000000004</v>
      </c>
      <c r="D4309">
        <v>22.890566</v>
      </c>
      <c r="E4309">
        <v>9.0526780000000002</v>
      </c>
      <c r="F4309">
        <v>0.52156599999999997</v>
      </c>
      <c r="G4309">
        <v>-2.9679099999999998</v>
      </c>
      <c r="H4309">
        <v>-9.2968510000000002</v>
      </c>
    </row>
    <row r="4310" spans="1:8" x14ac:dyDescent="0.2">
      <c r="A4310">
        <v>2.9762930000000001</v>
      </c>
      <c r="B4310">
        <v>-2.98421</v>
      </c>
      <c r="C4310">
        <v>-16.116551000000001</v>
      </c>
      <c r="D4310">
        <v>-12.767056999999999</v>
      </c>
      <c r="E4310">
        <v>4.4203349999999997</v>
      </c>
      <c r="F4310">
        <v>-5.0561930000000004</v>
      </c>
      <c r="G4310">
        <v>13.446954</v>
      </c>
      <c r="H4310">
        <v>2.9096150000000001</v>
      </c>
    </row>
    <row r="4311" spans="1:8" x14ac:dyDescent="0.2">
      <c r="A4311">
        <v>-5.1797560000000002</v>
      </c>
      <c r="B4311">
        <v>-7.1496139999999997</v>
      </c>
      <c r="C4311">
        <v>-16.356438000000001</v>
      </c>
      <c r="D4311">
        <v>-4.340077</v>
      </c>
      <c r="E4311">
        <v>26.315878000000001</v>
      </c>
      <c r="F4311">
        <v>14.807263000000001</v>
      </c>
      <c r="G4311">
        <v>8.7641880000000008</v>
      </c>
      <c r="H4311">
        <v>-23.640181999999999</v>
      </c>
    </row>
    <row r="4312" spans="1:8" x14ac:dyDescent="0.2">
      <c r="A4312">
        <v>2.8069220000000001</v>
      </c>
      <c r="B4312">
        <v>9.0236339999999995</v>
      </c>
      <c r="C4312">
        <v>-26.609266999999999</v>
      </c>
      <c r="D4312">
        <v>-3.5914510000000002</v>
      </c>
      <c r="E4312">
        <v>1.8025599999999999</v>
      </c>
      <c r="F4312">
        <v>-12.880712000000001</v>
      </c>
      <c r="G4312">
        <v>-7.7175130000000003</v>
      </c>
      <c r="H4312">
        <v>-2.5325190000000002</v>
      </c>
    </row>
    <row r="4313" spans="1:8" x14ac:dyDescent="0.2">
      <c r="A4313">
        <v>17.940404000000001</v>
      </c>
      <c r="B4313">
        <v>-1.3578710000000001</v>
      </c>
      <c r="C4313">
        <v>-21.496676000000001</v>
      </c>
      <c r="D4313">
        <v>1.287995</v>
      </c>
      <c r="E4313">
        <v>19.34498</v>
      </c>
      <c r="F4313">
        <v>-7.225797</v>
      </c>
      <c r="G4313">
        <v>-10.018152000000001</v>
      </c>
      <c r="H4313">
        <v>-3.1667450000000001</v>
      </c>
    </row>
    <row r="4314" spans="1:8" x14ac:dyDescent="0.2">
      <c r="A4314">
        <v>3.252265</v>
      </c>
      <c r="B4314">
        <v>18.628371000000001</v>
      </c>
      <c r="C4314">
        <v>5.2811089999999998</v>
      </c>
      <c r="D4314">
        <v>4.5323869999999999</v>
      </c>
      <c r="E4314">
        <v>-4.5234269999999999</v>
      </c>
      <c r="F4314">
        <v>18.162049</v>
      </c>
      <c r="G4314">
        <v>-3.6284879999999999</v>
      </c>
      <c r="H4314">
        <v>5.252491</v>
      </c>
    </row>
    <row r="4315" spans="1:8" x14ac:dyDescent="0.2">
      <c r="A4315">
        <v>-9.7774459999999994</v>
      </c>
      <c r="B4315">
        <v>-0.58280900000000002</v>
      </c>
      <c r="C4315">
        <v>-22.650984999999999</v>
      </c>
      <c r="D4315">
        <v>-17.133220999999999</v>
      </c>
      <c r="E4315">
        <v>-4.0395919999999998</v>
      </c>
      <c r="F4315">
        <v>-4.0792570000000001</v>
      </c>
      <c r="G4315">
        <v>0.94760900000000003</v>
      </c>
      <c r="H4315">
        <v>-8.8479500000000009</v>
      </c>
    </row>
    <row r="4316" spans="1:8" x14ac:dyDescent="0.2">
      <c r="A4316">
        <v>-4.2723079999999998</v>
      </c>
      <c r="B4316">
        <v>10.194341</v>
      </c>
      <c r="C4316">
        <v>-19.876704</v>
      </c>
      <c r="D4316">
        <v>10.205527999999999</v>
      </c>
      <c r="E4316">
        <v>8.8839299999999994</v>
      </c>
      <c r="F4316">
        <v>0.67643900000000001</v>
      </c>
      <c r="G4316">
        <v>-18.946921</v>
      </c>
      <c r="H4316">
        <v>178.01458299999999</v>
      </c>
    </row>
    <row r="4317" spans="1:8" x14ac:dyDescent="0.2">
      <c r="A4317">
        <v>-0.78796900000000003</v>
      </c>
      <c r="B4317">
        <v>7.2271369999999999</v>
      </c>
      <c r="C4317">
        <v>13.202434</v>
      </c>
      <c r="D4317">
        <v>2.6998030000000002</v>
      </c>
      <c r="E4317">
        <v>-4.1681489999999997</v>
      </c>
      <c r="F4317">
        <v>-8.9352719999999994</v>
      </c>
      <c r="G4317">
        <v>4.1813399999999996</v>
      </c>
      <c r="H4317">
        <v>4.0271400000000002</v>
      </c>
    </row>
    <row r="4318" spans="1:8" x14ac:dyDescent="0.2">
      <c r="A4318">
        <v>20.462337000000002</v>
      </c>
      <c r="B4318">
        <v>10.724551</v>
      </c>
      <c r="C4318">
        <v>-9.7996470000000002</v>
      </c>
      <c r="D4318">
        <v>5.173762</v>
      </c>
      <c r="E4318">
        <v>-5.6952930000000004</v>
      </c>
      <c r="F4318">
        <v>-6.6000540000000001</v>
      </c>
      <c r="G4318">
        <v>5.545661</v>
      </c>
      <c r="H4318">
        <v>155.82968299999999</v>
      </c>
    </row>
    <row r="4319" spans="1:8" x14ac:dyDescent="0.2">
      <c r="A4319">
        <v>-4.340096</v>
      </c>
      <c r="B4319">
        <v>0.52508600000000005</v>
      </c>
      <c r="C4319">
        <v>0.54869400000000002</v>
      </c>
      <c r="D4319">
        <v>3.3635039999999998</v>
      </c>
      <c r="E4319">
        <v>-10.342703</v>
      </c>
      <c r="F4319">
        <v>1.759315</v>
      </c>
      <c r="G4319">
        <v>-8.245355</v>
      </c>
      <c r="H4319">
        <v>-10.022073000000001</v>
      </c>
    </row>
    <row r="4320" spans="1:8" x14ac:dyDescent="0.2">
      <c r="A4320">
        <v>15.807003999999999</v>
      </c>
      <c r="B4320">
        <v>1.1186069999999999</v>
      </c>
      <c r="C4320">
        <v>6.5871690000000003</v>
      </c>
      <c r="D4320">
        <v>4.9286479999999999</v>
      </c>
      <c r="E4320">
        <v>-6.6908659999999998</v>
      </c>
      <c r="F4320">
        <v>13.811246000000001</v>
      </c>
      <c r="G4320">
        <v>1.0368329999999999</v>
      </c>
      <c r="H4320">
        <v>3.290562</v>
      </c>
    </row>
    <row r="4321" spans="1:8" x14ac:dyDescent="0.2">
      <c r="A4321">
        <v>13.072450999999999</v>
      </c>
      <c r="B4321">
        <v>5.2024860000000004</v>
      </c>
      <c r="C4321">
        <v>20.135957999999999</v>
      </c>
      <c r="D4321">
        <v>11.356348000000001</v>
      </c>
      <c r="E4321">
        <v>2.769641</v>
      </c>
      <c r="F4321">
        <v>-5.5541289999999996</v>
      </c>
      <c r="G4321">
        <v>-2.4649220000000001</v>
      </c>
      <c r="H4321">
        <v>-2.6513070000000001</v>
      </c>
    </row>
    <row r="4322" spans="1:8" x14ac:dyDescent="0.2">
      <c r="A4322">
        <v>9.7267539999999997</v>
      </c>
      <c r="B4322">
        <v>0.95291800000000004</v>
      </c>
      <c r="C4322">
        <v>14.670092</v>
      </c>
      <c r="D4322">
        <v>-7.5365010000000003</v>
      </c>
      <c r="E4322">
        <v>25.232157000000001</v>
      </c>
      <c r="F4322">
        <v>0.90119899999999997</v>
      </c>
      <c r="G4322">
        <v>10.943187999999999</v>
      </c>
      <c r="H4322">
        <v>-11.578734000000001</v>
      </c>
    </row>
    <row r="4323" spans="1:8" x14ac:dyDescent="0.2">
      <c r="A4323">
        <v>-3.242111</v>
      </c>
      <c r="B4323">
        <v>-23.62171</v>
      </c>
      <c r="C4323">
        <v>2.6301169999999998</v>
      </c>
      <c r="D4323">
        <v>10.90658</v>
      </c>
      <c r="E4323">
        <v>-14.265957999999999</v>
      </c>
      <c r="F4323">
        <v>4.5774650000000001</v>
      </c>
      <c r="G4323">
        <v>-1.067275</v>
      </c>
      <c r="H4323">
        <v>2.5881560000000001</v>
      </c>
    </row>
    <row r="4324" spans="1:8" x14ac:dyDescent="0.2">
      <c r="A4324">
        <v>8.1626440000000002</v>
      </c>
      <c r="B4324">
        <v>-4.7924340000000001</v>
      </c>
      <c r="C4324">
        <v>-1.7366060000000001</v>
      </c>
      <c r="D4324">
        <v>-27.14949</v>
      </c>
      <c r="E4324">
        <v>-0.164131</v>
      </c>
      <c r="F4324">
        <v>2.5871179999999998</v>
      </c>
      <c r="G4324">
        <v>-12.774115</v>
      </c>
      <c r="H4324">
        <v>-5.6197239999999997</v>
      </c>
    </row>
    <row r="4325" spans="1:8" x14ac:dyDescent="0.2">
      <c r="A4325">
        <v>12.110473000000001</v>
      </c>
      <c r="B4325">
        <v>1.969948</v>
      </c>
      <c r="C4325">
        <v>-11.954781000000001</v>
      </c>
      <c r="D4325">
        <v>1.854697</v>
      </c>
      <c r="E4325">
        <v>4.709975</v>
      </c>
      <c r="F4325">
        <v>9.7611410000000003</v>
      </c>
      <c r="G4325">
        <v>16.610484</v>
      </c>
      <c r="H4325">
        <v>-19.293883999999998</v>
      </c>
    </row>
    <row r="4326" spans="1:8" x14ac:dyDescent="0.2">
      <c r="A4326">
        <v>8.3502679999999998</v>
      </c>
      <c r="B4326">
        <v>4.373335</v>
      </c>
      <c r="C4326">
        <v>-1.245066</v>
      </c>
      <c r="D4326">
        <v>-2.5051030000000001</v>
      </c>
      <c r="E4326">
        <v>-4.5195319999999999</v>
      </c>
      <c r="F4326">
        <v>-3.425913</v>
      </c>
      <c r="G4326">
        <v>1.1366959999999999</v>
      </c>
      <c r="H4326">
        <v>0.52478599999999997</v>
      </c>
    </row>
    <row r="4327" spans="1:8" x14ac:dyDescent="0.2">
      <c r="A4327">
        <v>3.2131470000000002</v>
      </c>
      <c r="B4327">
        <v>4.997795</v>
      </c>
      <c r="C4327">
        <v>4.5423479999999996</v>
      </c>
      <c r="D4327">
        <v>5.3488559999999996</v>
      </c>
      <c r="E4327">
        <v>-1.629564</v>
      </c>
      <c r="F4327">
        <v>9.3199529999999999</v>
      </c>
      <c r="G4327">
        <v>-4.5706009999999999</v>
      </c>
      <c r="H4327">
        <v>-2.8875250000000001</v>
      </c>
    </row>
    <row r="4328" spans="1:8" x14ac:dyDescent="0.2">
      <c r="A4328">
        <v>-6.3676700000000004</v>
      </c>
      <c r="B4328">
        <v>-8.4768159999999995</v>
      </c>
      <c r="C4328">
        <v>-13.547041999999999</v>
      </c>
      <c r="D4328">
        <v>-3.8464269999999998</v>
      </c>
      <c r="E4328">
        <v>12.824037000000001</v>
      </c>
      <c r="F4328">
        <v>7.9193059999999997</v>
      </c>
      <c r="G4328">
        <v>-8.6221840000000007</v>
      </c>
      <c r="H4328">
        <v>-4.1219049999999999</v>
      </c>
    </row>
    <row r="4329" spans="1:8" x14ac:dyDescent="0.2">
      <c r="A4329">
        <v>13.747275</v>
      </c>
      <c r="B4329">
        <v>-16.292732000000001</v>
      </c>
      <c r="C4329">
        <v>-10.79608</v>
      </c>
      <c r="D4329">
        <v>-11.931912000000001</v>
      </c>
      <c r="E4329">
        <v>17.090161999999999</v>
      </c>
      <c r="F4329">
        <v>-26.036269999999998</v>
      </c>
      <c r="G4329">
        <v>10.390377000000001</v>
      </c>
      <c r="H4329">
        <v>20.846802</v>
      </c>
    </row>
    <row r="4330" spans="1:8" x14ac:dyDescent="0.2">
      <c r="A4330">
        <v>-11.129049999999999</v>
      </c>
      <c r="B4330">
        <v>1.32229</v>
      </c>
      <c r="C4330">
        <v>13.039408999999999</v>
      </c>
      <c r="D4330">
        <v>-12.318811</v>
      </c>
      <c r="E4330">
        <v>-8.2755369999999999</v>
      </c>
      <c r="F4330">
        <v>-4.1620419999999996</v>
      </c>
      <c r="G4330">
        <v>-12.323937000000001</v>
      </c>
      <c r="H4330">
        <v>-5.9085710000000002</v>
      </c>
    </row>
    <row r="4331" spans="1:8" x14ac:dyDescent="0.2">
      <c r="A4331">
        <v>3.770845</v>
      </c>
      <c r="B4331">
        <v>6.9930190000000003</v>
      </c>
      <c r="C4331">
        <v>-3.1623830000000002</v>
      </c>
      <c r="D4331">
        <v>0.74346100000000004</v>
      </c>
      <c r="E4331">
        <v>-5.6195760000000003</v>
      </c>
      <c r="F4331">
        <v>-5.5463610000000001</v>
      </c>
      <c r="G4331">
        <v>6.6688780000000003</v>
      </c>
      <c r="H4331">
        <v>-4.9806559999999998</v>
      </c>
    </row>
    <row r="4332" spans="1:8" x14ac:dyDescent="0.2">
      <c r="A4332">
        <v>12.444974</v>
      </c>
      <c r="B4332">
        <v>-0.60123199999999999</v>
      </c>
      <c r="C4332">
        <v>8.0625319999999991</v>
      </c>
      <c r="D4332">
        <v>5.7019479999999998</v>
      </c>
      <c r="E4332">
        <v>6.5011270000000003</v>
      </c>
      <c r="F4332">
        <v>11.092503000000001</v>
      </c>
      <c r="G4332">
        <v>-9.2375600000000002</v>
      </c>
      <c r="H4332">
        <v>15.999748</v>
      </c>
    </row>
    <row r="4333" spans="1:8" x14ac:dyDescent="0.2">
      <c r="A4333">
        <v>20.001002</v>
      </c>
      <c r="B4333">
        <v>6.6791090000000004</v>
      </c>
      <c r="C4333">
        <v>16.86101</v>
      </c>
      <c r="D4333">
        <v>-10.184215</v>
      </c>
      <c r="E4333">
        <v>14.810356000000001</v>
      </c>
      <c r="F4333">
        <v>16.526506999999999</v>
      </c>
      <c r="G4333">
        <v>-4.9258819999999996</v>
      </c>
      <c r="H4333">
        <v>16.996867999999999</v>
      </c>
    </row>
    <row r="4334" spans="1:8" x14ac:dyDescent="0.2">
      <c r="A4334">
        <v>-9.4630170000000007</v>
      </c>
      <c r="B4334">
        <v>-9.762734</v>
      </c>
      <c r="C4334">
        <v>6.5903419999999997</v>
      </c>
      <c r="D4334">
        <v>-21.790203999999999</v>
      </c>
      <c r="E4334">
        <v>2.6832539999999998</v>
      </c>
      <c r="F4334">
        <v>-18.094056999999999</v>
      </c>
      <c r="G4334">
        <v>10.32123</v>
      </c>
      <c r="H4334">
        <v>-2.4194040000000001</v>
      </c>
    </row>
    <row r="4335" spans="1:8" x14ac:dyDescent="0.2">
      <c r="A4335">
        <v>4.5528279999999999</v>
      </c>
      <c r="B4335">
        <v>-9.959263</v>
      </c>
      <c r="C4335">
        <v>-3.6137250000000001</v>
      </c>
      <c r="D4335">
        <v>-3.5491130000000002</v>
      </c>
      <c r="E4335">
        <v>5.2129880000000002</v>
      </c>
      <c r="F4335">
        <v>-18.594405999999999</v>
      </c>
      <c r="G4335">
        <v>-11.640492</v>
      </c>
      <c r="H4335">
        <v>12.877729</v>
      </c>
    </row>
    <row r="4336" spans="1:8" x14ac:dyDescent="0.2">
      <c r="A4336">
        <v>2.52563</v>
      </c>
      <c r="B4336">
        <v>-19.086645000000001</v>
      </c>
      <c r="C4336">
        <v>-20.462727999999998</v>
      </c>
      <c r="D4336">
        <v>1.145759</v>
      </c>
      <c r="E4336">
        <v>20.508296999999999</v>
      </c>
      <c r="F4336">
        <v>2.8122319999999998</v>
      </c>
      <c r="G4336">
        <v>-7.3390129999999996</v>
      </c>
      <c r="H4336">
        <v>-11.520614</v>
      </c>
    </row>
    <row r="4337" spans="1:8" x14ac:dyDescent="0.2">
      <c r="A4337">
        <v>-10.801767</v>
      </c>
      <c r="B4337">
        <v>-16.780702999999999</v>
      </c>
      <c r="C4337">
        <v>-3.4930940000000001</v>
      </c>
      <c r="D4337">
        <v>-11.067589999999999</v>
      </c>
      <c r="E4337">
        <v>-22.986574000000001</v>
      </c>
      <c r="F4337">
        <v>0.201099</v>
      </c>
      <c r="G4337">
        <v>-13.567916</v>
      </c>
      <c r="H4337">
        <v>9.8702079999999999</v>
      </c>
    </row>
    <row r="4338" spans="1:8" x14ac:dyDescent="0.2">
      <c r="A4338">
        <v>3.3906010000000002</v>
      </c>
      <c r="B4338">
        <v>-0.73279700000000003</v>
      </c>
      <c r="C4338">
        <v>-1.4303300000000001</v>
      </c>
      <c r="D4338">
        <v>1.9990209999999999</v>
      </c>
      <c r="E4338">
        <v>11.052448</v>
      </c>
      <c r="F4338">
        <v>-10.881278</v>
      </c>
      <c r="G4338">
        <v>8.3578189999999992</v>
      </c>
      <c r="H4338">
        <v>-6.773968</v>
      </c>
    </row>
    <row r="4339" spans="1:8" x14ac:dyDescent="0.2">
      <c r="A4339">
        <v>-22.794038</v>
      </c>
      <c r="B4339">
        <v>10.740345</v>
      </c>
      <c r="C4339">
        <v>3.8010160000000002</v>
      </c>
      <c r="D4339">
        <v>-13.150356</v>
      </c>
      <c r="E4339">
        <v>-7.8081310000000004</v>
      </c>
      <c r="F4339">
        <v>-4.1385719999999999</v>
      </c>
      <c r="G4339">
        <v>-12.416091</v>
      </c>
      <c r="H4339">
        <v>5.454574</v>
      </c>
    </row>
    <row r="4340" spans="1:8" x14ac:dyDescent="0.2">
      <c r="A4340">
        <v>-4.233549</v>
      </c>
      <c r="B4340">
        <v>-11.876046000000001</v>
      </c>
      <c r="C4340">
        <v>-2.9905149999999998</v>
      </c>
      <c r="D4340">
        <v>29.818944999999999</v>
      </c>
      <c r="E4340">
        <v>12.302797</v>
      </c>
      <c r="F4340">
        <v>7.5941599999999996</v>
      </c>
      <c r="G4340">
        <v>-6.2195090000000004</v>
      </c>
      <c r="H4340">
        <v>1.009145</v>
      </c>
    </row>
    <row r="4341" spans="1:8" x14ac:dyDescent="0.2">
      <c r="A4341">
        <v>13.996843</v>
      </c>
      <c r="B4341">
        <v>9.6643159999999995</v>
      </c>
      <c r="C4341">
        <v>9.9638419999999996</v>
      </c>
      <c r="D4341">
        <v>-19.948148</v>
      </c>
      <c r="E4341">
        <v>-9.9399309999999996</v>
      </c>
      <c r="F4341">
        <v>-3.962278</v>
      </c>
      <c r="G4341">
        <v>10.293125</v>
      </c>
      <c r="H4341">
        <v>-12.839066000000001</v>
      </c>
    </row>
    <row r="4342" spans="1:8" x14ac:dyDescent="0.2">
      <c r="A4342">
        <v>19.164719000000002</v>
      </c>
      <c r="B4342">
        <v>0.56106599999999995</v>
      </c>
      <c r="C4342">
        <v>-0.79721500000000001</v>
      </c>
      <c r="D4342">
        <v>-5.0140419999999999</v>
      </c>
      <c r="E4342">
        <v>5.2274520000000004</v>
      </c>
      <c r="F4342">
        <v>14.558821</v>
      </c>
      <c r="G4342">
        <v>-7.7813549999999996</v>
      </c>
      <c r="H4342">
        <v>-7.8158849999999997</v>
      </c>
    </row>
    <row r="4343" spans="1:8" x14ac:dyDescent="0.2">
      <c r="A4343">
        <v>-2.4725700000000002</v>
      </c>
      <c r="B4343">
        <v>-6.3962589999999997</v>
      </c>
      <c r="C4343">
        <v>-4.7567690000000002</v>
      </c>
      <c r="D4343">
        <v>5.0915739999999996</v>
      </c>
      <c r="E4343">
        <v>-12.624496000000001</v>
      </c>
      <c r="F4343">
        <v>4.8874129999999996</v>
      </c>
      <c r="G4343">
        <v>16.756640000000001</v>
      </c>
      <c r="H4343">
        <v>1.852304</v>
      </c>
    </row>
    <row r="4344" spans="1:8" x14ac:dyDescent="0.2">
      <c r="A4344">
        <v>13.397622</v>
      </c>
      <c r="B4344">
        <v>-2.5723050000000001</v>
      </c>
      <c r="C4344">
        <v>-6.4315959999999999</v>
      </c>
      <c r="D4344">
        <v>17.202251</v>
      </c>
      <c r="E4344">
        <v>3.8840479999999999</v>
      </c>
      <c r="F4344">
        <v>7.244224</v>
      </c>
      <c r="G4344">
        <v>1.0939460000000001</v>
      </c>
      <c r="H4344">
        <v>9.9859670000000005</v>
      </c>
    </row>
    <row r="4345" spans="1:8" x14ac:dyDescent="0.2">
      <c r="A4345">
        <v>8.5085940000000004</v>
      </c>
      <c r="B4345">
        <v>1.7616350000000001</v>
      </c>
      <c r="C4345">
        <v>15.121724</v>
      </c>
      <c r="D4345">
        <v>5.1332170000000001</v>
      </c>
      <c r="E4345">
        <v>-0.58590500000000001</v>
      </c>
      <c r="F4345">
        <v>-10.503952</v>
      </c>
      <c r="G4345">
        <v>-0.234321</v>
      </c>
      <c r="H4345">
        <v>-14.424613000000001</v>
      </c>
    </row>
    <row r="4346" spans="1:8" x14ac:dyDescent="0.2">
      <c r="A4346">
        <v>-11.075001</v>
      </c>
      <c r="B4346">
        <v>-26.192542</v>
      </c>
      <c r="C4346">
        <v>-11.768022999999999</v>
      </c>
      <c r="D4346">
        <v>17.492331</v>
      </c>
      <c r="E4346">
        <v>9.9806439999999998</v>
      </c>
      <c r="F4346">
        <v>2.7813910000000002</v>
      </c>
      <c r="G4346">
        <v>2.9157950000000001</v>
      </c>
      <c r="H4346">
        <v>9.9961730000000006</v>
      </c>
    </row>
    <row r="4347" spans="1:8" x14ac:dyDescent="0.2">
      <c r="A4347">
        <v>-8.3249150000000007</v>
      </c>
      <c r="B4347">
        <v>10.932715</v>
      </c>
      <c r="C4347">
        <v>10.140331</v>
      </c>
      <c r="D4347">
        <v>2.0311819999999998</v>
      </c>
      <c r="E4347">
        <v>4.8629749999999996</v>
      </c>
      <c r="F4347">
        <v>-0.65855900000000001</v>
      </c>
      <c r="G4347">
        <v>8.9077260000000003</v>
      </c>
      <c r="H4347">
        <v>-12.804773000000001</v>
      </c>
    </row>
    <row r="4348" spans="1:8" x14ac:dyDescent="0.2">
      <c r="A4348">
        <v>17.714462999999999</v>
      </c>
      <c r="B4348">
        <v>-0.899258</v>
      </c>
      <c r="C4348">
        <v>0.70915700000000004</v>
      </c>
      <c r="D4348">
        <v>14.471969</v>
      </c>
      <c r="E4348">
        <v>4.6120320000000001</v>
      </c>
      <c r="F4348">
        <v>13.271527000000001</v>
      </c>
      <c r="G4348">
        <v>7.716615</v>
      </c>
      <c r="H4348">
        <v>9.8313670000000002</v>
      </c>
    </row>
    <row r="4349" spans="1:8" x14ac:dyDescent="0.2">
      <c r="A4349">
        <v>4.261603</v>
      </c>
      <c r="B4349">
        <v>12.397963000000001</v>
      </c>
      <c r="C4349">
        <v>21.792228999999999</v>
      </c>
      <c r="D4349">
        <v>-11.741398999999999</v>
      </c>
      <c r="E4349">
        <v>7.248259</v>
      </c>
      <c r="F4349">
        <v>8.2286819999999992</v>
      </c>
      <c r="G4349">
        <v>5.9432840000000002</v>
      </c>
      <c r="H4349">
        <v>-15.652236</v>
      </c>
    </row>
    <row r="4350" spans="1:8" x14ac:dyDescent="0.2">
      <c r="A4350">
        <v>19.738610000000001</v>
      </c>
      <c r="B4350">
        <v>-6.1741489999999999</v>
      </c>
      <c r="C4350">
        <v>3.253171</v>
      </c>
      <c r="D4350">
        <v>-6.8105390000000003</v>
      </c>
      <c r="E4350">
        <v>-14.072359000000001</v>
      </c>
      <c r="F4350">
        <v>1.075895</v>
      </c>
      <c r="G4350">
        <v>-20.423639999999999</v>
      </c>
      <c r="H4350">
        <v>-0.90334199999999998</v>
      </c>
    </row>
    <row r="4351" spans="1:8" x14ac:dyDescent="0.2">
      <c r="A4351">
        <v>24.206848000000001</v>
      </c>
      <c r="B4351">
        <v>1.8681220000000001</v>
      </c>
      <c r="C4351">
        <v>3.3662100000000001</v>
      </c>
      <c r="D4351">
        <v>-11.157752</v>
      </c>
      <c r="E4351">
        <v>28.029786000000001</v>
      </c>
      <c r="F4351">
        <v>-2.1993230000000001</v>
      </c>
      <c r="G4351">
        <v>-14.759684</v>
      </c>
      <c r="H4351">
        <v>5.5056750000000001</v>
      </c>
    </row>
    <row r="4352" spans="1:8" x14ac:dyDescent="0.2">
      <c r="A4352">
        <v>-4.2858780000000003</v>
      </c>
      <c r="B4352">
        <v>14.631071</v>
      </c>
      <c r="C4352">
        <v>9.1551349999999996</v>
      </c>
      <c r="D4352">
        <v>5.8368209999999996</v>
      </c>
      <c r="E4352">
        <v>11.452743999999999</v>
      </c>
      <c r="F4352">
        <v>-8.6850129999999996</v>
      </c>
      <c r="G4352">
        <v>-16.021787</v>
      </c>
      <c r="H4352">
        <v>5.111542</v>
      </c>
    </row>
    <row r="4353" spans="1:8" x14ac:dyDescent="0.2">
      <c r="A4353">
        <v>22.479096999999999</v>
      </c>
      <c r="B4353">
        <v>2.6429939999999998</v>
      </c>
      <c r="C4353">
        <v>6.0336249999999998</v>
      </c>
      <c r="D4353">
        <v>1.5217080000000001</v>
      </c>
      <c r="E4353">
        <v>4.2654709999999998</v>
      </c>
      <c r="F4353">
        <v>-2.8872789999999999</v>
      </c>
      <c r="G4353">
        <v>-20.590581</v>
      </c>
      <c r="H4353">
        <v>1.189297</v>
      </c>
    </row>
    <row r="4354" spans="1:8" x14ac:dyDescent="0.2">
      <c r="A4354">
        <v>-6.7639709999999997</v>
      </c>
      <c r="B4354">
        <v>-9.5311769999999996</v>
      </c>
      <c r="C4354">
        <v>0.564133</v>
      </c>
      <c r="D4354">
        <v>15.218828</v>
      </c>
      <c r="E4354">
        <v>2.429678</v>
      </c>
      <c r="F4354">
        <v>-9.8311279999999996</v>
      </c>
      <c r="G4354">
        <v>10.763692000000001</v>
      </c>
      <c r="H4354">
        <v>10.589615</v>
      </c>
    </row>
    <row r="4355" spans="1:8" x14ac:dyDescent="0.2">
      <c r="A4355">
        <v>-0.74604700000000002</v>
      </c>
      <c r="B4355">
        <v>-4.5305920000000004</v>
      </c>
      <c r="C4355">
        <v>11.394378</v>
      </c>
      <c r="D4355">
        <v>-19.202777000000001</v>
      </c>
      <c r="E4355">
        <v>-5.916836</v>
      </c>
      <c r="F4355">
        <v>14.744361</v>
      </c>
      <c r="G4355">
        <v>25.658764000000001</v>
      </c>
      <c r="H4355">
        <v>25.786936000000001</v>
      </c>
    </row>
    <row r="4356" spans="1:8" x14ac:dyDescent="0.2">
      <c r="A4356">
        <v>-27.136745000000001</v>
      </c>
      <c r="B4356">
        <v>4.8026549999999997</v>
      </c>
      <c r="C4356">
        <v>-3.695214</v>
      </c>
      <c r="D4356">
        <v>0.58369400000000005</v>
      </c>
      <c r="E4356">
        <v>6.4133079999999998</v>
      </c>
      <c r="F4356">
        <v>18.801971999999999</v>
      </c>
      <c r="G4356">
        <v>14.663259999999999</v>
      </c>
      <c r="H4356">
        <v>0.73160400000000003</v>
      </c>
    </row>
    <row r="4357" spans="1:8" x14ac:dyDescent="0.2">
      <c r="A4357">
        <v>2.440931</v>
      </c>
      <c r="B4357">
        <v>-3.573839</v>
      </c>
      <c r="C4357">
        <v>6.6504580000000004</v>
      </c>
      <c r="D4357">
        <v>22.931297000000001</v>
      </c>
      <c r="E4357">
        <v>10.673676</v>
      </c>
      <c r="F4357">
        <v>-8.1540210000000002</v>
      </c>
      <c r="G4357">
        <v>6.3938680000000003</v>
      </c>
      <c r="H4357">
        <v>3.7643040000000001</v>
      </c>
    </row>
    <row r="4358" spans="1:8" x14ac:dyDescent="0.2">
      <c r="A4358">
        <v>37.549520999999999</v>
      </c>
      <c r="B4358">
        <v>-2.0602640000000001</v>
      </c>
      <c r="C4358">
        <v>32.097746999999998</v>
      </c>
      <c r="D4358">
        <v>9.9894719999999992</v>
      </c>
      <c r="E4358">
        <v>-10.205254999999999</v>
      </c>
      <c r="F4358">
        <v>16.185808000000002</v>
      </c>
      <c r="G4358">
        <v>-2.392871</v>
      </c>
      <c r="H4358">
        <v>7.0084549999999997</v>
      </c>
    </row>
    <row r="4359" spans="1:8" x14ac:dyDescent="0.2">
      <c r="A4359">
        <v>-11.388686</v>
      </c>
      <c r="B4359">
        <v>1.8182069999999999</v>
      </c>
      <c r="C4359">
        <v>-8.6303999999999998</v>
      </c>
      <c r="D4359">
        <v>-10.642768999999999</v>
      </c>
      <c r="E4359">
        <v>-0.75721499999999997</v>
      </c>
      <c r="F4359">
        <v>4.6967109999999996</v>
      </c>
      <c r="G4359">
        <v>10.844696000000001</v>
      </c>
      <c r="H4359">
        <v>-11.520906999999999</v>
      </c>
    </row>
    <row r="4360" spans="1:8" x14ac:dyDescent="0.2">
      <c r="A4360">
        <v>6.2642329999999999</v>
      </c>
      <c r="B4360">
        <v>-17.849854000000001</v>
      </c>
      <c r="C4360">
        <v>4.5628270000000004</v>
      </c>
      <c r="D4360">
        <v>-1.6926429999999999</v>
      </c>
      <c r="E4360">
        <v>-7.2958160000000003</v>
      </c>
      <c r="F4360">
        <v>7.7237929999999997</v>
      </c>
      <c r="G4360">
        <v>-9.7763039999999997</v>
      </c>
      <c r="H4360">
        <v>-12.227843999999999</v>
      </c>
    </row>
    <row r="4361" spans="1:8" x14ac:dyDescent="0.2">
      <c r="A4361">
        <v>-21.051788999999999</v>
      </c>
      <c r="B4361">
        <v>-0.383739</v>
      </c>
      <c r="C4361">
        <v>-15.848527000000001</v>
      </c>
      <c r="D4361">
        <v>-5.7284189999999997</v>
      </c>
      <c r="E4361">
        <v>33.567504999999997</v>
      </c>
      <c r="F4361">
        <v>-11.159724000000001</v>
      </c>
      <c r="G4361">
        <v>25.078972</v>
      </c>
      <c r="H4361">
        <v>-6.6884119999999996</v>
      </c>
    </row>
    <row r="4362" spans="1:8" x14ac:dyDescent="0.2">
      <c r="A4362">
        <v>5.9024369999999999</v>
      </c>
      <c r="B4362">
        <v>14.15117</v>
      </c>
      <c r="C4362">
        <v>-6.8656350000000002</v>
      </c>
      <c r="D4362">
        <v>-11.887518</v>
      </c>
      <c r="E4362">
        <v>3.1203249999999998</v>
      </c>
      <c r="F4362">
        <v>9.9604800000000004</v>
      </c>
      <c r="G4362">
        <v>1.540762</v>
      </c>
      <c r="H4362">
        <v>-14.254009</v>
      </c>
    </row>
    <row r="4363" spans="1:8" x14ac:dyDescent="0.2">
      <c r="A4363">
        <v>-9.7420089999999995</v>
      </c>
      <c r="B4363">
        <v>-6.8445210000000003</v>
      </c>
      <c r="C4363">
        <v>7.4057940000000002</v>
      </c>
      <c r="D4363">
        <v>-8.2702489999999997</v>
      </c>
      <c r="E4363">
        <v>2.98691</v>
      </c>
      <c r="F4363">
        <v>23.664905000000001</v>
      </c>
      <c r="G4363">
        <v>-6.1886010000000002</v>
      </c>
      <c r="H4363">
        <v>1.3396079999999999</v>
      </c>
    </row>
    <row r="4364" spans="1:8" x14ac:dyDescent="0.2">
      <c r="A4364">
        <v>9.3756850000000007</v>
      </c>
      <c r="B4364">
        <v>-12.575919000000001</v>
      </c>
      <c r="C4364">
        <v>-19.733764000000001</v>
      </c>
      <c r="D4364">
        <v>6.9616230000000003</v>
      </c>
      <c r="E4364">
        <v>10.067015</v>
      </c>
      <c r="F4364">
        <v>-1.2364889999999999</v>
      </c>
      <c r="G4364">
        <v>17.752144000000001</v>
      </c>
      <c r="H4364">
        <v>6.0736889999999999</v>
      </c>
    </row>
    <row r="4365" spans="1:8" x14ac:dyDescent="0.2">
      <c r="A4365">
        <v>16.504338000000001</v>
      </c>
      <c r="B4365">
        <v>3.0303100000000001</v>
      </c>
      <c r="C4365">
        <v>1.9641310000000001</v>
      </c>
      <c r="D4365">
        <v>-3.2839130000000001</v>
      </c>
      <c r="E4365">
        <v>-4.6635970000000002</v>
      </c>
      <c r="F4365">
        <v>17.545256999999999</v>
      </c>
      <c r="G4365">
        <v>-6.8524479999999999</v>
      </c>
      <c r="H4365">
        <v>7.4272830000000001</v>
      </c>
    </row>
    <row r="4366" spans="1:8" x14ac:dyDescent="0.2">
      <c r="A4366">
        <v>5.8816230000000003</v>
      </c>
      <c r="B4366">
        <v>-20.763738</v>
      </c>
      <c r="C4366">
        <v>5.9694640000000003</v>
      </c>
      <c r="D4366">
        <v>6.4110370000000003</v>
      </c>
      <c r="E4366">
        <v>-13.391892</v>
      </c>
      <c r="F4366">
        <v>5.2263869999999999</v>
      </c>
      <c r="G4366">
        <v>11.62804</v>
      </c>
      <c r="H4366">
        <v>10.972355</v>
      </c>
    </row>
    <row r="4367" spans="1:8" x14ac:dyDescent="0.2">
      <c r="A4367">
        <v>-6.2490360000000003</v>
      </c>
      <c r="B4367">
        <v>-3.5640869999999998</v>
      </c>
      <c r="C4367">
        <v>0.55384299999999997</v>
      </c>
      <c r="D4367">
        <v>-6.800624</v>
      </c>
      <c r="E4367">
        <v>-11.48991</v>
      </c>
      <c r="F4367">
        <v>-29.108098999999999</v>
      </c>
      <c r="G4367">
        <v>-5.8058149999999999</v>
      </c>
      <c r="H4367">
        <v>10.011436</v>
      </c>
    </row>
    <row r="4368" spans="1:8" x14ac:dyDescent="0.2">
      <c r="A4368">
        <v>10.240577</v>
      </c>
      <c r="B4368">
        <v>7.8003460000000002</v>
      </c>
      <c r="C4368">
        <v>-9.1902310000000007</v>
      </c>
      <c r="D4368">
        <v>7.0027090000000003</v>
      </c>
      <c r="E4368">
        <v>-6.2676109999999996</v>
      </c>
      <c r="F4368">
        <v>-3.367251</v>
      </c>
      <c r="G4368">
        <v>-5.2832939999999997</v>
      </c>
      <c r="H4368">
        <v>-5.450145</v>
      </c>
    </row>
    <row r="4369" spans="1:8" x14ac:dyDescent="0.2">
      <c r="A4369">
        <v>16.797359</v>
      </c>
      <c r="B4369">
        <v>-11.984494</v>
      </c>
      <c r="C4369">
        <v>-17.179921</v>
      </c>
      <c r="D4369">
        <v>6.2784430000000002</v>
      </c>
      <c r="E4369">
        <v>11.980371</v>
      </c>
      <c r="F4369">
        <v>0.56520099999999995</v>
      </c>
      <c r="G4369">
        <v>-0.79113100000000003</v>
      </c>
      <c r="H4369">
        <v>6.5181110000000002</v>
      </c>
    </row>
    <row r="4370" spans="1:8" x14ac:dyDescent="0.2">
      <c r="A4370">
        <v>3.1611319999999998</v>
      </c>
      <c r="B4370">
        <v>9.5077800000000003</v>
      </c>
      <c r="C4370">
        <v>-3.4169499999999999</v>
      </c>
      <c r="D4370">
        <v>1.8811599999999999</v>
      </c>
      <c r="E4370">
        <v>7.7480549999999999</v>
      </c>
      <c r="F4370">
        <v>-13.482483</v>
      </c>
      <c r="G4370">
        <v>-1.854889</v>
      </c>
      <c r="H4370">
        <v>17.851467</v>
      </c>
    </row>
    <row r="4371" spans="1:8" x14ac:dyDescent="0.2">
      <c r="A4371">
        <v>13.448848</v>
      </c>
      <c r="B4371">
        <v>0.64208900000000002</v>
      </c>
      <c r="C4371">
        <v>8.8932179999999992</v>
      </c>
      <c r="D4371">
        <v>-11.768079999999999</v>
      </c>
      <c r="E4371">
        <v>11.04716</v>
      </c>
      <c r="F4371">
        <v>12.854564999999999</v>
      </c>
      <c r="G4371">
        <v>-9.4138219999999997</v>
      </c>
      <c r="H4371">
        <v>3.5833719999999998</v>
      </c>
    </row>
    <row r="4372" spans="1:8" x14ac:dyDescent="0.2">
      <c r="A4372">
        <v>-4.1365369999999997</v>
      </c>
      <c r="B4372">
        <v>-9.3338380000000001</v>
      </c>
      <c r="C4372">
        <v>6.8202780000000001</v>
      </c>
      <c r="D4372">
        <v>-2.6011570000000002</v>
      </c>
      <c r="E4372">
        <v>-7.0401429999999996</v>
      </c>
      <c r="F4372">
        <v>3.1900050000000002</v>
      </c>
      <c r="G4372">
        <v>20.520381</v>
      </c>
      <c r="H4372">
        <v>19.214908999999999</v>
      </c>
    </row>
    <row r="4373" spans="1:8" x14ac:dyDescent="0.2">
      <c r="A4373">
        <v>16.937942</v>
      </c>
      <c r="B4373">
        <v>-24.379898000000001</v>
      </c>
      <c r="C4373">
        <v>-11.001549000000001</v>
      </c>
      <c r="D4373">
        <v>-17.153041999999999</v>
      </c>
      <c r="E4373">
        <v>12.602511</v>
      </c>
      <c r="F4373">
        <v>9.3134809999999995</v>
      </c>
      <c r="G4373">
        <v>-9.277412</v>
      </c>
      <c r="H4373">
        <v>8.3578460000000003</v>
      </c>
    </row>
    <row r="4374" spans="1:8" x14ac:dyDescent="0.2">
      <c r="A4374">
        <v>-4.5688120000000003</v>
      </c>
      <c r="B4374">
        <v>9.5144439999999992</v>
      </c>
      <c r="C4374">
        <v>8.4922199999999997</v>
      </c>
      <c r="D4374">
        <v>-17.513299</v>
      </c>
      <c r="E4374">
        <v>-26.136851</v>
      </c>
      <c r="F4374">
        <v>-1.8218460000000001</v>
      </c>
      <c r="G4374">
        <v>3.1224090000000002</v>
      </c>
      <c r="H4374">
        <v>18.421597999999999</v>
      </c>
    </row>
    <row r="4375" spans="1:8" x14ac:dyDescent="0.2">
      <c r="A4375">
        <v>-7.8880210000000002</v>
      </c>
      <c r="B4375">
        <v>-0.95523800000000003</v>
      </c>
      <c r="C4375">
        <v>-9.657216</v>
      </c>
      <c r="D4375">
        <v>-7.9249270000000003</v>
      </c>
      <c r="E4375">
        <v>-1.1881489999999999</v>
      </c>
      <c r="F4375">
        <v>14.571370999999999</v>
      </c>
      <c r="G4375">
        <v>4.227665</v>
      </c>
      <c r="H4375">
        <v>6.8683820000000004</v>
      </c>
    </row>
    <row r="4376" spans="1:8" x14ac:dyDescent="0.2">
      <c r="A4376">
        <v>-12.970565000000001</v>
      </c>
      <c r="B4376">
        <v>8.2065180000000009</v>
      </c>
      <c r="C4376">
        <v>9.1579090000000001</v>
      </c>
      <c r="D4376">
        <v>1.0652820000000001</v>
      </c>
      <c r="E4376">
        <v>-1.2203029999999999</v>
      </c>
      <c r="F4376">
        <v>-14.673572999999999</v>
      </c>
      <c r="G4376">
        <v>-14.156328999999999</v>
      </c>
      <c r="H4376">
        <v>-4.5602109999999998</v>
      </c>
    </row>
    <row r="4377" spans="1:8" x14ac:dyDescent="0.2">
      <c r="A4377">
        <v>-10.893504999999999</v>
      </c>
      <c r="B4377">
        <v>-12.929095999999999</v>
      </c>
      <c r="C4377">
        <v>-17.835764999999999</v>
      </c>
      <c r="D4377">
        <v>13.979282</v>
      </c>
      <c r="E4377">
        <v>-6.2570990000000002</v>
      </c>
      <c r="F4377">
        <v>-4.2565030000000004</v>
      </c>
      <c r="G4377">
        <v>14.394970000000001</v>
      </c>
      <c r="H4377">
        <v>24.947751</v>
      </c>
    </row>
    <row r="4378" spans="1:8" x14ac:dyDescent="0.2">
      <c r="A4378">
        <v>-2.3322980000000002</v>
      </c>
      <c r="B4378">
        <v>15.194012000000001</v>
      </c>
      <c r="C4378">
        <v>-3.051841</v>
      </c>
      <c r="D4378">
        <v>-8.7916880000000006</v>
      </c>
      <c r="E4378">
        <v>-6.3826130000000001</v>
      </c>
      <c r="F4378">
        <v>-18.169315000000001</v>
      </c>
      <c r="G4378">
        <v>16.590219000000001</v>
      </c>
      <c r="H4378">
        <v>4.7627050000000004</v>
      </c>
    </row>
    <row r="4379" spans="1:8" x14ac:dyDescent="0.2">
      <c r="A4379">
        <v>-1.6452519999999999</v>
      </c>
      <c r="B4379">
        <v>5.6055010000000003</v>
      </c>
      <c r="C4379">
        <v>2.8340369999999999</v>
      </c>
      <c r="D4379">
        <v>-7.848427</v>
      </c>
      <c r="E4379">
        <v>5.9461050000000002</v>
      </c>
      <c r="F4379">
        <v>-3.4874239999999999</v>
      </c>
      <c r="G4379">
        <v>3.3181310000000002</v>
      </c>
      <c r="H4379">
        <v>21.359715999999999</v>
      </c>
    </row>
    <row r="4380" spans="1:8" x14ac:dyDescent="0.2">
      <c r="A4380">
        <v>-4.0100759999999998</v>
      </c>
      <c r="B4380">
        <v>10.666778000000001</v>
      </c>
      <c r="C4380">
        <v>18.388524</v>
      </c>
      <c r="D4380">
        <v>-7.9612080000000001</v>
      </c>
      <c r="E4380">
        <v>0.39070300000000002</v>
      </c>
      <c r="F4380">
        <v>13.527578999999999</v>
      </c>
      <c r="G4380">
        <v>-4.0788140000000004</v>
      </c>
      <c r="H4380">
        <v>-13.033996</v>
      </c>
    </row>
    <row r="4381" spans="1:8" x14ac:dyDescent="0.2">
      <c r="A4381">
        <v>-30.741955000000001</v>
      </c>
      <c r="B4381">
        <v>-3.10772</v>
      </c>
      <c r="C4381">
        <v>4.9426019999999999</v>
      </c>
      <c r="D4381">
        <v>-4.5077350000000003</v>
      </c>
      <c r="E4381">
        <v>1.369389</v>
      </c>
      <c r="F4381">
        <v>-21.718848999999999</v>
      </c>
      <c r="G4381">
        <v>-0.64652100000000001</v>
      </c>
      <c r="H4381">
        <v>-9.0846990000000005</v>
      </c>
    </row>
    <row r="4382" spans="1:8" x14ac:dyDescent="0.2">
      <c r="A4382">
        <v>-2.5330349999999999</v>
      </c>
      <c r="B4382">
        <v>-9.8024330000000006</v>
      </c>
      <c r="C4382">
        <v>13.963839</v>
      </c>
      <c r="D4382">
        <v>-6.5448300000000001</v>
      </c>
      <c r="E4382">
        <v>17.065678999999999</v>
      </c>
      <c r="F4382">
        <v>-1.2731589999999999</v>
      </c>
      <c r="G4382">
        <v>16.860118</v>
      </c>
      <c r="H4382">
        <v>2.1419039999999998</v>
      </c>
    </row>
    <row r="4383" spans="1:8" x14ac:dyDescent="0.2">
      <c r="A4383">
        <v>-11.153644999999999</v>
      </c>
      <c r="B4383">
        <v>-0.88113200000000003</v>
      </c>
      <c r="C4383">
        <v>10.68243</v>
      </c>
      <c r="D4383">
        <v>5.8529920000000004</v>
      </c>
      <c r="E4383">
        <v>21.103428000000001</v>
      </c>
      <c r="F4383">
        <v>8.4998140000000006</v>
      </c>
      <c r="G4383">
        <v>13.581405999999999</v>
      </c>
      <c r="H4383">
        <v>0.215339</v>
      </c>
    </row>
    <row r="4384" spans="1:8" x14ac:dyDescent="0.2">
      <c r="A4384">
        <v>6.2040860000000002</v>
      </c>
      <c r="B4384">
        <v>16.505192000000001</v>
      </c>
      <c r="C4384">
        <v>-0.57478899999999999</v>
      </c>
      <c r="D4384">
        <v>-9.2810070000000007</v>
      </c>
      <c r="E4384">
        <v>1.255366</v>
      </c>
      <c r="F4384">
        <v>-10.758084999999999</v>
      </c>
      <c r="G4384">
        <v>-15.394446</v>
      </c>
      <c r="H4384">
        <v>-9.4093699999999991</v>
      </c>
    </row>
    <row r="4385" spans="1:8" x14ac:dyDescent="0.2">
      <c r="A4385">
        <v>-12.078942</v>
      </c>
      <c r="B4385">
        <v>17.498259000000001</v>
      </c>
      <c r="C4385">
        <v>3.3137E-2</v>
      </c>
      <c r="D4385">
        <v>2.6987869999999998</v>
      </c>
      <c r="E4385">
        <v>-13.357493</v>
      </c>
      <c r="F4385">
        <v>-12.227986</v>
      </c>
      <c r="G4385">
        <v>-7.0866389999999999</v>
      </c>
      <c r="H4385">
        <v>-9.0706199999999999</v>
      </c>
    </row>
    <row r="4386" spans="1:8" x14ac:dyDescent="0.2">
      <c r="A4386">
        <v>-13.680713000000001</v>
      </c>
      <c r="B4386">
        <v>6.5005490000000004</v>
      </c>
      <c r="C4386">
        <v>19.185918000000001</v>
      </c>
      <c r="D4386">
        <v>-10.720359</v>
      </c>
      <c r="E4386">
        <v>12.431331</v>
      </c>
      <c r="F4386">
        <v>-25.229569999999999</v>
      </c>
      <c r="G4386">
        <v>-3.2228210000000002</v>
      </c>
      <c r="H4386">
        <v>-22.909337000000001</v>
      </c>
    </row>
    <row r="4387" spans="1:8" x14ac:dyDescent="0.2">
      <c r="A4387">
        <v>-0.24531600000000001</v>
      </c>
      <c r="B4387">
        <v>22.063376999999999</v>
      </c>
      <c r="C4387">
        <v>-24.06165</v>
      </c>
      <c r="D4387">
        <v>-5.3065860000000002</v>
      </c>
      <c r="E4387">
        <v>-6.1766329999999998</v>
      </c>
      <c r="F4387">
        <v>8.6372169999999997</v>
      </c>
      <c r="G4387">
        <v>5.3862649999999999</v>
      </c>
      <c r="H4387">
        <v>4.1728019999999999</v>
      </c>
    </row>
    <row r="4388" spans="1:8" x14ac:dyDescent="0.2">
      <c r="A4388">
        <v>-4.8071349999999997</v>
      </c>
      <c r="B4388">
        <v>12.543316000000001</v>
      </c>
      <c r="C4388">
        <v>-2.8039710000000002</v>
      </c>
      <c r="D4388">
        <v>7.0713010000000001</v>
      </c>
      <c r="E4388">
        <v>-0.64495599999999997</v>
      </c>
      <c r="F4388">
        <v>9.6908980000000007</v>
      </c>
      <c r="G4388">
        <v>2.7256149999999999</v>
      </c>
      <c r="H4388">
        <v>1.5903959999999999</v>
      </c>
    </row>
    <row r="4389" spans="1:8" x14ac:dyDescent="0.2">
      <c r="A4389">
        <v>-2.4532940000000001</v>
      </c>
      <c r="B4389">
        <v>-8.2220960000000005</v>
      </c>
      <c r="C4389">
        <v>-7.287852</v>
      </c>
      <c r="D4389">
        <v>-0.12010800000000001</v>
      </c>
      <c r="E4389">
        <v>-8.8714870000000001</v>
      </c>
      <c r="F4389">
        <v>-3.4306130000000001</v>
      </c>
      <c r="G4389">
        <v>16.846069</v>
      </c>
      <c r="H4389">
        <v>-7.7905139999999999</v>
      </c>
    </row>
    <row r="4390" spans="1:8" x14ac:dyDescent="0.2">
      <c r="A4390">
        <v>-1.182606</v>
      </c>
      <c r="B4390">
        <v>4.764278</v>
      </c>
      <c r="C4390">
        <v>6.0591749999999998</v>
      </c>
      <c r="D4390">
        <v>4.8028240000000002</v>
      </c>
      <c r="E4390">
        <v>-6.0594710000000003</v>
      </c>
      <c r="F4390">
        <v>-1.7891980000000001</v>
      </c>
      <c r="G4390">
        <v>-4.7808809999999999</v>
      </c>
      <c r="H4390">
        <v>2.4872800000000002</v>
      </c>
    </row>
    <row r="4391" spans="1:8" x14ac:dyDescent="0.2">
      <c r="A4391">
        <v>-8.8356290000000008</v>
      </c>
      <c r="B4391">
        <v>-10.220014000000001</v>
      </c>
      <c r="C4391">
        <v>-1.8088</v>
      </c>
      <c r="D4391">
        <v>-21.230938999999999</v>
      </c>
      <c r="E4391">
        <v>-17.248435000000001</v>
      </c>
      <c r="F4391">
        <v>-5.8469610000000003</v>
      </c>
      <c r="G4391">
        <v>10.063027999999999</v>
      </c>
      <c r="H4391">
        <v>4.1027000000000001E-2</v>
      </c>
    </row>
    <row r="4392" spans="1:8" x14ac:dyDescent="0.2">
      <c r="A4392">
        <v>-25.768069000000001</v>
      </c>
      <c r="B4392">
        <v>-3.9507759999999998</v>
      </c>
      <c r="C4392">
        <v>5.4917689999999997</v>
      </c>
      <c r="D4392">
        <v>17.368894999999998</v>
      </c>
      <c r="E4392">
        <v>-5.5767119999999997</v>
      </c>
      <c r="F4392">
        <v>7.3521140000000003</v>
      </c>
      <c r="G4392">
        <v>-0.95988899999999999</v>
      </c>
      <c r="H4392">
        <v>12.331211</v>
      </c>
    </row>
    <row r="4393" spans="1:8" x14ac:dyDescent="0.2">
      <c r="A4393">
        <v>-8.3730700000000002</v>
      </c>
      <c r="B4393">
        <v>-20.835318000000001</v>
      </c>
      <c r="C4393">
        <v>16.941863999999999</v>
      </c>
      <c r="D4393">
        <v>-2.0672929999999998</v>
      </c>
      <c r="E4393">
        <v>2.7955930000000002</v>
      </c>
      <c r="F4393">
        <v>7.8610870000000004</v>
      </c>
      <c r="G4393">
        <v>0.48879299999999998</v>
      </c>
      <c r="H4393">
        <v>9.3067600000000006</v>
      </c>
    </row>
    <row r="4394" spans="1:8" x14ac:dyDescent="0.2">
      <c r="A4394">
        <v>8.6403390000000009</v>
      </c>
      <c r="B4394">
        <v>-16.871807</v>
      </c>
      <c r="C4394">
        <v>-6.8531190000000004</v>
      </c>
      <c r="D4394">
        <v>-1.1328860000000001</v>
      </c>
      <c r="E4394">
        <v>-11.574598999999999</v>
      </c>
      <c r="F4394">
        <v>7.97715</v>
      </c>
      <c r="G4394">
        <v>-11.631880000000001</v>
      </c>
      <c r="H4394">
        <v>-5.9092190000000002</v>
      </c>
    </row>
    <row r="4395" spans="1:8" x14ac:dyDescent="0.2">
      <c r="A4395">
        <v>8.9192490000000006</v>
      </c>
      <c r="B4395">
        <v>-24.928184999999999</v>
      </c>
      <c r="C4395">
        <v>27.395932999999999</v>
      </c>
      <c r="D4395">
        <v>-12.130509</v>
      </c>
      <c r="E4395">
        <v>-7.5986649999999996</v>
      </c>
      <c r="F4395">
        <v>-10.021357</v>
      </c>
      <c r="G4395">
        <v>4.3583049999999997</v>
      </c>
      <c r="H4395">
        <v>4.9122000000000003</v>
      </c>
    </row>
    <row r="4396" spans="1:8" x14ac:dyDescent="0.2">
      <c r="A4396">
        <v>-3.8120419999999999</v>
      </c>
      <c r="B4396">
        <v>-3.3119559999999999</v>
      </c>
      <c r="C4396">
        <v>-11.276590000000001</v>
      </c>
      <c r="D4396">
        <v>-1.5484770000000001</v>
      </c>
      <c r="E4396">
        <v>-5.5185399999999998</v>
      </c>
      <c r="F4396">
        <v>4.1188909999999996</v>
      </c>
      <c r="G4396">
        <v>-11.242153999999999</v>
      </c>
      <c r="H4396">
        <v>9.6321560000000002</v>
      </c>
    </row>
    <row r="4397" spans="1:8" x14ac:dyDescent="0.2">
      <c r="A4397">
        <v>7.3977029999999999</v>
      </c>
      <c r="B4397">
        <v>-17.656286000000001</v>
      </c>
      <c r="C4397">
        <v>-2.7899910000000001</v>
      </c>
      <c r="D4397">
        <v>-10.317237</v>
      </c>
      <c r="E4397">
        <v>-18.555347000000001</v>
      </c>
      <c r="F4397">
        <v>-17.483457999999999</v>
      </c>
      <c r="G4397">
        <v>13.072433999999999</v>
      </c>
      <c r="H4397">
        <v>12.059984999999999</v>
      </c>
    </row>
    <row r="4398" spans="1:8" x14ac:dyDescent="0.2">
      <c r="A4398">
        <v>-0.685809</v>
      </c>
      <c r="B4398">
        <v>-3.9175770000000001</v>
      </c>
      <c r="C4398">
        <v>11.553758999999999</v>
      </c>
      <c r="D4398">
        <v>-14.831651000000001</v>
      </c>
      <c r="E4398">
        <v>12.065130999999999</v>
      </c>
      <c r="F4398">
        <v>-10.818155000000001</v>
      </c>
      <c r="G4398">
        <v>3.721222</v>
      </c>
      <c r="H4398">
        <v>-1.6498790000000001</v>
      </c>
    </row>
    <row r="4399" spans="1:8" x14ac:dyDescent="0.2">
      <c r="A4399">
        <v>2.2459370000000001</v>
      </c>
      <c r="B4399">
        <v>3.0274200000000002</v>
      </c>
      <c r="C4399">
        <v>-11.672323</v>
      </c>
      <c r="D4399">
        <v>6.5482329999999997</v>
      </c>
      <c r="E4399">
        <v>12.328243000000001</v>
      </c>
      <c r="F4399">
        <v>2.5085280000000001</v>
      </c>
      <c r="G4399">
        <v>5.9546289999999997</v>
      </c>
      <c r="H4399">
        <v>-2.434158</v>
      </c>
    </row>
    <row r="4400" spans="1:8" x14ac:dyDescent="0.2">
      <c r="A4400">
        <v>1.4306179999999999</v>
      </c>
      <c r="B4400">
        <v>17.003975000000001</v>
      </c>
      <c r="C4400">
        <v>-2.1758139999999999</v>
      </c>
      <c r="D4400">
        <v>-2.8741699999999999</v>
      </c>
      <c r="E4400">
        <v>-6.0263289999999996</v>
      </c>
      <c r="F4400">
        <v>-1.9891369999999999</v>
      </c>
      <c r="G4400">
        <v>-7.8982289999999997</v>
      </c>
      <c r="H4400">
        <v>-23.364367999999999</v>
      </c>
    </row>
    <row r="4401" spans="1:8" x14ac:dyDescent="0.2">
      <c r="A4401">
        <v>4.7293289999999999</v>
      </c>
      <c r="B4401">
        <v>-10.488194</v>
      </c>
      <c r="C4401">
        <v>-18.980688000000001</v>
      </c>
      <c r="D4401">
        <v>-6.0471579999999996</v>
      </c>
      <c r="E4401">
        <v>18.203303999999999</v>
      </c>
      <c r="F4401">
        <v>15.22293</v>
      </c>
      <c r="G4401">
        <v>-4.7805439999999999</v>
      </c>
      <c r="H4401">
        <v>-7.7943449999999999</v>
      </c>
    </row>
    <row r="4402" spans="1:8" x14ac:dyDescent="0.2">
      <c r="A4402">
        <v>-1.8514710000000001</v>
      </c>
      <c r="B4402">
        <v>-21.769300000000001</v>
      </c>
      <c r="C4402">
        <v>-179.86330599999999</v>
      </c>
      <c r="D4402">
        <v>-6.3324939999999996</v>
      </c>
      <c r="E4402">
        <v>-14.596328</v>
      </c>
      <c r="F4402">
        <v>-4.3920240000000002</v>
      </c>
      <c r="G4402">
        <v>3.338114</v>
      </c>
      <c r="H4402">
        <v>5.6953610000000001</v>
      </c>
    </row>
    <row r="4403" spans="1:8" x14ac:dyDescent="0.2">
      <c r="A4403">
        <v>6.4333299999999998</v>
      </c>
      <c r="B4403">
        <v>-7.0032120000000004</v>
      </c>
      <c r="C4403">
        <v>-1.0666329999999999</v>
      </c>
      <c r="D4403">
        <v>10.989834</v>
      </c>
      <c r="E4403">
        <v>7.9738699999999998</v>
      </c>
      <c r="F4403">
        <v>-11.801729999999999</v>
      </c>
      <c r="G4403">
        <v>-17.360596000000001</v>
      </c>
      <c r="H4403">
        <v>12.211980000000001</v>
      </c>
    </row>
    <row r="4404" spans="1:8" x14ac:dyDescent="0.2">
      <c r="A4404">
        <v>9.0752310000000005</v>
      </c>
      <c r="B4404">
        <v>35.183838999999999</v>
      </c>
      <c r="C4404">
        <v>-2.81955</v>
      </c>
      <c r="D4404">
        <v>6.0386660000000001</v>
      </c>
      <c r="E4404">
        <v>3.5297230000000002</v>
      </c>
      <c r="F4404">
        <v>3.434682</v>
      </c>
      <c r="G4404">
        <v>-1.16814</v>
      </c>
      <c r="H4404">
        <v>12.916466</v>
      </c>
    </row>
    <row r="4405" spans="1:8" x14ac:dyDescent="0.2">
      <c r="A4405">
        <v>8.3930620000000005</v>
      </c>
      <c r="B4405">
        <v>5.7853919999999999</v>
      </c>
      <c r="C4405">
        <v>1.2065459999999999</v>
      </c>
      <c r="D4405">
        <v>-11.429126999999999</v>
      </c>
      <c r="E4405">
        <v>-3.8899149999999998</v>
      </c>
      <c r="F4405">
        <v>17.508227999999999</v>
      </c>
      <c r="G4405">
        <v>-3.1873499999999999</v>
      </c>
      <c r="H4405">
        <v>-6.708609</v>
      </c>
    </row>
    <row r="4406" spans="1:8" x14ac:dyDescent="0.2">
      <c r="A4406">
        <v>-15.648072000000001</v>
      </c>
      <c r="B4406">
        <v>-4.3484360000000004</v>
      </c>
      <c r="C4406">
        <v>7.0803390000000004</v>
      </c>
      <c r="D4406">
        <v>3.6962989999999998</v>
      </c>
      <c r="E4406">
        <v>-19.231079999999999</v>
      </c>
      <c r="F4406">
        <v>-0.70337099999999997</v>
      </c>
      <c r="G4406">
        <v>3.6604380000000001</v>
      </c>
      <c r="H4406">
        <v>-7.647043</v>
      </c>
    </row>
    <row r="4407" spans="1:8" x14ac:dyDescent="0.2">
      <c r="A4407">
        <v>-8.8048000000000002</v>
      </c>
      <c r="B4407">
        <v>5.1200720000000004</v>
      </c>
      <c r="C4407">
        <v>-175.62420800000001</v>
      </c>
      <c r="D4407">
        <v>7.3759300000000003</v>
      </c>
      <c r="E4407">
        <v>-5.2614599999999996</v>
      </c>
      <c r="F4407">
        <v>-9.7703050000000005</v>
      </c>
      <c r="G4407">
        <v>22.592939999999999</v>
      </c>
      <c r="H4407">
        <v>1.050629</v>
      </c>
    </row>
    <row r="4408" spans="1:8" x14ac:dyDescent="0.2">
      <c r="A4408">
        <v>1.131813</v>
      </c>
      <c r="B4408">
        <v>2.7928380000000002</v>
      </c>
      <c r="C4408">
        <v>174.38125099999999</v>
      </c>
      <c r="D4408">
        <v>10.185273</v>
      </c>
      <c r="E4408">
        <v>0.17260300000000001</v>
      </c>
      <c r="F4408">
        <v>0.87617999999999996</v>
      </c>
      <c r="G4408">
        <v>-5.5028069999999998</v>
      </c>
      <c r="H4408">
        <v>0.71941699999999997</v>
      </c>
    </row>
    <row r="4409" spans="1:8" x14ac:dyDescent="0.2">
      <c r="A4409">
        <v>-8.8577399999999997</v>
      </c>
      <c r="B4409">
        <v>-3.029201</v>
      </c>
      <c r="C4409">
        <v>6.1848640000000001</v>
      </c>
      <c r="D4409">
        <v>7.8776869999999999</v>
      </c>
      <c r="E4409">
        <v>5.2941279999999997</v>
      </c>
      <c r="F4409">
        <v>-14.245198</v>
      </c>
      <c r="G4409">
        <v>4.6471410000000004</v>
      </c>
      <c r="H4409">
        <v>-12.663887000000001</v>
      </c>
    </row>
    <row r="4410" spans="1:8" x14ac:dyDescent="0.2">
      <c r="A4410">
        <v>-3.2056070000000001</v>
      </c>
      <c r="B4410">
        <v>5.5846169999999997</v>
      </c>
      <c r="C4410">
        <v>-8.3356759999999994</v>
      </c>
      <c r="D4410">
        <v>0.72955400000000004</v>
      </c>
      <c r="E4410">
        <v>0.51413600000000004</v>
      </c>
      <c r="F4410">
        <v>10.679024</v>
      </c>
      <c r="G4410">
        <v>3.1956169999999999</v>
      </c>
      <c r="H4410">
        <v>15.114478999999999</v>
      </c>
    </row>
    <row r="4411" spans="1:8" x14ac:dyDescent="0.2">
      <c r="A4411">
        <v>-11.097975</v>
      </c>
      <c r="B4411">
        <v>6.7490870000000003</v>
      </c>
      <c r="C4411">
        <v>-7.2291299999999996</v>
      </c>
      <c r="D4411">
        <v>3.3045749999999998</v>
      </c>
      <c r="E4411">
        <v>-2.503933</v>
      </c>
      <c r="F4411">
        <v>-9.9226790000000005</v>
      </c>
      <c r="G4411">
        <v>8.4888460000000006</v>
      </c>
      <c r="H4411">
        <v>6.885065</v>
      </c>
    </row>
    <row r="4412" spans="1:8" x14ac:dyDescent="0.2">
      <c r="A4412">
        <v>19.291236000000001</v>
      </c>
      <c r="B4412">
        <v>6.3445229999999997</v>
      </c>
      <c r="C4412">
        <v>-11.432949000000001</v>
      </c>
      <c r="D4412">
        <v>16.008928999999998</v>
      </c>
      <c r="E4412">
        <v>-10.273004</v>
      </c>
      <c r="F4412">
        <v>13.860241</v>
      </c>
      <c r="G4412">
        <v>-0.64617500000000005</v>
      </c>
      <c r="H4412">
        <v>-23.326205999999999</v>
      </c>
    </row>
    <row r="4413" spans="1:8" x14ac:dyDescent="0.2">
      <c r="A4413">
        <v>8.2392459999999996</v>
      </c>
      <c r="B4413">
        <v>12.589691999999999</v>
      </c>
      <c r="C4413">
        <v>-11.938470000000001</v>
      </c>
      <c r="D4413">
        <v>3.966869</v>
      </c>
      <c r="E4413">
        <v>0.95021800000000001</v>
      </c>
      <c r="F4413">
        <v>-10.688496000000001</v>
      </c>
      <c r="G4413">
        <v>-1.2039299999999999</v>
      </c>
      <c r="H4413">
        <v>-5.6824640000000004</v>
      </c>
    </row>
    <row r="4414" spans="1:8" x14ac:dyDescent="0.2">
      <c r="A4414">
        <v>6.4620699999999998</v>
      </c>
      <c r="B4414">
        <v>-8.7923760000000009</v>
      </c>
      <c r="C4414">
        <v>7.1765359999999996</v>
      </c>
      <c r="D4414">
        <v>11.020611000000001</v>
      </c>
      <c r="E4414">
        <v>-8.2478499999999997</v>
      </c>
      <c r="F4414">
        <v>-14.483789</v>
      </c>
      <c r="G4414">
        <v>11.074234000000001</v>
      </c>
      <c r="H4414">
        <v>1.713347</v>
      </c>
    </row>
    <row r="4415" spans="1:8" x14ac:dyDescent="0.2">
      <c r="A4415">
        <v>5.7621219999999997</v>
      </c>
      <c r="B4415">
        <v>8.8351439999999997</v>
      </c>
      <c r="C4415">
        <v>-12.992841</v>
      </c>
      <c r="D4415">
        <v>8.0936900000000005</v>
      </c>
      <c r="E4415">
        <v>5.9029280000000002</v>
      </c>
      <c r="F4415">
        <v>4.933084</v>
      </c>
      <c r="G4415">
        <v>3.6507710000000002</v>
      </c>
      <c r="H4415">
        <v>5.434844</v>
      </c>
    </row>
    <row r="4416" spans="1:8" x14ac:dyDescent="0.2">
      <c r="A4416">
        <v>-12.831289999999999</v>
      </c>
      <c r="B4416">
        <v>-1.7167269999999999</v>
      </c>
      <c r="C4416">
        <v>12.925209000000001</v>
      </c>
      <c r="D4416">
        <v>10.151427</v>
      </c>
      <c r="E4416">
        <v>-5.9888009999999996</v>
      </c>
      <c r="F4416">
        <v>-0.33551900000000001</v>
      </c>
      <c r="G4416">
        <v>8.7336670000000005</v>
      </c>
      <c r="H4416">
        <v>12.477278</v>
      </c>
    </row>
    <row r="4417" spans="1:8" x14ac:dyDescent="0.2">
      <c r="A4417">
        <v>2.0841620000000001</v>
      </c>
      <c r="B4417">
        <v>-19.450780000000002</v>
      </c>
      <c r="C4417">
        <v>-9.3756050000000002</v>
      </c>
      <c r="D4417">
        <v>7.9453480000000001</v>
      </c>
      <c r="E4417">
        <v>-12.281655000000001</v>
      </c>
      <c r="F4417">
        <v>1.646827</v>
      </c>
      <c r="G4417">
        <v>-3.651567</v>
      </c>
      <c r="H4417">
        <v>-14.587510999999999</v>
      </c>
    </row>
    <row r="4418" spans="1:8" x14ac:dyDescent="0.2">
      <c r="A4418">
        <v>-5.7742290000000001</v>
      </c>
      <c r="B4418">
        <v>-3.0982599999999998</v>
      </c>
      <c r="C4418">
        <v>18.874051000000001</v>
      </c>
      <c r="D4418">
        <v>3.574338</v>
      </c>
      <c r="E4418">
        <v>-16.458780999999998</v>
      </c>
      <c r="F4418">
        <v>6.193848</v>
      </c>
      <c r="G4418">
        <v>-7.7414440000000004</v>
      </c>
      <c r="H4418">
        <v>-21.252652000000001</v>
      </c>
    </row>
    <row r="4419" spans="1:8" x14ac:dyDescent="0.2">
      <c r="A4419">
        <v>6.7914849999999998</v>
      </c>
      <c r="B4419">
        <v>1.6136999999999999</v>
      </c>
      <c r="C4419">
        <v>2.4943379999999999</v>
      </c>
      <c r="D4419">
        <v>-12.030256</v>
      </c>
      <c r="E4419">
        <v>8.7599090000000004</v>
      </c>
      <c r="F4419">
        <v>1.6017129999999999</v>
      </c>
      <c r="G4419">
        <v>-9.8536000000000001</v>
      </c>
      <c r="H4419">
        <v>4.9959939999999996</v>
      </c>
    </row>
    <row r="4420" spans="1:8" x14ac:dyDescent="0.2">
      <c r="A4420">
        <v>-10.859961</v>
      </c>
      <c r="B4420">
        <v>12.884809000000001</v>
      </c>
      <c r="C4420">
        <v>13.161992</v>
      </c>
      <c r="D4420">
        <v>-3.1817880000000001</v>
      </c>
      <c r="E4420">
        <v>-7.2684550000000003</v>
      </c>
      <c r="F4420">
        <v>15.430066999999999</v>
      </c>
      <c r="G4420">
        <v>6.3853049999999998</v>
      </c>
      <c r="H4420">
        <v>-11.483392</v>
      </c>
    </row>
    <row r="4421" spans="1:8" x14ac:dyDescent="0.2">
      <c r="A4421">
        <v>-18.267800999999999</v>
      </c>
      <c r="B4421">
        <v>1.9122520000000001</v>
      </c>
      <c r="C4421">
        <v>-2.5953560000000002</v>
      </c>
      <c r="D4421">
        <v>-7.7258849999999999</v>
      </c>
      <c r="E4421">
        <v>-0.99392999999999998</v>
      </c>
      <c r="F4421">
        <v>-17.823485999999999</v>
      </c>
      <c r="G4421">
        <v>17.572461000000001</v>
      </c>
      <c r="H4421">
        <v>4.6836719999999996</v>
      </c>
    </row>
    <row r="4422" spans="1:8" x14ac:dyDescent="0.2">
      <c r="A4422">
        <v>9.9370390000000004</v>
      </c>
      <c r="B4422">
        <v>-4.4754659999999999</v>
      </c>
      <c r="C4422">
        <v>13.503188</v>
      </c>
      <c r="D4422">
        <v>8.0634040000000002</v>
      </c>
      <c r="E4422">
        <v>9.6425479999999997</v>
      </c>
      <c r="F4422">
        <v>-0.94899699999999998</v>
      </c>
      <c r="G4422">
        <v>1.037169</v>
      </c>
      <c r="H4422">
        <v>-0.54691400000000001</v>
      </c>
    </row>
    <row r="4423" spans="1:8" x14ac:dyDescent="0.2">
      <c r="A4423">
        <v>-7.9560129999999996</v>
      </c>
      <c r="B4423">
        <v>-24.460363000000001</v>
      </c>
      <c r="C4423">
        <v>-17.718682999999999</v>
      </c>
      <c r="D4423">
        <v>4.0265519999999997</v>
      </c>
      <c r="E4423">
        <v>12.552948000000001</v>
      </c>
      <c r="F4423">
        <v>172.421964</v>
      </c>
      <c r="G4423">
        <v>-18.630355999999999</v>
      </c>
      <c r="H4423">
        <v>3.1952180000000001</v>
      </c>
    </row>
    <row r="4424" spans="1:8" x14ac:dyDescent="0.2">
      <c r="A4424">
        <v>7.7866629999999999</v>
      </c>
      <c r="B4424">
        <v>-6.5625390000000001</v>
      </c>
      <c r="C4424">
        <v>4.8906780000000003</v>
      </c>
      <c r="D4424">
        <v>-7.3266999999999999E-2</v>
      </c>
      <c r="E4424">
        <v>-6.8160239999999996</v>
      </c>
      <c r="F4424">
        <v>-10.879616</v>
      </c>
      <c r="G4424">
        <v>-14.107578</v>
      </c>
      <c r="H4424">
        <v>13.904548999999999</v>
      </c>
    </row>
    <row r="4425" spans="1:8" x14ac:dyDescent="0.2">
      <c r="A4425">
        <v>-7.3250349999999997</v>
      </c>
      <c r="B4425">
        <v>12.607730999999999</v>
      </c>
      <c r="C4425">
        <v>1.2160960000000001</v>
      </c>
      <c r="D4425">
        <v>11.360409000000001</v>
      </c>
      <c r="E4425">
        <v>27.097380999999999</v>
      </c>
      <c r="F4425">
        <v>8.3543000000000006E-2</v>
      </c>
      <c r="G4425">
        <v>9.5950410000000002</v>
      </c>
      <c r="H4425">
        <v>-0.73048500000000005</v>
      </c>
    </row>
    <row r="4426" spans="1:8" x14ac:dyDescent="0.2">
      <c r="A4426">
        <v>-25.760904</v>
      </c>
      <c r="B4426">
        <v>-4.8887210000000003</v>
      </c>
      <c r="C4426">
        <v>-0.80498000000000003</v>
      </c>
      <c r="D4426">
        <v>-3.2542580000000001</v>
      </c>
      <c r="E4426">
        <v>3.6750820000000002</v>
      </c>
      <c r="F4426">
        <v>2.5236619999999998</v>
      </c>
      <c r="G4426">
        <v>-0.20743800000000001</v>
      </c>
      <c r="H4426">
        <v>22.385128000000002</v>
      </c>
    </row>
    <row r="4427" spans="1:8" x14ac:dyDescent="0.2">
      <c r="A4427">
        <v>5.7986589999999998</v>
      </c>
      <c r="B4427">
        <v>-6.399502</v>
      </c>
      <c r="C4427">
        <v>-19.700696000000001</v>
      </c>
      <c r="D4427">
        <v>1.115883</v>
      </c>
      <c r="E4427">
        <v>-4.5654849999999998</v>
      </c>
      <c r="F4427">
        <v>-169.54838100000001</v>
      </c>
      <c r="G4427">
        <v>-4.0838749999999999</v>
      </c>
      <c r="H4427">
        <v>10.44171</v>
      </c>
    </row>
    <row r="4428" spans="1:8" x14ac:dyDescent="0.2">
      <c r="A4428">
        <v>-8.5160820000000008</v>
      </c>
      <c r="B4428">
        <v>18.211327000000001</v>
      </c>
      <c r="C4428">
        <v>-3.6861950000000001</v>
      </c>
      <c r="D4428">
        <v>-9.1146840000000005</v>
      </c>
      <c r="E4428">
        <v>-13.452024</v>
      </c>
      <c r="F4428">
        <v>-10.474467000000001</v>
      </c>
      <c r="G4428">
        <v>-14.519104</v>
      </c>
      <c r="H4428">
        <v>8.6089749999999992</v>
      </c>
    </row>
    <row r="4429" spans="1:8" x14ac:dyDescent="0.2">
      <c r="A4429">
        <v>-9.8306880000000003</v>
      </c>
      <c r="B4429">
        <v>-10.299065000000001</v>
      </c>
      <c r="C4429">
        <v>-3.6840649999999999</v>
      </c>
      <c r="D4429">
        <v>2.3879199999999998</v>
      </c>
      <c r="E4429">
        <v>8.2129499999999993</v>
      </c>
      <c r="F4429">
        <v>20.174209000000001</v>
      </c>
      <c r="G4429">
        <v>-9.6111970000000007</v>
      </c>
      <c r="H4429">
        <v>10.400031999999999</v>
      </c>
    </row>
    <row r="4430" spans="1:8" x14ac:dyDescent="0.2">
      <c r="A4430">
        <v>-6.6566200000000002</v>
      </c>
      <c r="B4430">
        <v>-14.497064</v>
      </c>
      <c r="C4430">
        <v>-1.7092700000000001</v>
      </c>
      <c r="D4430">
        <v>-3.736602</v>
      </c>
      <c r="E4430">
        <v>-13.608613</v>
      </c>
      <c r="F4430">
        <v>-15.034813</v>
      </c>
      <c r="G4430">
        <v>-22.034704999999999</v>
      </c>
      <c r="H4430">
        <v>16.115553999999999</v>
      </c>
    </row>
    <row r="4431" spans="1:8" x14ac:dyDescent="0.2">
      <c r="A4431">
        <v>22.376165</v>
      </c>
      <c r="B4431">
        <v>11.760479</v>
      </c>
      <c r="C4431">
        <v>-14.643705000000001</v>
      </c>
      <c r="D4431">
        <v>9.37819</v>
      </c>
      <c r="E4431">
        <v>7.1949269999999999</v>
      </c>
      <c r="F4431">
        <v>-3.1080329999999998</v>
      </c>
      <c r="G4431">
        <v>-12.803283</v>
      </c>
      <c r="H4431">
        <v>-2.6215609999999998</v>
      </c>
    </row>
    <row r="4432" spans="1:8" x14ac:dyDescent="0.2">
      <c r="A4432">
        <v>-17.620121999999999</v>
      </c>
      <c r="B4432">
        <v>-7.7507539999999997</v>
      </c>
      <c r="C4432">
        <v>5.1238390000000003</v>
      </c>
      <c r="D4432">
        <v>-5.55966</v>
      </c>
      <c r="E4432">
        <v>-13.434139999999999</v>
      </c>
      <c r="F4432">
        <v>3.1861359999999999</v>
      </c>
      <c r="G4432">
        <v>3.8283839999999998</v>
      </c>
      <c r="H4432">
        <v>6.0720000000000001</v>
      </c>
    </row>
    <row r="4433" spans="1:8" x14ac:dyDescent="0.2">
      <c r="A4433">
        <v>20.849848000000001</v>
      </c>
      <c r="B4433">
        <v>-6.1992750000000001</v>
      </c>
      <c r="C4433">
        <v>-2.6625899999999998</v>
      </c>
      <c r="D4433">
        <v>0.93666700000000003</v>
      </c>
      <c r="E4433">
        <v>3.3628260000000001</v>
      </c>
      <c r="F4433">
        <v>-4.8724249999999998</v>
      </c>
      <c r="G4433">
        <v>-3.1843089999999998</v>
      </c>
      <c r="H4433">
        <v>-5.816198</v>
      </c>
    </row>
    <row r="4434" spans="1:8" x14ac:dyDescent="0.2">
      <c r="A4434">
        <v>0.122806</v>
      </c>
      <c r="B4434">
        <v>18.321062999999999</v>
      </c>
      <c r="C4434">
        <v>8.6987760000000005</v>
      </c>
      <c r="D4434">
        <v>10.084163999999999</v>
      </c>
      <c r="E4434">
        <v>6.6546890000000003</v>
      </c>
      <c r="F4434">
        <v>2.3899599999999999</v>
      </c>
      <c r="G4434">
        <v>15.111164</v>
      </c>
      <c r="H4434">
        <v>6.0049710000000003</v>
      </c>
    </row>
    <row r="4435" spans="1:8" x14ac:dyDescent="0.2">
      <c r="A4435">
        <v>-12.160117</v>
      </c>
      <c r="B4435">
        <v>-4.5937939999999999</v>
      </c>
      <c r="C4435">
        <v>-23.601794000000002</v>
      </c>
      <c r="D4435">
        <v>30.040341999999999</v>
      </c>
      <c r="E4435">
        <v>-4.380198</v>
      </c>
      <c r="F4435">
        <v>8.2134959999999992</v>
      </c>
      <c r="G4435">
        <v>-8.6477570000000004</v>
      </c>
      <c r="H4435">
        <v>7.284287</v>
      </c>
    </row>
    <row r="4436" spans="1:8" x14ac:dyDescent="0.2">
      <c r="A4436">
        <v>14.860772000000001</v>
      </c>
      <c r="B4436">
        <v>-5.2599410000000004</v>
      </c>
      <c r="C4436">
        <v>13.748421</v>
      </c>
      <c r="D4436">
        <v>2.1524990000000002</v>
      </c>
      <c r="E4436">
        <v>-2.1422180000000002</v>
      </c>
      <c r="F4436">
        <v>-3.1705169999999998</v>
      </c>
      <c r="G4436">
        <v>7.3120219999999998</v>
      </c>
      <c r="H4436">
        <v>-15.437822000000001</v>
      </c>
    </row>
    <row r="4437" spans="1:8" x14ac:dyDescent="0.2">
      <c r="A4437">
        <v>16.265512999999999</v>
      </c>
      <c r="B4437">
        <v>-174.16312600000001</v>
      </c>
      <c r="C4437">
        <v>-15.293106</v>
      </c>
      <c r="D4437">
        <v>-15.131152</v>
      </c>
      <c r="E4437">
        <v>-9.7283000000000008</v>
      </c>
      <c r="F4437">
        <v>12.23892</v>
      </c>
      <c r="G4437">
        <v>1.4177930000000001</v>
      </c>
      <c r="H4437">
        <v>8.5518190000000001</v>
      </c>
    </row>
    <row r="4438" spans="1:8" x14ac:dyDescent="0.2">
      <c r="A4438">
        <v>4.1341830000000002</v>
      </c>
      <c r="B4438">
        <v>-172.47962699999999</v>
      </c>
      <c r="C4438">
        <v>-12.916055</v>
      </c>
      <c r="D4438">
        <v>5.9904580000000003</v>
      </c>
      <c r="E4438">
        <v>-8.0585129999999996</v>
      </c>
      <c r="F4438">
        <v>16.574961999999999</v>
      </c>
      <c r="G4438">
        <v>-5.6663889999999997</v>
      </c>
      <c r="H4438">
        <v>2.435848</v>
      </c>
    </row>
    <row r="4439" spans="1:8" x14ac:dyDescent="0.2">
      <c r="A4439">
        <v>15.002027</v>
      </c>
      <c r="B4439">
        <v>-165.65544</v>
      </c>
      <c r="C4439">
        <v>0.133913</v>
      </c>
      <c r="D4439">
        <v>-1.193613</v>
      </c>
      <c r="E4439">
        <v>11.621918000000001</v>
      </c>
      <c r="F4439">
        <v>-6.6290750000000003</v>
      </c>
      <c r="G4439">
        <v>11.516730000000001</v>
      </c>
      <c r="H4439">
        <v>-17.007593</v>
      </c>
    </row>
    <row r="4440" spans="1:8" x14ac:dyDescent="0.2">
      <c r="A4440">
        <v>11.779667</v>
      </c>
      <c r="B4440">
        <v>16.375778</v>
      </c>
      <c r="C4440">
        <v>24.027369</v>
      </c>
      <c r="D4440">
        <v>-1.534751</v>
      </c>
      <c r="E4440">
        <v>-16.994109000000002</v>
      </c>
      <c r="F4440">
        <v>-16.732413999999999</v>
      </c>
      <c r="G4440">
        <v>-3.6560809999999999</v>
      </c>
      <c r="H4440">
        <v>2.9046690000000002</v>
      </c>
    </row>
    <row r="4441" spans="1:8" x14ac:dyDescent="0.2">
      <c r="A4441">
        <v>23.354164000000001</v>
      </c>
      <c r="B4441">
        <v>0.32319399999999998</v>
      </c>
      <c r="C4441">
        <v>2.3097919999999998</v>
      </c>
      <c r="D4441">
        <v>-6.9388059999999996</v>
      </c>
      <c r="E4441">
        <v>-0.89405000000000001</v>
      </c>
      <c r="F4441">
        <v>-10.223447</v>
      </c>
      <c r="G4441">
        <v>38.896087999999999</v>
      </c>
      <c r="H4441">
        <v>-11.142511000000001</v>
      </c>
    </row>
    <row r="4442" spans="1:8" x14ac:dyDescent="0.2">
      <c r="A4442">
        <v>6.5015090000000004</v>
      </c>
      <c r="B4442">
        <v>-0.861043</v>
      </c>
      <c r="C4442">
        <v>11.988875999999999</v>
      </c>
      <c r="D4442">
        <v>14.6279</v>
      </c>
      <c r="E4442">
        <v>5.628368</v>
      </c>
      <c r="F4442">
        <v>2.7376079999999998</v>
      </c>
      <c r="G4442">
        <v>-23.561081000000001</v>
      </c>
      <c r="H4442">
        <v>5.8970079999999996</v>
      </c>
    </row>
    <row r="4443" spans="1:8" x14ac:dyDescent="0.2">
      <c r="A4443">
        <v>-4.284637</v>
      </c>
      <c r="B4443">
        <v>-2.5673469999999998</v>
      </c>
      <c r="C4443">
        <v>-2.4192670000000001</v>
      </c>
      <c r="D4443">
        <v>-5.5803960000000004</v>
      </c>
      <c r="E4443">
        <v>-12.322924</v>
      </c>
      <c r="F4443">
        <v>-161.45107899999999</v>
      </c>
      <c r="G4443">
        <v>-38.529045000000004</v>
      </c>
      <c r="H4443">
        <v>1.6846680000000001</v>
      </c>
    </row>
    <row r="4444" spans="1:8" x14ac:dyDescent="0.2">
      <c r="A4444">
        <v>-8.2189049999999995</v>
      </c>
      <c r="B4444">
        <v>-10.351209000000001</v>
      </c>
      <c r="C4444">
        <v>1.2427029999999999</v>
      </c>
      <c r="D4444">
        <v>-6.239655</v>
      </c>
      <c r="E4444">
        <v>-4.4761340000000001</v>
      </c>
      <c r="F4444">
        <v>13.437054</v>
      </c>
      <c r="G4444">
        <v>-14.343358</v>
      </c>
      <c r="H4444">
        <v>4.2686299999999999</v>
      </c>
    </row>
    <row r="4445" spans="1:8" x14ac:dyDescent="0.2">
      <c r="A4445">
        <v>5.9533529999999999</v>
      </c>
      <c r="B4445">
        <v>-3.2014140000000002</v>
      </c>
      <c r="C4445">
        <v>-5.5998169999999998</v>
      </c>
      <c r="D4445">
        <v>-1.6991480000000001</v>
      </c>
      <c r="E4445">
        <v>14.325206</v>
      </c>
      <c r="F4445">
        <v>-1.9029050000000001</v>
      </c>
      <c r="G4445">
        <v>12.358807000000001</v>
      </c>
      <c r="H4445">
        <v>-5.3096750000000004</v>
      </c>
    </row>
    <row r="4446" spans="1:8" x14ac:dyDescent="0.2">
      <c r="A4446">
        <v>-20.169536999999998</v>
      </c>
      <c r="B4446">
        <v>13.521038000000001</v>
      </c>
      <c r="C4446">
        <v>-6.8182119999999999</v>
      </c>
      <c r="D4446">
        <v>21.372741999999999</v>
      </c>
      <c r="E4446">
        <v>-0.54676000000000002</v>
      </c>
      <c r="F4446">
        <v>26.120186</v>
      </c>
      <c r="G4446">
        <v>15.843137</v>
      </c>
      <c r="H4446">
        <v>3.7666999999999999E-2</v>
      </c>
    </row>
    <row r="4447" spans="1:8" x14ac:dyDescent="0.2">
      <c r="A4447">
        <v>-11.871013</v>
      </c>
      <c r="B4447">
        <v>-1.568908</v>
      </c>
      <c r="C4447">
        <v>-2.6280640000000002</v>
      </c>
      <c r="D4447">
        <v>-11.762036</v>
      </c>
      <c r="E4447">
        <v>11.147012999999999</v>
      </c>
      <c r="F4447">
        <v>-0.77631700000000003</v>
      </c>
      <c r="G4447">
        <v>-15.461383</v>
      </c>
      <c r="H4447">
        <v>6.5724749999999998</v>
      </c>
    </row>
    <row r="4448" spans="1:8" x14ac:dyDescent="0.2">
      <c r="A4448">
        <v>-2.5183279999999999</v>
      </c>
      <c r="B4448">
        <v>13.466612</v>
      </c>
      <c r="C4448">
        <v>-19.481271</v>
      </c>
      <c r="D4448">
        <v>-15.538109</v>
      </c>
      <c r="E4448">
        <v>-10.509468</v>
      </c>
      <c r="F4448">
        <v>-4.171233</v>
      </c>
      <c r="G4448">
        <v>5.6805820000000002</v>
      </c>
      <c r="H4448">
        <v>-5.7165379999999999</v>
      </c>
    </row>
    <row r="4449" spans="1:8" x14ac:dyDescent="0.2">
      <c r="A4449">
        <v>0.74448599999999998</v>
      </c>
      <c r="B4449">
        <v>5.4811550000000002</v>
      </c>
      <c r="C4449">
        <v>-14.043737999999999</v>
      </c>
      <c r="D4449">
        <v>16.994627999999999</v>
      </c>
      <c r="E4449">
        <v>-17.963035000000001</v>
      </c>
      <c r="F4449">
        <v>8.0008759999999999</v>
      </c>
      <c r="G4449">
        <v>-16.864377999999999</v>
      </c>
      <c r="H4449">
        <v>-1.362768</v>
      </c>
    </row>
    <row r="4450" spans="1:8" x14ac:dyDescent="0.2">
      <c r="A4450">
        <v>15.25658</v>
      </c>
      <c r="B4450">
        <v>16.798169000000001</v>
      </c>
      <c r="C4450">
        <v>-17.232230000000001</v>
      </c>
      <c r="D4450">
        <v>-2.6741619999999999</v>
      </c>
      <c r="E4450">
        <v>2.252513</v>
      </c>
      <c r="F4450">
        <v>-9.2759060000000009</v>
      </c>
      <c r="G4450">
        <v>-5.9479290000000002</v>
      </c>
      <c r="H4450">
        <v>2.2559279999999999</v>
      </c>
    </row>
    <row r="4451" spans="1:8" x14ac:dyDescent="0.2">
      <c r="A4451">
        <v>-1.838109</v>
      </c>
      <c r="B4451">
        <v>-20.722956</v>
      </c>
      <c r="C4451">
        <v>7.1483420000000004</v>
      </c>
      <c r="D4451">
        <v>-8.5269999999999999E-2</v>
      </c>
      <c r="E4451">
        <v>3.1559979999999999</v>
      </c>
      <c r="F4451">
        <v>-1.612616</v>
      </c>
      <c r="G4451">
        <v>0.22626499999999999</v>
      </c>
      <c r="H4451">
        <v>-1.9293999999999999E-2</v>
      </c>
    </row>
    <row r="4452" spans="1:8" x14ac:dyDescent="0.2">
      <c r="A4452">
        <v>8.2592859999999995</v>
      </c>
      <c r="B4452">
        <v>1.6113459999999999</v>
      </c>
      <c r="C4452">
        <v>-5.6896560000000003</v>
      </c>
      <c r="D4452">
        <v>7.6739870000000003</v>
      </c>
      <c r="E4452">
        <v>14.627746999999999</v>
      </c>
      <c r="F4452">
        <v>7.0371410000000001</v>
      </c>
      <c r="G4452">
        <v>-4.5305350000000004</v>
      </c>
      <c r="H4452">
        <v>-30.859548</v>
      </c>
    </row>
    <row r="4453" spans="1:8" x14ac:dyDescent="0.2">
      <c r="A4453">
        <v>0.21682999999999999</v>
      </c>
      <c r="B4453">
        <v>-16.567450999999998</v>
      </c>
      <c r="C4453">
        <v>-9.545261</v>
      </c>
      <c r="D4453">
        <v>2.4192900000000002</v>
      </c>
      <c r="E4453">
        <v>-3.6014599999999999</v>
      </c>
      <c r="F4453">
        <v>0.81529600000000002</v>
      </c>
      <c r="G4453">
        <v>-2.1951930000000002</v>
      </c>
      <c r="H4453">
        <v>18.968886999999999</v>
      </c>
    </row>
    <row r="4454" spans="1:8" x14ac:dyDescent="0.2">
      <c r="A4454">
        <v>2.149632</v>
      </c>
      <c r="B4454">
        <v>-15.692366</v>
      </c>
      <c r="C4454">
        <v>-2.3149090000000001</v>
      </c>
      <c r="D4454">
        <v>-9.7880450000000003</v>
      </c>
      <c r="E4454">
        <v>-6.5908389999999999</v>
      </c>
      <c r="F4454">
        <v>-6.2514919999999998</v>
      </c>
      <c r="G4454">
        <v>6.9727110000000003</v>
      </c>
      <c r="H4454">
        <v>-0.801952</v>
      </c>
    </row>
    <row r="4455" spans="1:8" x14ac:dyDescent="0.2">
      <c r="A4455">
        <v>3.4274420000000001</v>
      </c>
      <c r="B4455">
        <v>3.9925090000000001</v>
      </c>
      <c r="C4455">
        <v>0.55944400000000005</v>
      </c>
      <c r="D4455">
        <v>-1.844123</v>
      </c>
      <c r="E4455">
        <v>9.2862019999999994</v>
      </c>
      <c r="F4455">
        <v>-9.6539959999999994</v>
      </c>
      <c r="G4455">
        <v>15.093894000000001</v>
      </c>
      <c r="H4455">
        <v>6.3863779999999997</v>
      </c>
    </row>
    <row r="4456" spans="1:8" x14ac:dyDescent="0.2">
      <c r="A4456">
        <v>-32.360850999999997</v>
      </c>
      <c r="B4456">
        <v>-7.9055910000000003</v>
      </c>
      <c r="C4456">
        <v>3.8895390000000001</v>
      </c>
      <c r="D4456">
        <v>6.8092180000000004</v>
      </c>
      <c r="E4456">
        <v>-0.32714100000000002</v>
      </c>
      <c r="F4456">
        <v>12.583460000000001</v>
      </c>
      <c r="G4456">
        <v>3.3388</v>
      </c>
      <c r="H4456">
        <v>2.2287430000000001</v>
      </c>
    </row>
    <row r="4457" spans="1:8" x14ac:dyDescent="0.2">
      <c r="A4457">
        <v>4.1467900000000002</v>
      </c>
      <c r="B4457">
        <v>-4.0871440000000003</v>
      </c>
      <c r="C4457">
        <v>4.5933580000000003</v>
      </c>
      <c r="D4457">
        <v>-0.76410900000000004</v>
      </c>
      <c r="E4457">
        <v>6.5736239999999997</v>
      </c>
      <c r="F4457">
        <v>21.178408999999998</v>
      </c>
      <c r="G4457">
        <v>7.16622</v>
      </c>
      <c r="H4457">
        <v>14.609776</v>
      </c>
    </row>
    <row r="4458" spans="1:8" x14ac:dyDescent="0.2">
      <c r="A4458">
        <v>7.4306789999999996</v>
      </c>
      <c r="B4458">
        <v>-2.8481830000000001</v>
      </c>
      <c r="C4458">
        <v>4.91587</v>
      </c>
      <c r="D4458">
        <v>1.637991</v>
      </c>
      <c r="E4458">
        <v>6.7156409999999997</v>
      </c>
      <c r="F4458">
        <v>-3.7775180000000002</v>
      </c>
      <c r="G4458">
        <v>-16.271121999999998</v>
      </c>
      <c r="H4458">
        <v>-6.0306139999999999</v>
      </c>
    </row>
    <row r="4459" spans="1:8" x14ac:dyDescent="0.2">
      <c r="A4459">
        <v>3.0564249999999999</v>
      </c>
      <c r="B4459">
        <v>-10.371053</v>
      </c>
      <c r="C4459">
        <v>12.198738000000001</v>
      </c>
      <c r="D4459">
        <v>-12.010306</v>
      </c>
      <c r="E4459">
        <v>19.015107</v>
      </c>
      <c r="F4459">
        <v>-19.833096000000001</v>
      </c>
      <c r="G4459">
        <v>3.4536280000000001</v>
      </c>
      <c r="H4459">
        <v>7.1697240000000004</v>
      </c>
    </row>
    <row r="4460" spans="1:8" x14ac:dyDescent="0.2">
      <c r="A4460">
        <v>-8.2284120000000005</v>
      </c>
      <c r="B4460">
        <v>-9.1086410000000004</v>
      </c>
      <c r="C4460">
        <v>-4.976362</v>
      </c>
      <c r="D4460">
        <v>3.095361</v>
      </c>
      <c r="E4460">
        <v>6.2577680000000004</v>
      </c>
      <c r="F4460">
        <v>-6.877167</v>
      </c>
      <c r="G4460">
        <v>-4.8916110000000002</v>
      </c>
      <c r="H4460">
        <v>-4.7188160000000003</v>
      </c>
    </row>
    <row r="4461" spans="1:8" x14ac:dyDescent="0.2">
      <c r="A4461">
        <v>7.5441159999999998</v>
      </c>
      <c r="B4461">
        <v>-3.3254579999999998</v>
      </c>
      <c r="C4461">
        <v>-20.360596000000001</v>
      </c>
      <c r="D4461">
        <v>10.268526</v>
      </c>
      <c r="E4461">
        <v>-3.859032</v>
      </c>
      <c r="F4461">
        <v>8.3023679999999995</v>
      </c>
      <c r="G4461">
        <v>-6.4613250000000004</v>
      </c>
      <c r="H4461">
        <v>-3.9302739999999998</v>
      </c>
    </row>
    <row r="4462" spans="1:8" x14ac:dyDescent="0.2">
      <c r="A4462">
        <v>-15.544642</v>
      </c>
      <c r="B4462">
        <v>-5.0329490000000003</v>
      </c>
      <c r="C4462">
        <v>8.8993529999999996</v>
      </c>
      <c r="D4462">
        <v>-14.133512</v>
      </c>
      <c r="E4462">
        <v>12.930383000000001</v>
      </c>
      <c r="F4462">
        <v>10.240218</v>
      </c>
      <c r="G4462">
        <v>2.863486</v>
      </c>
      <c r="H4462">
        <v>0.30584899999999998</v>
      </c>
    </row>
    <row r="4463" spans="1:8" x14ac:dyDescent="0.2">
      <c r="A4463">
        <v>-23.657368000000002</v>
      </c>
      <c r="B4463">
        <v>2.2611870000000001</v>
      </c>
      <c r="C4463">
        <v>-7.6297730000000001</v>
      </c>
      <c r="D4463">
        <v>14.024628999999999</v>
      </c>
      <c r="E4463">
        <v>13.923714</v>
      </c>
      <c r="F4463">
        <v>-14.903824</v>
      </c>
      <c r="G4463">
        <v>1.782565</v>
      </c>
      <c r="H4463">
        <v>1.1463140000000001</v>
      </c>
    </row>
    <row r="4464" spans="1:8" x14ac:dyDescent="0.2">
      <c r="A4464">
        <v>-11.119702999999999</v>
      </c>
      <c r="B4464">
        <v>18.162557</v>
      </c>
      <c r="C4464">
        <v>9.0952599999999997</v>
      </c>
      <c r="D4464">
        <v>-6.4486489999999996</v>
      </c>
      <c r="E4464">
        <v>16.122817999999999</v>
      </c>
      <c r="F4464">
        <v>13.111153</v>
      </c>
      <c r="G4464">
        <v>10.550303</v>
      </c>
      <c r="H4464">
        <v>13.855767</v>
      </c>
    </row>
    <row r="4465" spans="1:8" x14ac:dyDescent="0.2">
      <c r="A4465">
        <v>-2.2655259999999999</v>
      </c>
      <c r="B4465">
        <v>-8.6970530000000004</v>
      </c>
      <c r="C4465">
        <v>0.62831800000000004</v>
      </c>
      <c r="D4465">
        <v>-6.1471609999999997</v>
      </c>
      <c r="E4465">
        <v>21.658614</v>
      </c>
      <c r="F4465">
        <v>-7.9358610000000001</v>
      </c>
      <c r="G4465">
        <v>11.901199</v>
      </c>
      <c r="H4465">
        <v>25.458473000000001</v>
      </c>
    </row>
    <row r="4466" spans="1:8" x14ac:dyDescent="0.2">
      <c r="A4466">
        <v>6.3532489999999999</v>
      </c>
      <c r="B4466">
        <v>9.1268499999999992</v>
      </c>
      <c r="C4466">
        <v>-2.7545320000000002</v>
      </c>
      <c r="D4466">
        <v>3.4487580000000002</v>
      </c>
      <c r="E4466">
        <v>9.455641</v>
      </c>
      <c r="F4466">
        <v>-23.353183999999999</v>
      </c>
      <c r="G4466">
        <v>27.725522999999999</v>
      </c>
      <c r="H4466">
        <v>11.368</v>
      </c>
    </row>
    <row r="4467" spans="1:8" x14ac:dyDescent="0.2">
      <c r="A4467">
        <v>1.4105240000000001</v>
      </c>
      <c r="B4467">
        <v>-7.7181899999999999</v>
      </c>
      <c r="C4467">
        <v>2.4899710000000002</v>
      </c>
      <c r="D4467">
        <v>2.9722559999999998</v>
      </c>
      <c r="E4467">
        <v>-9.0134889999999999</v>
      </c>
      <c r="F4467">
        <v>-11.021088000000001</v>
      </c>
      <c r="G4467">
        <v>-1.3611E-2</v>
      </c>
      <c r="H4467">
        <v>-1.0656600000000001</v>
      </c>
    </row>
    <row r="4468" spans="1:8" x14ac:dyDescent="0.2">
      <c r="A4468">
        <v>-5.1452340000000003</v>
      </c>
      <c r="B4468">
        <v>-1.5031570000000001</v>
      </c>
      <c r="C4468">
        <v>17.418078000000001</v>
      </c>
      <c r="D4468">
        <v>19.824670999999999</v>
      </c>
      <c r="E4468">
        <v>2.3089270000000002</v>
      </c>
      <c r="F4468">
        <v>-0.26706000000000002</v>
      </c>
      <c r="G4468">
        <v>4.0195759999999998</v>
      </c>
      <c r="H4468">
        <v>-3.747592</v>
      </c>
    </row>
    <row r="4469" spans="1:8" x14ac:dyDescent="0.2">
      <c r="A4469">
        <v>13.894156000000001</v>
      </c>
      <c r="B4469">
        <v>8.5258660000000006</v>
      </c>
      <c r="C4469">
        <v>5.4215090000000004</v>
      </c>
      <c r="D4469">
        <v>-11.120041000000001</v>
      </c>
      <c r="E4469">
        <v>6.2605170000000001</v>
      </c>
      <c r="F4469">
        <v>1.678105</v>
      </c>
      <c r="G4469">
        <v>8.1646470000000004</v>
      </c>
      <c r="H4469">
        <v>-0.90866100000000005</v>
      </c>
    </row>
    <row r="4470" spans="1:8" x14ac:dyDescent="0.2">
      <c r="A4470">
        <v>7.3114400000000002</v>
      </c>
      <c r="B4470">
        <v>8.3421090000000007</v>
      </c>
      <c r="C4470">
        <v>-12.705221</v>
      </c>
      <c r="D4470">
        <v>-18.049206999999999</v>
      </c>
      <c r="E4470">
        <v>-13.02829</v>
      </c>
      <c r="F4470">
        <v>-9.3209890000000009</v>
      </c>
      <c r="G4470">
        <v>6.030678</v>
      </c>
      <c r="H4470">
        <v>-4.9632940000000003</v>
      </c>
    </row>
    <row r="4471" spans="1:8" x14ac:dyDescent="0.2">
      <c r="A4471">
        <v>4.4590009999999998</v>
      </c>
      <c r="B4471">
        <v>6.8432760000000004</v>
      </c>
      <c r="C4471">
        <v>21.059463000000001</v>
      </c>
      <c r="D4471">
        <v>17.568287000000002</v>
      </c>
      <c r="E4471">
        <v>-7.8296000000000001</v>
      </c>
      <c r="F4471">
        <v>-0.84713000000000005</v>
      </c>
      <c r="G4471">
        <v>6.3204310000000001</v>
      </c>
      <c r="H4471">
        <v>-7.8814120000000001</v>
      </c>
    </row>
    <row r="4472" spans="1:8" x14ac:dyDescent="0.2">
      <c r="A4472">
        <v>-12.087497000000001</v>
      </c>
      <c r="B4472">
        <v>9.4929489999999994</v>
      </c>
      <c r="C4472">
        <v>-13.743282000000001</v>
      </c>
      <c r="D4472">
        <v>15.022327000000001</v>
      </c>
      <c r="E4472">
        <v>-8.0468200000000003</v>
      </c>
      <c r="F4472">
        <v>-12.992158</v>
      </c>
      <c r="G4472">
        <v>-3.673708</v>
      </c>
      <c r="H4472">
        <v>-1.3704160000000001</v>
      </c>
    </row>
    <row r="4473" spans="1:8" x14ac:dyDescent="0.2">
      <c r="A4473">
        <v>31.379557999999999</v>
      </c>
      <c r="B4473">
        <v>-20.281081</v>
      </c>
      <c r="C4473">
        <v>-13.654759</v>
      </c>
      <c r="D4473">
        <v>-6.5377710000000002</v>
      </c>
      <c r="E4473">
        <v>1.1876199999999999</v>
      </c>
      <c r="F4473">
        <v>-2.4550200000000002</v>
      </c>
      <c r="G4473">
        <v>8.9959939999999996</v>
      </c>
      <c r="H4473">
        <v>159.90369100000001</v>
      </c>
    </row>
    <row r="4474" spans="1:8" x14ac:dyDescent="0.2">
      <c r="A4474">
        <v>-12.285176</v>
      </c>
      <c r="B4474">
        <v>0.97021299999999999</v>
      </c>
      <c r="C4474">
        <v>-10.455871999999999</v>
      </c>
      <c r="D4474">
        <v>6.8578E-2</v>
      </c>
      <c r="E4474">
        <v>1.79281</v>
      </c>
      <c r="F4474">
        <v>4.7395810000000003</v>
      </c>
      <c r="G4474">
        <v>-1.4830970000000001</v>
      </c>
      <c r="H4474">
        <v>177.904191</v>
      </c>
    </row>
    <row r="4475" spans="1:8" x14ac:dyDescent="0.2">
      <c r="A4475">
        <v>6.3006960000000003</v>
      </c>
      <c r="B4475">
        <v>-0.109129</v>
      </c>
      <c r="C4475">
        <v>-9.8226130000000005</v>
      </c>
      <c r="D4475">
        <v>0.32086100000000001</v>
      </c>
      <c r="E4475">
        <v>15.587664</v>
      </c>
      <c r="F4475">
        <v>-16.606542999999999</v>
      </c>
      <c r="G4475">
        <v>14.312251</v>
      </c>
      <c r="H4475">
        <v>175.55646200000001</v>
      </c>
    </row>
    <row r="4476" spans="1:8" x14ac:dyDescent="0.2">
      <c r="A4476">
        <v>9.6671259999999997</v>
      </c>
      <c r="B4476">
        <v>-1.9576020000000001</v>
      </c>
      <c r="C4476">
        <v>-3.7977650000000001</v>
      </c>
      <c r="D4476">
        <v>-4.266985</v>
      </c>
      <c r="E4476">
        <v>9.4655330000000006</v>
      </c>
      <c r="F4476">
        <v>0.20038700000000001</v>
      </c>
      <c r="G4476">
        <v>19.500568000000001</v>
      </c>
      <c r="H4476">
        <v>-38.694136</v>
      </c>
    </row>
    <row r="4477" spans="1:8" x14ac:dyDescent="0.2">
      <c r="A4477">
        <v>0.30055300000000001</v>
      </c>
      <c r="B4477">
        <v>-9.7981429999999996</v>
      </c>
      <c r="C4477">
        <v>2.2766860000000002</v>
      </c>
      <c r="D4477">
        <v>1.3606739999999999</v>
      </c>
      <c r="E4477">
        <v>-11.878968</v>
      </c>
      <c r="F4477">
        <v>6.9596200000000001</v>
      </c>
      <c r="G4477">
        <v>2.5593530000000002</v>
      </c>
      <c r="H4477">
        <v>9.1745459999999994</v>
      </c>
    </row>
    <row r="4478" spans="1:8" x14ac:dyDescent="0.2">
      <c r="A4478">
        <v>6.7082550000000003</v>
      </c>
      <c r="B4478">
        <v>15.464198</v>
      </c>
      <c r="C4478">
        <v>2.947889</v>
      </c>
      <c r="D4478">
        <v>3.9286889999999999</v>
      </c>
      <c r="E4478">
        <v>6.3460039999999998</v>
      </c>
      <c r="F4478">
        <v>4.5447439999999997</v>
      </c>
      <c r="G4478">
        <v>-4.9993530000000002</v>
      </c>
      <c r="H4478">
        <v>-8.4768840000000001</v>
      </c>
    </row>
    <row r="4479" spans="1:8" x14ac:dyDescent="0.2">
      <c r="A4479">
        <v>2.2168060000000001</v>
      </c>
      <c r="B4479">
        <v>-14.106533000000001</v>
      </c>
      <c r="C4479">
        <v>-16.841204999999999</v>
      </c>
      <c r="D4479">
        <v>-9.8803380000000001</v>
      </c>
      <c r="E4479">
        <v>-9.0431209999999993</v>
      </c>
      <c r="F4479">
        <v>3.290467</v>
      </c>
      <c r="G4479">
        <v>0.18193999999999999</v>
      </c>
      <c r="H4479">
        <v>-8.0688379999999995</v>
      </c>
    </row>
    <row r="4480" spans="1:8" x14ac:dyDescent="0.2">
      <c r="A4480">
        <v>-0.88584499999999999</v>
      </c>
      <c r="B4480">
        <v>15.031896</v>
      </c>
      <c r="C4480">
        <v>-29.602681</v>
      </c>
      <c r="D4480">
        <v>9.8104130000000005</v>
      </c>
      <c r="E4480">
        <v>-12.378812999999999</v>
      </c>
      <c r="F4480">
        <v>2.8868659999999999</v>
      </c>
      <c r="G4480">
        <v>-6.3228220000000004</v>
      </c>
      <c r="H4480">
        <v>8.1704260000000009</v>
      </c>
    </row>
    <row r="4481" spans="1:8" x14ac:dyDescent="0.2">
      <c r="A4481">
        <v>17.257798000000001</v>
      </c>
      <c r="B4481">
        <v>5.103091</v>
      </c>
      <c r="C4481">
        <v>-8.1122899999999998</v>
      </c>
      <c r="D4481">
        <v>14.380420000000001</v>
      </c>
      <c r="E4481">
        <v>-11.266362000000001</v>
      </c>
      <c r="F4481">
        <v>-10.382759</v>
      </c>
      <c r="G4481">
        <v>4.5369120000000001</v>
      </c>
      <c r="H4481">
        <v>-0.39610200000000001</v>
      </c>
    </row>
    <row r="4482" spans="1:8" x14ac:dyDescent="0.2">
      <c r="A4482">
        <v>-5.6033559999999998</v>
      </c>
      <c r="B4482">
        <v>-3.3714949999999999</v>
      </c>
      <c r="C4482">
        <v>4.3482919999999998</v>
      </c>
      <c r="D4482">
        <v>15.112755999999999</v>
      </c>
      <c r="E4482">
        <v>-2.6037979999999998</v>
      </c>
      <c r="F4482">
        <v>-9.0883249999999993</v>
      </c>
      <c r="G4482">
        <v>-7.4987469999999998</v>
      </c>
      <c r="H4482">
        <v>-8.6969239999999992</v>
      </c>
    </row>
    <row r="4483" spans="1:8" x14ac:dyDescent="0.2">
      <c r="A4483">
        <v>5.5828509999999998</v>
      </c>
      <c r="B4483">
        <v>5.4793950000000002</v>
      </c>
      <c r="C4483">
        <v>5.9646109999999997</v>
      </c>
      <c r="D4483">
        <v>8.6121560000000006</v>
      </c>
      <c r="E4483">
        <v>-20.452475</v>
      </c>
      <c r="F4483">
        <v>24.018616000000002</v>
      </c>
      <c r="G4483">
        <v>-1.3290249999999999</v>
      </c>
      <c r="H4483">
        <v>8.855219</v>
      </c>
    </row>
    <row r="4484" spans="1:8" x14ac:dyDescent="0.2">
      <c r="A4484">
        <v>1.0764229999999999</v>
      </c>
      <c r="B4484">
        <v>-5.4151790000000002</v>
      </c>
      <c r="C4484">
        <v>0.51727400000000001</v>
      </c>
      <c r="D4484">
        <v>-6.5118080000000003</v>
      </c>
      <c r="E4484">
        <v>-5.2514999999999999E-2</v>
      </c>
      <c r="F4484">
        <v>13.795949999999999</v>
      </c>
      <c r="G4484">
        <v>-9.4759840000000004</v>
      </c>
      <c r="H4484">
        <v>3.6712940000000001</v>
      </c>
    </row>
    <row r="4485" spans="1:8" x14ac:dyDescent="0.2">
      <c r="A4485">
        <v>-12.972626</v>
      </c>
      <c r="B4485">
        <v>2.025998</v>
      </c>
      <c r="C4485">
        <v>6.5085150000000001</v>
      </c>
      <c r="D4485">
        <v>14.58799</v>
      </c>
      <c r="E4485">
        <v>-2.1047470000000001</v>
      </c>
      <c r="F4485">
        <v>-4.934577</v>
      </c>
      <c r="G4485">
        <v>-0.40011999999999998</v>
      </c>
      <c r="H4485">
        <v>14.652434</v>
      </c>
    </row>
    <row r="4486" spans="1:8" x14ac:dyDescent="0.2">
      <c r="A4486">
        <v>3.7537590000000001</v>
      </c>
      <c r="B4486">
        <v>11.987436000000001</v>
      </c>
      <c r="C4486">
        <v>5.3379839999999996</v>
      </c>
      <c r="D4486">
        <v>0.415686</v>
      </c>
      <c r="E4486">
        <v>-2.9321890000000002</v>
      </c>
      <c r="F4486">
        <v>8.2073169999999998</v>
      </c>
      <c r="G4486">
        <v>-19.666359</v>
      </c>
      <c r="H4486">
        <v>16.576619000000001</v>
      </c>
    </row>
    <row r="4487" spans="1:8" x14ac:dyDescent="0.2">
      <c r="A4487">
        <v>-2.2594910000000001</v>
      </c>
      <c r="B4487">
        <v>-1.2290099999999999</v>
      </c>
      <c r="C4487">
        <v>8.4049630000000004</v>
      </c>
      <c r="D4487">
        <v>8.3594550000000005</v>
      </c>
      <c r="E4487">
        <v>-9.4723000000000006</v>
      </c>
      <c r="F4487">
        <v>-9.6849980000000002</v>
      </c>
      <c r="G4487">
        <v>3.7009089999999998</v>
      </c>
      <c r="H4487">
        <v>-14.090486</v>
      </c>
    </row>
    <row r="4488" spans="1:8" x14ac:dyDescent="0.2">
      <c r="A4488">
        <v>-7.4511529999999997</v>
      </c>
      <c r="B4488">
        <v>-7.1962830000000002</v>
      </c>
      <c r="C4488">
        <v>-19.734078</v>
      </c>
      <c r="D4488">
        <v>-0.76548099999999997</v>
      </c>
      <c r="E4488">
        <v>4.7524059999999997</v>
      </c>
      <c r="F4488">
        <v>-8.3304559999999999</v>
      </c>
      <c r="G4488">
        <v>23.47785</v>
      </c>
      <c r="H4488">
        <v>-4.9994589999999999</v>
      </c>
    </row>
    <row r="4489" spans="1:8" x14ac:dyDescent="0.2">
      <c r="A4489">
        <v>-8.5588660000000001</v>
      </c>
      <c r="B4489">
        <v>8.157769</v>
      </c>
      <c r="C4489">
        <v>-17.159970999999999</v>
      </c>
      <c r="D4489">
        <v>-5.0236720000000004</v>
      </c>
      <c r="E4489">
        <v>-0.50008200000000003</v>
      </c>
      <c r="F4489">
        <v>-7.3934990000000003</v>
      </c>
      <c r="G4489">
        <v>2.9938850000000001</v>
      </c>
      <c r="H4489">
        <v>-15.231363</v>
      </c>
    </row>
    <row r="4490" spans="1:8" x14ac:dyDescent="0.2">
      <c r="A4490">
        <v>-0.22145100000000001</v>
      </c>
      <c r="B4490">
        <v>-15.779557</v>
      </c>
      <c r="C4490">
        <v>-0.25843500000000003</v>
      </c>
      <c r="D4490">
        <v>23.229374</v>
      </c>
      <c r="E4490">
        <v>4.0451170000000003</v>
      </c>
      <c r="F4490">
        <v>-9.3155260000000002</v>
      </c>
      <c r="G4490">
        <v>-16.646712999999998</v>
      </c>
      <c r="H4490">
        <v>-9.5356520000000007</v>
      </c>
    </row>
    <row r="4491" spans="1:8" x14ac:dyDescent="0.2">
      <c r="A4491">
        <v>-13.317826</v>
      </c>
      <c r="B4491">
        <v>12.069423</v>
      </c>
      <c r="C4491">
        <v>-9.9842809999999993</v>
      </c>
      <c r="D4491">
        <v>6.8634050000000002</v>
      </c>
      <c r="E4491">
        <v>-18.841059999999999</v>
      </c>
      <c r="F4491">
        <v>5.068962</v>
      </c>
      <c r="G4491">
        <v>-11.059203</v>
      </c>
      <c r="H4491">
        <v>-8.3458509999999997</v>
      </c>
    </row>
    <row r="4492" spans="1:8" x14ac:dyDescent="0.2">
      <c r="A4492">
        <v>-11.61856</v>
      </c>
      <c r="B4492">
        <v>-5.4317789999999997</v>
      </c>
      <c r="C4492">
        <v>12.092428999999999</v>
      </c>
      <c r="D4492">
        <v>-1.3268439999999999</v>
      </c>
      <c r="E4492">
        <v>23.329796999999999</v>
      </c>
      <c r="F4492">
        <v>-10.262713</v>
      </c>
      <c r="G4492">
        <v>-7.9418949999999997</v>
      </c>
      <c r="H4492">
        <v>10.607049999999999</v>
      </c>
    </row>
    <row r="4493" spans="1:8" x14ac:dyDescent="0.2">
      <c r="A4493">
        <v>-22.435699</v>
      </c>
      <c r="B4493">
        <v>5.7722530000000001</v>
      </c>
      <c r="C4493">
        <v>-20.524429999999999</v>
      </c>
      <c r="D4493">
        <v>-6.2165609999999996</v>
      </c>
      <c r="E4493">
        <v>-2.6630289999999999</v>
      </c>
      <c r="F4493">
        <v>-5.6055349999999997</v>
      </c>
      <c r="G4493">
        <v>-5.5072650000000003</v>
      </c>
      <c r="H4493">
        <v>13.459438</v>
      </c>
    </row>
    <row r="4494" spans="1:8" x14ac:dyDescent="0.2">
      <c r="A4494">
        <v>7.2622340000000003</v>
      </c>
      <c r="B4494">
        <v>15.324374000000001</v>
      </c>
      <c r="C4494">
        <v>2.4838079999999998</v>
      </c>
      <c r="D4494">
        <v>-12.100552</v>
      </c>
      <c r="E4494">
        <v>9.2576479999999997</v>
      </c>
      <c r="F4494">
        <v>1.5822179999999999</v>
      </c>
      <c r="G4494">
        <v>-20.345376000000002</v>
      </c>
      <c r="H4494">
        <v>-15.735732</v>
      </c>
    </row>
    <row r="4495" spans="1:8" x14ac:dyDescent="0.2">
      <c r="A4495">
        <v>-0.82009799999999999</v>
      </c>
      <c r="B4495">
        <v>-1.948834</v>
      </c>
      <c r="C4495">
        <v>8.5768450000000005</v>
      </c>
      <c r="D4495">
        <v>24.203247999999999</v>
      </c>
      <c r="E4495">
        <v>-16.09609</v>
      </c>
      <c r="F4495">
        <v>0.15759400000000001</v>
      </c>
      <c r="G4495">
        <v>-0.44730999999999999</v>
      </c>
      <c r="H4495">
        <v>20.837562999999999</v>
      </c>
    </row>
    <row r="4496" spans="1:8" x14ac:dyDescent="0.2">
      <c r="A4496">
        <v>-0.63483500000000004</v>
      </c>
      <c r="B4496">
        <v>3.889643</v>
      </c>
      <c r="C4496">
        <v>32.327179999999998</v>
      </c>
      <c r="D4496">
        <v>7.358778</v>
      </c>
      <c r="E4496">
        <v>15.946854999999999</v>
      </c>
      <c r="F4496">
        <v>4.365265</v>
      </c>
      <c r="G4496">
        <v>6.0655559999999999</v>
      </c>
      <c r="H4496">
        <v>19.444859999999998</v>
      </c>
    </row>
    <row r="4497" spans="1:8" x14ac:dyDescent="0.2">
      <c r="A4497">
        <v>14.439114</v>
      </c>
      <c r="B4497">
        <v>3.6782029999999999</v>
      </c>
      <c r="C4497">
        <v>13.670726</v>
      </c>
      <c r="D4497">
        <v>-7.6858690000000003</v>
      </c>
      <c r="E4497">
        <v>-7.7518940000000001</v>
      </c>
      <c r="F4497">
        <v>14.122142999999999</v>
      </c>
      <c r="G4497">
        <v>12.803456000000001</v>
      </c>
      <c r="H4497">
        <v>-7.6059679999999998</v>
      </c>
    </row>
    <row r="4498" spans="1:8" x14ac:dyDescent="0.2">
      <c r="A4498">
        <v>-2.8882430000000001</v>
      </c>
      <c r="B4498">
        <v>-14.834153000000001</v>
      </c>
      <c r="C4498">
        <v>-9.7711100000000002</v>
      </c>
      <c r="D4498">
        <v>6.9890299999999996</v>
      </c>
      <c r="E4498">
        <v>1.777093</v>
      </c>
      <c r="F4498">
        <v>-10.123707</v>
      </c>
      <c r="G4498">
        <v>15.377452999999999</v>
      </c>
      <c r="H4498">
        <v>2.3495080000000002</v>
      </c>
    </row>
    <row r="4499" spans="1:8" x14ac:dyDescent="0.2">
      <c r="A4499">
        <v>-9.8335519999999992</v>
      </c>
      <c r="B4499">
        <v>8.1322460000000003</v>
      </c>
      <c r="C4499">
        <v>1.4016249999999999</v>
      </c>
      <c r="D4499">
        <v>7.7610799999999998</v>
      </c>
      <c r="E4499">
        <v>1.0199320000000001</v>
      </c>
      <c r="F4499">
        <v>13.310357</v>
      </c>
      <c r="G4499">
        <v>-14.460996</v>
      </c>
      <c r="H4499">
        <v>3.6110920000000002</v>
      </c>
    </row>
    <row r="4500" spans="1:8" x14ac:dyDescent="0.2">
      <c r="A4500">
        <v>16.204491000000001</v>
      </c>
      <c r="B4500">
        <v>-8.4999789999999997</v>
      </c>
      <c r="C4500">
        <v>10.889942</v>
      </c>
      <c r="D4500">
        <v>16.534040000000001</v>
      </c>
      <c r="E4500">
        <v>11.301767</v>
      </c>
      <c r="F4500">
        <v>-11.718406</v>
      </c>
      <c r="G4500">
        <v>12.632524</v>
      </c>
      <c r="H4500">
        <v>-5.2790429999999997</v>
      </c>
    </row>
    <row r="4501" spans="1:8" x14ac:dyDescent="0.2">
      <c r="A4501">
        <v>-0.265152</v>
      </c>
      <c r="B4501">
        <v>-7.530602</v>
      </c>
      <c r="C4501">
        <v>7.6499550000000003</v>
      </c>
      <c r="D4501">
        <v>6.9215450000000001</v>
      </c>
      <c r="E4501">
        <v>13.245869000000001</v>
      </c>
      <c r="F4501">
        <v>-1.8668610000000001</v>
      </c>
      <c r="G4501">
        <v>-9.1273599999999995</v>
      </c>
      <c r="H4501">
        <v>-4.7914719999999997</v>
      </c>
    </row>
    <row r="4502" spans="1:8" x14ac:dyDescent="0.2">
      <c r="A4502">
        <v>16.041108000000001</v>
      </c>
      <c r="B4502">
        <v>-11.168574</v>
      </c>
      <c r="C4502">
        <v>-11.173273</v>
      </c>
      <c r="D4502">
        <v>-11.120044</v>
      </c>
      <c r="E4502">
        <v>-2.2349250000000001</v>
      </c>
      <c r="F4502">
        <v>-26.720766999999999</v>
      </c>
      <c r="G4502">
        <v>3.2293210000000001</v>
      </c>
      <c r="H4502">
        <v>23.720500999999999</v>
      </c>
    </row>
    <row r="4503" spans="1:8" x14ac:dyDescent="0.2">
      <c r="A4503">
        <v>-9.6385850000000008</v>
      </c>
      <c r="B4503">
        <v>-8.2879349999999992</v>
      </c>
      <c r="C4503">
        <v>-9.7996300000000005</v>
      </c>
      <c r="D4503">
        <v>-4.6499569999999997</v>
      </c>
      <c r="E4503">
        <v>10.320228</v>
      </c>
      <c r="F4503">
        <v>-4.5957439999999998</v>
      </c>
      <c r="G4503">
        <v>-7.1092510000000004</v>
      </c>
      <c r="H4503">
        <v>7.9859970000000002</v>
      </c>
    </row>
    <row r="4504" spans="1:8" x14ac:dyDescent="0.2">
      <c r="A4504">
        <v>-5.9518360000000001</v>
      </c>
      <c r="B4504">
        <v>7.0744699999999998</v>
      </c>
      <c r="C4504">
        <v>-7.3235640000000002</v>
      </c>
      <c r="D4504">
        <v>-8.4299879999999998</v>
      </c>
      <c r="E4504">
        <v>5.6841710000000001</v>
      </c>
      <c r="F4504">
        <v>4.5563029999999998</v>
      </c>
      <c r="G4504">
        <v>14.957098</v>
      </c>
      <c r="H4504">
        <v>0.51623200000000002</v>
      </c>
    </row>
    <row r="4505" spans="1:8" x14ac:dyDescent="0.2">
      <c r="A4505">
        <v>-18.529492000000001</v>
      </c>
      <c r="B4505">
        <v>-15.466412999999999</v>
      </c>
      <c r="C4505">
        <v>-6.2816679999999998</v>
      </c>
      <c r="D4505">
        <v>22.194205</v>
      </c>
      <c r="E4505">
        <v>-5.3744810000000003</v>
      </c>
      <c r="F4505">
        <v>21.917940999999999</v>
      </c>
      <c r="G4505">
        <v>-1.861356</v>
      </c>
      <c r="H4505">
        <v>7.0801600000000002</v>
      </c>
    </row>
    <row r="4506" spans="1:8" x14ac:dyDescent="0.2">
      <c r="A4506">
        <v>-4.9708509999999997</v>
      </c>
      <c r="B4506">
        <v>3.5911230000000001</v>
      </c>
      <c r="C4506">
        <v>-0.58325400000000005</v>
      </c>
      <c r="D4506">
        <v>-0.139071</v>
      </c>
      <c r="E4506">
        <v>-12.926347</v>
      </c>
      <c r="F4506">
        <v>-13.251002</v>
      </c>
      <c r="G4506">
        <v>-21.870753000000001</v>
      </c>
      <c r="H4506">
        <v>13.755953999999999</v>
      </c>
    </row>
    <row r="4507" spans="1:8" x14ac:dyDescent="0.2">
      <c r="A4507">
        <v>-14.013515999999999</v>
      </c>
      <c r="B4507">
        <v>-17.220338000000002</v>
      </c>
      <c r="C4507">
        <v>-8.7223710000000008</v>
      </c>
      <c r="D4507">
        <v>12.438596</v>
      </c>
      <c r="E4507">
        <v>-2.9798429999999998</v>
      </c>
      <c r="F4507">
        <v>9.6318289999999998</v>
      </c>
      <c r="G4507">
        <v>7.6775719999999996</v>
      </c>
      <c r="H4507">
        <v>8.9803449999999998</v>
      </c>
    </row>
    <row r="4508" spans="1:8" x14ac:dyDescent="0.2">
      <c r="A4508">
        <v>-0.80333600000000005</v>
      </c>
      <c r="B4508">
        <v>17.950333000000001</v>
      </c>
      <c r="C4508">
        <v>-25.673199</v>
      </c>
      <c r="D4508">
        <v>-11.892625000000001</v>
      </c>
      <c r="E4508">
        <v>6.9031969999999996</v>
      </c>
      <c r="F4508">
        <v>-0.24252199999999999</v>
      </c>
      <c r="G4508">
        <v>4.6572000000000002E-2</v>
      </c>
      <c r="H4508">
        <v>-3.1937030000000002</v>
      </c>
    </row>
    <row r="4509" spans="1:8" x14ac:dyDescent="0.2">
      <c r="A4509">
        <v>24.959924999999998</v>
      </c>
      <c r="B4509">
        <v>18.455594000000001</v>
      </c>
      <c r="C4509">
        <v>20.838025999999999</v>
      </c>
      <c r="D4509">
        <v>13.083912</v>
      </c>
      <c r="E4509">
        <v>-3.0571540000000001</v>
      </c>
      <c r="F4509">
        <v>1.37253</v>
      </c>
      <c r="G4509">
        <v>-12.662470000000001</v>
      </c>
      <c r="H4509">
        <v>25.600947999999999</v>
      </c>
    </row>
    <row r="4510" spans="1:8" x14ac:dyDescent="0.2">
      <c r="A4510">
        <v>-14.519252</v>
      </c>
      <c r="B4510">
        <v>-1.239323</v>
      </c>
      <c r="C4510">
        <v>-3.9285950000000001</v>
      </c>
      <c r="D4510">
        <v>2.3986610000000002</v>
      </c>
      <c r="E4510">
        <v>20.002818999999999</v>
      </c>
      <c r="F4510">
        <v>-12.814398000000001</v>
      </c>
      <c r="G4510">
        <v>17.402398999999999</v>
      </c>
      <c r="H4510">
        <v>0.67420100000000005</v>
      </c>
    </row>
    <row r="4511" spans="1:8" x14ac:dyDescent="0.2">
      <c r="A4511">
        <v>1.829307</v>
      </c>
      <c r="B4511">
        <v>4.7804960000000003</v>
      </c>
      <c r="C4511">
        <v>-0.67883599999999999</v>
      </c>
      <c r="D4511">
        <v>-15.001745</v>
      </c>
      <c r="E4511">
        <v>4.6327109999999996</v>
      </c>
      <c r="F4511">
        <v>7.9338889999999997</v>
      </c>
      <c r="G4511">
        <v>-12.438915</v>
      </c>
      <c r="H4511">
        <v>21.413373</v>
      </c>
    </row>
    <row r="4512" spans="1:8" x14ac:dyDescent="0.2">
      <c r="A4512">
        <v>-1.166552</v>
      </c>
      <c r="B4512">
        <v>9.8918669999999995</v>
      </c>
      <c r="C4512">
        <v>11.001289999999999</v>
      </c>
      <c r="D4512">
        <v>-4.15421</v>
      </c>
      <c r="E4512">
        <v>10.791325000000001</v>
      </c>
      <c r="F4512">
        <v>6.0863069999999997</v>
      </c>
      <c r="G4512">
        <v>13.537839</v>
      </c>
      <c r="H4512">
        <v>-6.5637480000000004</v>
      </c>
    </row>
    <row r="4513" spans="1:8" x14ac:dyDescent="0.2">
      <c r="A4513">
        <v>10.552781</v>
      </c>
      <c r="B4513">
        <v>16.489059000000001</v>
      </c>
      <c r="C4513">
        <v>4.6969669999999999</v>
      </c>
      <c r="D4513">
        <v>-0.74512299999999998</v>
      </c>
      <c r="E4513">
        <v>18.533794</v>
      </c>
      <c r="F4513">
        <v>-18.692519000000001</v>
      </c>
      <c r="G4513">
        <v>15.637138999999999</v>
      </c>
      <c r="H4513">
        <v>9.0980319999999999</v>
      </c>
    </row>
    <row r="4514" spans="1:8" x14ac:dyDescent="0.2">
      <c r="A4514">
        <v>-10.971537</v>
      </c>
      <c r="B4514">
        <v>6.7688839999999999</v>
      </c>
      <c r="C4514">
        <v>-9.1760730000000006</v>
      </c>
      <c r="D4514">
        <v>-8.3580330000000007</v>
      </c>
      <c r="E4514">
        <v>-1.0731889999999999</v>
      </c>
      <c r="F4514">
        <v>-5.1268250000000002</v>
      </c>
      <c r="G4514">
        <v>-13.975417999999999</v>
      </c>
      <c r="H4514">
        <v>-1.495695</v>
      </c>
    </row>
    <row r="4515" spans="1:8" x14ac:dyDescent="0.2">
      <c r="A4515">
        <v>1.80436</v>
      </c>
      <c r="B4515">
        <v>-24.120861000000001</v>
      </c>
      <c r="C4515">
        <v>-3.6598609999999998</v>
      </c>
      <c r="D4515">
        <v>-4.1553890000000004</v>
      </c>
      <c r="E4515">
        <v>6.2642680000000004</v>
      </c>
      <c r="F4515">
        <v>-29.012233999999999</v>
      </c>
      <c r="G4515">
        <v>4.0583830000000001</v>
      </c>
      <c r="H4515">
        <v>-5.2499159999999998</v>
      </c>
    </row>
    <row r="4516" spans="1:8" x14ac:dyDescent="0.2">
      <c r="A4516">
        <v>-20.461969</v>
      </c>
      <c r="B4516">
        <v>5.0954230000000003</v>
      </c>
      <c r="C4516">
        <v>-3.1190250000000002</v>
      </c>
      <c r="D4516">
        <v>5.2709669999999997</v>
      </c>
      <c r="E4516">
        <v>-18.454912</v>
      </c>
      <c r="F4516">
        <v>-4.1967860000000003</v>
      </c>
      <c r="G4516">
        <v>-0.210891</v>
      </c>
      <c r="H4516">
        <v>10.021136</v>
      </c>
    </row>
    <row r="4517" spans="1:8" x14ac:dyDescent="0.2">
      <c r="A4517">
        <v>2.1678000000000002</v>
      </c>
      <c r="B4517">
        <v>-4.0590000000000002</v>
      </c>
      <c r="C4517">
        <v>-12.312352000000001</v>
      </c>
      <c r="D4517">
        <v>0.88847100000000001</v>
      </c>
      <c r="E4517">
        <v>11.139936000000001</v>
      </c>
      <c r="F4517">
        <v>4.406447</v>
      </c>
      <c r="G4517">
        <v>7.2547E-2</v>
      </c>
      <c r="H4517">
        <v>2.2201949999999999</v>
      </c>
    </row>
    <row r="4518" spans="1:8" x14ac:dyDescent="0.2">
      <c r="A4518">
        <v>9.8402499999999993</v>
      </c>
      <c r="B4518">
        <v>2.8720020000000002</v>
      </c>
      <c r="C4518">
        <v>-9.4950709999999994</v>
      </c>
      <c r="D4518">
        <v>4.8068369999999998</v>
      </c>
      <c r="E4518">
        <v>4.1913729999999996</v>
      </c>
      <c r="F4518">
        <v>-2.8909530000000001</v>
      </c>
      <c r="G4518">
        <v>19.651109999999999</v>
      </c>
      <c r="H4518">
        <v>-7.484305</v>
      </c>
    </row>
    <row r="4519" spans="1:8" x14ac:dyDescent="0.2">
      <c r="A4519">
        <v>13.191642</v>
      </c>
      <c r="B4519">
        <v>-9.5639129999999994</v>
      </c>
      <c r="C4519">
        <v>0.67078800000000005</v>
      </c>
      <c r="D4519">
        <v>-3.3133949999999999</v>
      </c>
      <c r="E4519">
        <v>3.238467</v>
      </c>
      <c r="F4519">
        <v>-7.0870839999999999</v>
      </c>
      <c r="G4519">
        <v>-14.684246999999999</v>
      </c>
      <c r="H4519">
        <v>-1.3525910000000001</v>
      </c>
    </row>
    <row r="4520" spans="1:8" x14ac:dyDescent="0.2">
      <c r="A4520">
        <v>-6.455813</v>
      </c>
      <c r="B4520">
        <v>8.0015149999999995</v>
      </c>
      <c r="C4520">
        <v>9.8644619999999996</v>
      </c>
      <c r="D4520">
        <v>6.8003220000000004</v>
      </c>
      <c r="E4520">
        <v>3.321456</v>
      </c>
      <c r="F4520">
        <v>-0.90762100000000001</v>
      </c>
      <c r="G4520">
        <v>17.598364</v>
      </c>
      <c r="H4520">
        <v>-0.74071699999999996</v>
      </c>
    </row>
    <row r="4521" spans="1:8" x14ac:dyDescent="0.2">
      <c r="A4521">
        <v>5.5641679999999996</v>
      </c>
      <c r="B4521">
        <v>-4.2680340000000001</v>
      </c>
      <c r="C4521">
        <v>-3.1764760000000001</v>
      </c>
      <c r="D4521">
        <v>5.7033139999999998</v>
      </c>
      <c r="E4521">
        <v>-8.2335740000000008</v>
      </c>
      <c r="F4521">
        <v>-13.534502</v>
      </c>
      <c r="G4521">
        <v>-17.07601</v>
      </c>
      <c r="H4521">
        <v>-19.488880000000002</v>
      </c>
    </row>
    <row r="4522" spans="1:8" x14ac:dyDescent="0.2">
      <c r="A4522">
        <v>8.9024029999999996</v>
      </c>
      <c r="B4522">
        <v>-7.7460250000000004</v>
      </c>
      <c r="C4522">
        <v>-11.658738</v>
      </c>
      <c r="D4522">
        <v>-2.7104400000000002</v>
      </c>
      <c r="E4522">
        <v>-4.8344529999999999</v>
      </c>
      <c r="F4522">
        <v>-20.733808</v>
      </c>
      <c r="G4522">
        <v>10.799910000000001</v>
      </c>
      <c r="H4522">
        <v>12.094969000000001</v>
      </c>
    </row>
    <row r="4523" spans="1:8" x14ac:dyDescent="0.2">
      <c r="A4523">
        <v>-8.0025960000000005</v>
      </c>
      <c r="B4523">
        <v>-1.4287099999999999</v>
      </c>
      <c r="C4523">
        <v>-28.337923</v>
      </c>
      <c r="D4523">
        <v>-6.8452809999999999</v>
      </c>
      <c r="E4523">
        <v>-7.3468660000000003</v>
      </c>
      <c r="F4523">
        <v>12.392499000000001</v>
      </c>
      <c r="G4523">
        <v>10.076451</v>
      </c>
      <c r="H4523">
        <v>15.664089000000001</v>
      </c>
    </row>
    <row r="4524" spans="1:8" x14ac:dyDescent="0.2">
      <c r="A4524">
        <v>10.713915</v>
      </c>
      <c r="B4524">
        <v>9.0047529999999991</v>
      </c>
      <c r="C4524">
        <v>8.0227310000000003</v>
      </c>
      <c r="D4524">
        <v>-21.601773999999999</v>
      </c>
      <c r="E4524">
        <v>8.6353779999999993</v>
      </c>
      <c r="F4524">
        <v>3.4492720000000001</v>
      </c>
      <c r="G4524">
        <v>14.566744</v>
      </c>
      <c r="H4524">
        <v>-14.995827</v>
      </c>
    </row>
    <row r="4525" spans="1:8" x14ac:dyDescent="0.2">
      <c r="A4525">
        <v>-10.827529</v>
      </c>
      <c r="B4525">
        <v>-30.438808999999999</v>
      </c>
      <c r="C4525">
        <v>-10.37527</v>
      </c>
      <c r="D4525">
        <v>-7.3319979999999996</v>
      </c>
      <c r="E4525">
        <v>-1.8686769999999999</v>
      </c>
      <c r="F4525">
        <v>6.9113329999999999</v>
      </c>
      <c r="G4525">
        <v>-1.344565</v>
      </c>
      <c r="H4525">
        <v>10.235606000000001</v>
      </c>
    </row>
    <row r="4526" spans="1:8" x14ac:dyDescent="0.2">
      <c r="A4526">
        <v>2.112676</v>
      </c>
      <c r="B4526">
        <v>-2.6545369999999999</v>
      </c>
      <c r="C4526">
        <v>24.235332</v>
      </c>
      <c r="D4526">
        <v>9.8669180000000001</v>
      </c>
      <c r="E4526">
        <v>10.279104</v>
      </c>
      <c r="F4526">
        <v>-1.632628</v>
      </c>
      <c r="G4526">
        <v>13.048907</v>
      </c>
      <c r="H4526">
        <v>-20.139465000000001</v>
      </c>
    </row>
    <row r="4527" spans="1:8" x14ac:dyDescent="0.2">
      <c r="A4527">
        <v>-5.9252799999999999</v>
      </c>
      <c r="B4527">
        <v>6.196129</v>
      </c>
      <c r="C4527">
        <v>5.9263779999999997</v>
      </c>
      <c r="D4527">
        <v>0.26011699999999999</v>
      </c>
      <c r="E4527">
        <v>2.600835</v>
      </c>
      <c r="F4527">
        <v>9.0470220000000001</v>
      </c>
      <c r="G4527">
        <v>2.9390830000000001</v>
      </c>
      <c r="H4527">
        <v>28.533044</v>
      </c>
    </row>
    <row r="4528" spans="1:8" x14ac:dyDescent="0.2">
      <c r="A4528">
        <v>-21.854965</v>
      </c>
      <c r="B4528">
        <v>-4.9412149999999997</v>
      </c>
      <c r="C4528">
        <v>-20.998024000000001</v>
      </c>
      <c r="D4528">
        <v>-18.447520000000001</v>
      </c>
      <c r="E4528">
        <v>-1.200332</v>
      </c>
      <c r="F4528">
        <v>6.1787479999999997</v>
      </c>
      <c r="G4528">
        <v>0.50626800000000005</v>
      </c>
      <c r="H4528">
        <v>-3.2446139999999999</v>
      </c>
    </row>
    <row r="4529" spans="1:8" x14ac:dyDescent="0.2">
      <c r="A4529">
        <v>-0.21531700000000001</v>
      </c>
      <c r="B4529">
        <v>0.32000699999999999</v>
      </c>
      <c r="C4529">
        <v>2.6692689999999999</v>
      </c>
      <c r="D4529">
        <v>-2.5673370000000002</v>
      </c>
      <c r="E4529">
        <v>-4.1839620000000002</v>
      </c>
      <c r="F4529">
        <v>17.415724000000001</v>
      </c>
      <c r="G4529">
        <v>6.4266269999999999</v>
      </c>
      <c r="H4529">
        <v>15.729176000000001</v>
      </c>
    </row>
    <row r="4530" spans="1:8" x14ac:dyDescent="0.2">
      <c r="A4530">
        <v>-11.696120000000001</v>
      </c>
      <c r="B4530">
        <v>6.1516149999999996</v>
      </c>
      <c r="C4530">
        <v>-7.6747909999999999</v>
      </c>
      <c r="D4530">
        <v>19.802265999999999</v>
      </c>
      <c r="E4530">
        <v>-4.051571</v>
      </c>
      <c r="F4530">
        <v>4.8643130000000001</v>
      </c>
      <c r="G4530">
        <v>-1.0017149999999999</v>
      </c>
      <c r="H4530">
        <v>9.8400280000000002</v>
      </c>
    </row>
    <row r="4531" spans="1:8" x14ac:dyDescent="0.2">
      <c r="A4531">
        <v>-7.7495139999999996</v>
      </c>
      <c r="B4531">
        <v>3.9508320000000001</v>
      </c>
      <c r="C4531">
        <v>7.2277250000000004</v>
      </c>
      <c r="D4531">
        <v>-6.3082459999999996</v>
      </c>
      <c r="E4531">
        <v>-1.6732929999999999</v>
      </c>
      <c r="F4531">
        <v>12.620282</v>
      </c>
      <c r="G4531">
        <v>-7.902253</v>
      </c>
      <c r="H4531">
        <v>177.957154</v>
      </c>
    </row>
    <row r="4532" spans="1:8" x14ac:dyDescent="0.2">
      <c r="A4532">
        <v>6.0126140000000001</v>
      </c>
      <c r="B4532">
        <v>-10.428998999999999</v>
      </c>
      <c r="C4532">
        <v>-11.581588999999999</v>
      </c>
      <c r="D4532">
        <v>-15.425427000000001</v>
      </c>
      <c r="E4532">
        <v>18.014588</v>
      </c>
      <c r="F4532">
        <v>10.693770000000001</v>
      </c>
      <c r="G4532">
        <v>14.563499999999999</v>
      </c>
      <c r="H4532">
        <v>-17.586410999999998</v>
      </c>
    </row>
    <row r="4533" spans="1:8" x14ac:dyDescent="0.2">
      <c r="A4533">
        <v>3.9882749999999998</v>
      </c>
      <c r="B4533">
        <v>9.6864369999999997</v>
      </c>
      <c r="C4533">
        <v>17.320269</v>
      </c>
      <c r="D4533">
        <v>18.848002999999999</v>
      </c>
      <c r="E4533">
        <v>7.3707839999999996</v>
      </c>
      <c r="F4533">
        <v>-7.2163729999999999</v>
      </c>
      <c r="G4533">
        <v>2.4493130000000001</v>
      </c>
      <c r="H4533">
        <v>-169.728253</v>
      </c>
    </row>
    <row r="4534" spans="1:8" x14ac:dyDescent="0.2">
      <c r="A4534">
        <v>7.1391400000000003</v>
      </c>
      <c r="B4534">
        <v>1.4447970000000001</v>
      </c>
      <c r="C4534">
        <v>9.5812340000000003</v>
      </c>
      <c r="D4534">
        <v>9.9119240000000008</v>
      </c>
      <c r="E4534">
        <v>4.2487599999999999</v>
      </c>
      <c r="F4534">
        <v>11.894454</v>
      </c>
      <c r="G4534">
        <v>20.24211</v>
      </c>
      <c r="H4534">
        <v>-14.331782</v>
      </c>
    </row>
    <row r="4535" spans="1:8" x14ac:dyDescent="0.2">
      <c r="A4535">
        <v>-1.8311809999999999</v>
      </c>
      <c r="B4535">
        <v>-17.426798000000002</v>
      </c>
      <c r="C4535">
        <v>-5.4852340000000002</v>
      </c>
      <c r="D4535">
        <v>-20.742348</v>
      </c>
      <c r="E4535">
        <v>-15.76502</v>
      </c>
      <c r="F4535">
        <v>27.542498999999999</v>
      </c>
      <c r="G4535">
        <v>-2.2826420000000001</v>
      </c>
      <c r="H4535">
        <v>-6.2449750000000002</v>
      </c>
    </row>
    <row r="4536" spans="1:8" x14ac:dyDescent="0.2">
      <c r="A4536">
        <v>5.4610120000000002</v>
      </c>
      <c r="B4536">
        <v>1.4045840000000001</v>
      </c>
      <c r="C4536">
        <v>-0.121654</v>
      </c>
      <c r="D4536">
        <v>0.43960199999999999</v>
      </c>
      <c r="E4536">
        <v>3.4066700000000001</v>
      </c>
      <c r="F4536">
        <v>2.465903</v>
      </c>
      <c r="G4536">
        <v>-13.78496</v>
      </c>
      <c r="H4536">
        <v>-8.6131469999999997</v>
      </c>
    </row>
    <row r="4537" spans="1:8" x14ac:dyDescent="0.2">
      <c r="A4537">
        <v>14.796248</v>
      </c>
      <c r="B4537">
        <v>-4.6591579999999997</v>
      </c>
      <c r="C4537">
        <v>7.0792089999999996</v>
      </c>
      <c r="D4537">
        <v>15.049699</v>
      </c>
      <c r="E4537">
        <v>-9.5440590000000007</v>
      </c>
      <c r="F4537">
        <v>5.1343719999999999</v>
      </c>
      <c r="G4537">
        <v>3.8365390000000001</v>
      </c>
      <c r="H4537">
        <v>-8.2341219999999993</v>
      </c>
    </row>
    <row r="4538" spans="1:8" x14ac:dyDescent="0.2">
      <c r="A4538">
        <v>-10.983183</v>
      </c>
      <c r="B4538">
        <v>-9.2572120000000009</v>
      </c>
      <c r="C4538">
        <v>-8.5645880000000005</v>
      </c>
      <c r="D4538">
        <v>-15.22236</v>
      </c>
      <c r="E4538">
        <v>-7.3802890000000003</v>
      </c>
      <c r="F4538">
        <v>5.4674E-2</v>
      </c>
      <c r="G4538">
        <v>-1.833491</v>
      </c>
      <c r="H4538">
        <v>13.118956000000001</v>
      </c>
    </row>
    <row r="4539" spans="1:8" x14ac:dyDescent="0.2">
      <c r="A4539">
        <v>2.3126150000000001</v>
      </c>
      <c r="B4539">
        <v>6.9924609999999996</v>
      </c>
      <c r="C4539">
        <v>11.467044</v>
      </c>
      <c r="D4539">
        <v>-7.2815099999999999</v>
      </c>
      <c r="E4539">
        <v>-0.86670800000000003</v>
      </c>
      <c r="F4539">
        <v>-12.592708999999999</v>
      </c>
      <c r="G4539">
        <v>-5.0864830000000003</v>
      </c>
      <c r="H4539">
        <v>9.7272280000000002</v>
      </c>
    </row>
    <row r="4540" spans="1:8" x14ac:dyDescent="0.2">
      <c r="A4540">
        <v>0.45926499999999998</v>
      </c>
      <c r="B4540">
        <v>5.0220070000000003</v>
      </c>
      <c r="C4540">
        <v>-0.56929099999999999</v>
      </c>
      <c r="D4540">
        <v>-20.422471000000002</v>
      </c>
      <c r="E4540">
        <v>-12.454154000000001</v>
      </c>
      <c r="F4540">
        <v>3.1175109999999999</v>
      </c>
      <c r="G4540">
        <v>-7.2955909999999999</v>
      </c>
      <c r="H4540">
        <v>4.6151900000000001</v>
      </c>
    </row>
    <row r="4541" spans="1:8" x14ac:dyDescent="0.2">
      <c r="A4541">
        <v>7.0141460000000002</v>
      </c>
      <c r="B4541">
        <v>1.289717</v>
      </c>
      <c r="C4541">
        <v>-4.3363449999999997</v>
      </c>
      <c r="D4541">
        <v>-18.487279999999998</v>
      </c>
      <c r="E4541">
        <v>-20.212574</v>
      </c>
      <c r="F4541">
        <v>10.227854000000001</v>
      </c>
      <c r="G4541">
        <v>8.901249</v>
      </c>
      <c r="H4541">
        <v>3.1402950000000001</v>
      </c>
    </row>
    <row r="4542" spans="1:8" x14ac:dyDescent="0.2">
      <c r="A4542">
        <v>-11.197156</v>
      </c>
      <c r="B4542">
        <v>7.5932069999999996</v>
      </c>
      <c r="C4542">
        <v>2.9849489999999999</v>
      </c>
      <c r="D4542">
        <v>-14.54111</v>
      </c>
      <c r="E4542">
        <v>8.6915680000000002</v>
      </c>
      <c r="F4542">
        <v>-7.920941</v>
      </c>
      <c r="G4542">
        <v>-9.9586419999999993</v>
      </c>
      <c r="H4542">
        <v>15.014945000000001</v>
      </c>
    </row>
    <row r="4543" spans="1:8" x14ac:dyDescent="0.2">
      <c r="A4543">
        <v>1.9628570000000001</v>
      </c>
      <c r="B4543">
        <v>-18.838391999999999</v>
      </c>
      <c r="C4543">
        <v>-2.7685810000000002</v>
      </c>
      <c r="D4543">
        <v>5.6003170000000004</v>
      </c>
      <c r="E4543">
        <v>-10.708263000000001</v>
      </c>
      <c r="F4543">
        <v>7.8265039999999999</v>
      </c>
      <c r="G4543">
        <v>10.635543999999999</v>
      </c>
      <c r="H4543">
        <v>-13.486336</v>
      </c>
    </row>
    <row r="4544" spans="1:8" x14ac:dyDescent="0.2">
      <c r="A4544">
        <v>-10.149901</v>
      </c>
      <c r="B4544">
        <v>0.51063999999999998</v>
      </c>
      <c r="C4544">
        <v>6.9033249999999997</v>
      </c>
      <c r="D4544">
        <v>-17.801735999999998</v>
      </c>
      <c r="E4544">
        <v>-1.1043559999999999</v>
      </c>
      <c r="F4544">
        <v>-24.457576</v>
      </c>
      <c r="G4544">
        <v>-11.370105000000001</v>
      </c>
      <c r="H4544">
        <v>8.7086269999999999</v>
      </c>
    </row>
    <row r="4545" spans="1:8" x14ac:dyDescent="0.2">
      <c r="A4545">
        <v>1.8772040000000001</v>
      </c>
      <c r="B4545">
        <v>5.2437170000000002</v>
      </c>
      <c r="C4545">
        <v>-13.670128999999999</v>
      </c>
      <c r="D4545">
        <v>-12.243525</v>
      </c>
      <c r="E4545">
        <v>16.707377999999999</v>
      </c>
      <c r="F4545">
        <v>-0.47936600000000001</v>
      </c>
      <c r="G4545">
        <v>-1.0125169999999999</v>
      </c>
      <c r="H4545">
        <v>-1.112125</v>
      </c>
    </row>
    <row r="4546" spans="1:8" x14ac:dyDescent="0.2">
      <c r="A4546">
        <v>-0.76987300000000003</v>
      </c>
      <c r="B4546">
        <v>-5.1086239999999998</v>
      </c>
      <c r="C4546">
        <v>6.5152239999999999</v>
      </c>
      <c r="D4546">
        <v>20.010307000000001</v>
      </c>
      <c r="E4546">
        <v>9.696097</v>
      </c>
      <c r="F4546">
        <v>0.111834</v>
      </c>
      <c r="G4546">
        <v>-16.538065</v>
      </c>
      <c r="H4546">
        <v>4.2167149999999998</v>
      </c>
    </row>
    <row r="4547" spans="1:8" x14ac:dyDescent="0.2">
      <c r="A4547">
        <v>-7.8374629999999996</v>
      </c>
      <c r="B4547">
        <v>-28.679686</v>
      </c>
      <c r="C4547">
        <v>-21.028827</v>
      </c>
      <c r="D4547">
        <v>7.5474370000000004</v>
      </c>
      <c r="E4547">
        <v>14.307316</v>
      </c>
      <c r="F4547">
        <v>-11.327840999999999</v>
      </c>
      <c r="G4547">
        <v>10.669409</v>
      </c>
      <c r="H4547">
        <v>-6.7985870000000004</v>
      </c>
    </row>
    <row r="4548" spans="1:8" x14ac:dyDescent="0.2">
      <c r="A4548">
        <v>9.6452039999999997</v>
      </c>
      <c r="B4548">
        <v>-10.836783</v>
      </c>
      <c r="C4548">
        <v>-6.0180480000000003</v>
      </c>
      <c r="D4548">
        <v>8.9104240000000008</v>
      </c>
      <c r="E4548">
        <v>9.2814949999999996</v>
      </c>
      <c r="F4548">
        <v>-0.40950700000000001</v>
      </c>
      <c r="G4548">
        <v>-6.447711</v>
      </c>
      <c r="H4548">
        <v>-16.461724</v>
      </c>
    </row>
    <row r="4549" spans="1:8" x14ac:dyDescent="0.2">
      <c r="A4549">
        <v>-9.3977090000000008</v>
      </c>
      <c r="B4549">
        <v>-1.307866</v>
      </c>
      <c r="C4549">
        <v>-4.5791209999999998</v>
      </c>
      <c r="D4549">
        <v>7.2185280000000001</v>
      </c>
      <c r="E4549">
        <v>5.3131149999999998</v>
      </c>
      <c r="F4549">
        <v>20.973295</v>
      </c>
      <c r="G4549">
        <v>-10.45087</v>
      </c>
      <c r="H4549">
        <v>12.388771999999999</v>
      </c>
    </row>
    <row r="4550" spans="1:8" x14ac:dyDescent="0.2">
      <c r="A4550">
        <v>-7.8760310000000002</v>
      </c>
      <c r="B4550">
        <v>-35.993321000000002</v>
      </c>
      <c r="C4550">
        <v>-1.792214</v>
      </c>
      <c r="D4550">
        <v>0.21590500000000001</v>
      </c>
      <c r="E4550">
        <v>-3.8283</v>
      </c>
      <c r="F4550">
        <v>-9.4762959999999996</v>
      </c>
      <c r="G4550">
        <v>-22.005317999999999</v>
      </c>
      <c r="H4550">
        <v>-9.7194730000000007</v>
      </c>
    </row>
    <row r="4551" spans="1:8" x14ac:dyDescent="0.2">
      <c r="A4551">
        <v>15.357374</v>
      </c>
      <c r="B4551">
        <v>-24.448045</v>
      </c>
      <c r="C4551">
        <v>9.9775360000000006</v>
      </c>
      <c r="D4551">
        <v>-3.0206620000000002</v>
      </c>
      <c r="E4551">
        <v>-16.884291999999999</v>
      </c>
      <c r="F4551">
        <v>-13.249548000000001</v>
      </c>
      <c r="G4551">
        <v>-11.783854</v>
      </c>
      <c r="H4551">
        <v>3.0338989999999999</v>
      </c>
    </row>
    <row r="4552" spans="1:8" x14ac:dyDescent="0.2">
      <c r="A4552">
        <v>-6.6226079999999996</v>
      </c>
      <c r="B4552">
        <v>3.569817</v>
      </c>
      <c r="C4552">
        <v>12.024248</v>
      </c>
      <c r="D4552">
        <v>-10.28515</v>
      </c>
      <c r="E4552">
        <v>-2.1133259999999998</v>
      </c>
      <c r="F4552">
        <v>14.025942000000001</v>
      </c>
      <c r="G4552">
        <v>4.1737640000000003</v>
      </c>
      <c r="H4552">
        <v>-4.4122830000000004</v>
      </c>
    </row>
    <row r="4553" spans="1:8" x14ac:dyDescent="0.2">
      <c r="A4553">
        <v>-9.2813459999999992</v>
      </c>
      <c r="B4553">
        <v>7.5438289999999997</v>
      </c>
      <c r="C4553">
        <v>17.793565999999998</v>
      </c>
      <c r="D4553">
        <v>2.285247</v>
      </c>
      <c r="E4553">
        <v>3.6032980000000001</v>
      </c>
      <c r="F4553">
        <v>-16.183805</v>
      </c>
      <c r="G4553">
        <v>-6.930955</v>
      </c>
      <c r="H4553">
        <v>3.6890049999999999</v>
      </c>
    </row>
    <row r="4554" spans="1:8" x14ac:dyDescent="0.2">
      <c r="A4554">
        <v>-6.6360479999999997</v>
      </c>
      <c r="B4554">
        <v>-5.5530609999999996</v>
      </c>
      <c r="C4554">
        <v>-3.6857000000000002</v>
      </c>
      <c r="D4554">
        <v>-20.514194</v>
      </c>
      <c r="E4554">
        <v>7.2317600000000004</v>
      </c>
      <c r="F4554">
        <v>11.07577</v>
      </c>
      <c r="G4554">
        <v>24.448364000000002</v>
      </c>
      <c r="H4554">
        <v>-4.2853079999999997</v>
      </c>
    </row>
    <row r="4555" spans="1:8" x14ac:dyDescent="0.2">
      <c r="A4555">
        <v>-11.479189999999999</v>
      </c>
      <c r="B4555">
        <v>-0.40532000000000001</v>
      </c>
      <c r="C4555">
        <v>2.7086410000000001</v>
      </c>
      <c r="D4555">
        <v>0.774779</v>
      </c>
      <c r="E4555">
        <v>-3.3756000000000001E-2</v>
      </c>
      <c r="F4555">
        <v>-3.4626999999999998E-2</v>
      </c>
      <c r="G4555">
        <v>10.128398000000001</v>
      </c>
      <c r="H4555">
        <v>-2.527596</v>
      </c>
    </row>
    <row r="4556" spans="1:8" x14ac:dyDescent="0.2">
      <c r="A4556">
        <v>-15.735695</v>
      </c>
      <c r="B4556">
        <v>-1.6806110000000001</v>
      </c>
      <c r="C4556">
        <v>-3.0554459999999999</v>
      </c>
      <c r="D4556">
        <v>12.332229</v>
      </c>
      <c r="E4556">
        <v>-9.826708</v>
      </c>
      <c r="F4556">
        <v>-7.519997</v>
      </c>
      <c r="G4556">
        <v>-12.399393</v>
      </c>
      <c r="H4556">
        <v>-7.0155079999999996</v>
      </c>
    </row>
    <row r="4557" spans="1:8" x14ac:dyDescent="0.2">
      <c r="A4557">
        <v>9.3494469999999996</v>
      </c>
      <c r="B4557">
        <v>16.690138999999999</v>
      </c>
      <c r="C4557">
        <v>-26.788425</v>
      </c>
      <c r="D4557">
        <v>0.57456499999999999</v>
      </c>
      <c r="E4557">
        <v>-0.68866400000000005</v>
      </c>
      <c r="F4557">
        <v>-15.881194000000001</v>
      </c>
      <c r="G4557">
        <v>31.921931000000001</v>
      </c>
      <c r="H4557">
        <v>-1.747746</v>
      </c>
    </row>
    <row r="4558" spans="1:8" x14ac:dyDescent="0.2">
      <c r="A4558">
        <v>-23.390626999999999</v>
      </c>
      <c r="B4558">
        <v>11.789205000000001</v>
      </c>
      <c r="C4558">
        <v>-20.861198000000002</v>
      </c>
      <c r="D4558">
        <v>2.1916929999999999</v>
      </c>
      <c r="E4558">
        <v>3.770168</v>
      </c>
      <c r="F4558">
        <v>-2.303067</v>
      </c>
      <c r="G4558">
        <v>6.223363</v>
      </c>
      <c r="H4558">
        <v>-12.563793</v>
      </c>
    </row>
    <row r="4559" spans="1:8" x14ac:dyDescent="0.2">
      <c r="A4559">
        <v>-2.9750109999999999</v>
      </c>
      <c r="B4559">
        <v>6.4710279999999996</v>
      </c>
      <c r="C4559">
        <v>-18.964158000000001</v>
      </c>
      <c r="D4559">
        <v>21.228009</v>
      </c>
      <c r="E4559">
        <v>-20.905429999999999</v>
      </c>
      <c r="F4559">
        <v>-0.716445</v>
      </c>
      <c r="G4559">
        <v>-10.650529000000001</v>
      </c>
      <c r="H4559">
        <v>5.3564550000000004</v>
      </c>
    </row>
    <row r="4560" spans="1:8" x14ac:dyDescent="0.2">
      <c r="A4560">
        <v>-9.7589430000000004</v>
      </c>
      <c r="B4560">
        <v>-6.1937470000000001</v>
      </c>
      <c r="C4560">
        <v>14.884880000000001</v>
      </c>
      <c r="D4560">
        <v>-1.5489170000000001</v>
      </c>
      <c r="E4560">
        <v>-10.700179</v>
      </c>
      <c r="F4560">
        <v>-19.477205999999999</v>
      </c>
      <c r="G4560">
        <v>5.3306370000000003</v>
      </c>
      <c r="H4560">
        <v>18.119516999999998</v>
      </c>
    </row>
    <row r="4561" spans="1:8" x14ac:dyDescent="0.2">
      <c r="A4561">
        <v>4.7539309999999997</v>
      </c>
      <c r="B4561">
        <v>22.682472000000001</v>
      </c>
      <c r="C4561">
        <v>-1.6987190000000001</v>
      </c>
      <c r="D4561">
        <v>5.4426649999999999</v>
      </c>
      <c r="E4561">
        <v>1.40527</v>
      </c>
      <c r="F4561">
        <v>2.2545540000000002</v>
      </c>
      <c r="G4561">
        <v>-13.461327000000001</v>
      </c>
      <c r="H4561">
        <v>13.152561</v>
      </c>
    </row>
    <row r="4562" spans="1:8" x14ac:dyDescent="0.2">
      <c r="A4562">
        <v>1.2998099999999999</v>
      </c>
      <c r="B4562">
        <v>-20.221157999999999</v>
      </c>
      <c r="C4562">
        <v>5.457516</v>
      </c>
      <c r="D4562">
        <v>6.9789529999999997</v>
      </c>
      <c r="E4562">
        <v>9.8474079999999997</v>
      </c>
      <c r="F4562">
        <v>-4.6019240000000003</v>
      </c>
      <c r="G4562">
        <v>-0.82185799999999998</v>
      </c>
      <c r="H4562">
        <v>29.352086</v>
      </c>
    </row>
    <row r="4563" spans="1:8" x14ac:dyDescent="0.2">
      <c r="A4563">
        <v>3.0168219999999999</v>
      </c>
      <c r="B4563">
        <v>7.895778</v>
      </c>
      <c r="C4563">
        <v>9.2584180000000007</v>
      </c>
      <c r="D4563">
        <v>-4.8989589999999996</v>
      </c>
      <c r="E4563">
        <v>26.076225000000001</v>
      </c>
      <c r="F4563">
        <v>14.402851</v>
      </c>
      <c r="G4563">
        <v>14.411109</v>
      </c>
      <c r="H4563">
        <v>-6.2264629999999999</v>
      </c>
    </row>
    <row r="4564" spans="1:8" x14ac:dyDescent="0.2">
      <c r="A4564">
        <v>11.978116</v>
      </c>
      <c r="B4564">
        <v>-15.018542999999999</v>
      </c>
      <c r="C4564">
        <v>5.3263930000000004</v>
      </c>
      <c r="D4564">
        <v>0.50006799999999996</v>
      </c>
      <c r="E4564">
        <v>-8.1602669999999993</v>
      </c>
      <c r="F4564">
        <v>0.52249699999999999</v>
      </c>
      <c r="G4564">
        <v>-12.882783</v>
      </c>
      <c r="H4564">
        <v>-13.486267</v>
      </c>
    </row>
    <row r="4565" spans="1:8" x14ac:dyDescent="0.2">
      <c r="A4565">
        <v>10.449863000000001</v>
      </c>
      <c r="B4565">
        <v>-2.2658640000000001</v>
      </c>
      <c r="C4565">
        <v>14.268049</v>
      </c>
      <c r="D4565">
        <v>4.3170419999999998</v>
      </c>
      <c r="E4565">
        <v>-8.2244510000000002</v>
      </c>
      <c r="F4565">
        <v>14.318747</v>
      </c>
      <c r="G4565">
        <v>15.395743</v>
      </c>
      <c r="H4565">
        <v>-20.942060999999999</v>
      </c>
    </row>
    <row r="4566" spans="1:8" x14ac:dyDescent="0.2">
      <c r="A4566">
        <v>3.3575140000000001</v>
      </c>
      <c r="B4566">
        <v>6.6458719999999998</v>
      </c>
      <c r="C4566">
        <v>4.1426480000000003</v>
      </c>
      <c r="D4566">
        <v>4.8585440000000002</v>
      </c>
      <c r="E4566">
        <v>-1.303261</v>
      </c>
      <c r="F4566">
        <v>-5.3846489999999996</v>
      </c>
      <c r="G4566">
        <v>15.957383</v>
      </c>
      <c r="H4566">
        <v>1.4444140000000001</v>
      </c>
    </row>
    <row r="4567" spans="1:8" x14ac:dyDescent="0.2">
      <c r="A4567">
        <v>6.1317959999999996</v>
      </c>
      <c r="B4567">
        <v>17.700161000000001</v>
      </c>
      <c r="C4567">
        <v>-1.163799</v>
      </c>
      <c r="D4567">
        <v>8.9812860000000008</v>
      </c>
      <c r="E4567">
        <v>24.123203</v>
      </c>
      <c r="F4567">
        <v>-15.301532</v>
      </c>
      <c r="G4567">
        <v>-2.7542040000000001</v>
      </c>
      <c r="H4567">
        <v>2.5735169999999998</v>
      </c>
    </row>
    <row r="4568" spans="1:8" x14ac:dyDescent="0.2">
      <c r="A4568">
        <v>-12.625906000000001</v>
      </c>
      <c r="B4568">
        <v>8.8006510000000002</v>
      </c>
      <c r="C4568">
        <v>2.2981159999999998</v>
      </c>
      <c r="D4568">
        <v>-10.499699</v>
      </c>
      <c r="E4568">
        <v>-3.344014</v>
      </c>
      <c r="F4568">
        <v>8.9337839999999993</v>
      </c>
      <c r="G4568">
        <v>1.3111409999999999</v>
      </c>
      <c r="H4568">
        <v>-19.238997000000001</v>
      </c>
    </row>
    <row r="4569" spans="1:8" x14ac:dyDescent="0.2">
      <c r="A4569">
        <v>12.586442</v>
      </c>
      <c r="B4569">
        <v>3.4895399999999999</v>
      </c>
      <c r="C4569">
        <v>-1.3817489999999999</v>
      </c>
      <c r="D4569">
        <v>-4.3685210000000003</v>
      </c>
      <c r="E4569">
        <v>-22.466249999999999</v>
      </c>
      <c r="F4569">
        <v>13.161705</v>
      </c>
      <c r="G4569">
        <v>4.2663359999999999</v>
      </c>
      <c r="H4569">
        <v>-14.434986</v>
      </c>
    </row>
    <row r="4570" spans="1:8" x14ac:dyDescent="0.2">
      <c r="A4570">
        <v>5.5103299999999997</v>
      </c>
      <c r="B4570">
        <v>16.757359000000001</v>
      </c>
      <c r="C4570">
        <v>-7.8405519999999997</v>
      </c>
      <c r="D4570">
        <v>-12.466055000000001</v>
      </c>
      <c r="E4570">
        <v>1.881826</v>
      </c>
      <c r="F4570">
        <v>-2.637426</v>
      </c>
      <c r="G4570">
        <v>2.006694</v>
      </c>
      <c r="H4570">
        <v>2.1890160000000001</v>
      </c>
    </row>
    <row r="4571" spans="1:8" x14ac:dyDescent="0.2">
      <c r="A4571">
        <v>-4.7846729999999997</v>
      </c>
      <c r="B4571">
        <v>-8.6777650000000008</v>
      </c>
      <c r="C4571">
        <v>6.6507839999999998</v>
      </c>
      <c r="D4571">
        <v>-6.3364000000000004E-2</v>
      </c>
      <c r="E4571">
        <v>35.335695999999999</v>
      </c>
      <c r="F4571">
        <v>-25.674716</v>
      </c>
      <c r="G4571">
        <v>-1.905559</v>
      </c>
      <c r="H4571">
        <v>-1.775271</v>
      </c>
    </row>
    <row r="4572" spans="1:8" x14ac:dyDescent="0.2">
      <c r="A4572">
        <v>-0.32244499999999998</v>
      </c>
      <c r="B4572">
        <v>5.436566</v>
      </c>
      <c r="C4572">
        <v>-14.426102</v>
      </c>
      <c r="D4572">
        <v>8.5861599999999996</v>
      </c>
      <c r="E4572">
        <v>17.056128999999999</v>
      </c>
      <c r="F4572">
        <v>2.8596469999999998</v>
      </c>
      <c r="G4572">
        <v>-16.164151</v>
      </c>
      <c r="H4572">
        <v>25.66058</v>
      </c>
    </row>
    <row r="4573" spans="1:8" x14ac:dyDescent="0.2">
      <c r="A4573">
        <v>-8.970421</v>
      </c>
      <c r="B4573">
        <v>14.056546000000001</v>
      </c>
      <c r="C4573">
        <v>5.0610520000000001</v>
      </c>
      <c r="D4573">
        <v>12.263513</v>
      </c>
      <c r="E4573">
        <v>-9.5175429999999999</v>
      </c>
      <c r="F4573">
        <v>-7.6287539999999998</v>
      </c>
      <c r="G4573">
        <v>18.697489000000001</v>
      </c>
      <c r="H4573">
        <v>0.98263699999999998</v>
      </c>
    </row>
    <row r="4574" spans="1:8" x14ac:dyDescent="0.2">
      <c r="A4574">
        <v>-4.9956709999999998</v>
      </c>
      <c r="B4574">
        <v>7.2403940000000002</v>
      </c>
      <c r="C4574">
        <v>3.2186599999999999</v>
      </c>
      <c r="D4574">
        <v>14.443891000000001</v>
      </c>
      <c r="E4574">
        <v>9.5830260000000003</v>
      </c>
      <c r="F4574">
        <v>-3.8329029999999999</v>
      </c>
      <c r="G4574">
        <v>7.8860869999999998</v>
      </c>
      <c r="H4574">
        <v>4.7756629999999998</v>
      </c>
    </row>
    <row r="4575" spans="1:8" x14ac:dyDescent="0.2">
      <c r="A4575">
        <v>-3.9904299999999999</v>
      </c>
      <c r="B4575">
        <v>10.807695000000001</v>
      </c>
      <c r="C4575">
        <v>6.1245779999999996</v>
      </c>
      <c r="D4575">
        <v>-17.977765999999999</v>
      </c>
      <c r="E4575">
        <v>-1.109361</v>
      </c>
      <c r="F4575">
        <v>-9.7004190000000001</v>
      </c>
      <c r="G4575">
        <v>-2.5387249999999999</v>
      </c>
      <c r="H4575">
        <v>-7.3186970000000002</v>
      </c>
    </row>
    <row r="4576" spans="1:8" x14ac:dyDescent="0.2">
      <c r="A4576">
        <v>2.0388570000000001</v>
      </c>
      <c r="B4576">
        <v>1.174569</v>
      </c>
      <c r="C4576">
        <v>-2.720005</v>
      </c>
      <c r="D4576">
        <v>-17.716360999999999</v>
      </c>
      <c r="E4576">
        <v>15.926727</v>
      </c>
      <c r="F4576">
        <v>4.0999489999999996</v>
      </c>
      <c r="G4576">
        <v>-11.482100000000001</v>
      </c>
      <c r="H4576">
        <v>-11.974719</v>
      </c>
    </row>
    <row r="4577" spans="1:8" x14ac:dyDescent="0.2">
      <c r="A4577">
        <v>3.4196580000000001</v>
      </c>
      <c r="B4577">
        <v>20.281248000000001</v>
      </c>
      <c r="C4577">
        <v>-6.4079269999999999</v>
      </c>
      <c r="D4577">
        <v>2.8222870000000002</v>
      </c>
      <c r="E4577">
        <v>6.4429100000000004</v>
      </c>
      <c r="F4577">
        <v>9.1558799999999998</v>
      </c>
      <c r="G4577">
        <v>14.810931999999999</v>
      </c>
      <c r="H4577">
        <v>-3.5626760000000002</v>
      </c>
    </row>
    <row r="4578" spans="1:8" x14ac:dyDescent="0.2">
      <c r="A4578">
        <v>2.552794</v>
      </c>
      <c r="B4578">
        <v>8.6802539999999997</v>
      </c>
      <c r="C4578">
        <v>3.35737</v>
      </c>
      <c r="D4578">
        <v>-5.5318519999999998</v>
      </c>
      <c r="E4578">
        <v>-0.64094300000000004</v>
      </c>
      <c r="F4578">
        <v>0.49057099999999998</v>
      </c>
      <c r="G4578">
        <v>4.5425789999999999</v>
      </c>
      <c r="H4578">
        <v>-5.0822099999999999</v>
      </c>
    </row>
    <row r="4579" spans="1:8" x14ac:dyDescent="0.2">
      <c r="A4579">
        <v>-1.992958</v>
      </c>
      <c r="B4579">
        <v>-5.1892139999999998</v>
      </c>
      <c r="C4579">
        <v>18.107222</v>
      </c>
      <c r="D4579">
        <v>-10.051690000000001</v>
      </c>
      <c r="E4579">
        <v>-0.73755899999999996</v>
      </c>
      <c r="F4579">
        <v>-7.0271359999999996</v>
      </c>
      <c r="G4579">
        <v>-5.5442239999999998</v>
      </c>
      <c r="H4579">
        <v>-8.0926810000000007</v>
      </c>
    </row>
    <row r="4580" spans="1:8" x14ac:dyDescent="0.2">
      <c r="A4580">
        <v>11.323565</v>
      </c>
      <c r="B4580">
        <v>4.5751E-2</v>
      </c>
      <c r="C4580">
        <v>3.766146</v>
      </c>
      <c r="D4580">
        <v>-10.577458</v>
      </c>
      <c r="E4580">
        <v>3.5917720000000002</v>
      </c>
      <c r="F4580">
        <v>2.359496</v>
      </c>
      <c r="G4580">
        <v>165.43767399999999</v>
      </c>
      <c r="H4580">
        <v>-5.9064920000000001</v>
      </c>
    </row>
    <row r="4581" spans="1:8" x14ac:dyDescent="0.2">
      <c r="A4581">
        <v>-12.083992</v>
      </c>
      <c r="B4581">
        <v>-5.5947180000000003</v>
      </c>
      <c r="C4581">
        <v>-1.267703</v>
      </c>
      <c r="D4581">
        <v>-9.3246880000000001</v>
      </c>
      <c r="E4581">
        <v>-5.0436829999999997</v>
      </c>
      <c r="F4581">
        <v>-16.370940999999998</v>
      </c>
      <c r="G4581">
        <v>9.1023320000000005</v>
      </c>
      <c r="H4581">
        <v>-6.7384729999999999</v>
      </c>
    </row>
    <row r="4582" spans="1:8" x14ac:dyDescent="0.2">
      <c r="A4582">
        <v>-8.5036860000000001</v>
      </c>
      <c r="B4582">
        <v>14.722697</v>
      </c>
      <c r="C4582">
        <v>-14.769961</v>
      </c>
      <c r="D4582">
        <v>-14.577102999999999</v>
      </c>
      <c r="E4582">
        <v>-3.8130229999999998</v>
      </c>
      <c r="F4582">
        <v>7.0050059999999998</v>
      </c>
      <c r="G4582">
        <v>-7.5260280000000002</v>
      </c>
      <c r="H4582">
        <v>-10.599663</v>
      </c>
    </row>
    <row r="4583" spans="1:8" x14ac:dyDescent="0.2">
      <c r="A4583">
        <v>-9.9661880000000007</v>
      </c>
      <c r="B4583">
        <v>-9.7288449999999997</v>
      </c>
      <c r="C4583">
        <v>-15.135215000000001</v>
      </c>
      <c r="D4583">
        <v>0.110509</v>
      </c>
      <c r="E4583">
        <v>-7.5819340000000004</v>
      </c>
      <c r="F4583">
        <v>12.883089999999999</v>
      </c>
      <c r="G4583">
        <v>-1.028659</v>
      </c>
      <c r="H4583">
        <v>7.1900240000000002</v>
      </c>
    </row>
    <row r="4584" spans="1:8" x14ac:dyDescent="0.2">
      <c r="A4584">
        <v>-6.0807950000000002</v>
      </c>
      <c r="B4584">
        <v>-3.3878910000000002</v>
      </c>
      <c r="C4584">
        <v>-12.035382999999999</v>
      </c>
      <c r="D4584">
        <v>-2.6040770000000002</v>
      </c>
      <c r="E4584">
        <v>-20.848379000000001</v>
      </c>
      <c r="F4584">
        <v>6.1238200000000003</v>
      </c>
      <c r="G4584">
        <v>-6.8874360000000001</v>
      </c>
      <c r="H4584">
        <v>12.818129000000001</v>
      </c>
    </row>
    <row r="4585" spans="1:8" x14ac:dyDescent="0.2">
      <c r="A4585">
        <v>12.174106999999999</v>
      </c>
      <c r="B4585">
        <v>11.689773000000001</v>
      </c>
      <c r="C4585">
        <v>4.7707230000000003</v>
      </c>
      <c r="D4585">
        <v>-0.192241</v>
      </c>
      <c r="E4585">
        <v>4.6747949999999996</v>
      </c>
      <c r="F4585">
        <v>-11.003166</v>
      </c>
      <c r="G4585">
        <v>4.6592279999999997</v>
      </c>
      <c r="H4585">
        <v>10.126548</v>
      </c>
    </row>
    <row r="4586" spans="1:8" x14ac:dyDescent="0.2">
      <c r="A4586">
        <v>-0.813975</v>
      </c>
      <c r="B4586">
        <v>1.2949889999999999</v>
      </c>
      <c r="C4586">
        <v>-17.430508</v>
      </c>
      <c r="D4586">
        <v>4.799118</v>
      </c>
      <c r="E4586">
        <v>-9.6812439999999995</v>
      </c>
      <c r="F4586">
        <v>-11.295203000000001</v>
      </c>
      <c r="G4586">
        <v>11.084410999999999</v>
      </c>
      <c r="H4586">
        <v>-13.51731</v>
      </c>
    </row>
    <row r="4587" spans="1:8" x14ac:dyDescent="0.2">
      <c r="A4587">
        <v>18.381969999999999</v>
      </c>
      <c r="B4587">
        <v>9.4858890000000002</v>
      </c>
      <c r="C4587">
        <v>18.467116000000001</v>
      </c>
      <c r="D4587">
        <v>-1.3100890000000001</v>
      </c>
      <c r="E4587">
        <v>1.0398559999999999</v>
      </c>
      <c r="F4587">
        <v>-19.435334999999998</v>
      </c>
      <c r="G4587">
        <v>-15.639129000000001</v>
      </c>
      <c r="H4587">
        <v>-4.2927179999999998</v>
      </c>
    </row>
    <row r="4588" spans="1:8" x14ac:dyDescent="0.2">
      <c r="A4588">
        <v>5.8399799999999997</v>
      </c>
      <c r="B4588">
        <v>9.4050180000000001</v>
      </c>
      <c r="C4588">
        <v>6.5242339999999999</v>
      </c>
      <c r="D4588">
        <v>9.8918199999999992</v>
      </c>
      <c r="E4588">
        <v>12.347804</v>
      </c>
      <c r="F4588">
        <v>9.5678079999999994</v>
      </c>
      <c r="G4588">
        <v>1.5167330000000001</v>
      </c>
      <c r="H4588">
        <v>7.7719889999999996</v>
      </c>
    </row>
    <row r="4589" spans="1:8" x14ac:dyDescent="0.2">
      <c r="A4589">
        <v>-15.812695</v>
      </c>
      <c r="B4589">
        <v>-3.4121540000000001</v>
      </c>
      <c r="C4589">
        <v>1.84307</v>
      </c>
      <c r="D4589">
        <v>7.0880910000000004</v>
      </c>
      <c r="E4589">
        <v>-5.0678520000000002</v>
      </c>
      <c r="F4589">
        <v>-5.9304319999999997</v>
      </c>
      <c r="G4589">
        <v>162.37479400000001</v>
      </c>
      <c r="H4589">
        <v>-7.0293510000000001</v>
      </c>
    </row>
    <row r="4590" spans="1:8" x14ac:dyDescent="0.2">
      <c r="A4590">
        <v>-1.4302710000000001</v>
      </c>
      <c r="B4590">
        <v>6.4231259999999999</v>
      </c>
      <c r="C4590">
        <v>-2.057938</v>
      </c>
      <c r="D4590">
        <v>-20.781851</v>
      </c>
      <c r="E4590">
        <v>-20.907153000000001</v>
      </c>
      <c r="F4590">
        <v>9.7221910000000005</v>
      </c>
      <c r="G4590">
        <v>48.464323999999998</v>
      </c>
      <c r="H4590">
        <v>-3.327426</v>
      </c>
    </row>
    <row r="4591" spans="1:8" x14ac:dyDescent="0.2">
      <c r="A4591">
        <v>3.5863149999999999</v>
      </c>
      <c r="B4591">
        <v>-4.8207449999999996</v>
      </c>
      <c r="C4591">
        <v>12.265230000000001</v>
      </c>
      <c r="D4591">
        <v>-5.9436270000000002</v>
      </c>
      <c r="E4591">
        <v>-2.9035510000000002</v>
      </c>
      <c r="F4591">
        <v>-1.3716600000000001</v>
      </c>
      <c r="G4591">
        <v>-8.8405310000000004</v>
      </c>
      <c r="H4591">
        <v>-7.3811799999999996</v>
      </c>
    </row>
    <row r="4592" spans="1:8" x14ac:dyDescent="0.2">
      <c r="A4592">
        <v>0.150917</v>
      </c>
      <c r="B4592">
        <v>-19.049495</v>
      </c>
      <c r="C4592">
        <v>-6.3440279999999998</v>
      </c>
      <c r="D4592">
        <v>-24.276285000000001</v>
      </c>
      <c r="E4592">
        <v>-5.5027559999999998</v>
      </c>
      <c r="F4592">
        <v>12.13936</v>
      </c>
      <c r="G4592">
        <v>-12.907550000000001</v>
      </c>
      <c r="H4592">
        <v>-8.9801540000000006</v>
      </c>
    </row>
    <row r="4593" spans="1:8" x14ac:dyDescent="0.2">
      <c r="A4593">
        <v>8.3217590000000001</v>
      </c>
      <c r="B4593">
        <v>1.4952259999999999</v>
      </c>
      <c r="C4593">
        <v>-15.316926</v>
      </c>
      <c r="D4593">
        <v>9.673171</v>
      </c>
      <c r="E4593">
        <v>8.6665749999999999</v>
      </c>
      <c r="F4593">
        <v>-13.353407000000001</v>
      </c>
      <c r="G4593">
        <v>1.6888840000000001</v>
      </c>
      <c r="H4593">
        <v>6.9165400000000004</v>
      </c>
    </row>
    <row r="4594" spans="1:8" x14ac:dyDescent="0.2">
      <c r="A4594">
        <v>12.562658000000001</v>
      </c>
      <c r="B4594">
        <v>13.790183000000001</v>
      </c>
      <c r="C4594">
        <v>-31.308503000000002</v>
      </c>
      <c r="D4594">
        <v>23.937137</v>
      </c>
      <c r="E4594">
        <v>5.5675530000000002</v>
      </c>
      <c r="F4594">
        <v>-1.694502</v>
      </c>
      <c r="G4594">
        <v>-3.256929</v>
      </c>
      <c r="H4594">
        <v>-8.0787320000000005</v>
      </c>
    </row>
    <row r="4595" spans="1:8" x14ac:dyDescent="0.2">
      <c r="A4595">
        <v>-8.6762339999999991</v>
      </c>
      <c r="B4595">
        <v>12.056798000000001</v>
      </c>
      <c r="C4595">
        <v>-7.6930040000000002</v>
      </c>
      <c r="D4595">
        <v>-8.8649889999999996</v>
      </c>
      <c r="E4595">
        <v>-10.130857000000001</v>
      </c>
      <c r="F4595">
        <v>-3.559069</v>
      </c>
      <c r="G4595">
        <v>-10.411492000000001</v>
      </c>
      <c r="H4595">
        <v>1.139235</v>
      </c>
    </row>
    <row r="4596" spans="1:8" x14ac:dyDescent="0.2">
      <c r="A4596">
        <v>-5.3247229999999997</v>
      </c>
      <c r="B4596">
        <v>1.4296709999999999</v>
      </c>
      <c r="C4596">
        <v>-25.060544</v>
      </c>
      <c r="D4596">
        <v>-10.148844</v>
      </c>
      <c r="E4596">
        <v>-24.491330999999999</v>
      </c>
      <c r="F4596">
        <v>-3.5195270000000001</v>
      </c>
      <c r="G4596">
        <v>17.090091000000001</v>
      </c>
      <c r="H4596">
        <v>-7.4369420000000002</v>
      </c>
    </row>
    <row r="4597" spans="1:8" x14ac:dyDescent="0.2">
      <c r="A4597">
        <v>-12.723082</v>
      </c>
      <c r="B4597">
        <v>-6.7640450000000003</v>
      </c>
      <c r="C4597">
        <v>-3.675773</v>
      </c>
      <c r="D4597">
        <v>-16.402367000000002</v>
      </c>
      <c r="E4597">
        <v>-13.088804</v>
      </c>
      <c r="F4597">
        <v>4.2288389999999998</v>
      </c>
      <c r="G4597">
        <v>-0.55457800000000002</v>
      </c>
      <c r="H4597">
        <v>-6.9150660000000004</v>
      </c>
    </row>
    <row r="4598" spans="1:8" x14ac:dyDescent="0.2">
      <c r="A4598">
        <v>-10.603581</v>
      </c>
      <c r="B4598">
        <v>2.7620239999999998</v>
      </c>
      <c r="C4598">
        <v>9.7744180000000007</v>
      </c>
      <c r="D4598">
        <v>9.4751460000000005</v>
      </c>
      <c r="E4598">
        <v>1.7134480000000001</v>
      </c>
      <c r="F4598">
        <v>9.9915070000000004</v>
      </c>
      <c r="G4598">
        <v>8.2929139999999997</v>
      </c>
      <c r="H4598">
        <v>-9.5685889999999993</v>
      </c>
    </row>
    <row r="4599" spans="1:8" x14ac:dyDescent="0.2">
      <c r="A4599">
        <v>6.1544530000000002</v>
      </c>
      <c r="B4599">
        <v>16.386989</v>
      </c>
      <c r="C4599">
        <v>4.1278969999999999</v>
      </c>
      <c r="D4599">
        <v>7.2912030000000003</v>
      </c>
      <c r="E4599">
        <v>-10.627241</v>
      </c>
      <c r="F4599">
        <v>-5.8851500000000003</v>
      </c>
      <c r="G4599">
        <v>11.210535999999999</v>
      </c>
      <c r="H4599">
        <v>3.7864040000000001</v>
      </c>
    </row>
    <row r="4600" spans="1:8" x14ac:dyDescent="0.2">
      <c r="A4600">
        <v>-6.3999790000000001</v>
      </c>
      <c r="B4600">
        <v>-8.1498170000000005</v>
      </c>
      <c r="C4600">
        <v>4.470745</v>
      </c>
      <c r="D4600">
        <v>-10.599304999999999</v>
      </c>
      <c r="E4600">
        <v>7.2548789999999999</v>
      </c>
      <c r="F4600">
        <v>13.031212</v>
      </c>
      <c r="G4600">
        <v>19.793658000000001</v>
      </c>
      <c r="H4600">
        <v>15.74301</v>
      </c>
    </row>
    <row r="4601" spans="1:8" x14ac:dyDescent="0.2">
      <c r="A4601">
        <v>6.8739809999999997</v>
      </c>
      <c r="B4601">
        <v>24.174202000000001</v>
      </c>
      <c r="C4601">
        <v>-3.8466879999999999</v>
      </c>
      <c r="D4601">
        <v>-10.932079999999999</v>
      </c>
      <c r="E4601">
        <v>9.6047619999999991</v>
      </c>
      <c r="F4601">
        <v>6.8757710000000003</v>
      </c>
      <c r="G4601">
        <v>4.796557</v>
      </c>
      <c r="H4601">
        <v>12.123861</v>
      </c>
    </row>
    <row r="4602" spans="1:8" x14ac:dyDescent="0.2">
      <c r="A4602">
        <v>12.102487</v>
      </c>
      <c r="B4602">
        <v>15.344987</v>
      </c>
      <c r="C4602">
        <v>9.752599</v>
      </c>
      <c r="D4602">
        <v>-0.26287300000000002</v>
      </c>
      <c r="E4602">
        <v>3.007361</v>
      </c>
      <c r="F4602">
        <v>17.321338999999998</v>
      </c>
      <c r="G4602">
        <v>-24.997456</v>
      </c>
      <c r="H4602">
        <v>11.329352</v>
      </c>
    </row>
    <row r="4603" spans="1:8" x14ac:dyDescent="0.2">
      <c r="A4603">
        <v>1.260084</v>
      </c>
      <c r="B4603">
        <v>0.72448800000000002</v>
      </c>
      <c r="C4603">
        <v>-9.7354939999999992</v>
      </c>
      <c r="D4603">
        <v>-0.61066299999999996</v>
      </c>
      <c r="E4603">
        <v>-6.390752</v>
      </c>
      <c r="F4603">
        <v>1.462696</v>
      </c>
      <c r="G4603">
        <v>4.3554279999999999</v>
      </c>
      <c r="H4603">
        <v>32.903556999999999</v>
      </c>
    </row>
    <row r="4604" spans="1:8" x14ac:dyDescent="0.2">
      <c r="A4604">
        <v>1.3013939999999999</v>
      </c>
      <c r="B4604">
        <v>2.0349919999999999</v>
      </c>
      <c r="C4604">
        <v>-7.3465090000000002</v>
      </c>
      <c r="D4604">
        <v>-13.533417</v>
      </c>
      <c r="E4604">
        <v>-3.0829770000000001</v>
      </c>
      <c r="F4604">
        <v>-16.856573000000001</v>
      </c>
      <c r="G4604">
        <v>-7.0946740000000004</v>
      </c>
      <c r="H4604">
        <v>4.1333489999999999</v>
      </c>
    </row>
    <row r="4605" spans="1:8" x14ac:dyDescent="0.2">
      <c r="A4605">
        <v>-11.14025</v>
      </c>
      <c r="B4605">
        <v>-1.33361</v>
      </c>
      <c r="C4605">
        <v>23.921365000000002</v>
      </c>
      <c r="D4605">
        <v>-23.163709000000001</v>
      </c>
      <c r="E4605">
        <v>14.009835000000001</v>
      </c>
      <c r="F4605">
        <v>20.277066000000001</v>
      </c>
      <c r="G4605">
        <v>-8.0228079999999995</v>
      </c>
      <c r="H4605">
        <v>-15.134019</v>
      </c>
    </row>
    <row r="4606" spans="1:8" x14ac:dyDescent="0.2">
      <c r="A4606">
        <v>-12.195179</v>
      </c>
      <c r="B4606">
        <v>28.931419000000002</v>
      </c>
      <c r="C4606">
        <v>-9.905303</v>
      </c>
      <c r="D4606">
        <v>-2.6528770000000002</v>
      </c>
      <c r="E4606">
        <v>7.1056660000000003</v>
      </c>
      <c r="F4606">
        <v>-17.539266999999999</v>
      </c>
      <c r="G4606">
        <v>7.6861699999999997</v>
      </c>
      <c r="H4606">
        <v>-0.80347599999999997</v>
      </c>
    </row>
    <row r="4607" spans="1:8" x14ac:dyDescent="0.2">
      <c r="A4607">
        <v>-7.0681089999999998</v>
      </c>
      <c r="B4607">
        <v>8.0844439999999995</v>
      </c>
      <c r="C4607">
        <v>18.509422000000001</v>
      </c>
      <c r="D4607">
        <v>-0.54061599999999999</v>
      </c>
      <c r="E4607">
        <v>7.6226750000000001</v>
      </c>
      <c r="F4607">
        <v>-14.56818</v>
      </c>
      <c r="G4607">
        <v>6.3341940000000001</v>
      </c>
      <c r="H4607">
        <v>-15.870018</v>
      </c>
    </row>
    <row r="4608" spans="1:8" x14ac:dyDescent="0.2">
      <c r="A4608">
        <v>-5.0020009999999999</v>
      </c>
      <c r="B4608">
        <v>2.5843120000000002</v>
      </c>
      <c r="C4608">
        <v>-4.5321389999999999</v>
      </c>
      <c r="D4608">
        <v>17.441984999999999</v>
      </c>
      <c r="E4608">
        <v>13.108639</v>
      </c>
      <c r="F4608">
        <v>0.62117500000000003</v>
      </c>
      <c r="G4608">
        <v>-3.5660769999999999</v>
      </c>
      <c r="H4608">
        <v>-0.12077400000000001</v>
      </c>
    </row>
    <row r="4609" spans="1:8" x14ac:dyDescent="0.2">
      <c r="A4609">
        <v>-1.840055</v>
      </c>
      <c r="B4609">
        <v>-21.969308000000002</v>
      </c>
      <c r="C4609">
        <v>-5.7816460000000003</v>
      </c>
      <c r="D4609">
        <v>-22.581845000000001</v>
      </c>
      <c r="E4609">
        <v>1.379904</v>
      </c>
      <c r="F4609">
        <v>17.268211999999998</v>
      </c>
      <c r="G4609">
        <v>7.6420659999999998</v>
      </c>
      <c r="H4609">
        <v>-5.6288</v>
      </c>
    </row>
    <row r="4610" spans="1:8" x14ac:dyDescent="0.2">
      <c r="A4610">
        <v>6.4245910000000004</v>
      </c>
      <c r="B4610">
        <v>-8.620298</v>
      </c>
      <c r="C4610">
        <v>9.6383050000000008</v>
      </c>
      <c r="D4610">
        <v>-5.3960330000000001</v>
      </c>
      <c r="E4610">
        <v>-11.614404</v>
      </c>
      <c r="F4610">
        <v>0.201345</v>
      </c>
      <c r="G4610">
        <v>3.8104439999999999</v>
      </c>
      <c r="H4610">
        <v>-3.9907379999999999</v>
      </c>
    </row>
    <row r="4611" spans="1:8" x14ac:dyDescent="0.2">
      <c r="A4611">
        <v>12.205690000000001</v>
      </c>
      <c r="B4611">
        <v>10.928516</v>
      </c>
      <c r="C4611">
        <v>-5.5880590000000003</v>
      </c>
      <c r="D4611">
        <v>-4.1093739999999999</v>
      </c>
      <c r="E4611">
        <v>-4.0124420000000001</v>
      </c>
      <c r="F4611">
        <v>8.3689E-2</v>
      </c>
      <c r="G4611">
        <v>-10.165399000000001</v>
      </c>
      <c r="H4611">
        <v>-0.239845</v>
      </c>
    </row>
    <row r="4612" spans="1:8" x14ac:dyDescent="0.2">
      <c r="A4612">
        <v>-0.64650700000000005</v>
      </c>
      <c r="B4612">
        <v>9.1903059999999996</v>
      </c>
      <c r="C4612">
        <v>-1.35629</v>
      </c>
      <c r="D4612">
        <v>0.396874</v>
      </c>
      <c r="E4612">
        <v>11.729545</v>
      </c>
      <c r="F4612">
        <v>-5.1856489999999997</v>
      </c>
      <c r="G4612">
        <v>-11.757818</v>
      </c>
      <c r="H4612">
        <v>-3.3331279999999999</v>
      </c>
    </row>
    <row r="4613" spans="1:8" x14ac:dyDescent="0.2">
      <c r="A4613">
        <v>13.448790000000001</v>
      </c>
      <c r="B4613">
        <v>3.7902399999999998</v>
      </c>
      <c r="C4613">
        <v>14.675477000000001</v>
      </c>
      <c r="D4613">
        <v>-4.6446379999999996</v>
      </c>
      <c r="E4613">
        <v>-4.9439580000000003</v>
      </c>
      <c r="F4613">
        <v>-2.849386</v>
      </c>
      <c r="G4613">
        <v>12.143991</v>
      </c>
      <c r="H4613">
        <v>-3.5111349999999999</v>
      </c>
    </row>
    <row r="4614" spans="1:8" x14ac:dyDescent="0.2">
      <c r="A4614">
        <v>13.221159999999999</v>
      </c>
      <c r="B4614">
        <v>-6.0428389999999998</v>
      </c>
      <c r="C4614">
        <v>-1.7645919999999999</v>
      </c>
      <c r="D4614">
        <v>5.082859</v>
      </c>
      <c r="E4614">
        <v>-16.876261</v>
      </c>
      <c r="F4614">
        <v>-0.74872700000000003</v>
      </c>
      <c r="G4614">
        <v>3.9280149999999998</v>
      </c>
      <c r="H4614">
        <v>8.6981800000000007</v>
      </c>
    </row>
    <row r="4615" spans="1:8" x14ac:dyDescent="0.2">
      <c r="A4615">
        <v>-14.658416000000001</v>
      </c>
      <c r="B4615">
        <v>-7.9932299999999996</v>
      </c>
      <c r="C4615">
        <v>17.656407999999999</v>
      </c>
      <c r="D4615">
        <v>3.8537219999999999</v>
      </c>
      <c r="E4615">
        <v>-2.880833</v>
      </c>
      <c r="F4615">
        <v>13.484885999999999</v>
      </c>
      <c r="G4615">
        <v>2.4473479999999999</v>
      </c>
      <c r="H4615">
        <v>-10.205868000000001</v>
      </c>
    </row>
    <row r="4616" spans="1:8" x14ac:dyDescent="0.2">
      <c r="A4616">
        <v>-0.97722699999999996</v>
      </c>
      <c r="B4616">
        <v>-13.177902</v>
      </c>
      <c r="C4616">
        <v>11.362771</v>
      </c>
      <c r="D4616">
        <v>16.013287999999999</v>
      </c>
      <c r="E4616">
        <v>6.3887780000000003</v>
      </c>
      <c r="F4616">
        <v>4.1927110000000001</v>
      </c>
      <c r="G4616">
        <v>3.7476020000000001</v>
      </c>
      <c r="H4616">
        <v>5.871378</v>
      </c>
    </row>
    <row r="4617" spans="1:8" x14ac:dyDescent="0.2">
      <c r="A4617">
        <v>6.487546</v>
      </c>
      <c r="B4617">
        <v>12.25104</v>
      </c>
      <c r="C4617">
        <v>-0.40407500000000002</v>
      </c>
      <c r="D4617">
        <v>8.8387530000000005</v>
      </c>
      <c r="E4617">
        <v>-14.968121999999999</v>
      </c>
      <c r="F4617">
        <v>1.2573110000000001</v>
      </c>
      <c r="G4617">
        <v>-9.1427779999999998</v>
      </c>
      <c r="H4617">
        <v>-5.934094</v>
      </c>
    </row>
    <row r="4618" spans="1:8" x14ac:dyDescent="0.2">
      <c r="A4618">
        <v>4.3038160000000003</v>
      </c>
      <c r="B4618">
        <v>-11.207288999999999</v>
      </c>
      <c r="C4618">
        <v>-7.9816190000000002</v>
      </c>
      <c r="D4618">
        <v>8.1527119999999993</v>
      </c>
      <c r="E4618">
        <v>-24.263048999999999</v>
      </c>
      <c r="F4618">
        <v>-3.5932330000000001</v>
      </c>
      <c r="G4618">
        <v>-13.561280999999999</v>
      </c>
      <c r="H4618">
        <v>13.750223999999999</v>
      </c>
    </row>
    <row r="4619" spans="1:8" x14ac:dyDescent="0.2">
      <c r="A4619">
        <v>6.3885630000000004</v>
      </c>
      <c r="B4619">
        <v>7.0249259999999998</v>
      </c>
      <c r="C4619">
        <v>10.469179</v>
      </c>
      <c r="D4619">
        <v>8.038627</v>
      </c>
      <c r="E4619">
        <v>-8.0056659999999997</v>
      </c>
      <c r="F4619">
        <v>-9.2992000000000008</v>
      </c>
      <c r="G4619">
        <v>-1.2970839999999999</v>
      </c>
      <c r="H4619">
        <v>-3.2299980000000001</v>
      </c>
    </row>
    <row r="4620" spans="1:8" x14ac:dyDescent="0.2">
      <c r="A4620">
        <v>-10.20332</v>
      </c>
      <c r="B4620">
        <v>-5.3220369999999999</v>
      </c>
      <c r="C4620">
        <v>11.470121000000001</v>
      </c>
      <c r="D4620">
        <v>6.0321449999999999</v>
      </c>
      <c r="E4620">
        <v>-20.512233999999999</v>
      </c>
      <c r="F4620">
        <v>-4.79793</v>
      </c>
      <c r="G4620">
        <v>15.362114999999999</v>
      </c>
      <c r="H4620">
        <v>-4.5047269999999999</v>
      </c>
    </row>
    <row r="4621" spans="1:8" x14ac:dyDescent="0.2">
      <c r="A4621">
        <v>-18.178287000000001</v>
      </c>
      <c r="B4621">
        <v>6.3241389999999997</v>
      </c>
      <c r="C4621">
        <v>-0.26217400000000002</v>
      </c>
      <c r="D4621">
        <v>-0.70402500000000001</v>
      </c>
      <c r="E4621">
        <v>-4.1669900000000002</v>
      </c>
      <c r="F4621">
        <v>-4.2838539999999998</v>
      </c>
      <c r="G4621">
        <v>14.741745999999999</v>
      </c>
      <c r="H4621">
        <v>-12.025076</v>
      </c>
    </row>
    <row r="4622" spans="1:8" x14ac:dyDescent="0.2">
      <c r="A4622">
        <v>-22.995989000000002</v>
      </c>
      <c r="B4622">
        <v>-1.588044</v>
      </c>
      <c r="C4622">
        <v>8.4469890000000003</v>
      </c>
      <c r="D4622">
        <v>3.152676</v>
      </c>
      <c r="E4622">
        <v>-7.9400490000000001</v>
      </c>
      <c r="F4622">
        <v>-5.4521410000000001</v>
      </c>
      <c r="G4622">
        <v>-2.3851</v>
      </c>
      <c r="H4622">
        <v>8.3316750000000006</v>
      </c>
    </row>
    <row r="4623" spans="1:8" x14ac:dyDescent="0.2">
      <c r="A4623">
        <v>10.776861</v>
      </c>
      <c r="B4623">
        <v>9.3373109999999997</v>
      </c>
      <c r="C4623">
        <v>-4.7385010000000003</v>
      </c>
      <c r="D4623">
        <v>0.61500100000000002</v>
      </c>
      <c r="E4623">
        <v>7.0203350000000002</v>
      </c>
      <c r="F4623">
        <v>-9.580686</v>
      </c>
      <c r="G4623">
        <v>15.598844</v>
      </c>
      <c r="H4623">
        <v>11.112048</v>
      </c>
    </row>
    <row r="4624" spans="1:8" x14ac:dyDescent="0.2">
      <c r="A4624">
        <v>8.2665839999999999</v>
      </c>
      <c r="B4624">
        <v>2.7321230000000001</v>
      </c>
      <c r="C4624">
        <v>8.5217580000000002</v>
      </c>
      <c r="D4624">
        <v>4.5579739999999997</v>
      </c>
      <c r="E4624">
        <v>3.9804089999999999</v>
      </c>
      <c r="F4624">
        <v>-7.1473870000000002</v>
      </c>
      <c r="G4624">
        <v>-6.6226589999999996</v>
      </c>
      <c r="H4624">
        <v>2.74363</v>
      </c>
    </row>
    <row r="4625" spans="1:8" x14ac:dyDescent="0.2">
      <c r="A4625">
        <v>12.439462000000001</v>
      </c>
      <c r="B4625">
        <v>-8.7416499999999999</v>
      </c>
      <c r="C4625">
        <v>-12.749048999999999</v>
      </c>
      <c r="D4625">
        <v>-6.9418360000000003</v>
      </c>
      <c r="E4625">
        <v>9.4075070000000007</v>
      </c>
      <c r="F4625">
        <v>-8.3987529999999992</v>
      </c>
      <c r="G4625">
        <v>-2.870711</v>
      </c>
      <c r="H4625">
        <v>-5.8439189999999996</v>
      </c>
    </row>
    <row r="4626" spans="1:8" x14ac:dyDescent="0.2">
      <c r="A4626">
        <v>13.731895</v>
      </c>
      <c r="B4626">
        <v>13.123741000000001</v>
      </c>
      <c r="C4626">
        <v>-26.676120000000001</v>
      </c>
      <c r="D4626">
        <v>1.900976</v>
      </c>
      <c r="E4626">
        <v>-5.0373840000000003</v>
      </c>
      <c r="F4626">
        <v>-4.3380939999999999</v>
      </c>
      <c r="G4626">
        <v>11.016000999999999</v>
      </c>
      <c r="H4626">
        <v>-14.671822000000001</v>
      </c>
    </row>
    <row r="4627" spans="1:8" x14ac:dyDescent="0.2">
      <c r="A4627">
        <v>-8.6664700000000003</v>
      </c>
      <c r="B4627">
        <v>-6.1412170000000001</v>
      </c>
      <c r="C4627">
        <v>-5.9730949999999998</v>
      </c>
      <c r="D4627">
        <v>-3.291553</v>
      </c>
      <c r="E4627">
        <v>3.9433310000000001</v>
      </c>
      <c r="F4627">
        <v>-2.7358829999999998</v>
      </c>
      <c r="G4627">
        <v>-0.83492100000000002</v>
      </c>
      <c r="H4627">
        <v>-9.8195460000000008</v>
      </c>
    </row>
    <row r="4628" spans="1:8" x14ac:dyDescent="0.2">
      <c r="A4628">
        <v>13.380265</v>
      </c>
      <c r="B4628">
        <v>-6.9819259999999996</v>
      </c>
      <c r="C4628">
        <v>-6.4150470000000004</v>
      </c>
      <c r="D4628">
        <v>14.174187999999999</v>
      </c>
      <c r="E4628">
        <v>-22.403977999999999</v>
      </c>
      <c r="F4628">
        <v>2.5351910000000002</v>
      </c>
      <c r="G4628">
        <v>0.228046</v>
      </c>
      <c r="H4628">
        <v>-1.1804570000000001</v>
      </c>
    </row>
    <row r="4629" spans="1:8" x14ac:dyDescent="0.2">
      <c r="A4629">
        <v>-2.8524210000000001</v>
      </c>
      <c r="B4629">
        <v>10.892206</v>
      </c>
      <c r="C4629">
        <v>1.8280209999999999</v>
      </c>
      <c r="D4629">
        <v>-1.9882500000000001</v>
      </c>
      <c r="E4629">
        <v>4.19712</v>
      </c>
      <c r="F4629">
        <v>15.255163</v>
      </c>
      <c r="G4629">
        <v>-10.861525</v>
      </c>
      <c r="H4629">
        <v>-14.740834</v>
      </c>
    </row>
    <row r="4630" spans="1:8" x14ac:dyDescent="0.2">
      <c r="A4630">
        <v>-9.285641</v>
      </c>
      <c r="B4630">
        <v>-1.788608</v>
      </c>
      <c r="C4630">
        <v>-8.9262080000000008</v>
      </c>
      <c r="D4630">
        <v>9.9951340000000002</v>
      </c>
      <c r="E4630">
        <v>-27.650549999999999</v>
      </c>
      <c r="F4630">
        <v>-2.258089</v>
      </c>
      <c r="G4630">
        <v>-13.231271</v>
      </c>
      <c r="H4630">
        <v>25.372282999999999</v>
      </c>
    </row>
    <row r="4631" spans="1:8" x14ac:dyDescent="0.2">
      <c r="A4631">
        <v>9.3967410000000005</v>
      </c>
      <c r="B4631">
        <v>-0.74423799999999996</v>
      </c>
      <c r="C4631">
        <v>-6.0323960000000003</v>
      </c>
      <c r="D4631">
        <v>6.2246420000000002</v>
      </c>
      <c r="E4631">
        <v>-15.468775000000001</v>
      </c>
      <c r="F4631">
        <v>11.840180999999999</v>
      </c>
      <c r="G4631">
        <v>-9.4639129999999998</v>
      </c>
      <c r="H4631">
        <v>7.8133699999999999</v>
      </c>
    </row>
    <row r="4632" spans="1:8" x14ac:dyDescent="0.2">
      <c r="A4632">
        <v>-7.548438</v>
      </c>
      <c r="B4632">
        <v>-8.9911290000000008</v>
      </c>
      <c r="C4632">
        <v>-24.914915000000001</v>
      </c>
      <c r="D4632">
        <v>-0.78322700000000001</v>
      </c>
      <c r="E4632">
        <v>-2.341917</v>
      </c>
      <c r="F4632">
        <v>22.190207999999998</v>
      </c>
      <c r="G4632">
        <v>2.8554279999999999</v>
      </c>
      <c r="H4632">
        <v>-0.27067200000000002</v>
      </c>
    </row>
    <row r="4633" spans="1:8" x14ac:dyDescent="0.2">
      <c r="A4633">
        <v>-14.629441</v>
      </c>
      <c r="B4633">
        <v>6.9626599999999996</v>
      </c>
      <c r="C4633">
        <v>10.429508999999999</v>
      </c>
      <c r="D4633">
        <v>-5.7281839999999997</v>
      </c>
      <c r="E4633">
        <v>-7.6708030000000003</v>
      </c>
      <c r="F4633">
        <v>5.3997120000000001</v>
      </c>
      <c r="G4633">
        <v>1.194215</v>
      </c>
      <c r="H4633">
        <v>-19.691631999999998</v>
      </c>
    </row>
    <row r="4634" spans="1:8" x14ac:dyDescent="0.2">
      <c r="A4634">
        <v>6.6605650000000001</v>
      </c>
      <c r="B4634">
        <v>-11.359828</v>
      </c>
      <c r="C4634">
        <v>9.2425940000000004</v>
      </c>
      <c r="D4634">
        <v>-3.508527</v>
      </c>
      <c r="E4634">
        <v>-2.188358</v>
      </c>
      <c r="F4634">
        <v>-2.6543450000000002</v>
      </c>
      <c r="G4634">
        <v>1.13097</v>
      </c>
      <c r="H4634">
        <v>5.8921919999999997</v>
      </c>
    </row>
    <row r="4635" spans="1:8" x14ac:dyDescent="0.2">
      <c r="A4635">
        <v>-1.968315</v>
      </c>
      <c r="B4635">
        <v>13.380357999999999</v>
      </c>
      <c r="C4635">
        <v>-6.7153739999999997</v>
      </c>
      <c r="D4635">
        <v>-18.364919</v>
      </c>
      <c r="E4635">
        <v>-22.786131999999998</v>
      </c>
      <c r="F4635">
        <v>2.4688680000000001</v>
      </c>
      <c r="G4635">
        <v>18.847047</v>
      </c>
      <c r="H4635">
        <v>-8.3177299999999992</v>
      </c>
    </row>
    <row r="4636" spans="1:8" x14ac:dyDescent="0.2">
      <c r="A4636">
        <v>-11.749546</v>
      </c>
      <c r="B4636">
        <v>6.252256</v>
      </c>
      <c r="C4636">
        <v>-5.4808329999999996</v>
      </c>
      <c r="D4636">
        <v>1.088816</v>
      </c>
      <c r="E4636">
        <v>-4.5573709999999998</v>
      </c>
      <c r="F4636">
        <v>4.9927469999999996</v>
      </c>
      <c r="G4636">
        <v>2.7666719999999998</v>
      </c>
      <c r="H4636">
        <v>3.7196389999999999</v>
      </c>
    </row>
    <row r="4637" spans="1:8" x14ac:dyDescent="0.2">
      <c r="A4637">
        <v>1.6483859999999999</v>
      </c>
      <c r="B4637">
        <v>-16.917853000000001</v>
      </c>
      <c r="C4637">
        <v>-6.270556</v>
      </c>
      <c r="D4637">
        <v>10.812974000000001</v>
      </c>
      <c r="E4637">
        <v>3.590176</v>
      </c>
      <c r="F4637">
        <v>3.6864530000000002</v>
      </c>
      <c r="G4637">
        <v>14.313986999999999</v>
      </c>
      <c r="H4637">
        <v>10.336494999999999</v>
      </c>
    </row>
    <row r="4638" spans="1:8" x14ac:dyDescent="0.2">
      <c r="A4638">
        <v>-7.890123</v>
      </c>
      <c r="B4638">
        <v>1.4368110000000001</v>
      </c>
      <c r="C4638">
        <v>-2.2196820000000002</v>
      </c>
      <c r="D4638">
        <v>4.5992220000000001</v>
      </c>
      <c r="E4638">
        <v>-20.639619</v>
      </c>
      <c r="F4638">
        <v>2.4565950000000001</v>
      </c>
      <c r="G4638">
        <v>-178.546784</v>
      </c>
      <c r="H4638">
        <v>2.2894130000000001</v>
      </c>
    </row>
    <row r="4639" spans="1:8" x14ac:dyDescent="0.2">
      <c r="A4639">
        <v>-7.9406559999999997</v>
      </c>
      <c r="B4639">
        <v>15.7887</v>
      </c>
      <c r="C4639">
        <v>9.3081549999999993</v>
      </c>
      <c r="D4639">
        <v>-8.160399</v>
      </c>
      <c r="E4639">
        <v>-3.8105009999999999</v>
      </c>
      <c r="F4639">
        <v>7.0280849999999999</v>
      </c>
      <c r="G4639">
        <v>5.0314189999999996</v>
      </c>
      <c r="H4639">
        <v>-11.017264000000001</v>
      </c>
    </row>
    <row r="4640" spans="1:8" x14ac:dyDescent="0.2">
      <c r="A4640">
        <v>9.6156780000000008</v>
      </c>
      <c r="B4640">
        <v>-17.505445000000002</v>
      </c>
      <c r="C4640">
        <v>11.402729000000001</v>
      </c>
      <c r="D4640">
        <v>-2.4163679999999998</v>
      </c>
      <c r="E4640">
        <v>-24.863216999999999</v>
      </c>
      <c r="F4640">
        <v>11.626219000000001</v>
      </c>
      <c r="G4640">
        <v>4.616123</v>
      </c>
      <c r="H4640">
        <v>-30.314789000000001</v>
      </c>
    </row>
    <row r="4641" spans="1:8" x14ac:dyDescent="0.2">
      <c r="A4641">
        <v>-5.6647230000000004</v>
      </c>
      <c r="B4641">
        <v>-15.427586</v>
      </c>
      <c r="C4641">
        <v>2.5884839999999998</v>
      </c>
      <c r="D4641">
        <v>2.2812239999999999</v>
      </c>
      <c r="E4641">
        <v>9.4963379999999997</v>
      </c>
      <c r="F4641">
        <v>-6.5213210000000004</v>
      </c>
      <c r="G4641">
        <v>4.5023770000000001</v>
      </c>
      <c r="H4641">
        <v>18.581924999999998</v>
      </c>
    </row>
    <row r="4642" spans="1:8" x14ac:dyDescent="0.2">
      <c r="A4642">
        <v>11.389787999999999</v>
      </c>
      <c r="B4642">
        <v>4.4909689999999998</v>
      </c>
      <c r="C4642">
        <v>-13.569188</v>
      </c>
      <c r="D4642">
        <v>10.833240999999999</v>
      </c>
      <c r="E4642">
        <v>-3.5912419999999998</v>
      </c>
      <c r="F4642">
        <v>-37.897385</v>
      </c>
      <c r="G4642">
        <v>13.957077</v>
      </c>
      <c r="H4642">
        <v>6.5462280000000002</v>
      </c>
    </row>
    <row r="4643" spans="1:8" x14ac:dyDescent="0.2">
      <c r="A4643">
        <v>-2.8679939999999999</v>
      </c>
      <c r="B4643">
        <v>-6.6563889999999999</v>
      </c>
      <c r="C4643">
        <v>10.53524</v>
      </c>
      <c r="D4643">
        <v>-7.9040850000000002</v>
      </c>
      <c r="E4643">
        <v>20.436827000000001</v>
      </c>
      <c r="F4643">
        <v>-4.3749120000000001</v>
      </c>
      <c r="G4643">
        <v>2.932604</v>
      </c>
      <c r="H4643">
        <v>6.7697890000000003</v>
      </c>
    </row>
    <row r="4644" spans="1:8" x14ac:dyDescent="0.2">
      <c r="A4644">
        <v>1.3757779999999999</v>
      </c>
      <c r="B4644">
        <v>-0.587229</v>
      </c>
      <c r="C4644">
        <v>0.58777699999999999</v>
      </c>
      <c r="D4644">
        <v>13.522125000000001</v>
      </c>
      <c r="E4644">
        <v>21.782979999999998</v>
      </c>
      <c r="F4644">
        <v>33.920310999999998</v>
      </c>
      <c r="G4644">
        <v>-1.9670559999999999</v>
      </c>
      <c r="H4644">
        <v>9.4737840000000002</v>
      </c>
    </row>
    <row r="4645" spans="1:8" x14ac:dyDescent="0.2">
      <c r="A4645">
        <v>8.5190900000000003</v>
      </c>
      <c r="B4645">
        <v>-1.35945</v>
      </c>
      <c r="C4645">
        <v>-15.15767</v>
      </c>
      <c r="D4645">
        <v>-26.881924999999999</v>
      </c>
      <c r="E4645">
        <v>2.445843</v>
      </c>
      <c r="F4645">
        <v>3.8798490000000001</v>
      </c>
      <c r="G4645">
        <v>-4.6065120000000004</v>
      </c>
      <c r="H4645">
        <v>6.5985370000000003</v>
      </c>
    </row>
    <row r="4646" spans="1:8" x14ac:dyDescent="0.2">
      <c r="A4646">
        <v>-11.516161</v>
      </c>
      <c r="B4646">
        <v>12.620452999999999</v>
      </c>
      <c r="C4646">
        <v>-1.736437</v>
      </c>
      <c r="D4646">
        <v>3.5898949999999998</v>
      </c>
      <c r="E4646">
        <v>-7.9312129999999996</v>
      </c>
      <c r="F4646">
        <v>15.483231</v>
      </c>
      <c r="G4646">
        <v>-13.487977000000001</v>
      </c>
      <c r="H4646">
        <v>-2.1325500000000002</v>
      </c>
    </row>
    <row r="4647" spans="1:8" x14ac:dyDescent="0.2">
      <c r="A4647">
        <v>1.740211</v>
      </c>
      <c r="B4647">
        <v>11.759436000000001</v>
      </c>
      <c r="C4647">
        <v>1.2090700000000001</v>
      </c>
      <c r="D4647">
        <v>1.3283510000000001</v>
      </c>
      <c r="E4647">
        <v>-14.194749</v>
      </c>
      <c r="F4647">
        <v>13.29599</v>
      </c>
      <c r="G4647">
        <v>-4.242483</v>
      </c>
      <c r="H4647">
        <v>-1.251401</v>
      </c>
    </row>
    <row r="4648" spans="1:8" x14ac:dyDescent="0.2">
      <c r="A4648">
        <v>-7.4495909999999999</v>
      </c>
      <c r="B4648">
        <v>-13.8005</v>
      </c>
      <c r="C4648">
        <v>-6.6940980000000003</v>
      </c>
      <c r="D4648">
        <v>0.62400299999999997</v>
      </c>
      <c r="E4648">
        <v>1.9927919999999999</v>
      </c>
      <c r="F4648">
        <v>-3.6304029999999998</v>
      </c>
      <c r="G4648">
        <v>-12.447426</v>
      </c>
      <c r="H4648">
        <v>3.8197559999999999</v>
      </c>
    </row>
    <row r="4649" spans="1:8" x14ac:dyDescent="0.2">
      <c r="A4649">
        <v>0.28904800000000003</v>
      </c>
      <c r="B4649">
        <v>-0.19242300000000001</v>
      </c>
      <c r="C4649">
        <v>-14.686806000000001</v>
      </c>
      <c r="D4649">
        <v>10.652329</v>
      </c>
      <c r="E4649">
        <v>-5.0743179999999999</v>
      </c>
      <c r="F4649">
        <v>12.029838</v>
      </c>
      <c r="G4649">
        <v>3.5768399999999998</v>
      </c>
      <c r="H4649">
        <v>4.1438949999999997</v>
      </c>
    </row>
    <row r="4650" spans="1:8" x14ac:dyDescent="0.2">
      <c r="A4650">
        <v>8.4904530000000005</v>
      </c>
      <c r="B4650">
        <v>-2.647624</v>
      </c>
      <c r="C4650">
        <v>7.8585940000000001</v>
      </c>
      <c r="D4650">
        <v>9.5620820000000002</v>
      </c>
      <c r="E4650">
        <v>-21.178599999999999</v>
      </c>
      <c r="F4650">
        <v>9.2579849999999997</v>
      </c>
      <c r="G4650">
        <v>12.421415</v>
      </c>
      <c r="H4650">
        <v>14.053179999999999</v>
      </c>
    </row>
    <row r="4651" spans="1:8" x14ac:dyDescent="0.2">
      <c r="A4651">
        <v>4.3085329999999997</v>
      </c>
      <c r="B4651">
        <v>-10.857953999999999</v>
      </c>
      <c r="C4651">
        <v>9.0209430000000008</v>
      </c>
      <c r="D4651">
        <v>15.63546</v>
      </c>
      <c r="E4651">
        <v>-0.10408000000000001</v>
      </c>
      <c r="F4651">
        <v>8.7774230000000006</v>
      </c>
      <c r="G4651">
        <v>5.2682039999999999</v>
      </c>
      <c r="H4651">
        <v>-1.812468</v>
      </c>
    </row>
    <row r="4652" spans="1:8" x14ac:dyDescent="0.2">
      <c r="A4652">
        <v>4.1247910000000001</v>
      </c>
      <c r="B4652">
        <v>-4.0504740000000004</v>
      </c>
      <c r="C4652">
        <v>-11.220762000000001</v>
      </c>
      <c r="D4652">
        <v>-10.284917999999999</v>
      </c>
      <c r="E4652">
        <v>-7.1464549999999996</v>
      </c>
      <c r="F4652">
        <v>-10.381902</v>
      </c>
      <c r="G4652">
        <v>23.699134000000001</v>
      </c>
      <c r="H4652">
        <v>-7.6131089999999997</v>
      </c>
    </row>
    <row r="4653" spans="1:8" x14ac:dyDescent="0.2">
      <c r="A4653">
        <v>1.547185</v>
      </c>
      <c r="B4653">
        <v>13.872798</v>
      </c>
      <c r="C4653">
        <v>-7.9928939999999997</v>
      </c>
      <c r="D4653">
        <v>8.3607420000000001</v>
      </c>
      <c r="E4653">
        <v>-4.8216850000000004</v>
      </c>
      <c r="F4653">
        <v>-14.999295999999999</v>
      </c>
      <c r="G4653">
        <v>-3.6249410000000002</v>
      </c>
      <c r="H4653">
        <v>-2.4967579999999998</v>
      </c>
    </row>
    <row r="4654" spans="1:8" x14ac:dyDescent="0.2">
      <c r="A4654">
        <v>19.270900000000001</v>
      </c>
      <c r="B4654">
        <v>159.10040900000001</v>
      </c>
      <c r="C4654">
        <v>3.2363230000000001</v>
      </c>
      <c r="D4654">
        <v>-29.537164000000001</v>
      </c>
      <c r="E4654">
        <v>178.24378899999999</v>
      </c>
      <c r="F4654">
        <v>6.6740979999999999</v>
      </c>
      <c r="G4654">
        <v>-4.0288729999999999</v>
      </c>
      <c r="H4654">
        <v>-1.6713769999999999</v>
      </c>
    </row>
    <row r="4655" spans="1:8" x14ac:dyDescent="0.2">
      <c r="A4655">
        <v>1.3527579999999999</v>
      </c>
      <c r="B4655">
        <v>-12.618774</v>
      </c>
      <c r="C4655">
        <v>-9.6127839999999996</v>
      </c>
      <c r="D4655">
        <v>14.251277</v>
      </c>
      <c r="E4655">
        <v>20.104340000000001</v>
      </c>
      <c r="F4655">
        <v>5.4296579999999999</v>
      </c>
      <c r="G4655">
        <v>-29.27534</v>
      </c>
      <c r="H4655">
        <v>2.1509770000000001</v>
      </c>
    </row>
    <row r="4656" spans="1:8" x14ac:dyDescent="0.2">
      <c r="A4656">
        <v>4.9822709999999999</v>
      </c>
      <c r="B4656">
        <v>-14.361273000000001</v>
      </c>
      <c r="C4656">
        <v>13.416648</v>
      </c>
      <c r="D4656">
        <v>8.8461239999999997</v>
      </c>
      <c r="E4656">
        <v>-9.4136009999999999</v>
      </c>
      <c r="F4656">
        <v>-7.6521369999999997</v>
      </c>
      <c r="G4656">
        <v>-26.652144</v>
      </c>
      <c r="H4656">
        <v>-5.4226099999999997</v>
      </c>
    </row>
    <row r="4657" spans="1:8" x14ac:dyDescent="0.2">
      <c r="A4657">
        <v>11.389986</v>
      </c>
      <c r="B4657">
        <v>-12.566407</v>
      </c>
      <c r="C4657">
        <v>4.0613859999999997</v>
      </c>
      <c r="D4657">
        <v>-6.7687759999999999</v>
      </c>
      <c r="E4657">
        <v>6.5113089999999998</v>
      </c>
      <c r="F4657">
        <v>-15.937932</v>
      </c>
      <c r="G4657">
        <v>-9.273949</v>
      </c>
      <c r="H4657">
        <v>9.6512619999999991</v>
      </c>
    </row>
    <row r="4658" spans="1:8" x14ac:dyDescent="0.2">
      <c r="A4658">
        <v>10.678461</v>
      </c>
      <c r="B4658">
        <v>25.487971000000002</v>
      </c>
      <c r="C4658">
        <v>-5.9069349999999998</v>
      </c>
      <c r="D4658">
        <v>14.8019</v>
      </c>
      <c r="E4658">
        <v>-11.877447999999999</v>
      </c>
      <c r="F4658">
        <v>-0.78443799999999997</v>
      </c>
      <c r="G4658">
        <v>-3.3570829999999998</v>
      </c>
      <c r="H4658">
        <v>0.74608799999999997</v>
      </c>
    </row>
    <row r="4659" spans="1:8" x14ac:dyDescent="0.2">
      <c r="A4659">
        <v>-5.2419219999999997</v>
      </c>
      <c r="B4659">
        <v>-19.306505000000001</v>
      </c>
      <c r="C4659">
        <v>-16.093171999999999</v>
      </c>
      <c r="D4659">
        <v>6.150989</v>
      </c>
      <c r="E4659">
        <v>18.126902999999999</v>
      </c>
      <c r="F4659">
        <v>-11.038646999999999</v>
      </c>
      <c r="G4659">
        <v>12.279226</v>
      </c>
      <c r="H4659">
        <v>-2.1656780000000002</v>
      </c>
    </row>
    <row r="4660" spans="1:8" x14ac:dyDescent="0.2">
      <c r="A4660">
        <v>5.6522579999999998</v>
      </c>
      <c r="B4660">
        <v>4.7639899999999997</v>
      </c>
      <c r="C4660">
        <v>-9.9427409999999998</v>
      </c>
      <c r="D4660">
        <v>-1.4819519999999999</v>
      </c>
      <c r="E4660">
        <v>-3.6188349999999998</v>
      </c>
      <c r="F4660">
        <v>-7.1274629999999997</v>
      </c>
      <c r="G4660">
        <v>-17.928861999999999</v>
      </c>
      <c r="H4660">
        <v>-2.112549</v>
      </c>
    </row>
    <row r="4661" spans="1:8" x14ac:dyDescent="0.2">
      <c r="A4661">
        <v>4.9179959999999996</v>
      </c>
      <c r="B4661">
        <v>12.354509999999999</v>
      </c>
      <c r="C4661">
        <v>-12.046395</v>
      </c>
      <c r="D4661">
        <v>-13.151273</v>
      </c>
      <c r="E4661">
        <v>-6.9468199999999998</v>
      </c>
      <c r="F4661">
        <v>-0.22654299999999999</v>
      </c>
      <c r="G4661">
        <v>5.8715390000000003</v>
      </c>
      <c r="H4661">
        <v>-2.6834760000000002</v>
      </c>
    </row>
    <row r="4662" spans="1:8" x14ac:dyDescent="0.2">
      <c r="A4662">
        <v>9.7686390000000003</v>
      </c>
      <c r="B4662">
        <v>4.5142939999999996</v>
      </c>
      <c r="C4662">
        <v>18.985056</v>
      </c>
      <c r="D4662">
        <v>2.942097</v>
      </c>
      <c r="E4662">
        <v>19.886315</v>
      </c>
      <c r="F4662">
        <v>-9.7123059999999999</v>
      </c>
      <c r="G4662">
        <v>-3.5440109999999998</v>
      </c>
      <c r="H4662">
        <v>-4.1636449999999998</v>
      </c>
    </row>
    <row r="4663" spans="1:8" x14ac:dyDescent="0.2">
      <c r="A4663">
        <v>6.9063489999999996</v>
      </c>
      <c r="B4663">
        <v>-16.168039</v>
      </c>
      <c r="C4663">
        <v>10.786991</v>
      </c>
      <c r="D4663">
        <v>-2.752329</v>
      </c>
      <c r="E4663">
        <v>19.252521999999999</v>
      </c>
      <c r="F4663">
        <v>-5.8038550000000004</v>
      </c>
      <c r="G4663">
        <v>20.348755000000001</v>
      </c>
      <c r="H4663">
        <v>13.979207000000001</v>
      </c>
    </row>
    <row r="4664" spans="1:8" x14ac:dyDescent="0.2">
      <c r="A4664">
        <v>-10.789823999999999</v>
      </c>
      <c r="B4664">
        <v>3.024184</v>
      </c>
      <c r="C4664">
        <v>-4.2558499999999997</v>
      </c>
      <c r="D4664">
        <v>15.524982</v>
      </c>
      <c r="E4664">
        <v>-25.460989000000001</v>
      </c>
      <c r="F4664">
        <v>-7.1982179999999998</v>
      </c>
      <c r="G4664">
        <v>-2.7716970000000001</v>
      </c>
      <c r="H4664">
        <v>-23.463433999999999</v>
      </c>
    </row>
    <row r="4665" spans="1:8" x14ac:dyDescent="0.2">
      <c r="A4665">
        <v>5.4569510000000001</v>
      </c>
      <c r="B4665">
        <v>151.286644</v>
      </c>
      <c r="C4665">
        <v>6.8667009999999999</v>
      </c>
      <c r="D4665">
        <v>14.213760000000001</v>
      </c>
      <c r="E4665">
        <v>5.3593929999999999</v>
      </c>
      <c r="F4665">
        <v>22.870108999999999</v>
      </c>
      <c r="G4665">
        <v>-4.1591209999999998</v>
      </c>
      <c r="H4665">
        <v>27.103194999999999</v>
      </c>
    </row>
    <row r="4666" spans="1:8" x14ac:dyDescent="0.2">
      <c r="A4666">
        <v>-14.600705</v>
      </c>
      <c r="B4666">
        <v>15.920081</v>
      </c>
      <c r="C4666">
        <v>-22.085996999999999</v>
      </c>
      <c r="D4666">
        <v>8.2044440000000005</v>
      </c>
      <c r="E4666">
        <v>-18.901796999999998</v>
      </c>
      <c r="F4666">
        <v>0.32464399999999999</v>
      </c>
      <c r="G4666">
        <v>4.7668739999999996</v>
      </c>
      <c r="H4666">
        <v>18.888217000000001</v>
      </c>
    </row>
    <row r="4667" spans="1:8" x14ac:dyDescent="0.2">
      <c r="A4667">
        <v>-7.4080519999999996</v>
      </c>
      <c r="B4667">
        <v>1.9968490000000001</v>
      </c>
      <c r="C4667">
        <v>6.9706320000000002</v>
      </c>
      <c r="D4667">
        <v>10.621525</v>
      </c>
      <c r="E4667">
        <v>-7.3010330000000003</v>
      </c>
      <c r="F4667">
        <v>-11.357385000000001</v>
      </c>
      <c r="G4667">
        <v>-16.42088</v>
      </c>
      <c r="H4667">
        <v>1.1386670000000001</v>
      </c>
    </row>
    <row r="4668" spans="1:8" x14ac:dyDescent="0.2">
      <c r="A4668">
        <v>-8.0723009999999995</v>
      </c>
      <c r="B4668">
        <v>168.81512799999999</v>
      </c>
      <c r="C4668">
        <v>-10.923842</v>
      </c>
      <c r="D4668">
        <v>-3.9507590000000001</v>
      </c>
      <c r="E4668">
        <v>2.7963179999999999</v>
      </c>
      <c r="F4668">
        <v>-3.3201299999999998</v>
      </c>
      <c r="G4668">
        <v>7.4276799999999996</v>
      </c>
      <c r="H4668">
        <v>3.0538020000000001</v>
      </c>
    </row>
    <row r="4669" spans="1:8" x14ac:dyDescent="0.2">
      <c r="A4669">
        <v>-15.327185</v>
      </c>
      <c r="B4669">
        <v>2.5329480000000002</v>
      </c>
      <c r="C4669">
        <v>-18.261091</v>
      </c>
      <c r="D4669">
        <v>-7.6042110000000003</v>
      </c>
      <c r="E4669">
        <v>10.244016</v>
      </c>
      <c r="F4669">
        <v>-10.887162999999999</v>
      </c>
      <c r="G4669">
        <v>3.8195389999999998</v>
      </c>
      <c r="H4669">
        <v>-5.071421</v>
      </c>
    </row>
    <row r="4670" spans="1:8" x14ac:dyDescent="0.2">
      <c r="A4670">
        <v>3.5272480000000002</v>
      </c>
      <c r="B4670">
        <v>-6.5350330000000003</v>
      </c>
      <c r="C4670">
        <v>-3.8851239999999998</v>
      </c>
      <c r="D4670">
        <v>15.019092000000001</v>
      </c>
      <c r="E4670">
        <v>21.556857999999998</v>
      </c>
      <c r="F4670">
        <v>-1.144943</v>
      </c>
      <c r="G4670">
        <v>1.493385</v>
      </c>
      <c r="H4670">
        <v>6.6671019999999999</v>
      </c>
    </row>
    <row r="4671" spans="1:8" x14ac:dyDescent="0.2">
      <c r="A4671">
        <v>-9.1075029999999995</v>
      </c>
      <c r="B4671">
        <v>-6.640936</v>
      </c>
      <c r="C4671">
        <v>-2.5066320000000002</v>
      </c>
      <c r="D4671">
        <v>-0.51656800000000003</v>
      </c>
      <c r="E4671">
        <v>-8.0936319999999995</v>
      </c>
      <c r="F4671">
        <v>10.496978</v>
      </c>
      <c r="G4671">
        <v>-5.1072199999999999</v>
      </c>
      <c r="H4671">
        <v>-12.021499</v>
      </c>
    </row>
    <row r="4672" spans="1:8" x14ac:dyDescent="0.2">
      <c r="A4672">
        <v>-4.5638670000000001</v>
      </c>
      <c r="B4672">
        <v>-2.579294</v>
      </c>
      <c r="C4672">
        <v>3.0346229999999998</v>
      </c>
      <c r="D4672">
        <v>3.0467209999999998</v>
      </c>
      <c r="E4672">
        <v>-6.4376600000000002</v>
      </c>
      <c r="F4672">
        <v>-2.3283079999999998</v>
      </c>
      <c r="G4672">
        <v>3.5274390000000002</v>
      </c>
      <c r="H4672">
        <v>-0.82176400000000005</v>
      </c>
    </row>
    <row r="4673" spans="1:8" x14ac:dyDescent="0.2">
      <c r="A4673">
        <v>5.1674150000000001</v>
      </c>
      <c r="B4673">
        <v>-13.378647000000001</v>
      </c>
      <c r="C4673">
        <v>-1.8841509999999999</v>
      </c>
      <c r="D4673">
        <v>-3.7660589999999998</v>
      </c>
      <c r="E4673">
        <v>4.3148260000000001</v>
      </c>
      <c r="F4673">
        <v>19.889368000000001</v>
      </c>
      <c r="G4673">
        <v>4.7538869999999998</v>
      </c>
      <c r="H4673">
        <v>3.6279620000000001</v>
      </c>
    </row>
    <row r="4674" spans="1:8" x14ac:dyDescent="0.2">
      <c r="A4674">
        <v>-15.343121</v>
      </c>
      <c r="B4674">
        <v>3.7973849999999998</v>
      </c>
      <c r="C4674">
        <v>0.47261999999999998</v>
      </c>
      <c r="D4674">
        <v>-173.08521400000001</v>
      </c>
      <c r="E4674">
        <v>-6.7140849999999999</v>
      </c>
      <c r="F4674">
        <v>7.0766960000000001</v>
      </c>
      <c r="G4674">
        <v>13.090838</v>
      </c>
      <c r="H4674">
        <v>-8.7285699999999995</v>
      </c>
    </row>
    <row r="4675" spans="1:8" x14ac:dyDescent="0.2">
      <c r="A4675">
        <v>7.1982920000000004</v>
      </c>
      <c r="B4675">
        <v>0.89669600000000005</v>
      </c>
      <c r="C4675">
        <v>-25.652763</v>
      </c>
      <c r="D4675">
        <v>-167.430205</v>
      </c>
      <c r="E4675">
        <v>4.9520739999999996</v>
      </c>
      <c r="F4675">
        <v>-9.4432849999999995</v>
      </c>
      <c r="G4675">
        <v>9.9128609999999995</v>
      </c>
      <c r="H4675">
        <v>2.8884669999999999</v>
      </c>
    </row>
    <row r="4676" spans="1:8" x14ac:dyDescent="0.2">
      <c r="A4676">
        <v>20.544250000000002</v>
      </c>
      <c r="B4676">
        <v>-10.920659000000001</v>
      </c>
      <c r="C4676">
        <v>-5.4616129999999998</v>
      </c>
      <c r="D4676">
        <v>10.646508000000001</v>
      </c>
      <c r="E4676">
        <v>-3.0598139999999998</v>
      </c>
      <c r="F4676">
        <v>3.820719</v>
      </c>
      <c r="G4676">
        <v>3.3496190000000001</v>
      </c>
      <c r="H4676">
        <v>20.842054999999998</v>
      </c>
    </row>
    <row r="4677" spans="1:8" x14ac:dyDescent="0.2">
      <c r="A4677">
        <v>9.7928259999999998</v>
      </c>
      <c r="B4677">
        <v>6.9404750000000002</v>
      </c>
      <c r="C4677">
        <v>-4.220237</v>
      </c>
      <c r="D4677">
        <v>3.2209189999999999</v>
      </c>
      <c r="E4677">
        <v>0.79618999999999995</v>
      </c>
      <c r="F4677">
        <v>-11.312467</v>
      </c>
      <c r="G4677">
        <v>14.513389</v>
      </c>
      <c r="H4677">
        <v>-0.78572399999999998</v>
      </c>
    </row>
    <row r="4678" spans="1:8" x14ac:dyDescent="0.2">
      <c r="A4678">
        <v>-2.9211339999999999</v>
      </c>
      <c r="B4678">
        <v>-7.7155000000000001E-2</v>
      </c>
      <c r="C4678">
        <v>-0.50499899999999998</v>
      </c>
      <c r="D4678">
        <v>-12.198874</v>
      </c>
      <c r="E4678">
        <v>8.0127629999999996</v>
      </c>
      <c r="F4678">
        <v>-8.2261310000000005</v>
      </c>
      <c r="G4678">
        <v>13.730942000000001</v>
      </c>
      <c r="H4678">
        <v>2.8718439999999998</v>
      </c>
    </row>
    <row r="4679" spans="1:8" x14ac:dyDescent="0.2">
      <c r="A4679">
        <v>6.8636270000000001</v>
      </c>
      <c r="B4679">
        <v>-15.349568</v>
      </c>
      <c r="C4679">
        <v>-9.8190790000000003</v>
      </c>
      <c r="D4679">
        <v>11.645137999999999</v>
      </c>
      <c r="E4679">
        <v>-12.933688</v>
      </c>
      <c r="F4679">
        <v>29.165443</v>
      </c>
      <c r="G4679">
        <v>-12.254810000000001</v>
      </c>
      <c r="H4679">
        <v>-18.185205</v>
      </c>
    </row>
    <row r="4680" spans="1:8" x14ac:dyDescent="0.2">
      <c r="A4680">
        <v>6.6819090000000001</v>
      </c>
      <c r="B4680">
        <v>6.7879370000000003</v>
      </c>
      <c r="C4680">
        <v>-0.70209900000000003</v>
      </c>
      <c r="D4680">
        <v>4.2265199999999998</v>
      </c>
      <c r="E4680">
        <v>11.637109000000001</v>
      </c>
      <c r="F4680">
        <v>4.5667400000000002</v>
      </c>
      <c r="G4680">
        <v>-10.896051</v>
      </c>
      <c r="H4680">
        <v>-12.017521</v>
      </c>
    </row>
    <row r="4681" spans="1:8" x14ac:dyDescent="0.2">
      <c r="A4681">
        <v>18.07647</v>
      </c>
      <c r="B4681">
        <v>-7.1711790000000004</v>
      </c>
      <c r="C4681">
        <v>-4.0789840000000002</v>
      </c>
      <c r="D4681">
        <v>-159.61036300000001</v>
      </c>
      <c r="E4681">
        <v>4.3163660000000004</v>
      </c>
      <c r="F4681">
        <v>2.3709310000000001</v>
      </c>
      <c r="G4681">
        <v>5.4494639999999999</v>
      </c>
      <c r="H4681">
        <v>2.204793</v>
      </c>
    </row>
    <row r="4682" spans="1:8" x14ac:dyDescent="0.2">
      <c r="A4682">
        <v>-10.731039000000001</v>
      </c>
      <c r="B4682">
        <v>2.8386960000000001</v>
      </c>
      <c r="C4682">
        <v>13.774093000000001</v>
      </c>
      <c r="D4682">
        <v>9.3960969999999993</v>
      </c>
      <c r="E4682">
        <v>3.447228</v>
      </c>
      <c r="F4682">
        <v>-2.6408469999999999</v>
      </c>
      <c r="G4682">
        <v>4.3581719999999997</v>
      </c>
      <c r="H4682">
        <v>10.961035000000001</v>
      </c>
    </row>
    <row r="4683" spans="1:8" x14ac:dyDescent="0.2">
      <c r="A4683">
        <v>-6.2763600000000004</v>
      </c>
      <c r="B4683">
        <v>3.487314</v>
      </c>
      <c r="C4683">
        <v>3.4378250000000001</v>
      </c>
      <c r="D4683">
        <v>-13.125361</v>
      </c>
      <c r="E4683">
        <v>-15.806914000000001</v>
      </c>
      <c r="F4683">
        <v>3.8304939999999998</v>
      </c>
      <c r="G4683">
        <v>6.5480960000000001</v>
      </c>
      <c r="H4683">
        <v>3.9523640000000002</v>
      </c>
    </row>
    <row r="4684" spans="1:8" x14ac:dyDescent="0.2">
      <c r="A4684">
        <v>-15.493335</v>
      </c>
      <c r="B4684">
        <v>-13.507711</v>
      </c>
      <c r="C4684">
        <v>-19.374652999999999</v>
      </c>
      <c r="D4684">
        <v>-15.428470000000001</v>
      </c>
      <c r="E4684">
        <v>-1.615577</v>
      </c>
      <c r="F4684">
        <v>0.889127</v>
      </c>
      <c r="G4684">
        <v>-14.689817</v>
      </c>
      <c r="H4684">
        <v>13.669886</v>
      </c>
    </row>
    <row r="4685" spans="1:8" x14ac:dyDescent="0.2">
      <c r="A4685">
        <v>-8.0703300000000002</v>
      </c>
      <c r="B4685">
        <v>-7.895365</v>
      </c>
      <c r="C4685">
        <v>-2.471606</v>
      </c>
      <c r="D4685">
        <v>4.6921099999999996</v>
      </c>
      <c r="E4685">
        <v>9.3703380000000003</v>
      </c>
      <c r="F4685">
        <v>14.809971000000001</v>
      </c>
      <c r="G4685">
        <v>18.848671</v>
      </c>
      <c r="H4685">
        <v>8.5992300000000004</v>
      </c>
    </row>
    <row r="4686" spans="1:8" x14ac:dyDescent="0.2">
      <c r="A4686">
        <v>-5.3349520000000004</v>
      </c>
      <c r="B4686">
        <v>16.246901000000001</v>
      </c>
      <c r="C4686">
        <v>8.156981</v>
      </c>
      <c r="D4686">
        <v>-12.017056999999999</v>
      </c>
      <c r="E4686">
        <v>14.711862</v>
      </c>
      <c r="F4686">
        <v>11.74282</v>
      </c>
      <c r="G4686">
        <v>15.487435</v>
      </c>
      <c r="H4686">
        <v>2.1746690000000002</v>
      </c>
    </row>
    <row r="4687" spans="1:8" x14ac:dyDescent="0.2">
      <c r="A4687">
        <v>-16.501926000000001</v>
      </c>
      <c r="B4687">
        <v>-0.79949700000000001</v>
      </c>
      <c r="C4687">
        <v>8.7023639999999993</v>
      </c>
      <c r="D4687">
        <v>-4.0647450000000003</v>
      </c>
      <c r="E4687">
        <v>5.3326099999999999</v>
      </c>
      <c r="F4687">
        <v>3.0797089999999998</v>
      </c>
      <c r="G4687">
        <v>4.1908139999999996</v>
      </c>
      <c r="H4687">
        <v>-16.488593000000002</v>
      </c>
    </row>
    <row r="4688" spans="1:8" x14ac:dyDescent="0.2">
      <c r="A4688">
        <v>-13.456125999999999</v>
      </c>
      <c r="B4688">
        <v>-0.54468300000000003</v>
      </c>
      <c r="C4688">
        <v>10.073751</v>
      </c>
      <c r="D4688">
        <v>11.915445999999999</v>
      </c>
      <c r="E4688">
        <v>3.7232750000000001</v>
      </c>
      <c r="F4688">
        <v>-6.9052410000000002</v>
      </c>
      <c r="G4688">
        <v>9.5665060000000004</v>
      </c>
      <c r="H4688">
        <v>29.345040000000001</v>
      </c>
    </row>
    <row r="4689" spans="1:8" x14ac:dyDescent="0.2">
      <c r="A4689">
        <v>-3.8782109999999999</v>
      </c>
      <c r="B4689">
        <v>3.9257390000000001</v>
      </c>
      <c r="C4689">
        <v>-1.9618640000000001</v>
      </c>
      <c r="D4689">
        <v>-31.971335</v>
      </c>
      <c r="E4689">
        <v>20.650421000000001</v>
      </c>
      <c r="F4689">
        <v>19.436067000000001</v>
      </c>
      <c r="G4689">
        <v>1.7985089999999999</v>
      </c>
      <c r="H4689">
        <v>0.61562799999999995</v>
      </c>
    </row>
    <row r="4690" spans="1:8" x14ac:dyDescent="0.2">
      <c r="A4690">
        <v>8.4462050000000009</v>
      </c>
      <c r="B4690">
        <v>3.0400230000000001</v>
      </c>
      <c r="C4690">
        <v>-26.233415999999998</v>
      </c>
      <c r="D4690">
        <v>-9.834937</v>
      </c>
      <c r="E4690">
        <v>-4.3103999999999996</v>
      </c>
      <c r="F4690">
        <v>-3.603688</v>
      </c>
      <c r="G4690">
        <v>3.4530609999999999</v>
      </c>
      <c r="H4690">
        <v>7.8175999999999995E-2</v>
      </c>
    </row>
    <row r="4691" spans="1:8" x14ac:dyDescent="0.2">
      <c r="A4691">
        <v>-2.8662049999999999</v>
      </c>
      <c r="B4691">
        <v>-14.195059000000001</v>
      </c>
      <c r="C4691">
        <v>-4.1290789999999999</v>
      </c>
      <c r="D4691">
        <v>0.75863700000000001</v>
      </c>
      <c r="E4691">
        <v>-2.1251190000000002</v>
      </c>
      <c r="F4691">
        <v>12.719766999999999</v>
      </c>
      <c r="G4691">
        <v>8.9646419999999996</v>
      </c>
      <c r="H4691">
        <v>-29.852381999999999</v>
      </c>
    </row>
    <row r="4692" spans="1:8" x14ac:dyDescent="0.2">
      <c r="A4692">
        <v>-0.246471</v>
      </c>
      <c r="B4692">
        <v>5.6994629999999997</v>
      </c>
      <c r="C4692">
        <v>7.8144229999999997</v>
      </c>
      <c r="D4692">
        <v>-1.4764189999999999</v>
      </c>
      <c r="E4692">
        <v>11.079941</v>
      </c>
      <c r="F4692">
        <v>3.7999290000000001</v>
      </c>
      <c r="G4692">
        <v>-19.629929000000001</v>
      </c>
      <c r="H4692">
        <v>-4.766629</v>
      </c>
    </row>
    <row r="4693" spans="1:8" x14ac:dyDescent="0.2">
      <c r="A4693">
        <v>14.831465</v>
      </c>
      <c r="B4693">
        <v>-10.375892</v>
      </c>
      <c r="C4693">
        <v>-9.2015340000000005</v>
      </c>
      <c r="D4693">
        <v>3.6848809999999999</v>
      </c>
      <c r="E4693">
        <v>-29.501746000000001</v>
      </c>
      <c r="F4693">
        <v>-19.614455</v>
      </c>
      <c r="G4693">
        <v>2.845577</v>
      </c>
      <c r="H4693">
        <v>-9.7711430000000004</v>
      </c>
    </row>
    <row r="4694" spans="1:8" x14ac:dyDescent="0.2">
      <c r="A4694">
        <v>5.9804729999999999</v>
      </c>
      <c r="B4694">
        <v>0.405443</v>
      </c>
      <c r="C4694">
        <v>-13.972657999999999</v>
      </c>
      <c r="D4694">
        <v>4.3876559999999998</v>
      </c>
      <c r="E4694">
        <v>1.5201279999999999</v>
      </c>
      <c r="F4694">
        <v>8.0728840000000002</v>
      </c>
      <c r="G4694">
        <v>3.6490589999999998</v>
      </c>
      <c r="H4694">
        <v>-14.717608</v>
      </c>
    </row>
    <row r="4695" spans="1:8" x14ac:dyDescent="0.2">
      <c r="A4695">
        <v>9.2475970000000007</v>
      </c>
      <c r="B4695">
        <v>-7.6131549999999999</v>
      </c>
      <c r="C4695">
        <v>-5.4663459999999997</v>
      </c>
      <c r="D4695">
        <v>-13.891742000000001</v>
      </c>
      <c r="E4695">
        <v>-8.1128160000000005</v>
      </c>
      <c r="F4695">
        <v>-0.72168900000000002</v>
      </c>
      <c r="G4695">
        <v>-14.273339</v>
      </c>
      <c r="H4695">
        <v>-4.3066060000000004</v>
      </c>
    </row>
    <row r="4696" spans="1:8" x14ac:dyDescent="0.2">
      <c r="A4696">
        <v>2.2487879999999998</v>
      </c>
      <c r="B4696">
        <v>14.882674</v>
      </c>
      <c r="C4696">
        <v>15.674637000000001</v>
      </c>
      <c r="D4696">
        <v>19.692005000000002</v>
      </c>
      <c r="E4696">
        <v>4.4116489999999997</v>
      </c>
      <c r="F4696">
        <v>2.3440349999999999</v>
      </c>
      <c r="G4696">
        <v>7.2575000000000003</v>
      </c>
      <c r="H4696">
        <v>-5.7394990000000004</v>
      </c>
    </row>
    <row r="4697" spans="1:8" x14ac:dyDescent="0.2">
      <c r="A4697">
        <v>-10.548069999999999</v>
      </c>
      <c r="B4697">
        <v>6.3538300000000003</v>
      </c>
      <c r="C4697">
        <v>-5.7206710000000003</v>
      </c>
      <c r="D4697">
        <v>-16.224325</v>
      </c>
      <c r="E4697">
        <v>2.2523149999999998</v>
      </c>
      <c r="F4697">
        <v>-6.7062600000000003</v>
      </c>
      <c r="G4697">
        <v>-19.004428000000001</v>
      </c>
      <c r="H4697">
        <v>8.7363719999999994</v>
      </c>
    </row>
    <row r="4698" spans="1:8" x14ac:dyDescent="0.2">
      <c r="A4698">
        <v>-7.7577030000000002</v>
      </c>
      <c r="B4698">
        <v>15.212835999999999</v>
      </c>
      <c r="C4698">
        <v>-13.111926</v>
      </c>
      <c r="D4698">
        <v>-1.691025</v>
      </c>
      <c r="E4698">
        <v>14.146739999999999</v>
      </c>
      <c r="F4698">
        <v>1.7212510000000001</v>
      </c>
      <c r="G4698">
        <v>-7.7557070000000001</v>
      </c>
      <c r="H4698">
        <v>4.9784899999999999</v>
      </c>
    </row>
    <row r="4699" spans="1:8" x14ac:dyDescent="0.2">
      <c r="A4699">
        <v>2.9991560000000002</v>
      </c>
      <c r="B4699">
        <v>14.988493</v>
      </c>
      <c r="C4699">
        <v>19.128848000000001</v>
      </c>
      <c r="D4699">
        <v>-4.5404790000000004</v>
      </c>
      <c r="E4699">
        <v>4.2326819999999996</v>
      </c>
      <c r="F4699">
        <v>-12.897784</v>
      </c>
      <c r="G4699">
        <v>5.502599</v>
      </c>
      <c r="H4699">
        <v>10.47986</v>
      </c>
    </row>
    <row r="4700" spans="1:8" x14ac:dyDescent="0.2">
      <c r="A4700">
        <v>26.179912999999999</v>
      </c>
      <c r="B4700">
        <v>10.199019</v>
      </c>
      <c r="C4700">
        <v>-6.3178720000000004</v>
      </c>
      <c r="D4700">
        <v>-4.9057570000000004</v>
      </c>
      <c r="E4700">
        <v>15.424578</v>
      </c>
      <c r="F4700">
        <v>-7.9555499999999997</v>
      </c>
      <c r="G4700">
        <v>-7.2427799999999998</v>
      </c>
      <c r="H4700">
        <v>18.340540000000001</v>
      </c>
    </row>
    <row r="4701" spans="1:8" x14ac:dyDescent="0.2">
      <c r="A4701">
        <v>9.9308789999999991</v>
      </c>
      <c r="B4701">
        <v>-1.829162</v>
      </c>
      <c r="C4701">
        <v>-9.8357880000000009</v>
      </c>
      <c r="D4701">
        <v>-24.598202000000001</v>
      </c>
      <c r="E4701">
        <v>-12.737028</v>
      </c>
      <c r="F4701">
        <v>-10.636945000000001</v>
      </c>
      <c r="G4701">
        <v>4.4505090000000003</v>
      </c>
      <c r="H4701">
        <v>19.77657</v>
      </c>
    </row>
    <row r="4702" spans="1:8" x14ac:dyDescent="0.2">
      <c r="A4702">
        <v>-4.9958960000000001</v>
      </c>
      <c r="B4702">
        <v>2.5587810000000002</v>
      </c>
      <c r="C4702">
        <v>-13.047647</v>
      </c>
      <c r="D4702">
        <v>5.1984969999999997</v>
      </c>
      <c r="E4702">
        <v>-14.774557</v>
      </c>
      <c r="F4702">
        <v>-1.6293949999999999</v>
      </c>
      <c r="G4702">
        <v>4.0030789999999996</v>
      </c>
      <c r="H4702">
        <v>11.792583</v>
      </c>
    </row>
    <row r="4703" spans="1:8" x14ac:dyDescent="0.2">
      <c r="A4703">
        <v>21.396453999999999</v>
      </c>
      <c r="B4703">
        <v>15.089371</v>
      </c>
      <c r="C4703">
        <v>5.4550470000000004</v>
      </c>
      <c r="D4703">
        <v>4.667815</v>
      </c>
      <c r="E4703">
        <v>13.521713</v>
      </c>
      <c r="F4703">
        <v>5.2957879999999999</v>
      </c>
      <c r="G4703">
        <v>2.1096110000000001</v>
      </c>
      <c r="H4703">
        <v>-16.428014000000001</v>
      </c>
    </row>
    <row r="4704" spans="1:8" x14ac:dyDescent="0.2">
      <c r="A4704">
        <v>-1.4895529999999999</v>
      </c>
      <c r="B4704">
        <v>12.981888</v>
      </c>
      <c r="C4704">
        <v>-7.4818350000000002</v>
      </c>
      <c r="D4704">
        <v>6.2130599999999996</v>
      </c>
      <c r="E4704">
        <v>3.7532559999999999</v>
      </c>
      <c r="F4704">
        <v>13.233314999999999</v>
      </c>
      <c r="G4704">
        <v>-1.0105390000000001</v>
      </c>
      <c r="H4704">
        <v>8.691808</v>
      </c>
    </row>
    <row r="4705" spans="1:8" x14ac:dyDescent="0.2">
      <c r="A4705">
        <v>-13.849849000000001</v>
      </c>
      <c r="B4705">
        <v>3.3777119999999998</v>
      </c>
      <c r="C4705">
        <v>-5.5128380000000003</v>
      </c>
      <c r="D4705">
        <v>-8.8702679999999994</v>
      </c>
      <c r="E4705">
        <v>-3.231916</v>
      </c>
      <c r="F4705">
        <v>-35.138942</v>
      </c>
      <c r="G4705">
        <v>-8.7393649999999994</v>
      </c>
      <c r="H4705">
        <v>8.3628330000000002</v>
      </c>
    </row>
    <row r="4706" spans="1:8" x14ac:dyDescent="0.2">
      <c r="A4706">
        <v>0.93885799999999997</v>
      </c>
      <c r="B4706">
        <v>-6.4620139999999999</v>
      </c>
      <c r="C4706">
        <v>18.196280000000002</v>
      </c>
      <c r="D4706">
        <v>-3.9001670000000002</v>
      </c>
      <c r="E4706">
        <v>8.0885649999999991</v>
      </c>
      <c r="F4706">
        <v>17.583760999999999</v>
      </c>
      <c r="G4706">
        <v>9.2486309999999996</v>
      </c>
      <c r="H4706">
        <v>-17.914397000000001</v>
      </c>
    </row>
    <row r="4707" spans="1:8" x14ac:dyDescent="0.2">
      <c r="A4707">
        <v>11.600618000000001</v>
      </c>
      <c r="B4707">
        <v>-3.0308739999999998</v>
      </c>
      <c r="C4707">
        <v>-5.5581519999999998</v>
      </c>
      <c r="D4707">
        <v>-7.9777690000000003</v>
      </c>
      <c r="E4707">
        <v>-11.857758</v>
      </c>
      <c r="F4707">
        <v>3.8098679999999998</v>
      </c>
      <c r="G4707">
        <v>5.3974729999999997</v>
      </c>
      <c r="H4707">
        <v>2.9030309999999999</v>
      </c>
    </row>
    <row r="4708" spans="1:8" x14ac:dyDescent="0.2">
      <c r="A4708">
        <v>-18.975173000000002</v>
      </c>
      <c r="B4708">
        <v>-4.9366529999999997</v>
      </c>
      <c r="C4708">
        <v>-11.762290999999999</v>
      </c>
      <c r="D4708">
        <v>0.58107900000000001</v>
      </c>
      <c r="E4708">
        <v>11.466483</v>
      </c>
      <c r="F4708">
        <v>3.4808500000000002</v>
      </c>
      <c r="G4708">
        <v>-1.895467</v>
      </c>
      <c r="H4708">
        <v>1.3056110000000001</v>
      </c>
    </row>
    <row r="4709" spans="1:8" x14ac:dyDescent="0.2">
      <c r="A4709">
        <v>5.0101329999999997</v>
      </c>
      <c r="B4709">
        <v>11.594768999999999</v>
      </c>
      <c r="C4709">
        <v>-15.684264000000001</v>
      </c>
      <c r="D4709">
        <v>20.234317000000001</v>
      </c>
      <c r="E4709">
        <v>4.420083</v>
      </c>
      <c r="F4709">
        <v>-6.3613239999999998</v>
      </c>
      <c r="G4709">
        <v>-1.3459810000000001</v>
      </c>
      <c r="H4709">
        <v>17.275628000000001</v>
      </c>
    </row>
    <row r="4710" spans="1:8" x14ac:dyDescent="0.2">
      <c r="A4710">
        <v>-14.001125999999999</v>
      </c>
      <c r="B4710">
        <v>-5.0202619999999998</v>
      </c>
      <c r="C4710">
        <v>5.8548879999999999</v>
      </c>
      <c r="D4710">
        <v>0.159742</v>
      </c>
      <c r="E4710">
        <v>-11.893584000000001</v>
      </c>
      <c r="F4710">
        <v>2.5640740000000002</v>
      </c>
      <c r="G4710">
        <v>-2.1899500000000001</v>
      </c>
      <c r="H4710">
        <v>-7.7029999999999998E-3</v>
      </c>
    </row>
    <row r="4711" spans="1:8" x14ac:dyDescent="0.2">
      <c r="A4711">
        <v>-26.473872</v>
      </c>
      <c r="B4711">
        <v>-9.5872080000000004</v>
      </c>
      <c r="C4711">
        <v>12.751215999999999</v>
      </c>
      <c r="D4711">
        <v>-8.6912669999999999</v>
      </c>
      <c r="E4711">
        <v>-18.409942000000001</v>
      </c>
      <c r="F4711">
        <v>-4.8408360000000004</v>
      </c>
      <c r="G4711">
        <v>-4.0417940000000003</v>
      </c>
      <c r="H4711">
        <v>11.216787999999999</v>
      </c>
    </row>
    <row r="4712" spans="1:8" x14ac:dyDescent="0.2">
      <c r="A4712">
        <v>-14.693075</v>
      </c>
      <c r="B4712">
        <v>-1.1627069999999999</v>
      </c>
      <c r="C4712">
        <v>5.9230090000000004</v>
      </c>
      <c r="D4712">
        <v>-1.2826070000000001</v>
      </c>
      <c r="E4712">
        <v>21.121604000000001</v>
      </c>
      <c r="F4712">
        <v>14.694293</v>
      </c>
      <c r="G4712">
        <v>-0.612819</v>
      </c>
      <c r="H4712">
        <v>19.039549000000001</v>
      </c>
    </row>
    <row r="4713" spans="1:8" x14ac:dyDescent="0.2">
      <c r="A4713">
        <v>-4.5117609999999999</v>
      </c>
      <c r="B4713">
        <v>-0.47022399999999998</v>
      </c>
      <c r="C4713">
        <v>6.4458719999999996</v>
      </c>
      <c r="D4713">
        <v>7.3955890000000002</v>
      </c>
      <c r="E4713">
        <v>-20.232458000000001</v>
      </c>
      <c r="F4713">
        <v>10.995673999999999</v>
      </c>
      <c r="G4713">
        <v>17.256063999999999</v>
      </c>
      <c r="H4713">
        <v>6.4785999999999996E-2</v>
      </c>
    </row>
    <row r="4714" spans="1:8" x14ac:dyDescent="0.2">
      <c r="A4714">
        <v>6.1471879999999999</v>
      </c>
      <c r="B4714">
        <v>-34.671430999999998</v>
      </c>
      <c r="C4714">
        <v>-10.216144</v>
      </c>
      <c r="D4714">
        <v>5.8257320000000004</v>
      </c>
      <c r="E4714">
        <v>-15.778864</v>
      </c>
      <c r="F4714">
        <v>0.89399200000000001</v>
      </c>
      <c r="G4714">
        <v>16.116457</v>
      </c>
      <c r="H4714">
        <v>17.915652000000001</v>
      </c>
    </row>
    <row r="4715" spans="1:8" x14ac:dyDescent="0.2">
      <c r="A4715">
        <v>10.95518</v>
      </c>
      <c r="B4715">
        <v>4.0541989999999997</v>
      </c>
      <c r="C4715">
        <v>2.423149</v>
      </c>
      <c r="D4715">
        <v>21.487393000000001</v>
      </c>
      <c r="E4715">
        <v>2.42049</v>
      </c>
      <c r="F4715">
        <v>-22.663739</v>
      </c>
      <c r="G4715">
        <v>7.765371</v>
      </c>
      <c r="H4715">
        <v>-0.93527400000000005</v>
      </c>
    </row>
    <row r="4716" spans="1:8" x14ac:dyDescent="0.2">
      <c r="A4716">
        <v>-2.1800359999999999</v>
      </c>
      <c r="B4716">
        <v>-13.651494</v>
      </c>
      <c r="C4716">
        <v>-7.5269630000000003</v>
      </c>
      <c r="D4716">
        <v>-1.0846199999999999</v>
      </c>
      <c r="E4716">
        <v>13.1732</v>
      </c>
      <c r="F4716">
        <v>4.5570209999999998</v>
      </c>
      <c r="G4716">
        <v>-14.514868999999999</v>
      </c>
      <c r="H4716">
        <v>8.2449929999999991</v>
      </c>
    </row>
    <row r="4717" spans="1:8" x14ac:dyDescent="0.2">
      <c r="A4717">
        <v>4.0584210000000001</v>
      </c>
      <c r="B4717">
        <v>-14.426268</v>
      </c>
      <c r="C4717">
        <v>-15.342979</v>
      </c>
      <c r="D4717">
        <v>-18.398069</v>
      </c>
      <c r="E4717">
        <v>10.71429</v>
      </c>
      <c r="F4717">
        <v>4.1520760000000001</v>
      </c>
      <c r="G4717">
        <v>-0.73187800000000003</v>
      </c>
      <c r="H4717">
        <v>-7.3029710000000003</v>
      </c>
    </row>
    <row r="4718" spans="1:8" x14ac:dyDescent="0.2">
      <c r="A4718">
        <v>-8.0520320000000005</v>
      </c>
      <c r="B4718">
        <v>-0.71860800000000002</v>
      </c>
      <c r="C4718">
        <v>1.8347009999999999</v>
      </c>
      <c r="D4718">
        <v>1.3199339999999999</v>
      </c>
      <c r="E4718">
        <v>4.2307769999999998</v>
      </c>
      <c r="F4718">
        <v>-11.304423999999999</v>
      </c>
      <c r="G4718">
        <v>4.5149379999999999</v>
      </c>
      <c r="H4718">
        <v>-14.389963</v>
      </c>
    </row>
    <row r="4719" spans="1:8" x14ac:dyDescent="0.2">
      <c r="A4719">
        <v>-0.69269999999999998</v>
      </c>
      <c r="B4719">
        <v>-10.779407000000001</v>
      </c>
      <c r="C4719">
        <v>4.2715930000000002</v>
      </c>
      <c r="D4719">
        <v>-1.3718809999999999</v>
      </c>
      <c r="E4719">
        <v>10.534435999999999</v>
      </c>
      <c r="F4719">
        <v>-13.197647</v>
      </c>
      <c r="G4719">
        <v>-0.42085400000000001</v>
      </c>
      <c r="H4719">
        <v>2.7797139999999998</v>
      </c>
    </row>
    <row r="4720" spans="1:8" x14ac:dyDescent="0.2">
      <c r="A4720">
        <v>-18.74699</v>
      </c>
      <c r="B4720">
        <v>-0.173482</v>
      </c>
      <c r="C4720">
        <v>-8.9763249999999992</v>
      </c>
      <c r="D4720">
        <v>-6.474844</v>
      </c>
      <c r="E4720">
        <v>-14.592900999999999</v>
      </c>
      <c r="F4720">
        <v>-12.907128</v>
      </c>
      <c r="G4720">
        <v>-15.04745</v>
      </c>
      <c r="H4720">
        <v>16.682501999999999</v>
      </c>
    </row>
    <row r="4721" spans="1:8" x14ac:dyDescent="0.2">
      <c r="A4721">
        <v>5.9494020000000001</v>
      </c>
      <c r="B4721">
        <v>-5.721686</v>
      </c>
      <c r="C4721">
        <v>6.3671939999999996</v>
      </c>
      <c r="D4721">
        <v>-1.048521</v>
      </c>
      <c r="E4721">
        <v>-0.44306000000000001</v>
      </c>
      <c r="F4721">
        <v>6.0153819999999998</v>
      </c>
      <c r="G4721">
        <v>9.3425609999999999</v>
      </c>
      <c r="H4721">
        <v>7.4480519999999997</v>
      </c>
    </row>
    <row r="4722" spans="1:8" x14ac:dyDescent="0.2">
      <c r="A4722">
        <v>2.310495</v>
      </c>
      <c r="B4722">
        <v>6.3551640000000003</v>
      </c>
      <c r="C4722">
        <v>1.9850749999999999</v>
      </c>
      <c r="D4722">
        <v>4.7409429999999997</v>
      </c>
      <c r="E4722">
        <v>5.5968520000000002</v>
      </c>
      <c r="F4722">
        <v>23.089562000000001</v>
      </c>
      <c r="G4722">
        <v>-11.228355000000001</v>
      </c>
      <c r="H4722">
        <v>6.4329539999999996</v>
      </c>
    </row>
    <row r="4723" spans="1:8" x14ac:dyDescent="0.2">
      <c r="A4723">
        <v>4.067704</v>
      </c>
      <c r="B4723">
        <v>14.964105999999999</v>
      </c>
      <c r="C4723">
        <v>2.7900200000000002</v>
      </c>
      <c r="D4723">
        <v>4.4495829999999996</v>
      </c>
      <c r="E4723">
        <v>7.8614930000000003</v>
      </c>
      <c r="F4723">
        <v>0.48536099999999999</v>
      </c>
      <c r="G4723">
        <v>-2.246143</v>
      </c>
      <c r="H4723">
        <v>-5.213692</v>
      </c>
    </row>
    <row r="4724" spans="1:8" x14ac:dyDescent="0.2">
      <c r="A4724">
        <v>-4.8615750000000002</v>
      </c>
      <c r="B4724">
        <v>-0.38540600000000003</v>
      </c>
      <c r="C4724">
        <v>12.151773</v>
      </c>
      <c r="D4724">
        <v>-0.80498599999999998</v>
      </c>
      <c r="E4724">
        <v>-7.069083</v>
      </c>
      <c r="F4724">
        <v>-22.985001</v>
      </c>
      <c r="G4724">
        <v>5.8204390000000004</v>
      </c>
      <c r="H4724">
        <v>-7.037191</v>
      </c>
    </row>
    <row r="4725" spans="1:8" x14ac:dyDescent="0.2">
      <c r="A4725">
        <v>-1.082902</v>
      </c>
      <c r="B4725">
        <v>4.439292</v>
      </c>
      <c r="C4725">
        <v>1.0214730000000001</v>
      </c>
      <c r="D4725">
        <v>-9.3661960000000004</v>
      </c>
      <c r="E4725">
        <v>3.5512000000000002E-2</v>
      </c>
      <c r="F4725">
        <v>-5.8454309999999996</v>
      </c>
      <c r="G4725">
        <v>-4.7206229999999998</v>
      </c>
      <c r="H4725">
        <v>6.845275</v>
      </c>
    </row>
    <row r="4726" spans="1:8" x14ac:dyDescent="0.2">
      <c r="A4726">
        <v>3.738486</v>
      </c>
      <c r="B4726">
        <v>-18.140298000000001</v>
      </c>
      <c r="C4726">
        <v>-7.6737399999999996</v>
      </c>
      <c r="D4726">
        <v>-14.020068</v>
      </c>
      <c r="E4726">
        <v>4.1002029999999996</v>
      </c>
      <c r="F4726">
        <v>-5.1454959999999996</v>
      </c>
      <c r="G4726">
        <v>19.753343000000001</v>
      </c>
      <c r="H4726">
        <v>9.2414729999999992</v>
      </c>
    </row>
    <row r="4727" spans="1:8" x14ac:dyDescent="0.2">
      <c r="A4727">
        <v>15.550770999999999</v>
      </c>
      <c r="B4727">
        <v>-10.873369</v>
      </c>
      <c r="C4727">
        <v>20.329388999999999</v>
      </c>
      <c r="D4727">
        <v>-5.1827300000000003</v>
      </c>
      <c r="E4727">
        <v>0.25045400000000001</v>
      </c>
      <c r="F4727">
        <v>5.1133749999999996</v>
      </c>
      <c r="G4727">
        <v>4.8420360000000002</v>
      </c>
      <c r="H4727">
        <v>7.5110279999999996</v>
      </c>
    </row>
    <row r="4728" spans="1:8" x14ac:dyDescent="0.2">
      <c r="A4728">
        <v>-15.593626</v>
      </c>
      <c r="B4728">
        <v>9.0214479999999995</v>
      </c>
      <c r="C4728">
        <v>4.4892899999999996</v>
      </c>
      <c r="D4728">
        <v>-8.6847410000000007</v>
      </c>
      <c r="E4728">
        <v>10.348283</v>
      </c>
      <c r="F4728">
        <v>-6.6958450000000003</v>
      </c>
      <c r="G4728">
        <v>5.2443379999999999</v>
      </c>
      <c r="H4728">
        <v>8.6508570000000002</v>
      </c>
    </row>
    <row r="4729" spans="1:8" x14ac:dyDescent="0.2">
      <c r="A4729">
        <v>-11.80519</v>
      </c>
      <c r="B4729">
        <v>-26.495279</v>
      </c>
      <c r="C4729">
        <v>1.8046180000000001</v>
      </c>
      <c r="D4729">
        <v>-6.4029299999999996</v>
      </c>
      <c r="E4729">
        <v>-2.7623329999999999</v>
      </c>
      <c r="F4729">
        <v>9.7865140000000004</v>
      </c>
      <c r="G4729">
        <v>-1.5212460000000001</v>
      </c>
      <c r="H4729">
        <v>-17.699764999999999</v>
      </c>
    </row>
    <row r="4730" spans="1:8" x14ac:dyDescent="0.2">
      <c r="A4730">
        <v>-8.4659230000000001</v>
      </c>
      <c r="B4730">
        <v>-6.963063</v>
      </c>
      <c r="C4730">
        <v>-3.3146439999999999</v>
      </c>
      <c r="D4730">
        <v>-9.3100529999999999</v>
      </c>
      <c r="E4730">
        <v>13.284893</v>
      </c>
      <c r="F4730">
        <v>-1.066681</v>
      </c>
      <c r="G4730">
        <v>-18.196988000000001</v>
      </c>
      <c r="H4730">
        <v>9.7294929999999997</v>
      </c>
    </row>
    <row r="4731" spans="1:8" x14ac:dyDescent="0.2">
      <c r="A4731">
        <v>18.420273999999999</v>
      </c>
      <c r="B4731">
        <v>-5.301704</v>
      </c>
      <c r="C4731">
        <v>-7.9023580000000004</v>
      </c>
      <c r="D4731">
        <v>-18.516857999999999</v>
      </c>
      <c r="E4731">
        <v>0.61508499999999999</v>
      </c>
      <c r="F4731">
        <v>-2.5585119999999999</v>
      </c>
      <c r="G4731">
        <v>12.173736</v>
      </c>
      <c r="H4731">
        <v>8.7476319999999994</v>
      </c>
    </row>
    <row r="4732" spans="1:8" x14ac:dyDescent="0.2">
      <c r="A4732">
        <v>-1.057018</v>
      </c>
      <c r="B4732">
        <v>-18.705669</v>
      </c>
      <c r="C4732">
        <v>12.696172000000001</v>
      </c>
      <c r="D4732">
        <v>5.3930449999999999</v>
      </c>
      <c r="E4732">
        <v>-5.3878659999999998</v>
      </c>
      <c r="F4732">
        <v>-5.6417200000000003</v>
      </c>
      <c r="G4732">
        <v>-11.762617000000001</v>
      </c>
      <c r="H4732">
        <v>21.708279000000001</v>
      </c>
    </row>
    <row r="4733" spans="1:8" x14ac:dyDescent="0.2">
      <c r="A4733">
        <v>15.453213</v>
      </c>
      <c r="B4733">
        <v>9.1497360000000008</v>
      </c>
      <c r="C4733">
        <v>-8.5418040000000008</v>
      </c>
      <c r="D4733">
        <v>-6.3717360000000003</v>
      </c>
      <c r="E4733">
        <v>3.197619</v>
      </c>
      <c r="F4733">
        <v>1.5376350000000001</v>
      </c>
      <c r="G4733">
        <v>-6.3646000000000003</v>
      </c>
      <c r="H4733">
        <v>-8.4500980000000006</v>
      </c>
    </row>
    <row r="4734" spans="1:8" x14ac:dyDescent="0.2">
      <c r="A4734">
        <v>3.6568719999999999</v>
      </c>
      <c r="B4734">
        <v>21.512630999999999</v>
      </c>
      <c r="C4734">
        <v>6.9045649999999998</v>
      </c>
      <c r="D4734">
        <v>-12.150973</v>
      </c>
      <c r="E4734">
        <v>0.72773699999999997</v>
      </c>
      <c r="F4734">
        <v>-14.848402999999999</v>
      </c>
      <c r="G4734">
        <v>0.21143899999999999</v>
      </c>
      <c r="H4734">
        <v>9.9337280000000003</v>
      </c>
    </row>
    <row r="4735" spans="1:8" x14ac:dyDescent="0.2">
      <c r="A4735">
        <v>24.027849</v>
      </c>
      <c r="B4735">
        <v>-3.6542129999999999</v>
      </c>
      <c r="C4735">
        <v>8.6060149999999993</v>
      </c>
      <c r="D4735">
        <v>-3.7518449999999999</v>
      </c>
      <c r="E4735">
        <v>14.494527</v>
      </c>
      <c r="F4735">
        <v>21.986488000000001</v>
      </c>
      <c r="G4735">
        <v>2.3898760000000001</v>
      </c>
      <c r="H4735">
        <v>-25.220846000000002</v>
      </c>
    </row>
    <row r="4736" spans="1:8" x14ac:dyDescent="0.2">
      <c r="A4736">
        <v>-29.698346999999998</v>
      </c>
      <c r="B4736">
        <v>-0.82369800000000004</v>
      </c>
      <c r="C4736">
        <v>-4.36172</v>
      </c>
      <c r="D4736">
        <v>-6.9567420000000002</v>
      </c>
      <c r="E4736">
        <v>1.0548550000000001</v>
      </c>
      <c r="F4736">
        <v>-6.7991140000000003</v>
      </c>
      <c r="G4736">
        <v>5.6862399999999997</v>
      </c>
      <c r="H4736">
        <v>-8.0388029999999997</v>
      </c>
    </row>
    <row r="4737" spans="1:8" x14ac:dyDescent="0.2">
      <c r="A4737">
        <v>-23.255596000000001</v>
      </c>
      <c r="B4737">
        <v>-7.9902749999999996</v>
      </c>
      <c r="C4737">
        <v>-14.113378000000001</v>
      </c>
      <c r="D4737">
        <v>153.12529499999999</v>
      </c>
      <c r="E4737">
        <v>-1.5074419999999999</v>
      </c>
      <c r="F4737">
        <v>2.6435789999999999</v>
      </c>
      <c r="G4737">
        <v>-10.696512</v>
      </c>
      <c r="H4737">
        <v>9.4008870000000009</v>
      </c>
    </row>
    <row r="4738" spans="1:8" x14ac:dyDescent="0.2">
      <c r="A4738">
        <v>-21.328084</v>
      </c>
      <c r="B4738">
        <v>-2.8664900000000002</v>
      </c>
      <c r="C4738">
        <v>-12.403831</v>
      </c>
      <c r="D4738">
        <v>-1.7441260000000001</v>
      </c>
      <c r="E4738">
        <v>-7.8476800000000004</v>
      </c>
      <c r="F4738">
        <v>8.3579480000000004</v>
      </c>
      <c r="G4738">
        <v>2.3821469999999998</v>
      </c>
      <c r="H4738">
        <v>-0.32697599999999999</v>
      </c>
    </row>
    <row r="4739" spans="1:8" x14ac:dyDescent="0.2">
      <c r="A4739">
        <v>-7.5548450000000003</v>
      </c>
      <c r="B4739">
        <v>-11.444115999999999</v>
      </c>
      <c r="C4739">
        <v>-18.333945</v>
      </c>
      <c r="D4739">
        <v>0.109537</v>
      </c>
      <c r="E4739">
        <v>29.685153</v>
      </c>
      <c r="F4739">
        <v>-7.238327</v>
      </c>
      <c r="G4739">
        <v>11.64058</v>
      </c>
      <c r="H4739">
        <v>19.069773000000001</v>
      </c>
    </row>
    <row r="4740" spans="1:8" x14ac:dyDescent="0.2">
      <c r="A4740">
        <v>1.4000319999999999</v>
      </c>
      <c r="B4740">
        <v>-12.544351000000001</v>
      </c>
      <c r="C4740">
        <v>18.158048999999998</v>
      </c>
      <c r="D4740">
        <v>3.6946509999999999</v>
      </c>
      <c r="E4740">
        <v>5.5433969999999997</v>
      </c>
      <c r="F4740">
        <v>8.2103940000000009</v>
      </c>
      <c r="G4740">
        <v>19.738720000000001</v>
      </c>
      <c r="H4740">
        <v>1.424974</v>
      </c>
    </row>
    <row r="4741" spans="1:8" x14ac:dyDescent="0.2">
      <c r="A4741">
        <v>1.536394</v>
      </c>
      <c r="B4741">
        <v>-29.787606</v>
      </c>
      <c r="C4741">
        <v>-18.260732999999998</v>
      </c>
      <c r="D4741">
        <v>-4.6690129999999996</v>
      </c>
      <c r="E4741">
        <v>11.247652</v>
      </c>
      <c r="F4741">
        <v>4.4572200000000004</v>
      </c>
      <c r="G4741">
        <v>11.291691</v>
      </c>
      <c r="H4741">
        <v>-1.9062060000000001</v>
      </c>
    </row>
    <row r="4742" spans="1:8" x14ac:dyDescent="0.2">
      <c r="A4742">
        <v>6.9807759999999996</v>
      </c>
      <c r="B4742">
        <v>-6.080705</v>
      </c>
      <c r="C4742">
        <v>0.55009699999999995</v>
      </c>
      <c r="D4742">
        <v>6.9790359999999998</v>
      </c>
      <c r="E4742">
        <v>14.105712</v>
      </c>
      <c r="F4742">
        <v>-4.1008110000000002</v>
      </c>
      <c r="G4742">
        <v>4.0689630000000001</v>
      </c>
      <c r="H4742">
        <v>-3.1759520000000001</v>
      </c>
    </row>
    <row r="4743" spans="1:8" x14ac:dyDescent="0.2">
      <c r="A4743">
        <v>-2.453627</v>
      </c>
      <c r="B4743">
        <v>13.860431999999999</v>
      </c>
      <c r="C4743">
        <v>4.8854179999999996</v>
      </c>
      <c r="D4743">
        <v>7.9104830000000002</v>
      </c>
      <c r="E4743">
        <v>5.3815520000000001</v>
      </c>
      <c r="F4743">
        <v>-7.3765460000000003</v>
      </c>
      <c r="G4743">
        <v>6.6238210000000004</v>
      </c>
      <c r="H4743">
        <v>1.356587</v>
      </c>
    </row>
    <row r="4744" spans="1:8" x14ac:dyDescent="0.2">
      <c r="A4744">
        <v>15.340367000000001</v>
      </c>
      <c r="B4744">
        <v>17.120356000000001</v>
      </c>
      <c r="C4744">
        <v>3.7284709999999999</v>
      </c>
      <c r="D4744">
        <v>15.564996000000001</v>
      </c>
      <c r="E4744">
        <v>6.4082129999999999</v>
      </c>
      <c r="F4744">
        <v>-11.022726</v>
      </c>
      <c r="G4744">
        <v>8.8176769999999998</v>
      </c>
      <c r="H4744">
        <v>-8.9418679999999995</v>
      </c>
    </row>
    <row r="4745" spans="1:8" x14ac:dyDescent="0.2">
      <c r="A4745">
        <v>-11.093131</v>
      </c>
      <c r="B4745">
        <v>-11.204223000000001</v>
      </c>
      <c r="C4745">
        <v>4.697387</v>
      </c>
      <c r="D4745">
        <v>6.4764739999999996</v>
      </c>
      <c r="E4745">
        <v>-1.6067149999999999</v>
      </c>
      <c r="F4745">
        <v>-16.590900999999999</v>
      </c>
      <c r="G4745">
        <v>-1.854063</v>
      </c>
      <c r="H4745">
        <v>1.182072</v>
      </c>
    </row>
    <row r="4746" spans="1:8" x14ac:dyDescent="0.2">
      <c r="A4746">
        <v>-3.6946720000000002</v>
      </c>
      <c r="B4746">
        <v>-7.9702479999999998</v>
      </c>
      <c r="C4746">
        <v>16.401878</v>
      </c>
      <c r="D4746">
        <v>6.6066580000000004</v>
      </c>
      <c r="E4746">
        <v>0.43210100000000001</v>
      </c>
      <c r="F4746">
        <v>11.544646</v>
      </c>
      <c r="G4746">
        <v>-4.189317</v>
      </c>
      <c r="H4746">
        <v>-9.9011000000000002E-2</v>
      </c>
    </row>
    <row r="4747" spans="1:8" x14ac:dyDescent="0.2">
      <c r="A4747">
        <v>7.2738399999999999</v>
      </c>
      <c r="B4747">
        <v>-1.330557</v>
      </c>
      <c r="C4747">
        <v>13.475504000000001</v>
      </c>
      <c r="D4747">
        <v>7.573035</v>
      </c>
      <c r="E4747">
        <v>8.8870780000000007</v>
      </c>
      <c r="F4747">
        <v>0.80081999999999998</v>
      </c>
      <c r="G4747">
        <v>4.8701499999999998</v>
      </c>
      <c r="H4747">
        <v>-2.5364810000000002</v>
      </c>
    </row>
    <row r="4748" spans="1:8" x14ac:dyDescent="0.2">
      <c r="A4748">
        <v>-9.1574390000000001</v>
      </c>
      <c r="B4748">
        <v>-8.8769189999999991</v>
      </c>
      <c r="C4748">
        <v>-5.8273510000000002</v>
      </c>
      <c r="D4748">
        <v>-1.9760070000000001</v>
      </c>
      <c r="E4748">
        <v>0.66028100000000001</v>
      </c>
      <c r="F4748">
        <v>2.3516240000000002</v>
      </c>
      <c r="G4748">
        <v>-5.2336819999999999</v>
      </c>
      <c r="H4748">
        <v>1.392422</v>
      </c>
    </row>
    <row r="4749" spans="1:8" x14ac:dyDescent="0.2">
      <c r="A4749">
        <v>-15.126127</v>
      </c>
      <c r="B4749">
        <v>2.7345030000000001</v>
      </c>
      <c r="C4749">
        <v>-0.79237400000000002</v>
      </c>
      <c r="D4749">
        <v>10.737263</v>
      </c>
      <c r="E4749">
        <v>-5.2431869999999998</v>
      </c>
      <c r="F4749">
        <v>8.4782930000000007</v>
      </c>
      <c r="G4749">
        <v>-0.75224000000000002</v>
      </c>
      <c r="H4749">
        <v>-18.315951999999999</v>
      </c>
    </row>
    <row r="4750" spans="1:8" x14ac:dyDescent="0.2">
      <c r="A4750">
        <v>-5.972118</v>
      </c>
      <c r="B4750">
        <v>7.4426329999999998</v>
      </c>
      <c r="C4750">
        <v>-22.347614</v>
      </c>
      <c r="D4750">
        <v>6.7360350000000002</v>
      </c>
      <c r="E4750">
        <v>25.083490999999999</v>
      </c>
      <c r="F4750">
        <v>-5.2643110000000002</v>
      </c>
      <c r="G4750">
        <v>-0.98471799999999998</v>
      </c>
      <c r="H4750">
        <v>-5.3369E-2</v>
      </c>
    </row>
    <row r="4751" spans="1:8" x14ac:dyDescent="0.2">
      <c r="A4751">
        <v>4.7758570000000002</v>
      </c>
      <c r="B4751">
        <v>40.185999000000002</v>
      </c>
      <c r="C4751">
        <v>-12.506216</v>
      </c>
      <c r="D4751">
        <v>7.7985049999999996</v>
      </c>
      <c r="E4751">
        <v>-17.500595000000001</v>
      </c>
      <c r="F4751">
        <v>-3.4287489999999998</v>
      </c>
      <c r="G4751">
        <v>-17.170672</v>
      </c>
      <c r="H4751">
        <v>-7.5611030000000001</v>
      </c>
    </row>
    <row r="4752" spans="1:8" x14ac:dyDescent="0.2">
      <c r="A4752">
        <v>15.056158999999999</v>
      </c>
      <c r="B4752">
        <v>-21.149114000000001</v>
      </c>
      <c r="C4752">
        <v>-2.0569000000000002</v>
      </c>
      <c r="D4752">
        <v>-1.8945460000000001</v>
      </c>
      <c r="E4752">
        <v>-10.539197</v>
      </c>
      <c r="F4752">
        <v>14.202348000000001</v>
      </c>
      <c r="G4752">
        <v>15.907439999999999</v>
      </c>
      <c r="H4752">
        <v>1.9478610000000001</v>
      </c>
    </row>
    <row r="4753" spans="1:8" x14ac:dyDescent="0.2">
      <c r="A4753">
        <v>-16.488948000000001</v>
      </c>
      <c r="B4753">
        <v>8.6953829999999996</v>
      </c>
      <c r="C4753">
        <v>1.3759650000000001</v>
      </c>
      <c r="D4753">
        <v>7.630007</v>
      </c>
      <c r="E4753">
        <v>-12.112750999999999</v>
      </c>
      <c r="F4753">
        <v>11.371328</v>
      </c>
      <c r="G4753">
        <v>-7.1450170000000002</v>
      </c>
      <c r="H4753">
        <v>-14.063129999999999</v>
      </c>
    </row>
    <row r="4754" spans="1:8" x14ac:dyDescent="0.2">
      <c r="A4754">
        <v>-2.6353059999999999</v>
      </c>
      <c r="B4754">
        <v>8.4347740000000009</v>
      </c>
      <c r="C4754">
        <v>-1.3954279999999999</v>
      </c>
      <c r="D4754">
        <v>-7.5807440000000001</v>
      </c>
      <c r="E4754">
        <v>10.614243999999999</v>
      </c>
      <c r="F4754">
        <v>18.365724</v>
      </c>
      <c r="G4754">
        <v>-9.5836000000000006</v>
      </c>
      <c r="H4754">
        <v>6.6212400000000002</v>
      </c>
    </row>
    <row r="4755" spans="1:8" x14ac:dyDescent="0.2">
      <c r="A4755">
        <v>-13.827128999999999</v>
      </c>
      <c r="B4755">
        <v>0.784439</v>
      </c>
      <c r="C4755">
        <v>10.345666</v>
      </c>
      <c r="D4755">
        <v>8.6724479999999993</v>
      </c>
      <c r="E4755">
        <v>-2.8568280000000001</v>
      </c>
      <c r="F4755">
        <v>3.7312479999999999</v>
      </c>
      <c r="G4755">
        <v>2.431012</v>
      </c>
      <c r="H4755">
        <v>-11.549102</v>
      </c>
    </row>
    <row r="4756" spans="1:8" x14ac:dyDescent="0.2">
      <c r="A4756">
        <v>0.64844299999999999</v>
      </c>
      <c r="B4756">
        <v>2.121016</v>
      </c>
      <c r="C4756">
        <v>-14.317155</v>
      </c>
      <c r="D4756">
        <v>7.3794269999999997</v>
      </c>
      <c r="E4756">
        <v>-4.6955999999999998E-2</v>
      </c>
      <c r="F4756">
        <v>6.7376209999999999</v>
      </c>
      <c r="G4756">
        <v>-10.390497</v>
      </c>
      <c r="H4756">
        <v>-1.6520729999999999</v>
      </c>
    </row>
    <row r="4757" spans="1:8" x14ac:dyDescent="0.2">
      <c r="A4757">
        <v>10.438862</v>
      </c>
      <c r="B4757">
        <v>0.97211000000000003</v>
      </c>
      <c r="C4757">
        <v>5.9180339999999996</v>
      </c>
      <c r="D4757">
        <v>-7.1951780000000003</v>
      </c>
      <c r="E4757">
        <v>7.1496459999999997</v>
      </c>
      <c r="F4757">
        <v>-18.305924999999998</v>
      </c>
      <c r="G4757">
        <v>24.523398</v>
      </c>
      <c r="H4757">
        <v>-4.739141</v>
      </c>
    </row>
    <row r="4758" spans="1:8" x14ac:dyDescent="0.2">
      <c r="A4758">
        <v>7.4476199999999997</v>
      </c>
      <c r="B4758">
        <v>-7.5447420000000003</v>
      </c>
      <c r="C4758">
        <v>4.1134659999999998</v>
      </c>
      <c r="D4758">
        <v>-14.467082</v>
      </c>
      <c r="E4758">
        <v>-8.043215</v>
      </c>
      <c r="F4758">
        <v>20.678118999999999</v>
      </c>
      <c r="G4758">
        <v>27.193470999999999</v>
      </c>
      <c r="H4758">
        <v>-1.69214</v>
      </c>
    </row>
    <row r="4759" spans="1:8" x14ac:dyDescent="0.2">
      <c r="A4759">
        <v>-10.896388</v>
      </c>
      <c r="B4759">
        <v>4.9523330000000003</v>
      </c>
      <c r="C4759">
        <v>-5.0115249999999998</v>
      </c>
      <c r="D4759">
        <v>-4.7304430000000002</v>
      </c>
      <c r="E4759">
        <v>1.2117910000000001</v>
      </c>
      <c r="F4759">
        <v>7.291722</v>
      </c>
      <c r="G4759">
        <v>-11.271667000000001</v>
      </c>
      <c r="H4759">
        <v>-10.268431</v>
      </c>
    </row>
    <row r="4760" spans="1:8" x14ac:dyDescent="0.2">
      <c r="A4760">
        <v>1.099146</v>
      </c>
      <c r="B4760">
        <v>-11.284367</v>
      </c>
      <c r="C4760">
        <v>8.0089980000000001</v>
      </c>
      <c r="D4760">
        <v>2.2684639999999998</v>
      </c>
      <c r="E4760">
        <v>-18.912675</v>
      </c>
      <c r="F4760">
        <v>10.453175</v>
      </c>
      <c r="G4760">
        <v>11.550464</v>
      </c>
      <c r="H4760">
        <v>-5.7842589999999996</v>
      </c>
    </row>
    <row r="4761" spans="1:8" x14ac:dyDescent="0.2">
      <c r="A4761">
        <v>8.9253119999999999</v>
      </c>
      <c r="B4761">
        <v>-9.2764100000000003</v>
      </c>
      <c r="C4761">
        <v>-2.3707790000000002</v>
      </c>
      <c r="D4761">
        <v>-4.4330270000000001</v>
      </c>
      <c r="E4761">
        <v>15.568633</v>
      </c>
      <c r="F4761">
        <v>-3.623021</v>
      </c>
      <c r="G4761">
        <v>-0.49134699999999998</v>
      </c>
      <c r="H4761">
        <v>-16.419716999999999</v>
      </c>
    </row>
    <row r="4762" spans="1:8" x14ac:dyDescent="0.2">
      <c r="A4762">
        <v>-7.9253039999999997</v>
      </c>
      <c r="B4762">
        <v>3.6316920000000001</v>
      </c>
      <c r="C4762">
        <v>8.0862049999999996</v>
      </c>
      <c r="D4762">
        <v>2.5759150000000002</v>
      </c>
      <c r="E4762">
        <v>7.6866789999999998</v>
      </c>
      <c r="F4762">
        <v>18.580859</v>
      </c>
      <c r="G4762">
        <v>-13.846036</v>
      </c>
      <c r="H4762">
        <v>3.1549230000000001</v>
      </c>
    </row>
    <row r="4763" spans="1:8" x14ac:dyDescent="0.2">
      <c r="A4763">
        <v>4.9746269999999999</v>
      </c>
      <c r="B4763">
        <v>4.6504289999999999</v>
      </c>
      <c r="C4763">
        <v>-4.5970940000000002</v>
      </c>
      <c r="D4763">
        <v>7.7177259999999999</v>
      </c>
      <c r="E4763">
        <v>-3.3007629999999999</v>
      </c>
      <c r="F4763">
        <v>22.339755</v>
      </c>
      <c r="G4763">
        <v>-19.724087000000001</v>
      </c>
      <c r="H4763">
        <v>-2.1940999999999999E-2</v>
      </c>
    </row>
    <row r="4764" spans="1:8" x14ac:dyDescent="0.2">
      <c r="A4764">
        <v>-6.0334209999999997</v>
      </c>
      <c r="B4764">
        <v>8.8841380000000001</v>
      </c>
      <c r="C4764">
        <v>-4.8202879999999997</v>
      </c>
      <c r="D4764">
        <v>-14.445188999999999</v>
      </c>
      <c r="E4764">
        <v>1.6322920000000001</v>
      </c>
      <c r="F4764">
        <v>0.228242</v>
      </c>
      <c r="G4764">
        <v>10.021632</v>
      </c>
      <c r="H4764">
        <v>-15.534882</v>
      </c>
    </row>
    <row r="4765" spans="1:8" x14ac:dyDescent="0.2">
      <c r="A4765">
        <v>-18.575678</v>
      </c>
      <c r="B4765">
        <v>-28.524107999999998</v>
      </c>
      <c r="C4765">
        <v>-3.6051199999999999</v>
      </c>
      <c r="D4765">
        <v>-1.163788</v>
      </c>
      <c r="E4765">
        <v>10.110465</v>
      </c>
      <c r="F4765">
        <v>-0.50710299999999997</v>
      </c>
      <c r="G4765">
        <v>-4.4387020000000001</v>
      </c>
      <c r="H4765">
        <v>-8.3987979999999993</v>
      </c>
    </row>
    <row r="4766" spans="1:8" x14ac:dyDescent="0.2">
      <c r="A4766">
        <v>-2.0309409999999999</v>
      </c>
      <c r="B4766">
        <v>1.5203759999999999</v>
      </c>
      <c r="C4766">
        <v>6.3932270000000004</v>
      </c>
      <c r="D4766">
        <v>-7.7241049999999998</v>
      </c>
      <c r="E4766">
        <v>-14.572481</v>
      </c>
      <c r="F4766">
        <v>8.7132260000000006</v>
      </c>
      <c r="G4766">
        <v>7.0130699999999999</v>
      </c>
      <c r="H4766">
        <v>8.0487730000000006</v>
      </c>
    </row>
    <row r="4767" spans="1:8" x14ac:dyDescent="0.2">
      <c r="A4767">
        <v>-0.91550799999999999</v>
      </c>
      <c r="B4767">
        <v>-2.9564629999999998</v>
      </c>
      <c r="C4767">
        <v>-1.5161309999999999</v>
      </c>
      <c r="D4767">
        <v>-13.466448</v>
      </c>
      <c r="E4767">
        <v>-2.6880299999999999</v>
      </c>
      <c r="F4767">
        <v>-11.920845</v>
      </c>
      <c r="G4767">
        <v>-1.4952970000000001</v>
      </c>
      <c r="H4767">
        <v>-12.430353</v>
      </c>
    </row>
    <row r="4768" spans="1:8" x14ac:dyDescent="0.2">
      <c r="A4768">
        <v>4.2084869999999999</v>
      </c>
      <c r="B4768">
        <v>-6.4224899999999998</v>
      </c>
      <c r="C4768">
        <v>2.0661990000000001</v>
      </c>
      <c r="D4768">
        <v>10.707736000000001</v>
      </c>
      <c r="E4768">
        <v>0.89674500000000001</v>
      </c>
      <c r="F4768">
        <v>-24.00581</v>
      </c>
      <c r="G4768">
        <v>-5.3880039999999996</v>
      </c>
      <c r="H4768">
        <v>-7.5207430000000004</v>
      </c>
    </row>
    <row r="4769" spans="1:8" x14ac:dyDescent="0.2">
      <c r="A4769">
        <v>-9.2734220000000001</v>
      </c>
      <c r="B4769">
        <v>8.9936319999999998</v>
      </c>
      <c r="C4769">
        <v>8.7485700000000008</v>
      </c>
      <c r="D4769">
        <v>-12.764937</v>
      </c>
      <c r="E4769">
        <v>5.8182549999999997</v>
      </c>
      <c r="F4769">
        <v>-7.5143779999999998</v>
      </c>
      <c r="G4769">
        <v>-4.2802249999999997</v>
      </c>
      <c r="H4769">
        <v>-2.9849640000000002</v>
      </c>
    </row>
    <row r="4770" spans="1:8" x14ac:dyDescent="0.2">
      <c r="A4770">
        <v>-4.5258719999999997</v>
      </c>
      <c r="B4770">
        <v>-20.014530000000001</v>
      </c>
      <c r="C4770">
        <v>6.1771669999999999</v>
      </c>
      <c r="D4770">
        <v>-2.8457469999999998</v>
      </c>
      <c r="E4770">
        <v>19.86074</v>
      </c>
      <c r="F4770">
        <v>4.4873779999999996</v>
      </c>
      <c r="G4770">
        <v>-3.7954780000000001</v>
      </c>
      <c r="H4770">
        <v>1.3553440000000001</v>
      </c>
    </row>
    <row r="4771" spans="1:8" x14ac:dyDescent="0.2">
      <c r="A4771">
        <v>-6.2091440000000002</v>
      </c>
      <c r="B4771">
        <v>0.43159700000000001</v>
      </c>
      <c r="C4771">
        <v>8.8228539999999995</v>
      </c>
      <c r="D4771">
        <v>10.535634</v>
      </c>
      <c r="E4771">
        <v>8.1762149999999991</v>
      </c>
      <c r="F4771">
        <v>-14.235946999999999</v>
      </c>
      <c r="G4771">
        <v>0.78209099999999998</v>
      </c>
      <c r="H4771">
        <v>-2.4327160000000001</v>
      </c>
    </row>
    <row r="4772" spans="1:8" x14ac:dyDescent="0.2">
      <c r="A4772">
        <v>-10.761258</v>
      </c>
      <c r="B4772">
        <v>-3.783893</v>
      </c>
      <c r="C4772">
        <v>-3.0153629999999998</v>
      </c>
      <c r="D4772">
        <v>-8.9371880000000008</v>
      </c>
      <c r="E4772">
        <v>-6.7513750000000003</v>
      </c>
      <c r="F4772">
        <v>18.218233999999999</v>
      </c>
      <c r="G4772">
        <v>-12.400846</v>
      </c>
      <c r="H4772">
        <v>1.686844</v>
      </c>
    </row>
    <row r="4773" spans="1:8" x14ac:dyDescent="0.2">
      <c r="A4773">
        <v>3.2308080000000001</v>
      </c>
      <c r="B4773">
        <v>-9.2503209999999996</v>
      </c>
      <c r="C4773">
        <v>19.241534000000001</v>
      </c>
      <c r="D4773">
        <v>-3.545973</v>
      </c>
      <c r="E4773">
        <v>-12.500672</v>
      </c>
      <c r="F4773">
        <v>21.192764</v>
      </c>
      <c r="G4773">
        <v>-15.601473</v>
      </c>
      <c r="H4773">
        <v>-5.5505329999999997</v>
      </c>
    </row>
    <row r="4774" spans="1:8" x14ac:dyDescent="0.2">
      <c r="A4774">
        <v>5.6468160000000003</v>
      </c>
      <c r="B4774">
        <v>2.6506219999999998</v>
      </c>
      <c r="C4774">
        <v>-10.904026</v>
      </c>
      <c r="D4774">
        <v>1.8008379999999999</v>
      </c>
      <c r="E4774">
        <v>3.8589549999999999</v>
      </c>
      <c r="F4774">
        <v>-14.591716</v>
      </c>
      <c r="G4774">
        <v>11.529852</v>
      </c>
      <c r="H4774">
        <v>-1.159187</v>
      </c>
    </row>
    <row r="4775" spans="1:8" x14ac:dyDescent="0.2">
      <c r="A4775">
        <v>14.147216</v>
      </c>
      <c r="B4775">
        <v>7.4556449999999996</v>
      </c>
      <c r="C4775">
        <v>-16.606968999999999</v>
      </c>
      <c r="D4775">
        <v>-15.146635</v>
      </c>
      <c r="E4775">
        <v>-13.56488</v>
      </c>
      <c r="F4775">
        <v>-7.7720549999999999</v>
      </c>
      <c r="G4775">
        <v>1.727158</v>
      </c>
      <c r="H4775">
        <v>10.582782</v>
      </c>
    </row>
    <row r="4776" spans="1:8" x14ac:dyDescent="0.2">
      <c r="A4776">
        <v>-14.633525000000001</v>
      </c>
      <c r="B4776">
        <v>1.981932</v>
      </c>
      <c r="C4776">
        <v>-2.6818240000000002</v>
      </c>
      <c r="D4776">
        <v>12.097714</v>
      </c>
      <c r="E4776">
        <v>-13.084784000000001</v>
      </c>
      <c r="F4776">
        <v>5.8519819999999996</v>
      </c>
      <c r="G4776">
        <v>-4.65862</v>
      </c>
      <c r="H4776">
        <v>8.6813559999999992</v>
      </c>
    </row>
    <row r="4777" spans="1:8" x14ac:dyDescent="0.2">
      <c r="A4777">
        <v>7.1338739999999996</v>
      </c>
      <c r="B4777">
        <v>-7.2627009999999999</v>
      </c>
      <c r="C4777">
        <v>6.1997330000000002</v>
      </c>
      <c r="D4777">
        <v>-162.70321799999999</v>
      </c>
      <c r="E4777">
        <v>15.374955999999999</v>
      </c>
      <c r="F4777">
        <v>-10.568699000000001</v>
      </c>
      <c r="G4777">
        <v>1.460196</v>
      </c>
      <c r="H4777">
        <v>11.425186</v>
      </c>
    </row>
    <row r="4778" spans="1:8" x14ac:dyDescent="0.2">
      <c r="A4778">
        <v>18.049972</v>
      </c>
      <c r="B4778">
        <v>4.0476609999999997</v>
      </c>
      <c r="C4778">
        <v>-0.78939800000000004</v>
      </c>
      <c r="D4778">
        <v>-5.617267</v>
      </c>
      <c r="E4778">
        <v>-5.1047190000000002</v>
      </c>
      <c r="F4778">
        <v>-6.1243220000000003</v>
      </c>
      <c r="G4778">
        <v>14.37372</v>
      </c>
      <c r="H4778">
        <v>5.6177450000000002</v>
      </c>
    </row>
    <row r="4779" spans="1:8" x14ac:dyDescent="0.2">
      <c r="A4779">
        <v>-12.919307999999999</v>
      </c>
      <c r="B4779">
        <v>16.529389999999999</v>
      </c>
      <c r="C4779">
        <v>-5.4554989999999997</v>
      </c>
      <c r="D4779">
        <v>-11.103457000000001</v>
      </c>
      <c r="E4779">
        <v>-6.8022749999999998</v>
      </c>
      <c r="F4779">
        <v>-3.1492300000000002</v>
      </c>
      <c r="G4779">
        <v>-4.3641880000000004</v>
      </c>
      <c r="H4779">
        <v>-7.3465819999999997</v>
      </c>
    </row>
    <row r="4780" spans="1:8" x14ac:dyDescent="0.2">
      <c r="A4780">
        <v>11.455332</v>
      </c>
      <c r="B4780">
        <v>-9.1971190000000007</v>
      </c>
      <c r="C4780">
        <v>1.3646670000000001</v>
      </c>
      <c r="D4780">
        <v>-17.160098999999999</v>
      </c>
      <c r="E4780">
        <v>9.4154780000000002</v>
      </c>
      <c r="F4780">
        <v>-18.878807999999999</v>
      </c>
      <c r="G4780">
        <v>-0.112141</v>
      </c>
      <c r="H4780">
        <v>-1.24952</v>
      </c>
    </row>
    <row r="4781" spans="1:8" x14ac:dyDescent="0.2">
      <c r="A4781">
        <v>-10.167467</v>
      </c>
      <c r="B4781">
        <v>-13.896132</v>
      </c>
      <c r="C4781">
        <v>-13.193593</v>
      </c>
      <c r="D4781">
        <v>6.5199590000000001</v>
      </c>
      <c r="E4781">
        <v>-5.5496800000000004</v>
      </c>
      <c r="F4781">
        <v>12.637653</v>
      </c>
      <c r="G4781">
        <v>13.337145</v>
      </c>
      <c r="H4781">
        <v>-3.8488419999999999</v>
      </c>
    </row>
    <row r="4782" spans="1:8" x14ac:dyDescent="0.2">
      <c r="A4782">
        <v>8.9430700000000005</v>
      </c>
      <c r="B4782">
        <v>-22.594322999999999</v>
      </c>
      <c r="C4782">
        <v>1.609828</v>
      </c>
      <c r="D4782">
        <v>-4.0175090000000004</v>
      </c>
      <c r="E4782">
        <v>3.291757</v>
      </c>
      <c r="F4782">
        <v>9.4155230000000003</v>
      </c>
      <c r="G4782">
        <v>-0.97625200000000001</v>
      </c>
      <c r="H4782">
        <v>8.1087760000000006</v>
      </c>
    </row>
    <row r="4783" spans="1:8" x14ac:dyDescent="0.2">
      <c r="A4783">
        <v>-5.7056560000000003</v>
      </c>
      <c r="B4783">
        <v>-8.5141639999999992</v>
      </c>
      <c r="C4783">
        <v>17.429103999999999</v>
      </c>
      <c r="D4783">
        <v>7.4163769999999998</v>
      </c>
      <c r="E4783">
        <v>2.6820279999999999</v>
      </c>
      <c r="F4783">
        <v>1.1996610000000001</v>
      </c>
      <c r="G4783">
        <v>-6.2614210000000003</v>
      </c>
      <c r="H4783">
        <v>6.3129039999999996</v>
      </c>
    </row>
    <row r="4784" spans="1:8" x14ac:dyDescent="0.2">
      <c r="A4784">
        <v>16.217658</v>
      </c>
      <c r="B4784">
        <v>2.7727059999999999</v>
      </c>
      <c r="C4784">
        <v>17.867035999999999</v>
      </c>
      <c r="D4784">
        <v>-2.0579109999999998</v>
      </c>
      <c r="E4784">
        <v>-12.082656999999999</v>
      </c>
      <c r="F4784">
        <v>-9.5580590000000001</v>
      </c>
      <c r="G4784">
        <v>-7.3899049999999997</v>
      </c>
      <c r="H4784">
        <v>0.72973299999999997</v>
      </c>
    </row>
    <row r="4785" spans="1:8" x14ac:dyDescent="0.2">
      <c r="A4785">
        <v>1.7076819999999999</v>
      </c>
      <c r="B4785">
        <v>-5.2569220000000003</v>
      </c>
      <c r="C4785">
        <v>-11.190844999999999</v>
      </c>
      <c r="D4785">
        <v>-2.4675129999999998</v>
      </c>
      <c r="E4785">
        <v>-4.6221490000000003</v>
      </c>
      <c r="F4785">
        <v>9.1979690000000005</v>
      </c>
      <c r="G4785">
        <v>17.617280000000001</v>
      </c>
      <c r="H4785">
        <v>1.5164930000000001</v>
      </c>
    </row>
    <row r="4786" spans="1:8" x14ac:dyDescent="0.2">
      <c r="A4786">
        <v>5.8342749999999999</v>
      </c>
      <c r="B4786">
        <v>-176.812872</v>
      </c>
      <c r="C4786">
        <v>-5.2285199999999996</v>
      </c>
      <c r="D4786">
        <v>12.778921</v>
      </c>
      <c r="E4786">
        <v>-10.491126</v>
      </c>
      <c r="F4786">
        <v>0.70186700000000002</v>
      </c>
      <c r="G4786">
        <v>6.2340049999999998</v>
      </c>
      <c r="H4786">
        <v>6.2374970000000003</v>
      </c>
    </row>
    <row r="4787" spans="1:8" x14ac:dyDescent="0.2">
      <c r="A4787">
        <v>6.1855640000000003</v>
      </c>
      <c r="B4787">
        <v>-2.197279</v>
      </c>
      <c r="C4787">
        <v>0.24771099999999999</v>
      </c>
      <c r="D4787">
        <v>6.4598890000000004</v>
      </c>
      <c r="E4787">
        <v>3.8310110000000002</v>
      </c>
      <c r="F4787">
        <v>9.1957749999999994</v>
      </c>
      <c r="G4787">
        <v>-23.097854000000002</v>
      </c>
      <c r="H4787">
        <v>-2.542538</v>
      </c>
    </row>
    <row r="4788" spans="1:8" x14ac:dyDescent="0.2">
      <c r="A4788">
        <v>-3.4818950000000002</v>
      </c>
      <c r="B4788">
        <v>25.295736999999999</v>
      </c>
      <c r="C4788">
        <v>-10.426811000000001</v>
      </c>
      <c r="D4788">
        <v>3.8902649999999999</v>
      </c>
      <c r="E4788">
        <v>-18.533608999999998</v>
      </c>
      <c r="F4788">
        <v>8.9310340000000004</v>
      </c>
      <c r="G4788">
        <v>3.90191</v>
      </c>
      <c r="H4788">
        <v>-8.8119320000000005</v>
      </c>
    </row>
    <row r="4789" spans="1:8" x14ac:dyDescent="0.2">
      <c r="A4789">
        <v>-4.5604620000000002</v>
      </c>
      <c r="B4789">
        <v>-5.1625290000000001</v>
      </c>
      <c r="C4789">
        <v>9.1846870000000003</v>
      </c>
      <c r="D4789">
        <v>-3.4786100000000002</v>
      </c>
      <c r="E4789">
        <v>-7.0117609999999999</v>
      </c>
      <c r="F4789">
        <v>-0.99253499999999995</v>
      </c>
      <c r="G4789">
        <v>-3.8770120000000001</v>
      </c>
      <c r="H4789">
        <v>20.636310999999999</v>
      </c>
    </row>
    <row r="4790" spans="1:8" x14ac:dyDescent="0.2">
      <c r="A4790">
        <v>-8.011374</v>
      </c>
      <c r="B4790">
        <v>-176.16127900000001</v>
      </c>
      <c r="C4790">
        <v>9.9353479999999994</v>
      </c>
      <c r="D4790">
        <v>13.429907999999999</v>
      </c>
      <c r="E4790">
        <v>6.6897650000000004</v>
      </c>
      <c r="F4790">
        <v>-15.197127999999999</v>
      </c>
      <c r="G4790">
        <v>-1.3190390000000001</v>
      </c>
      <c r="H4790">
        <v>-9.5757739999999991</v>
      </c>
    </row>
    <row r="4791" spans="1:8" x14ac:dyDescent="0.2">
      <c r="A4791">
        <v>3.7052890000000001</v>
      </c>
      <c r="B4791">
        <v>-8.8201669999999996</v>
      </c>
      <c r="C4791">
        <v>-3.42015</v>
      </c>
      <c r="D4791">
        <v>4.2285469999999998</v>
      </c>
      <c r="E4791">
        <v>-1.3660680000000001</v>
      </c>
      <c r="F4791">
        <v>20.759654000000001</v>
      </c>
      <c r="G4791">
        <v>10.883806999999999</v>
      </c>
      <c r="H4791">
        <v>-17.851880999999999</v>
      </c>
    </row>
    <row r="4792" spans="1:8" x14ac:dyDescent="0.2">
      <c r="A4792">
        <v>-14.527367999999999</v>
      </c>
      <c r="B4792">
        <v>-179.074713</v>
      </c>
      <c r="C4792">
        <v>-18.34919</v>
      </c>
      <c r="D4792">
        <v>-26.838685000000002</v>
      </c>
      <c r="E4792">
        <v>2.3571870000000001</v>
      </c>
      <c r="F4792">
        <v>-0.57398800000000005</v>
      </c>
      <c r="G4792">
        <v>6.0856950000000003</v>
      </c>
      <c r="H4792">
        <v>-4.7690789999999996</v>
      </c>
    </row>
    <row r="4793" spans="1:8" x14ac:dyDescent="0.2">
      <c r="A4793">
        <v>20.103657999999999</v>
      </c>
      <c r="B4793">
        <v>-0.61525600000000003</v>
      </c>
      <c r="C4793">
        <v>-2.5392950000000001</v>
      </c>
      <c r="D4793">
        <v>9.2910000000000006E-2</v>
      </c>
      <c r="E4793">
        <v>5.3745529999999997</v>
      </c>
      <c r="F4793">
        <v>10.569558000000001</v>
      </c>
      <c r="G4793">
        <v>-8.2882789999999993</v>
      </c>
      <c r="H4793">
        <v>-16.136813</v>
      </c>
    </row>
    <row r="4794" spans="1:8" x14ac:dyDescent="0.2">
      <c r="A4794">
        <v>-17.281760999999999</v>
      </c>
      <c r="B4794">
        <v>-14.174588999999999</v>
      </c>
      <c r="C4794">
        <v>18.024526000000002</v>
      </c>
      <c r="D4794">
        <v>-4.5843959999999999</v>
      </c>
      <c r="E4794">
        <v>-8.2370809999999999</v>
      </c>
      <c r="F4794">
        <v>-1.272011</v>
      </c>
      <c r="G4794">
        <v>-6.8985950000000003</v>
      </c>
      <c r="H4794">
        <v>-2.610249</v>
      </c>
    </row>
    <row r="4795" spans="1:8" x14ac:dyDescent="0.2">
      <c r="A4795">
        <v>-4.9333629999999999</v>
      </c>
      <c r="B4795">
        <v>-11.850337</v>
      </c>
      <c r="C4795">
        <v>3.775674</v>
      </c>
      <c r="D4795">
        <v>17.038295000000002</v>
      </c>
      <c r="E4795">
        <v>-9.0857659999999996</v>
      </c>
      <c r="F4795">
        <v>-4.809247</v>
      </c>
      <c r="G4795">
        <v>-3.5792000000000002</v>
      </c>
      <c r="H4795">
        <v>-10.253026</v>
      </c>
    </row>
    <row r="4796" spans="1:8" x14ac:dyDescent="0.2">
      <c r="A4796">
        <v>3.4837410000000002</v>
      </c>
      <c r="B4796">
        <v>-1.7138530000000001</v>
      </c>
      <c r="C4796">
        <v>8.4242000000000008</v>
      </c>
      <c r="D4796">
        <v>-4.8949059999999998</v>
      </c>
      <c r="E4796">
        <v>-17.050446000000001</v>
      </c>
      <c r="F4796">
        <v>10.263923999999999</v>
      </c>
      <c r="G4796">
        <v>13.406674000000001</v>
      </c>
      <c r="H4796">
        <v>-0.99783599999999995</v>
      </c>
    </row>
    <row r="4797" spans="1:8" x14ac:dyDescent="0.2">
      <c r="A4797">
        <v>-0.90405100000000005</v>
      </c>
      <c r="B4797">
        <v>8.8525659999999995</v>
      </c>
      <c r="C4797">
        <v>-4.7935160000000003</v>
      </c>
      <c r="D4797">
        <v>2.608371</v>
      </c>
      <c r="E4797">
        <v>-8.0999210000000001</v>
      </c>
      <c r="F4797">
        <v>-15.507296</v>
      </c>
      <c r="G4797">
        <v>-1.6623239999999999</v>
      </c>
      <c r="H4797">
        <v>-6.8285150000000003</v>
      </c>
    </row>
    <row r="4798" spans="1:8" x14ac:dyDescent="0.2">
      <c r="A4798">
        <v>-6.8816480000000002</v>
      </c>
      <c r="B4798">
        <v>16.132335000000001</v>
      </c>
      <c r="C4798">
        <v>-17.969301000000002</v>
      </c>
      <c r="D4798">
        <v>0.188641</v>
      </c>
      <c r="E4798">
        <v>5.3753710000000003</v>
      </c>
      <c r="F4798">
        <v>-1.431311</v>
      </c>
      <c r="G4798">
        <v>27.654038</v>
      </c>
      <c r="H4798">
        <v>5.9586379999999997</v>
      </c>
    </row>
    <row r="4799" spans="1:8" x14ac:dyDescent="0.2">
      <c r="A4799">
        <v>-28.943783</v>
      </c>
      <c r="B4799">
        <v>-14.495201</v>
      </c>
      <c r="C4799">
        <v>2.5611929999999998</v>
      </c>
      <c r="D4799">
        <v>4.1494249999999999</v>
      </c>
      <c r="E4799">
        <v>-1.6955</v>
      </c>
      <c r="F4799">
        <v>-3.4153980000000002</v>
      </c>
      <c r="G4799">
        <v>4.7818059999999996</v>
      </c>
      <c r="H4799">
        <v>0.99128499999999997</v>
      </c>
    </row>
    <row r="4800" spans="1:8" x14ac:dyDescent="0.2">
      <c r="A4800">
        <v>12.458581000000001</v>
      </c>
      <c r="B4800">
        <v>6.8137790000000003</v>
      </c>
      <c r="C4800">
        <v>5.6620730000000004</v>
      </c>
      <c r="D4800">
        <v>-15.081715000000001</v>
      </c>
      <c r="E4800">
        <v>-1.1314310000000001</v>
      </c>
      <c r="F4800">
        <v>8.5585210000000007</v>
      </c>
      <c r="G4800">
        <v>7.7536490000000002</v>
      </c>
      <c r="H4800">
        <v>20.178363999999998</v>
      </c>
    </row>
    <row r="4801" spans="1:8" x14ac:dyDescent="0.2">
      <c r="A4801">
        <v>12.531549</v>
      </c>
      <c r="B4801">
        <v>17.036771999999999</v>
      </c>
      <c r="C4801">
        <v>3.47532</v>
      </c>
      <c r="D4801">
        <v>-6.0229470000000003</v>
      </c>
      <c r="E4801">
        <v>0.77275799999999994</v>
      </c>
      <c r="F4801">
        <v>-5.994605</v>
      </c>
      <c r="G4801">
        <v>2.1724100000000002</v>
      </c>
      <c r="H4801">
        <v>12.928941</v>
      </c>
    </row>
    <row r="4802" spans="1:8" x14ac:dyDescent="0.2">
      <c r="A4802">
        <v>10.136404000000001</v>
      </c>
      <c r="B4802">
        <v>14.397726</v>
      </c>
      <c r="C4802">
        <v>2.7567750000000002</v>
      </c>
      <c r="D4802">
        <v>15.474900999999999</v>
      </c>
      <c r="E4802">
        <v>-11.382545</v>
      </c>
      <c r="F4802">
        <v>-8.5701420000000006</v>
      </c>
      <c r="G4802">
        <v>22.221481000000001</v>
      </c>
      <c r="H4802">
        <v>5.4234730000000004</v>
      </c>
    </row>
    <row r="4803" spans="1:8" x14ac:dyDescent="0.2">
      <c r="A4803">
        <v>1.3992370000000001</v>
      </c>
      <c r="B4803">
        <v>-20.214296000000001</v>
      </c>
      <c r="C4803">
        <v>0.72555700000000001</v>
      </c>
      <c r="D4803">
        <v>-7.9378989999999998</v>
      </c>
      <c r="E4803">
        <v>5.8407099999999996</v>
      </c>
      <c r="F4803">
        <v>3.250753</v>
      </c>
      <c r="G4803">
        <v>-6.3050730000000001</v>
      </c>
      <c r="H4803">
        <v>-4.4396630000000004</v>
      </c>
    </row>
    <row r="4804" spans="1:8" x14ac:dyDescent="0.2">
      <c r="A4804">
        <v>25.327560999999999</v>
      </c>
      <c r="B4804">
        <v>-10.758623999999999</v>
      </c>
      <c r="C4804">
        <v>-0.95865100000000003</v>
      </c>
      <c r="D4804">
        <v>-2.529731</v>
      </c>
      <c r="E4804">
        <v>4.5828759999999997</v>
      </c>
      <c r="F4804">
        <v>5.202744</v>
      </c>
      <c r="G4804">
        <v>0.785578</v>
      </c>
      <c r="H4804">
        <v>-3.9560439999999999</v>
      </c>
    </row>
    <row r="4805" spans="1:8" x14ac:dyDescent="0.2">
      <c r="A4805">
        <v>8.9465579999999996</v>
      </c>
      <c r="B4805">
        <v>-5.0819200000000002</v>
      </c>
      <c r="C4805">
        <v>-6.8662429999999999</v>
      </c>
      <c r="D4805">
        <v>17.205680999999998</v>
      </c>
      <c r="E4805">
        <v>16.426901999999998</v>
      </c>
      <c r="F4805">
        <v>-0.24870100000000001</v>
      </c>
      <c r="G4805">
        <v>-24.547286</v>
      </c>
      <c r="H4805">
        <v>10.092559</v>
      </c>
    </row>
    <row r="4806" spans="1:8" x14ac:dyDescent="0.2">
      <c r="A4806">
        <v>-6.1377800000000002</v>
      </c>
      <c r="B4806">
        <v>-167.95509300000001</v>
      </c>
      <c r="C4806">
        <v>4.5250709999999996</v>
      </c>
      <c r="D4806">
        <v>17.183613000000001</v>
      </c>
      <c r="E4806">
        <v>-5.4511999999999998E-2</v>
      </c>
      <c r="F4806">
        <v>-25.67578</v>
      </c>
      <c r="G4806">
        <v>1.545839</v>
      </c>
      <c r="H4806">
        <v>8.1681699999999999</v>
      </c>
    </row>
    <row r="4807" spans="1:8" x14ac:dyDescent="0.2">
      <c r="A4807">
        <v>4.7109930000000002</v>
      </c>
      <c r="B4807">
        <v>18.259346000000001</v>
      </c>
      <c r="C4807">
        <v>-7.1273429999999998</v>
      </c>
      <c r="D4807">
        <v>16.940266999999999</v>
      </c>
      <c r="E4807">
        <v>8.5937249999999992</v>
      </c>
      <c r="F4807">
        <v>6.2480000000000001E-2</v>
      </c>
      <c r="G4807">
        <v>12.586679</v>
      </c>
      <c r="H4807">
        <v>-18.659711999999999</v>
      </c>
    </row>
    <row r="4808" spans="1:8" x14ac:dyDescent="0.2">
      <c r="A4808">
        <v>-19.489715</v>
      </c>
      <c r="B4808">
        <v>4.9191929999999999</v>
      </c>
      <c r="C4808">
        <v>-5.603936</v>
      </c>
      <c r="D4808">
        <v>1.951136</v>
      </c>
      <c r="E4808">
        <v>10.770524999999999</v>
      </c>
      <c r="F4808">
        <v>6.4168529999999997</v>
      </c>
      <c r="G4808">
        <v>26.956629</v>
      </c>
      <c r="H4808">
        <v>-9.1132019999999994</v>
      </c>
    </row>
    <row r="4809" spans="1:8" x14ac:dyDescent="0.2">
      <c r="A4809">
        <v>-1.7138230000000001</v>
      </c>
      <c r="B4809">
        <v>-4.9969999999999999</v>
      </c>
      <c r="C4809">
        <v>-1.3689020000000001</v>
      </c>
      <c r="D4809">
        <v>8.3829119999999993</v>
      </c>
      <c r="E4809">
        <v>-4.8303500000000001</v>
      </c>
      <c r="F4809">
        <v>-9.0876210000000004</v>
      </c>
      <c r="G4809">
        <v>-10.900936</v>
      </c>
      <c r="H4809">
        <v>-0.118529</v>
      </c>
    </row>
    <row r="4810" spans="1:8" x14ac:dyDescent="0.2">
      <c r="A4810">
        <v>12.690296</v>
      </c>
      <c r="B4810">
        <v>-1.755315</v>
      </c>
      <c r="C4810">
        <v>0.31272</v>
      </c>
      <c r="D4810">
        <v>-2.3357480000000002</v>
      </c>
      <c r="E4810">
        <v>2.2598699999999998</v>
      </c>
      <c r="F4810">
        <v>6.0990570000000002</v>
      </c>
      <c r="G4810">
        <v>-11.165114000000001</v>
      </c>
      <c r="H4810">
        <v>8.0850059999999999</v>
      </c>
    </row>
    <row r="4811" spans="1:8" x14ac:dyDescent="0.2">
      <c r="A4811">
        <v>1.071485</v>
      </c>
      <c r="B4811">
        <v>2.9481359999999999</v>
      </c>
      <c r="C4811">
        <v>-3.4573550000000002</v>
      </c>
      <c r="D4811">
        <v>-2.4194650000000002</v>
      </c>
      <c r="E4811">
        <v>-4.1962320000000002</v>
      </c>
      <c r="F4811">
        <v>-0.451096</v>
      </c>
      <c r="G4811">
        <v>-8.5772929999999992</v>
      </c>
      <c r="H4811">
        <v>15.654081</v>
      </c>
    </row>
    <row r="4812" spans="1:8" x14ac:dyDescent="0.2">
      <c r="A4812">
        <v>13.069069000000001</v>
      </c>
      <c r="B4812">
        <v>4.3546259999999997</v>
      </c>
      <c r="C4812">
        <v>-22.842433</v>
      </c>
      <c r="D4812">
        <v>-0.95303199999999999</v>
      </c>
      <c r="E4812">
        <v>2.9432740000000002</v>
      </c>
      <c r="F4812">
        <v>9.6090450000000001</v>
      </c>
      <c r="G4812">
        <v>-14.015181999999999</v>
      </c>
      <c r="H4812">
        <v>14.495481</v>
      </c>
    </row>
    <row r="4813" spans="1:8" x14ac:dyDescent="0.2">
      <c r="A4813">
        <v>4.857272</v>
      </c>
      <c r="B4813">
        <v>8.9507739999999991</v>
      </c>
      <c r="C4813">
        <v>-14.842957999999999</v>
      </c>
      <c r="D4813">
        <v>18.761253</v>
      </c>
      <c r="E4813">
        <v>-0.37406200000000001</v>
      </c>
      <c r="F4813">
        <v>6.513287</v>
      </c>
      <c r="G4813">
        <v>-17.785354000000002</v>
      </c>
      <c r="H4813">
        <v>-0.213139</v>
      </c>
    </row>
    <row r="4814" spans="1:8" x14ac:dyDescent="0.2">
      <c r="A4814">
        <v>2.6908289999999999</v>
      </c>
      <c r="B4814">
        <v>5.490748</v>
      </c>
      <c r="C4814">
        <v>-9.437697</v>
      </c>
      <c r="D4814">
        <v>1.6953050000000001</v>
      </c>
      <c r="E4814">
        <v>-5.296011</v>
      </c>
      <c r="F4814">
        <v>-15.672646</v>
      </c>
      <c r="G4814">
        <v>-3.2726519999999999</v>
      </c>
      <c r="H4814">
        <v>18.939643</v>
      </c>
    </row>
    <row r="4815" spans="1:8" x14ac:dyDescent="0.2">
      <c r="A4815">
        <v>6.8193070000000002</v>
      </c>
      <c r="B4815">
        <v>21.799434999999999</v>
      </c>
      <c r="C4815">
        <v>10.772169</v>
      </c>
      <c r="D4815">
        <v>10.832808</v>
      </c>
      <c r="E4815">
        <v>9.9684530000000002</v>
      </c>
      <c r="F4815">
        <v>10.095507</v>
      </c>
      <c r="G4815">
        <v>-0.35671900000000001</v>
      </c>
      <c r="H4815">
        <v>-12.953715000000001</v>
      </c>
    </row>
    <row r="4816" spans="1:8" x14ac:dyDescent="0.2">
      <c r="A4816">
        <v>-3.8668200000000001</v>
      </c>
      <c r="B4816">
        <v>-4.8960850000000002</v>
      </c>
      <c r="C4816">
        <v>-3.690194</v>
      </c>
      <c r="D4816">
        <v>11.275247999999999</v>
      </c>
      <c r="E4816">
        <v>13.615613</v>
      </c>
      <c r="F4816">
        <v>10.057546</v>
      </c>
      <c r="G4816">
        <v>-20.535778000000001</v>
      </c>
      <c r="H4816">
        <v>2.8888400000000001</v>
      </c>
    </row>
    <row r="4817" spans="1:8" x14ac:dyDescent="0.2">
      <c r="A4817">
        <v>-15.732284</v>
      </c>
      <c r="B4817">
        <v>-19.324104999999999</v>
      </c>
      <c r="C4817">
        <v>-6.9301899999999996</v>
      </c>
      <c r="D4817">
        <v>11.211662</v>
      </c>
      <c r="E4817">
        <v>-10.438763</v>
      </c>
      <c r="F4817">
        <v>-6.7745639999999998</v>
      </c>
      <c r="G4817">
        <v>-4.6692359999999997</v>
      </c>
      <c r="H4817">
        <v>15.659405</v>
      </c>
    </row>
    <row r="4818" spans="1:8" x14ac:dyDescent="0.2">
      <c r="A4818">
        <v>13.863860000000001</v>
      </c>
      <c r="B4818">
        <v>-4.9395340000000001</v>
      </c>
      <c r="C4818">
        <v>-3.7714690000000002</v>
      </c>
      <c r="D4818">
        <v>-11.586337</v>
      </c>
      <c r="E4818">
        <v>-4.8608250000000002</v>
      </c>
      <c r="F4818">
        <v>-18.975732000000001</v>
      </c>
      <c r="G4818">
        <v>-2.2584010000000001</v>
      </c>
      <c r="H4818">
        <v>-0.75935600000000003</v>
      </c>
    </row>
    <row r="4819" spans="1:8" x14ac:dyDescent="0.2">
      <c r="A4819">
        <v>-3.8602810000000001</v>
      </c>
      <c r="B4819">
        <v>-5.6448400000000003</v>
      </c>
      <c r="C4819">
        <v>-12.517944</v>
      </c>
      <c r="D4819">
        <v>8.290286</v>
      </c>
      <c r="E4819">
        <v>11.111122</v>
      </c>
      <c r="F4819">
        <v>6.555402</v>
      </c>
      <c r="G4819">
        <v>21.174890000000001</v>
      </c>
      <c r="H4819">
        <v>6.0188610000000002</v>
      </c>
    </row>
    <row r="4820" spans="1:8" x14ac:dyDescent="0.2">
      <c r="A4820">
        <v>-1.64002</v>
      </c>
      <c r="B4820">
        <v>-11.260241000000001</v>
      </c>
      <c r="C4820">
        <v>-24.686267000000001</v>
      </c>
      <c r="D4820">
        <v>0.50492099999999995</v>
      </c>
      <c r="E4820">
        <v>-14.705750999999999</v>
      </c>
      <c r="F4820">
        <v>-4.2781890000000002</v>
      </c>
      <c r="G4820">
        <v>-28.978141999999998</v>
      </c>
      <c r="H4820">
        <v>6.6195700000000004</v>
      </c>
    </row>
    <row r="4821" spans="1:8" x14ac:dyDescent="0.2">
      <c r="A4821">
        <v>-14.331127</v>
      </c>
      <c r="B4821">
        <v>4.6768689999999999</v>
      </c>
      <c r="C4821">
        <v>2.2306879999999998</v>
      </c>
      <c r="D4821">
        <v>15.805669</v>
      </c>
      <c r="E4821">
        <v>12.670778</v>
      </c>
      <c r="F4821">
        <v>-1.2469410000000001</v>
      </c>
      <c r="G4821">
        <v>-10.140891999999999</v>
      </c>
      <c r="H4821">
        <v>-9.716583</v>
      </c>
    </row>
    <row r="4822" spans="1:8" x14ac:dyDescent="0.2">
      <c r="A4822">
        <v>8.3436679999999992</v>
      </c>
      <c r="B4822">
        <v>5.5151870000000001</v>
      </c>
      <c r="C4822">
        <v>6.055301</v>
      </c>
      <c r="D4822">
        <v>-1.544268</v>
      </c>
      <c r="E4822">
        <v>-6.1853170000000004</v>
      </c>
      <c r="F4822">
        <v>6.362133</v>
      </c>
      <c r="G4822">
        <v>-24.897383999999999</v>
      </c>
      <c r="H4822">
        <v>15.034732</v>
      </c>
    </row>
    <row r="4823" spans="1:8" x14ac:dyDescent="0.2">
      <c r="A4823">
        <v>-11.90761</v>
      </c>
      <c r="B4823">
        <v>-1.2268079999999999</v>
      </c>
      <c r="C4823">
        <v>-5.4340289999999998</v>
      </c>
      <c r="D4823">
        <v>0.87459699999999996</v>
      </c>
      <c r="E4823">
        <v>-3.1343230000000002</v>
      </c>
      <c r="F4823">
        <v>13.281209</v>
      </c>
      <c r="G4823">
        <v>-14.221119</v>
      </c>
      <c r="H4823">
        <v>-8.8101389999999995</v>
      </c>
    </row>
    <row r="4824" spans="1:8" x14ac:dyDescent="0.2">
      <c r="A4824">
        <v>2.4742600000000001</v>
      </c>
      <c r="B4824">
        <v>-1.91235</v>
      </c>
      <c r="C4824">
        <v>-16.979796</v>
      </c>
      <c r="D4824">
        <v>3.6533319999999998</v>
      </c>
      <c r="E4824">
        <v>-6.7460009999999997</v>
      </c>
      <c r="F4824">
        <v>-15.422141999999999</v>
      </c>
      <c r="G4824">
        <v>3.8903080000000001</v>
      </c>
      <c r="H4824">
        <v>-4.9403439999999996</v>
      </c>
    </row>
    <row r="4825" spans="1:8" x14ac:dyDescent="0.2">
      <c r="A4825">
        <v>17.689147999999999</v>
      </c>
      <c r="B4825">
        <v>9.4704490000000003</v>
      </c>
      <c r="C4825">
        <v>-8.7917660000000009</v>
      </c>
      <c r="D4825">
        <v>21.984583000000001</v>
      </c>
      <c r="E4825">
        <v>-21.104413999999998</v>
      </c>
      <c r="F4825">
        <v>3.7077689999999999</v>
      </c>
      <c r="G4825">
        <v>-22.342898999999999</v>
      </c>
      <c r="H4825">
        <v>-1.8396250000000001</v>
      </c>
    </row>
    <row r="4826" spans="1:8" x14ac:dyDescent="0.2">
      <c r="A4826">
        <v>9.0635530000000006</v>
      </c>
      <c r="B4826">
        <v>8.3149999999999995E-3</v>
      </c>
      <c r="C4826">
        <v>9.3909020000000005</v>
      </c>
      <c r="D4826">
        <v>-1.514848</v>
      </c>
      <c r="E4826">
        <v>4.3500579999999998</v>
      </c>
      <c r="F4826">
        <v>-2.5709</v>
      </c>
      <c r="G4826">
        <v>-27.135261</v>
      </c>
      <c r="H4826">
        <v>-0.72775699999999999</v>
      </c>
    </row>
    <row r="4827" spans="1:8" x14ac:dyDescent="0.2">
      <c r="A4827">
        <v>0.248775</v>
      </c>
      <c r="B4827">
        <v>11.012782</v>
      </c>
      <c r="C4827">
        <v>-15.594908</v>
      </c>
      <c r="D4827">
        <v>6.326759</v>
      </c>
      <c r="E4827">
        <v>-6.0206619999999997</v>
      </c>
      <c r="F4827">
        <v>19.652467000000001</v>
      </c>
      <c r="G4827">
        <v>0.160304</v>
      </c>
      <c r="H4827">
        <v>4.8190039999999996</v>
      </c>
    </row>
    <row r="4828" spans="1:8" x14ac:dyDescent="0.2">
      <c r="A4828">
        <v>0.90771000000000002</v>
      </c>
      <c r="B4828">
        <v>-10.044938</v>
      </c>
      <c r="C4828">
        <v>1.9987440000000001</v>
      </c>
      <c r="D4828">
        <v>9.4716710000000006</v>
      </c>
      <c r="E4828">
        <v>5.0044269999999997</v>
      </c>
      <c r="F4828">
        <v>-6.0283439999999997</v>
      </c>
      <c r="G4828">
        <v>179.476787</v>
      </c>
      <c r="H4828">
        <v>5.1953740000000002</v>
      </c>
    </row>
    <row r="4829" spans="1:8" x14ac:dyDescent="0.2">
      <c r="A4829">
        <v>-17.418604999999999</v>
      </c>
      <c r="B4829">
        <v>-0.91111200000000003</v>
      </c>
      <c r="C4829">
        <v>-8.2465379999999993</v>
      </c>
      <c r="D4829">
        <v>13.92282</v>
      </c>
      <c r="E4829">
        <v>0.65488900000000005</v>
      </c>
      <c r="F4829">
        <v>20.883884999999999</v>
      </c>
      <c r="G4829">
        <v>-6.2922700000000003</v>
      </c>
      <c r="H4829">
        <v>2.7887339999999998</v>
      </c>
    </row>
    <row r="4830" spans="1:8" x14ac:dyDescent="0.2">
      <c r="A4830">
        <v>-9.0431190000000008</v>
      </c>
      <c r="B4830">
        <v>-4.2993499999999996</v>
      </c>
      <c r="C4830">
        <v>4.7459550000000004</v>
      </c>
      <c r="D4830">
        <v>17.046361999999998</v>
      </c>
      <c r="E4830">
        <v>-19.317046999999999</v>
      </c>
      <c r="F4830">
        <v>9.7311160000000001</v>
      </c>
      <c r="G4830">
        <v>175.99491699999999</v>
      </c>
      <c r="H4830">
        <v>3.815849</v>
      </c>
    </row>
    <row r="4831" spans="1:8" x14ac:dyDescent="0.2">
      <c r="A4831">
        <v>-5.6959949999999999</v>
      </c>
      <c r="B4831">
        <v>15.456346</v>
      </c>
      <c r="C4831">
        <v>-2.819572</v>
      </c>
      <c r="D4831">
        <v>4.2599470000000004</v>
      </c>
      <c r="E4831">
        <v>-2.820052</v>
      </c>
      <c r="F4831">
        <v>-8.8906679999999998</v>
      </c>
      <c r="G4831">
        <v>6.8031180000000004</v>
      </c>
      <c r="H4831">
        <v>26.427914000000001</v>
      </c>
    </row>
    <row r="4832" spans="1:8" x14ac:dyDescent="0.2">
      <c r="A4832">
        <v>-14.409526</v>
      </c>
      <c r="B4832">
        <v>2.707795</v>
      </c>
      <c r="C4832">
        <v>10.390003</v>
      </c>
      <c r="D4832">
        <v>-11.99465</v>
      </c>
      <c r="E4832">
        <v>27.421787999999999</v>
      </c>
      <c r="F4832">
        <v>3.120101</v>
      </c>
      <c r="G4832">
        <v>-30.642178000000001</v>
      </c>
      <c r="H4832">
        <v>-13.904833999999999</v>
      </c>
    </row>
    <row r="4833" spans="1:8" x14ac:dyDescent="0.2">
      <c r="A4833">
        <v>14.759962</v>
      </c>
      <c r="B4833">
        <v>11.262295999999999</v>
      </c>
      <c r="C4833">
        <v>20.375791</v>
      </c>
      <c r="D4833">
        <v>-7.5502529999999997</v>
      </c>
      <c r="E4833">
        <v>-9.6202009999999998</v>
      </c>
      <c r="F4833">
        <v>13.126738</v>
      </c>
      <c r="G4833">
        <v>-1.8264549999999999</v>
      </c>
      <c r="H4833">
        <v>-7.795509</v>
      </c>
    </row>
    <row r="4834" spans="1:8" x14ac:dyDescent="0.2">
      <c r="A4834">
        <v>5.1876009999999999</v>
      </c>
      <c r="B4834">
        <v>5.0133760000000001</v>
      </c>
      <c r="C4834">
        <v>-1.052443</v>
      </c>
      <c r="D4834">
        <v>1.6011000000000001E-2</v>
      </c>
      <c r="E4834">
        <v>-8.4564599999999999</v>
      </c>
      <c r="F4834">
        <v>-2.0647790000000001</v>
      </c>
      <c r="G4834">
        <v>-27.130700000000001</v>
      </c>
      <c r="H4834">
        <v>24.345234999999999</v>
      </c>
    </row>
    <row r="4835" spans="1:8" x14ac:dyDescent="0.2">
      <c r="A4835">
        <v>0.70549300000000004</v>
      </c>
      <c r="B4835">
        <v>-4.5582830000000003</v>
      </c>
      <c r="C4835">
        <v>1.8861840000000001</v>
      </c>
      <c r="D4835">
        <v>-1.043409</v>
      </c>
      <c r="E4835">
        <v>-13.669847000000001</v>
      </c>
      <c r="F4835">
        <v>3.3106059999999999</v>
      </c>
      <c r="G4835">
        <v>-6.7755140000000003</v>
      </c>
      <c r="H4835">
        <v>-2.0299149999999999</v>
      </c>
    </row>
    <row r="4836" spans="1:8" x14ac:dyDescent="0.2">
      <c r="A4836">
        <v>-10.67197</v>
      </c>
      <c r="B4836">
        <v>14.637122</v>
      </c>
      <c r="C4836">
        <v>-15.875745999999999</v>
      </c>
      <c r="D4836">
        <v>-14.844963999999999</v>
      </c>
      <c r="E4836">
        <v>-14.340142999999999</v>
      </c>
      <c r="F4836">
        <v>0.56545400000000001</v>
      </c>
      <c r="G4836">
        <v>24.529491</v>
      </c>
      <c r="H4836">
        <v>-15.833674</v>
      </c>
    </row>
    <row r="4837" spans="1:8" x14ac:dyDescent="0.2">
      <c r="A4837">
        <v>6.0024610000000003</v>
      </c>
      <c r="B4837">
        <v>4.2392430000000001</v>
      </c>
      <c r="C4837">
        <v>-6.676946</v>
      </c>
      <c r="D4837">
        <v>3.2840859999999998</v>
      </c>
      <c r="E4837">
        <v>3.2494190000000001</v>
      </c>
      <c r="F4837">
        <v>-25.418458999999999</v>
      </c>
      <c r="G4837">
        <v>1.189481</v>
      </c>
      <c r="H4837">
        <v>2.0346920000000002</v>
      </c>
    </row>
    <row r="4838" spans="1:8" x14ac:dyDescent="0.2">
      <c r="A4838">
        <v>-8.7857599999999998</v>
      </c>
      <c r="B4838">
        <v>-3.8233830000000002</v>
      </c>
      <c r="C4838">
        <v>-15.925808999999999</v>
      </c>
      <c r="D4838">
        <v>-161.371488</v>
      </c>
      <c r="E4838">
        <v>18.76379</v>
      </c>
      <c r="F4838">
        <v>-4.6705909999999999</v>
      </c>
      <c r="G4838">
        <v>-3.5779290000000001</v>
      </c>
      <c r="H4838">
        <v>16.744648999999999</v>
      </c>
    </row>
    <row r="4839" spans="1:8" x14ac:dyDescent="0.2">
      <c r="A4839">
        <v>-0.20100000000000001</v>
      </c>
      <c r="B4839">
        <v>3.540286</v>
      </c>
      <c r="C4839">
        <v>-1.2010879999999999</v>
      </c>
      <c r="D4839">
        <v>9.1751860000000001</v>
      </c>
      <c r="E4839">
        <v>7.5698840000000001</v>
      </c>
      <c r="F4839">
        <v>-10.521969</v>
      </c>
      <c r="G4839">
        <v>-14.593871999999999</v>
      </c>
      <c r="H4839">
        <v>21.614159999999998</v>
      </c>
    </row>
    <row r="4840" spans="1:8" x14ac:dyDescent="0.2">
      <c r="A4840">
        <v>7.0756589999999999</v>
      </c>
      <c r="B4840">
        <v>-4.4501629999999999</v>
      </c>
      <c r="C4840">
        <v>4.209066</v>
      </c>
      <c r="D4840">
        <v>13.407754000000001</v>
      </c>
      <c r="E4840">
        <v>-18.382971000000001</v>
      </c>
      <c r="F4840">
        <v>-14.374711</v>
      </c>
      <c r="G4840">
        <v>25.608412999999999</v>
      </c>
      <c r="H4840">
        <v>1.842803</v>
      </c>
    </row>
    <row r="4841" spans="1:8" x14ac:dyDescent="0.2">
      <c r="A4841">
        <v>-9.4886130000000009</v>
      </c>
      <c r="B4841">
        <v>17.826740999999998</v>
      </c>
      <c r="C4841">
        <v>11.309545999999999</v>
      </c>
      <c r="D4841">
        <v>-6.1554180000000001</v>
      </c>
      <c r="E4841">
        <v>-7.3298120000000004</v>
      </c>
      <c r="F4841">
        <v>30.867311999999998</v>
      </c>
      <c r="G4841">
        <v>2.2648730000000001</v>
      </c>
      <c r="H4841">
        <v>7.7252489999999998</v>
      </c>
    </row>
    <row r="4842" spans="1:8" x14ac:dyDescent="0.2">
      <c r="A4842">
        <v>8.4750669999999992</v>
      </c>
      <c r="B4842">
        <v>3.3740199999999998</v>
      </c>
      <c r="C4842">
        <v>-2.1088710000000002</v>
      </c>
      <c r="D4842">
        <v>7.5203829999999998</v>
      </c>
      <c r="E4842">
        <v>-24.552845999999999</v>
      </c>
      <c r="F4842">
        <v>-21.301653000000002</v>
      </c>
      <c r="G4842">
        <v>-7.4672320000000001</v>
      </c>
      <c r="H4842">
        <v>172.99188799999999</v>
      </c>
    </row>
    <row r="4843" spans="1:8" x14ac:dyDescent="0.2">
      <c r="A4843">
        <v>-27.444019999999998</v>
      </c>
      <c r="B4843">
        <v>9.6052870000000006</v>
      </c>
      <c r="C4843">
        <v>-16.290894999999999</v>
      </c>
      <c r="D4843">
        <v>3.2237490000000002</v>
      </c>
      <c r="E4843">
        <v>7.2298790000000004</v>
      </c>
      <c r="F4843">
        <v>4.7622280000000003</v>
      </c>
      <c r="G4843">
        <v>-2.8789720000000001</v>
      </c>
      <c r="H4843">
        <v>-178.170827</v>
      </c>
    </row>
    <row r="4844" spans="1:8" x14ac:dyDescent="0.2">
      <c r="A4844">
        <v>-10.539045</v>
      </c>
      <c r="B4844">
        <v>-2.394085</v>
      </c>
      <c r="C4844">
        <v>-9.548019</v>
      </c>
      <c r="D4844">
        <v>-12.787820999999999</v>
      </c>
      <c r="E4844">
        <v>-5.0951719999999998</v>
      </c>
      <c r="F4844">
        <v>6.5626829999999998</v>
      </c>
      <c r="G4844">
        <v>25.660080000000001</v>
      </c>
      <c r="H4844">
        <v>169.32012399999999</v>
      </c>
    </row>
    <row r="4845" spans="1:8" x14ac:dyDescent="0.2">
      <c r="A4845">
        <v>10.980325000000001</v>
      </c>
      <c r="B4845">
        <v>-18.758282999999999</v>
      </c>
      <c r="C4845">
        <v>-4.107774</v>
      </c>
      <c r="D4845">
        <v>-5.4162850000000002</v>
      </c>
      <c r="E4845">
        <v>-1.787698</v>
      </c>
      <c r="F4845">
        <v>-10.177792999999999</v>
      </c>
      <c r="G4845">
        <v>-14.329045000000001</v>
      </c>
      <c r="H4845">
        <v>-12.819559999999999</v>
      </c>
    </row>
    <row r="4846" spans="1:8" x14ac:dyDescent="0.2">
      <c r="A4846">
        <v>2.2534420000000002</v>
      </c>
      <c r="B4846">
        <v>-19.219905000000001</v>
      </c>
      <c r="C4846">
        <v>27.841799000000002</v>
      </c>
      <c r="D4846">
        <v>1.188677</v>
      </c>
      <c r="E4846">
        <v>-26.816974999999999</v>
      </c>
      <c r="F4846">
        <v>10.606059999999999</v>
      </c>
      <c r="G4846">
        <v>21.999562999999998</v>
      </c>
      <c r="H4846">
        <v>-13.146345</v>
      </c>
    </row>
    <row r="4847" spans="1:8" x14ac:dyDescent="0.2">
      <c r="A4847">
        <v>15.687469999999999</v>
      </c>
      <c r="B4847">
        <v>9.0515000000000008</v>
      </c>
      <c r="C4847">
        <v>22.07666</v>
      </c>
      <c r="D4847">
        <v>-179.88515200000001</v>
      </c>
      <c r="E4847">
        <v>-1.505255</v>
      </c>
      <c r="F4847">
        <v>-6.5094580000000004</v>
      </c>
      <c r="G4847">
        <v>3.123856</v>
      </c>
      <c r="H4847">
        <v>-0.72913700000000004</v>
      </c>
    </row>
    <row r="4848" spans="1:8" x14ac:dyDescent="0.2">
      <c r="A4848">
        <v>-23.328754</v>
      </c>
      <c r="B4848">
        <v>11.244797999999999</v>
      </c>
      <c r="C4848">
        <v>-27.650714000000001</v>
      </c>
      <c r="D4848">
        <v>-0.159441</v>
      </c>
      <c r="E4848">
        <v>-17.427696999999998</v>
      </c>
      <c r="F4848">
        <v>-14.273417</v>
      </c>
      <c r="G4848">
        <v>-8.5986259999999994</v>
      </c>
      <c r="H4848">
        <v>3.8475609999999998</v>
      </c>
    </row>
    <row r="4849" spans="1:8" x14ac:dyDescent="0.2">
      <c r="A4849">
        <v>-3.2723100000000001</v>
      </c>
      <c r="B4849">
        <v>14.83798</v>
      </c>
      <c r="C4849">
        <v>-3.077302</v>
      </c>
      <c r="D4849">
        <v>11.770966</v>
      </c>
      <c r="E4849">
        <v>-8.4741040000000005</v>
      </c>
      <c r="F4849">
        <v>-29.841815</v>
      </c>
      <c r="G4849">
        <v>6.6569880000000001</v>
      </c>
      <c r="H4849">
        <v>8.1595899999999997</v>
      </c>
    </row>
    <row r="4850" spans="1:8" x14ac:dyDescent="0.2">
      <c r="A4850">
        <v>-8.2494510000000005</v>
      </c>
      <c r="B4850">
        <v>12.463672000000001</v>
      </c>
      <c r="C4850">
        <v>-3.971746</v>
      </c>
      <c r="D4850">
        <v>5.5603540000000002</v>
      </c>
      <c r="E4850">
        <v>13.124425</v>
      </c>
      <c r="F4850">
        <v>21.986483</v>
      </c>
      <c r="G4850">
        <v>10.675599</v>
      </c>
      <c r="H4850">
        <v>12.970814000000001</v>
      </c>
    </row>
    <row r="4851" spans="1:8" x14ac:dyDescent="0.2">
      <c r="A4851">
        <v>-10.169612000000001</v>
      </c>
      <c r="B4851">
        <v>-12.594893000000001</v>
      </c>
      <c r="C4851">
        <v>1.982551</v>
      </c>
      <c r="D4851">
        <v>2.5134850000000002</v>
      </c>
      <c r="E4851">
        <v>13.643408000000001</v>
      </c>
      <c r="F4851">
        <v>5.7631990000000002</v>
      </c>
      <c r="G4851">
        <v>-4.6464809999999996</v>
      </c>
      <c r="H4851">
        <v>-31.104057000000001</v>
      </c>
    </row>
    <row r="4852" spans="1:8" x14ac:dyDescent="0.2">
      <c r="A4852">
        <v>24.118708000000002</v>
      </c>
      <c r="B4852">
        <v>-13.922688000000001</v>
      </c>
      <c r="C4852">
        <v>-10.320881999999999</v>
      </c>
      <c r="D4852">
        <v>-5.0352220000000001</v>
      </c>
      <c r="E4852">
        <v>20.188939999999999</v>
      </c>
      <c r="F4852">
        <v>-9.1156020000000009</v>
      </c>
      <c r="G4852">
        <v>-156.77412899999999</v>
      </c>
      <c r="H4852">
        <v>-18.006322999999998</v>
      </c>
    </row>
    <row r="4853" spans="1:8" x14ac:dyDescent="0.2">
      <c r="A4853">
        <v>-12.151175</v>
      </c>
      <c r="B4853">
        <v>-11.474282000000001</v>
      </c>
      <c r="C4853">
        <v>7.3106910000000003</v>
      </c>
      <c r="D4853">
        <v>6.5725730000000002</v>
      </c>
      <c r="E4853">
        <v>-4.3189159999999998</v>
      </c>
      <c r="F4853">
        <v>-19.750128</v>
      </c>
      <c r="G4853">
        <v>-7.9815199999999997</v>
      </c>
      <c r="H4853">
        <v>-17.411745</v>
      </c>
    </row>
    <row r="4854" spans="1:8" x14ac:dyDescent="0.2">
      <c r="A4854">
        <v>-2.5436350000000001</v>
      </c>
      <c r="B4854">
        <v>13.503068000000001</v>
      </c>
      <c r="C4854">
        <v>-3.3595060000000001</v>
      </c>
      <c r="D4854">
        <v>-2.7980960000000001</v>
      </c>
      <c r="E4854">
        <v>-3.127386</v>
      </c>
      <c r="F4854">
        <v>-14.233095</v>
      </c>
      <c r="G4854">
        <v>9.4654389999999999</v>
      </c>
      <c r="H4854">
        <v>4.063148</v>
      </c>
    </row>
    <row r="4855" spans="1:8" x14ac:dyDescent="0.2">
      <c r="A4855">
        <v>2.6725590000000001</v>
      </c>
      <c r="B4855">
        <v>1.6465700000000001</v>
      </c>
      <c r="C4855">
        <v>4.0065299999999997</v>
      </c>
      <c r="D4855">
        <v>-16.098510000000001</v>
      </c>
      <c r="E4855">
        <v>12.709879000000001</v>
      </c>
      <c r="F4855">
        <v>28.436235</v>
      </c>
      <c r="G4855">
        <v>10.046301</v>
      </c>
      <c r="H4855">
        <v>-20.050424</v>
      </c>
    </row>
    <row r="4856" spans="1:8" x14ac:dyDescent="0.2">
      <c r="A4856">
        <v>-32.739936999999998</v>
      </c>
      <c r="B4856">
        <v>5.7070949999999998</v>
      </c>
      <c r="C4856">
        <v>-5.9305070000000004</v>
      </c>
      <c r="D4856">
        <v>174.329161</v>
      </c>
      <c r="E4856">
        <v>5.5399180000000001</v>
      </c>
      <c r="F4856">
        <v>19.127752999999998</v>
      </c>
      <c r="G4856">
        <v>-8.8316890000000008</v>
      </c>
      <c r="H4856">
        <v>-6.6102679999999996</v>
      </c>
    </row>
    <row r="4857" spans="1:8" x14ac:dyDescent="0.2">
      <c r="A4857">
        <v>12.473813</v>
      </c>
      <c r="B4857">
        <v>12.226286</v>
      </c>
      <c r="C4857">
        <v>-18.300795999999998</v>
      </c>
      <c r="D4857">
        <v>-175.879175</v>
      </c>
      <c r="E4857">
        <v>17.435839000000001</v>
      </c>
      <c r="F4857">
        <v>14.470045000000001</v>
      </c>
      <c r="G4857">
        <v>-8.7804789999999997</v>
      </c>
      <c r="H4857">
        <v>-134.61612299999999</v>
      </c>
    </row>
    <row r="4858" spans="1:8" x14ac:dyDescent="0.2">
      <c r="A4858">
        <v>6.1382269999999997</v>
      </c>
      <c r="B4858">
        <v>-20.110455999999999</v>
      </c>
      <c r="C4858">
        <v>-4.3852260000000003</v>
      </c>
      <c r="D4858">
        <v>5.1603570000000003</v>
      </c>
      <c r="E4858">
        <v>-22.514468000000001</v>
      </c>
      <c r="F4858">
        <v>-9.0989880000000003</v>
      </c>
      <c r="G4858">
        <v>14.161106</v>
      </c>
      <c r="H4858">
        <v>16.762843</v>
      </c>
    </row>
    <row r="4859" spans="1:8" x14ac:dyDescent="0.2">
      <c r="A4859">
        <v>10.334835999999999</v>
      </c>
      <c r="B4859">
        <v>1.3930279999999999</v>
      </c>
      <c r="C4859">
        <v>9.3295030000000008</v>
      </c>
      <c r="D4859">
        <v>16.207972000000002</v>
      </c>
      <c r="E4859">
        <v>-4.0793020000000002</v>
      </c>
      <c r="F4859">
        <v>-12.602941</v>
      </c>
      <c r="G4859">
        <v>7.8322640000000003</v>
      </c>
      <c r="H4859">
        <v>9.4234749999999998</v>
      </c>
    </row>
    <row r="4860" spans="1:8" x14ac:dyDescent="0.2">
      <c r="A4860">
        <v>12.042398</v>
      </c>
      <c r="B4860">
        <v>-15.924849999999999</v>
      </c>
      <c r="C4860">
        <v>3.2632509999999999</v>
      </c>
      <c r="D4860">
        <v>0.76285199999999997</v>
      </c>
      <c r="E4860">
        <v>19.437573</v>
      </c>
      <c r="F4860">
        <v>-36.258848</v>
      </c>
      <c r="G4860">
        <v>-8.3504059999999996</v>
      </c>
      <c r="H4860">
        <v>9.0119509999999998</v>
      </c>
    </row>
    <row r="4861" spans="1:8" x14ac:dyDescent="0.2">
      <c r="A4861">
        <v>-3.878393</v>
      </c>
      <c r="B4861">
        <v>-13.771143</v>
      </c>
      <c r="C4861">
        <v>-3.0772729999999999</v>
      </c>
      <c r="D4861">
        <v>-6.8220489999999998</v>
      </c>
      <c r="E4861">
        <v>-15.246605000000001</v>
      </c>
      <c r="F4861">
        <v>6.7935759999999998</v>
      </c>
      <c r="G4861">
        <v>24.138169000000001</v>
      </c>
      <c r="H4861">
        <v>2.6969210000000001</v>
      </c>
    </row>
    <row r="4862" spans="1:8" x14ac:dyDescent="0.2">
      <c r="A4862">
        <v>8.4362809999999993</v>
      </c>
      <c r="B4862">
        <v>2.6386810000000001</v>
      </c>
      <c r="C4862">
        <v>3.0872139999999999</v>
      </c>
      <c r="D4862">
        <v>-17.653164</v>
      </c>
      <c r="E4862">
        <v>2.7983579999999999</v>
      </c>
      <c r="F4862">
        <v>-5.1136000000000001E-2</v>
      </c>
      <c r="G4862">
        <v>4.1289049999999996</v>
      </c>
      <c r="H4862">
        <v>1.584956</v>
      </c>
    </row>
    <row r="4863" spans="1:8" x14ac:dyDescent="0.2">
      <c r="A4863">
        <v>28.102046000000001</v>
      </c>
      <c r="B4863">
        <v>-1.960736</v>
      </c>
      <c r="C4863">
        <v>-1.592128</v>
      </c>
      <c r="D4863">
        <v>16.971312000000001</v>
      </c>
      <c r="E4863">
        <v>16.879446000000002</v>
      </c>
      <c r="F4863">
        <v>6.3601219999999996</v>
      </c>
      <c r="G4863">
        <v>28.075305</v>
      </c>
      <c r="H4863">
        <v>-0.38873400000000002</v>
      </c>
    </row>
    <row r="4864" spans="1:8" x14ac:dyDescent="0.2">
      <c r="A4864">
        <v>5.3680570000000003</v>
      </c>
      <c r="B4864">
        <v>-15.252511</v>
      </c>
      <c r="C4864">
        <v>-3.108797</v>
      </c>
      <c r="D4864">
        <v>-6.8538170000000003</v>
      </c>
      <c r="E4864">
        <v>18.201857</v>
      </c>
      <c r="F4864">
        <v>6.6328959999999997</v>
      </c>
      <c r="G4864">
        <v>0.13511100000000001</v>
      </c>
      <c r="H4864">
        <v>-0.83718000000000004</v>
      </c>
    </row>
    <row r="4865" spans="1:8" x14ac:dyDescent="0.2">
      <c r="A4865">
        <v>6.2889530000000002</v>
      </c>
      <c r="B4865">
        <v>-5.8125049999999998</v>
      </c>
      <c r="C4865">
        <v>5.3330799999999998</v>
      </c>
      <c r="D4865">
        <v>6.0310870000000003</v>
      </c>
      <c r="E4865">
        <v>-18.416605000000001</v>
      </c>
      <c r="F4865">
        <v>-7.1411340000000001</v>
      </c>
      <c r="G4865">
        <v>-8.3127449999999996</v>
      </c>
      <c r="H4865">
        <v>-7.7570300000000003</v>
      </c>
    </row>
    <row r="4866" spans="1:8" x14ac:dyDescent="0.2">
      <c r="A4866">
        <v>1.2110829999999999</v>
      </c>
      <c r="B4866">
        <v>4.5413220000000001</v>
      </c>
      <c r="C4866">
        <v>-5.4938130000000003</v>
      </c>
      <c r="D4866">
        <v>3.8705099999999999</v>
      </c>
      <c r="E4866">
        <v>-32.360205999999998</v>
      </c>
      <c r="F4866">
        <v>11.438713</v>
      </c>
      <c r="G4866">
        <v>-0.66504099999999999</v>
      </c>
      <c r="H4866">
        <v>19.652161</v>
      </c>
    </row>
    <row r="4867" spans="1:8" x14ac:dyDescent="0.2">
      <c r="A4867">
        <v>10.54702</v>
      </c>
      <c r="B4867">
        <v>-14.486872999999999</v>
      </c>
      <c r="C4867">
        <v>-30.808847</v>
      </c>
      <c r="D4867">
        <v>3.4178160000000002</v>
      </c>
      <c r="E4867">
        <v>3.1389010000000002</v>
      </c>
      <c r="F4867">
        <v>-3.6941670000000002</v>
      </c>
      <c r="G4867">
        <v>-13.160882000000001</v>
      </c>
      <c r="H4867">
        <v>5.2138530000000003</v>
      </c>
    </row>
    <row r="4868" spans="1:8" x14ac:dyDescent="0.2">
      <c r="A4868">
        <v>13.468204999999999</v>
      </c>
      <c r="B4868">
        <v>-2.4715159999999998</v>
      </c>
      <c r="C4868">
        <v>15.271440999999999</v>
      </c>
      <c r="D4868">
        <v>-12.848610000000001</v>
      </c>
      <c r="E4868">
        <v>2.6086740000000002</v>
      </c>
      <c r="F4868">
        <v>-21.964915999999999</v>
      </c>
      <c r="G4868">
        <v>-4.1378009999999996</v>
      </c>
      <c r="H4868">
        <v>1.5137320000000001</v>
      </c>
    </row>
    <row r="4869" spans="1:8" x14ac:dyDescent="0.2">
      <c r="A4869">
        <v>4.9170280000000002</v>
      </c>
      <c r="B4869">
        <v>-2.8084549999999999</v>
      </c>
      <c r="C4869">
        <v>-1.5696619999999999</v>
      </c>
      <c r="D4869">
        <v>13.747166999999999</v>
      </c>
      <c r="E4869">
        <v>-7.0453590000000004</v>
      </c>
      <c r="F4869">
        <v>-8.832611</v>
      </c>
      <c r="G4869">
        <v>-9.8478779999999997</v>
      </c>
      <c r="H4869">
        <v>-4.3167330000000002</v>
      </c>
    </row>
    <row r="4870" spans="1:8" x14ac:dyDescent="0.2">
      <c r="A4870">
        <v>-2.5027729999999999</v>
      </c>
      <c r="B4870">
        <v>-6.882854</v>
      </c>
      <c r="C4870">
        <v>-1.9304490000000001</v>
      </c>
      <c r="D4870">
        <v>19.517814999999999</v>
      </c>
      <c r="E4870">
        <v>12.407406</v>
      </c>
      <c r="F4870">
        <v>-4.041868</v>
      </c>
      <c r="G4870">
        <v>-25.956889</v>
      </c>
      <c r="H4870">
        <v>2.3367930000000001</v>
      </c>
    </row>
    <row r="4871" spans="1:8" x14ac:dyDescent="0.2">
      <c r="A4871">
        <v>12.780949</v>
      </c>
      <c r="B4871">
        <v>-12.862822</v>
      </c>
      <c r="C4871">
        <v>-7.2876450000000004</v>
      </c>
      <c r="D4871">
        <v>1.231473</v>
      </c>
      <c r="E4871">
        <v>-20.705539000000002</v>
      </c>
      <c r="F4871">
        <v>19.673929999999999</v>
      </c>
      <c r="G4871">
        <v>5.18424</v>
      </c>
      <c r="H4871">
        <v>-15.494342</v>
      </c>
    </row>
    <row r="4872" spans="1:8" x14ac:dyDescent="0.2">
      <c r="A4872">
        <v>1.0249870000000001</v>
      </c>
      <c r="B4872">
        <v>24.369491</v>
      </c>
      <c r="C4872">
        <v>-1.4700740000000001</v>
      </c>
      <c r="D4872">
        <v>-24.898464000000001</v>
      </c>
      <c r="E4872">
        <v>-7.0726740000000001</v>
      </c>
      <c r="F4872">
        <v>-13.249840000000001</v>
      </c>
      <c r="G4872">
        <v>-5.3114600000000003</v>
      </c>
      <c r="H4872">
        <v>-5.5306410000000001</v>
      </c>
    </row>
    <row r="4873" spans="1:8" x14ac:dyDescent="0.2">
      <c r="A4873">
        <v>16.584098000000001</v>
      </c>
      <c r="B4873">
        <v>13.721854</v>
      </c>
      <c r="C4873">
        <v>5.4258920000000002</v>
      </c>
      <c r="D4873">
        <v>-3.7756029999999998</v>
      </c>
      <c r="E4873">
        <v>16.081244000000002</v>
      </c>
      <c r="F4873">
        <v>20.356235999999999</v>
      </c>
      <c r="G4873">
        <v>3.652342</v>
      </c>
      <c r="H4873">
        <v>5.3357989999999997</v>
      </c>
    </row>
    <row r="4874" spans="1:8" x14ac:dyDescent="0.2">
      <c r="A4874">
        <v>-7.208653</v>
      </c>
      <c r="B4874">
        <v>6.0956849999999996</v>
      </c>
      <c r="C4874">
        <v>-6.7382419999999996</v>
      </c>
      <c r="D4874">
        <v>5.3186929999999997</v>
      </c>
      <c r="E4874">
        <v>-19.046789</v>
      </c>
      <c r="F4874">
        <v>-2.6611189999999998</v>
      </c>
      <c r="G4874">
        <v>33.819966000000001</v>
      </c>
      <c r="H4874">
        <v>12.173692000000001</v>
      </c>
    </row>
    <row r="4875" spans="1:8" x14ac:dyDescent="0.2">
      <c r="A4875">
        <v>13.729094999999999</v>
      </c>
      <c r="B4875">
        <v>-0.83220899999999998</v>
      </c>
      <c r="C4875">
        <v>2.4200279999999998</v>
      </c>
      <c r="D4875">
        <v>-20.348638000000001</v>
      </c>
      <c r="E4875">
        <v>-17.465966000000002</v>
      </c>
      <c r="F4875">
        <v>-3.2473169999999998</v>
      </c>
      <c r="G4875">
        <v>20.761009000000001</v>
      </c>
      <c r="H4875">
        <v>-11.785539999999999</v>
      </c>
    </row>
    <row r="4876" spans="1:8" x14ac:dyDescent="0.2">
      <c r="A4876">
        <v>7.1709199999999997</v>
      </c>
      <c r="B4876">
        <v>-4.9942890000000002</v>
      </c>
      <c r="C4876">
        <v>-4.8522150000000002</v>
      </c>
      <c r="D4876">
        <v>7.539498</v>
      </c>
      <c r="E4876">
        <v>7.5145799999999996</v>
      </c>
      <c r="F4876">
        <v>20.669881</v>
      </c>
      <c r="G4876">
        <v>-6.2804469999999997</v>
      </c>
      <c r="H4876">
        <v>-14.379106999999999</v>
      </c>
    </row>
    <row r="4877" spans="1:8" x14ac:dyDescent="0.2">
      <c r="A4877">
        <v>21.984027000000001</v>
      </c>
      <c r="B4877">
        <v>-8.0328520000000001</v>
      </c>
      <c r="C4877">
        <v>-2.895667</v>
      </c>
      <c r="D4877">
        <v>5.6094359999999996</v>
      </c>
      <c r="E4877">
        <v>-13.191103999999999</v>
      </c>
      <c r="F4877">
        <v>-6.880725</v>
      </c>
      <c r="G4877">
        <v>-5.5873530000000002</v>
      </c>
      <c r="H4877">
        <v>-21.650008</v>
      </c>
    </row>
    <row r="4878" spans="1:8" x14ac:dyDescent="0.2">
      <c r="A4878">
        <v>4.6238989999999998</v>
      </c>
      <c r="B4878">
        <v>-1.909324</v>
      </c>
      <c r="C4878">
        <v>0.63286699999999996</v>
      </c>
      <c r="D4878">
        <v>2.0912570000000001</v>
      </c>
      <c r="E4878">
        <v>9.8324590000000001</v>
      </c>
      <c r="F4878">
        <v>14.984915000000001</v>
      </c>
      <c r="G4878">
        <v>-7.9439229999999998</v>
      </c>
      <c r="H4878">
        <v>-8.7849559999999993</v>
      </c>
    </row>
    <row r="4879" spans="1:8" x14ac:dyDescent="0.2">
      <c r="A4879">
        <v>-22.222152999999999</v>
      </c>
      <c r="B4879">
        <v>16.023026999999999</v>
      </c>
      <c r="C4879">
        <v>1.719713</v>
      </c>
      <c r="D4879">
        <v>5.0483580000000003</v>
      </c>
      <c r="E4879">
        <v>9.5706570000000006</v>
      </c>
      <c r="F4879">
        <v>-9.3522289999999995</v>
      </c>
      <c r="G4879">
        <v>7.0732749999999998</v>
      </c>
      <c r="H4879">
        <v>1.8208500000000001</v>
      </c>
    </row>
    <row r="4880" spans="1:8" x14ac:dyDescent="0.2">
      <c r="A4880">
        <v>-12.773458</v>
      </c>
      <c r="B4880">
        <v>-5.8312030000000004</v>
      </c>
      <c r="C4880">
        <v>-15.094144999999999</v>
      </c>
      <c r="D4880">
        <v>-23.046876000000001</v>
      </c>
      <c r="E4880">
        <v>-8.3436470000000007</v>
      </c>
      <c r="F4880">
        <v>-0.89622900000000005</v>
      </c>
      <c r="G4880">
        <v>2.5995300000000001</v>
      </c>
      <c r="H4880">
        <v>30.157968</v>
      </c>
    </row>
    <row r="4881" spans="1:8" x14ac:dyDescent="0.2">
      <c r="A4881">
        <v>13.547723</v>
      </c>
      <c r="B4881">
        <v>24.323011000000001</v>
      </c>
      <c r="C4881">
        <v>0.86709400000000003</v>
      </c>
      <c r="D4881">
        <v>-15.454079999999999</v>
      </c>
      <c r="E4881">
        <v>8.8792760000000008</v>
      </c>
      <c r="F4881">
        <v>-2.6430479999999998</v>
      </c>
      <c r="G4881">
        <v>-7.5330069999999996</v>
      </c>
      <c r="H4881">
        <v>-9.8075240000000008</v>
      </c>
    </row>
    <row r="4882" spans="1:8" x14ac:dyDescent="0.2">
      <c r="A4882">
        <v>-5.1453059999999997</v>
      </c>
      <c r="B4882">
        <v>2.0950329999999999</v>
      </c>
      <c r="C4882">
        <v>-15.683521000000001</v>
      </c>
      <c r="D4882">
        <v>-20.249600000000001</v>
      </c>
      <c r="E4882">
        <v>14.011333</v>
      </c>
      <c r="F4882">
        <v>13.809044999999999</v>
      </c>
      <c r="G4882">
        <v>-21.289850000000001</v>
      </c>
      <c r="H4882">
        <v>-6.0160450000000001</v>
      </c>
    </row>
    <row r="4883" spans="1:8" x14ac:dyDescent="0.2">
      <c r="A4883">
        <v>23.440051</v>
      </c>
      <c r="B4883">
        <v>-12.664571</v>
      </c>
      <c r="C4883">
        <v>-4.7878189999999998</v>
      </c>
      <c r="D4883">
        <v>4.915762</v>
      </c>
      <c r="E4883">
        <v>-8.5994170000000008</v>
      </c>
      <c r="F4883">
        <v>-0.54081199999999996</v>
      </c>
      <c r="G4883">
        <v>6.774546</v>
      </c>
      <c r="H4883">
        <v>177.407602</v>
      </c>
    </row>
    <row r="4884" spans="1:8" x14ac:dyDescent="0.2">
      <c r="A4884">
        <v>-1.54173</v>
      </c>
      <c r="B4884">
        <v>5.0767449999999998</v>
      </c>
      <c r="C4884">
        <v>1.2472810000000001</v>
      </c>
      <c r="D4884">
        <v>-6.541067</v>
      </c>
      <c r="E4884">
        <v>-9.5014979999999998</v>
      </c>
      <c r="F4884">
        <v>-3.8701560000000002</v>
      </c>
      <c r="G4884">
        <v>6.859648</v>
      </c>
      <c r="H4884">
        <v>-15.263315</v>
      </c>
    </row>
    <row r="4885" spans="1:8" x14ac:dyDescent="0.2">
      <c r="A4885">
        <v>10.729817000000001</v>
      </c>
      <c r="B4885">
        <v>-3.8020960000000001</v>
      </c>
      <c r="C4885">
        <v>9.7565270000000002</v>
      </c>
      <c r="D4885">
        <v>20.509913000000001</v>
      </c>
      <c r="E4885">
        <v>-4.8145680000000004</v>
      </c>
      <c r="F4885">
        <v>8.7406089999999992</v>
      </c>
      <c r="G4885">
        <v>1.029237</v>
      </c>
      <c r="H4885">
        <v>-165.11665400000001</v>
      </c>
    </row>
    <row r="4886" spans="1:8" x14ac:dyDescent="0.2">
      <c r="A4886">
        <v>16.441396000000001</v>
      </c>
      <c r="B4886">
        <v>14.375207</v>
      </c>
      <c r="C4886">
        <v>-10.314927000000001</v>
      </c>
      <c r="D4886">
        <v>4.1801830000000004</v>
      </c>
      <c r="E4886">
        <v>-6.7441069999999996</v>
      </c>
      <c r="F4886">
        <v>7.6346829999999999</v>
      </c>
      <c r="G4886">
        <v>-0.44511299999999998</v>
      </c>
      <c r="H4886">
        <v>7.1585109999999998</v>
      </c>
    </row>
    <row r="4887" spans="1:8" x14ac:dyDescent="0.2">
      <c r="A4887">
        <v>-11.674847</v>
      </c>
      <c r="B4887">
        <v>3.9129649999999998</v>
      </c>
      <c r="C4887">
        <v>-9.57681</v>
      </c>
      <c r="D4887">
        <v>-22.845772</v>
      </c>
      <c r="E4887">
        <v>5.4572000000000003</v>
      </c>
      <c r="F4887">
        <v>-17.953612</v>
      </c>
      <c r="G4887">
        <v>8.7071090000000009</v>
      </c>
      <c r="H4887">
        <v>141.46071699999999</v>
      </c>
    </row>
    <row r="4888" spans="1:8" x14ac:dyDescent="0.2">
      <c r="A4888">
        <v>4.5128050000000002</v>
      </c>
      <c r="B4888">
        <v>14.123101999999999</v>
      </c>
      <c r="C4888">
        <v>1.575583</v>
      </c>
      <c r="D4888">
        <v>6.179538</v>
      </c>
      <c r="E4888">
        <v>-4.2032639999999999</v>
      </c>
      <c r="F4888">
        <v>-0.77680000000000005</v>
      </c>
      <c r="G4888">
        <v>-15.932380999999999</v>
      </c>
      <c r="H4888">
        <v>171.421952</v>
      </c>
    </row>
    <row r="4889" spans="1:8" x14ac:dyDescent="0.2">
      <c r="A4889">
        <v>1.878711</v>
      </c>
      <c r="B4889">
        <v>-5.2079409999999999</v>
      </c>
      <c r="C4889">
        <v>-0.126858</v>
      </c>
      <c r="D4889">
        <v>-10.788740000000001</v>
      </c>
      <c r="E4889">
        <v>1.1136999999999999</v>
      </c>
      <c r="F4889">
        <v>-3.4426100000000002</v>
      </c>
      <c r="G4889">
        <v>5.1176709999999996</v>
      </c>
      <c r="H4889">
        <v>-11.261138000000001</v>
      </c>
    </row>
    <row r="4890" spans="1:8" x14ac:dyDescent="0.2">
      <c r="A4890">
        <v>-5.2034849999999997</v>
      </c>
      <c r="B4890">
        <v>2.9935139999999998</v>
      </c>
      <c r="C4890">
        <v>8.9353510000000007</v>
      </c>
      <c r="D4890">
        <v>0.20491599999999999</v>
      </c>
      <c r="E4890">
        <v>-4.8077300000000003</v>
      </c>
      <c r="F4890">
        <v>4.8413170000000001</v>
      </c>
      <c r="G4890">
        <v>-6.7469239999999999</v>
      </c>
      <c r="H4890">
        <v>7.4804870000000001</v>
      </c>
    </row>
    <row r="4891" spans="1:8" x14ac:dyDescent="0.2">
      <c r="A4891">
        <v>20.711829000000002</v>
      </c>
      <c r="B4891">
        <v>-3.268443</v>
      </c>
      <c r="C4891">
        <v>3.8032180000000002</v>
      </c>
      <c r="D4891">
        <v>0.93841399999999997</v>
      </c>
      <c r="E4891">
        <v>18.743386999999998</v>
      </c>
      <c r="F4891">
        <v>-2.614951</v>
      </c>
      <c r="G4891">
        <v>-14.665723</v>
      </c>
      <c r="H4891">
        <v>0.35513499999999998</v>
      </c>
    </row>
    <row r="4892" spans="1:8" x14ac:dyDescent="0.2">
      <c r="A4892">
        <v>-7.253196</v>
      </c>
      <c r="B4892">
        <v>-0.51524800000000004</v>
      </c>
      <c r="C4892">
        <v>-3.8690799999999999</v>
      </c>
      <c r="D4892">
        <v>-15.300503000000001</v>
      </c>
      <c r="E4892">
        <v>-9.8236380000000008</v>
      </c>
      <c r="F4892">
        <v>-5.8165709999999997</v>
      </c>
      <c r="G4892">
        <v>2.3791899999999999</v>
      </c>
      <c r="H4892">
        <v>-1.1184959999999999</v>
      </c>
    </row>
    <row r="4893" spans="1:8" x14ac:dyDescent="0.2">
      <c r="A4893">
        <v>-5.040578</v>
      </c>
      <c r="B4893">
        <v>0.76796299999999995</v>
      </c>
      <c r="C4893">
        <v>2.084209</v>
      </c>
      <c r="D4893">
        <v>-14.635387</v>
      </c>
      <c r="E4893">
        <v>9.9599049999999991</v>
      </c>
      <c r="F4893">
        <v>2.5132680000000001</v>
      </c>
      <c r="G4893">
        <v>-7.038119</v>
      </c>
      <c r="H4893">
        <v>-7.4917350000000003</v>
      </c>
    </row>
    <row r="4894" spans="1:8" x14ac:dyDescent="0.2">
      <c r="A4894">
        <v>-1.335723</v>
      </c>
      <c r="B4894">
        <v>-2.4403820000000001</v>
      </c>
      <c r="C4894">
        <v>0.79149099999999994</v>
      </c>
      <c r="D4894">
        <v>0.69335599999999997</v>
      </c>
      <c r="E4894">
        <v>23.849798</v>
      </c>
      <c r="F4894">
        <v>-10.831994999999999</v>
      </c>
      <c r="G4894">
        <v>-4.7975370000000002</v>
      </c>
      <c r="H4894">
        <v>-4.0335910000000004</v>
      </c>
    </row>
    <row r="4895" spans="1:8" x14ac:dyDescent="0.2">
      <c r="A4895">
        <v>5.373831</v>
      </c>
      <c r="B4895">
        <v>-5.683859</v>
      </c>
      <c r="C4895">
        <v>-7.0291860000000002</v>
      </c>
      <c r="D4895">
        <v>-8.1974339999999994</v>
      </c>
      <c r="E4895">
        <v>3.4655049999999998</v>
      </c>
      <c r="F4895">
        <v>9.2091849999999997</v>
      </c>
      <c r="G4895">
        <v>4.7818909999999999</v>
      </c>
      <c r="H4895">
        <v>-9.0364369999999994</v>
      </c>
    </row>
    <row r="4896" spans="1:8" x14ac:dyDescent="0.2">
      <c r="A4896">
        <v>3.2901940000000001</v>
      </c>
      <c r="B4896">
        <v>-8.0601339999999997</v>
      </c>
      <c r="C4896">
        <v>-8.7826039999999992</v>
      </c>
      <c r="D4896">
        <v>10.893883000000001</v>
      </c>
      <c r="E4896">
        <v>-13.408753000000001</v>
      </c>
      <c r="F4896">
        <v>18.764531000000002</v>
      </c>
      <c r="G4896">
        <v>19.254234</v>
      </c>
      <c r="H4896">
        <v>8.7233909999999995</v>
      </c>
    </row>
    <row r="4897" spans="1:8" x14ac:dyDescent="0.2">
      <c r="A4897">
        <v>4.4441649999999999</v>
      </c>
      <c r="B4897">
        <v>9.4050729999999998</v>
      </c>
      <c r="C4897">
        <v>13.487691</v>
      </c>
      <c r="D4897">
        <v>-20.652795999999999</v>
      </c>
      <c r="E4897">
        <v>18.351856000000002</v>
      </c>
      <c r="F4897">
        <v>4.2488390000000003</v>
      </c>
      <c r="G4897">
        <v>2.3613010000000001</v>
      </c>
      <c r="H4897">
        <v>6.5466420000000003</v>
      </c>
    </row>
    <row r="4898" spans="1:8" x14ac:dyDescent="0.2">
      <c r="A4898">
        <v>-5.2830130000000004</v>
      </c>
      <c r="B4898">
        <v>2.9281090000000001</v>
      </c>
      <c r="C4898">
        <v>9.9553740000000008</v>
      </c>
      <c r="D4898">
        <v>-3.6847259999999999</v>
      </c>
      <c r="E4898">
        <v>-11.212505</v>
      </c>
      <c r="F4898">
        <v>21.65523</v>
      </c>
      <c r="G4898">
        <v>6.8610899999999999</v>
      </c>
      <c r="H4898">
        <v>4.6012420000000001</v>
      </c>
    </row>
    <row r="4899" spans="1:8" x14ac:dyDescent="0.2">
      <c r="A4899">
        <v>-5.050529</v>
      </c>
      <c r="B4899">
        <v>-11.276456</v>
      </c>
      <c r="C4899">
        <v>15.567176999999999</v>
      </c>
      <c r="D4899">
        <v>10.222576</v>
      </c>
      <c r="E4899">
        <v>-9.0242629999999995</v>
      </c>
      <c r="F4899">
        <v>-6.7085039999999996</v>
      </c>
      <c r="G4899">
        <v>20.867187000000001</v>
      </c>
      <c r="H4899">
        <v>3.6845810000000001</v>
      </c>
    </row>
    <row r="4900" spans="1:8" x14ac:dyDescent="0.2">
      <c r="A4900">
        <v>-7.60771</v>
      </c>
      <c r="B4900">
        <v>21.112131999999999</v>
      </c>
      <c r="C4900">
        <v>-13.73076</v>
      </c>
      <c r="D4900">
        <v>-6.8500610000000002</v>
      </c>
      <c r="E4900">
        <v>-8.8904490000000003</v>
      </c>
      <c r="F4900">
        <v>-5.7988039999999996</v>
      </c>
      <c r="G4900">
        <v>-1.650112</v>
      </c>
      <c r="H4900">
        <v>2.1401460000000001</v>
      </c>
    </row>
    <row r="4901" spans="1:8" x14ac:dyDescent="0.2">
      <c r="A4901">
        <v>0.41161199999999998</v>
      </c>
      <c r="B4901">
        <v>-5.4658329999999999</v>
      </c>
      <c r="C4901">
        <v>-7.9073840000000004</v>
      </c>
      <c r="D4901">
        <v>9.5839470000000002</v>
      </c>
      <c r="E4901">
        <v>-3.4743840000000001</v>
      </c>
      <c r="F4901">
        <v>-0.307921</v>
      </c>
      <c r="G4901">
        <v>4.6370779999999998</v>
      </c>
      <c r="H4901">
        <v>-9.855893</v>
      </c>
    </row>
    <row r="4902" spans="1:8" x14ac:dyDescent="0.2">
      <c r="A4902">
        <v>19.289380000000001</v>
      </c>
      <c r="B4902">
        <v>0.69211400000000001</v>
      </c>
      <c r="C4902">
        <v>15.663976999999999</v>
      </c>
      <c r="D4902">
        <v>9.4027499999999993</v>
      </c>
      <c r="E4902">
        <v>10.821998000000001</v>
      </c>
      <c r="F4902">
        <v>8.4969049999999999</v>
      </c>
      <c r="G4902">
        <v>-5.1850800000000001</v>
      </c>
      <c r="H4902">
        <v>5.5198309999999999</v>
      </c>
    </row>
    <row r="4903" spans="1:8" x14ac:dyDescent="0.2">
      <c r="A4903">
        <v>11.168066</v>
      </c>
      <c r="B4903">
        <v>-12.395775</v>
      </c>
      <c r="C4903">
        <v>3.649899</v>
      </c>
      <c r="D4903">
        <v>-1.584346</v>
      </c>
      <c r="E4903">
        <v>-4.5120659999999999</v>
      </c>
      <c r="F4903">
        <v>8.9123389999999993</v>
      </c>
      <c r="G4903">
        <v>22.192741999999999</v>
      </c>
      <c r="H4903">
        <v>-3.664898</v>
      </c>
    </row>
    <row r="4904" spans="1:8" x14ac:dyDescent="0.2">
      <c r="A4904">
        <v>-0.94157900000000005</v>
      </c>
      <c r="B4904">
        <v>0.57508000000000004</v>
      </c>
      <c r="C4904">
        <v>-5.7131040000000004</v>
      </c>
      <c r="D4904">
        <v>12.75319</v>
      </c>
      <c r="E4904">
        <v>-8.2198379999999993</v>
      </c>
      <c r="F4904">
        <v>0.345169</v>
      </c>
      <c r="G4904">
        <v>-3.4077799999999998</v>
      </c>
      <c r="H4904">
        <v>0.13250999999999999</v>
      </c>
    </row>
    <row r="4905" spans="1:8" x14ac:dyDescent="0.2">
      <c r="A4905">
        <v>15.924363</v>
      </c>
      <c r="B4905">
        <v>7.9571160000000001</v>
      </c>
      <c r="C4905">
        <v>25.056999000000001</v>
      </c>
      <c r="D4905">
        <v>6.412992</v>
      </c>
      <c r="E4905">
        <v>-2.5825719999999999</v>
      </c>
      <c r="F4905">
        <v>-5.3297549999999996</v>
      </c>
      <c r="G4905">
        <v>3.9394979999999999</v>
      </c>
      <c r="H4905">
        <v>3.0276779999999999</v>
      </c>
    </row>
    <row r="4906" spans="1:8" x14ac:dyDescent="0.2">
      <c r="A4906">
        <v>-3.2220909999999998</v>
      </c>
      <c r="B4906">
        <v>-8.2225000000000001</v>
      </c>
      <c r="C4906">
        <v>11.729563000000001</v>
      </c>
      <c r="D4906">
        <v>9.1817299999999999</v>
      </c>
      <c r="E4906">
        <v>-0.42632500000000001</v>
      </c>
      <c r="F4906">
        <v>6.1355659999999999</v>
      </c>
      <c r="G4906">
        <v>-4.4048540000000003</v>
      </c>
      <c r="H4906">
        <v>23.546343</v>
      </c>
    </row>
    <row r="4907" spans="1:8" x14ac:dyDescent="0.2">
      <c r="A4907">
        <v>-7.5327310000000001</v>
      </c>
      <c r="B4907">
        <v>-12.154059</v>
      </c>
      <c r="C4907">
        <v>-15.226005000000001</v>
      </c>
      <c r="D4907">
        <v>-2.535523</v>
      </c>
      <c r="E4907">
        <v>-1.5067919999999999</v>
      </c>
      <c r="F4907">
        <v>-7.4701149999999998</v>
      </c>
      <c r="G4907">
        <v>-13.120388</v>
      </c>
      <c r="H4907">
        <v>-22.932344000000001</v>
      </c>
    </row>
    <row r="4908" spans="1:8" x14ac:dyDescent="0.2">
      <c r="A4908">
        <v>5.2137219999999997</v>
      </c>
      <c r="B4908">
        <v>-9.5575150000000004</v>
      </c>
      <c r="C4908">
        <v>3.0921780000000001</v>
      </c>
      <c r="D4908">
        <v>-19.894704999999998</v>
      </c>
      <c r="E4908">
        <v>-17.880254000000001</v>
      </c>
      <c r="F4908">
        <v>-21.158617</v>
      </c>
      <c r="G4908">
        <v>6.8350840000000002</v>
      </c>
      <c r="H4908">
        <v>-10.53084</v>
      </c>
    </row>
    <row r="4909" spans="1:8" x14ac:dyDescent="0.2">
      <c r="A4909">
        <v>-17.693850999999999</v>
      </c>
      <c r="B4909">
        <v>1.0966089999999999</v>
      </c>
      <c r="C4909">
        <v>-4.737616</v>
      </c>
      <c r="D4909">
        <v>7.9175219999999999</v>
      </c>
      <c r="E4909">
        <v>-2.1415419999999998</v>
      </c>
      <c r="F4909">
        <v>2.255376</v>
      </c>
      <c r="G4909">
        <v>-4.8688830000000003</v>
      </c>
      <c r="H4909">
        <v>-11.906007000000001</v>
      </c>
    </row>
    <row r="4910" spans="1:8" x14ac:dyDescent="0.2">
      <c r="A4910">
        <v>-1.9667619999999999</v>
      </c>
      <c r="B4910">
        <v>28.800830000000001</v>
      </c>
      <c r="C4910">
        <v>12.248142</v>
      </c>
      <c r="D4910">
        <v>7.050478</v>
      </c>
      <c r="E4910">
        <v>0.25955499999999998</v>
      </c>
      <c r="F4910">
        <v>1.619513</v>
      </c>
      <c r="G4910">
        <v>-9.5762549999999997</v>
      </c>
      <c r="H4910">
        <v>-0.369477</v>
      </c>
    </row>
    <row r="4911" spans="1:8" x14ac:dyDescent="0.2">
      <c r="A4911">
        <v>14.739769000000001</v>
      </c>
      <c r="B4911">
        <v>-16.899926000000001</v>
      </c>
      <c r="C4911">
        <v>-2.1176270000000001</v>
      </c>
      <c r="D4911">
        <v>-11.107267</v>
      </c>
      <c r="E4911">
        <v>-16.889258000000002</v>
      </c>
      <c r="F4911">
        <v>3.7660610000000001</v>
      </c>
      <c r="G4911">
        <v>-2.3743210000000001</v>
      </c>
      <c r="H4911">
        <v>-9.4900289999999998</v>
      </c>
    </row>
    <row r="4912" spans="1:8" x14ac:dyDescent="0.2">
      <c r="A4912">
        <v>12.065439</v>
      </c>
      <c r="B4912">
        <v>8.9014140000000008</v>
      </c>
      <c r="C4912">
        <v>-8.7796400000000006</v>
      </c>
      <c r="D4912">
        <v>11.823627999999999</v>
      </c>
      <c r="E4912">
        <v>-10.179041</v>
      </c>
      <c r="F4912">
        <v>5.7383179999999996</v>
      </c>
      <c r="G4912">
        <v>1.8679300000000001</v>
      </c>
      <c r="H4912">
        <v>15.222016</v>
      </c>
    </row>
    <row r="4913" spans="1:8" x14ac:dyDescent="0.2">
      <c r="A4913">
        <v>-6.6602100000000002</v>
      </c>
      <c r="B4913">
        <v>-7.2633270000000003</v>
      </c>
      <c r="C4913">
        <v>-5.2762880000000001</v>
      </c>
      <c r="D4913">
        <v>4.1708610000000004</v>
      </c>
      <c r="E4913">
        <v>-22.799239</v>
      </c>
      <c r="F4913">
        <v>14.407859999999999</v>
      </c>
      <c r="G4913">
        <v>2.4136570000000002</v>
      </c>
      <c r="H4913">
        <v>156.367682</v>
      </c>
    </row>
    <row r="4914" spans="1:8" x14ac:dyDescent="0.2">
      <c r="A4914">
        <v>16.597814</v>
      </c>
      <c r="B4914">
        <v>-6.576962</v>
      </c>
      <c r="C4914">
        <v>-8.1236060000000005</v>
      </c>
      <c r="D4914">
        <v>-16.466045999999999</v>
      </c>
      <c r="E4914">
        <v>-5.5656850000000002</v>
      </c>
      <c r="F4914">
        <v>15.28815</v>
      </c>
      <c r="G4914">
        <v>-17.587313000000002</v>
      </c>
      <c r="H4914">
        <v>171.65427700000001</v>
      </c>
    </row>
    <row r="4915" spans="1:8" x14ac:dyDescent="0.2">
      <c r="A4915">
        <v>-11.162012000000001</v>
      </c>
      <c r="B4915">
        <v>-13.231097999999999</v>
      </c>
      <c r="C4915">
        <v>-1.0552699999999999</v>
      </c>
      <c r="D4915">
        <v>7.6299570000000001</v>
      </c>
      <c r="E4915">
        <v>-6.5739150000000004</v>
      </c>
      <c r="F4915">
        <v>-13.924013</v>
      </c>
      <c r="G4915">
        <v>-4.7144180000000002</v>
      </c>
      <c r="H4915">
        <v>5.9876500000000004</v>
      </c>
    </row>
    <row r="4916" spans="1:8" x14ac:dyDescent="0.2">
      <c r="A4916">
        <v>-5.9870559999999999</v>
      </c>
      <c r="B4916">
        <v>10.266944000000001</v>
      </c>
      <c r="C4916">
        <v>-18.540082000000002</v>
      </c>
      <c r="D4916">
        <v>-31.896660000000001</v>
      </c>
      <c r="E4916">
        <v>-2.4137710000000001</v>
      </c>
      <c r="F4916">
        <v>1.363936</v>
      </c>
      <c r="G4916">
        <v>1.0733269999999999</v>
      </c>
      <c r="H4916">
        <v>-176.49496300000001</v>
      </c>
    </row>
    <row r="4917" spans="1:8" x14ac:dyDescent="0.2">
      <c r="A4917">
        <v>-15.382738</v>
      </c>
      <c r="B4917">
        <v>10.739337000000001</v>
      </c>
      <c r="C4917">
        <v>-18.210016</v>
      </c>
      <c r="D4917">
        <v>5.9311499999999997</v>
      </c>
      <c r="E4917">
        <v>1.2480519999999999</v>
      </c>
      <c r="F4917">
        <v>23.568695000000002</v>
      </c>
      <c r="G4917">
        <v>9.6696899999999992</v>
      </c>
      <c r="H4917">
        <v>8.9829340000000002</v>
      </c>
    </row>
    <row r="4918" spans="1:8" x14ac:dyDescent="0.2">
      <c r="A4918">
        <v>-8.1749840000000003</v>
      </c>
      <c r="B4918">
        <v>-32.991855000000001</v>
      </c>
      <c r="C4918">
        <v>0.79438299999999995</v>
      </c>
      <c r="D4918">
        <v>-3.1063730000000001</v>
      </c>
      <c r="E4918">
        <v>33.826129000000002</v>
      </c>
      <c r="F4918">
        <v>-14.193344</v>
      </c>
      <c r="G4918">
        <v>18.863702</v>
      </c>
      <c r="H4918">
        <v>-175.53259199999999</v>
      </c>
    </row>
    <row r="4919" spans="1:8" x14ac:dyDescent="0.2">
      <c r="A4919">
        <v>-13.770667</v>
      </c>
      <c r="B4919">
        <v>5.9429780000000001</v>
      </c>
      <c r="C4919">
        <v>9.7464980000000008</v>
      </c>
      <c r="D4919">
        <v>-14.858578</v>
      </c>
      <c r="E4919">
        <v>21.66741</v>
      </c>
      <c r="F4919">
        <v>4.1542070000000004</v>
      </c>
      <c r="G4919">
        <v>11.350953000000001</v>
      </c>
      <c r="H4919">
        <v>2.2085710000000001</v>
      </c>
    </row>
    <row r="4920" spans="1:8" x14ac:dyDescent="0.2">
      <c r="A4920">
        <v>1.8408789999999999</v>
      </c>
      <c r="B4920">
        <v>4.1394679999999999</v>
      </c>
      <c r="C4920">
        <v>-7.2732080000000003</v>
      </c>
      <c r="D4920">
        <v>-25.527149000000001</v>
      </c>
      <c r="E4920">
        <v>1.9930870000000001</v>
      </c>
      <c r="F4920">
        <v>-4.7547620000000004</v>
      </c>
      <c r="G4920">
        <v>10.548192</v>
      </c>
      <c r="H4920">
        <v>157.422932</v>
      </c>
    </row>
    <row r="4921" spans="1:8" x14ac:dyDescent="0.2">
      <c r="A4921">
        <v>11.371871000000001</v>
      </c>
      <c r="B4921">
        <v>3.8314409999999999</v>
      </c>
      <c r="C4921">
        <v>-15.965892999999999</v>
      </c>
      <c r="D4921">
        <v>-5.193543</v>
      </c>
      <c r="E4921">
        <v>-4.4168269999999996</v>
      </c>
      <c r="F4921">
        <v>10.293331</v>
      </c>
      <c r="G4921">
        <v>18.651655000000002</v>
      </c>
      <c r="H4921">
        <v>-166.15433400000001</v>
      </c>
    </row>
    <row r="4922" spans="1:8" x14ac:dyDescent="0.2">
      <c r="A4922">
        <v>8.3743060000000007</v>
      </c>
      <c r="B4922">
        <v>-6.4352739999999997</v>
      </c>
      <c r="C4922">
        <v>18.317893999999999</v>
      </c>
      <c r="D4922">
        <v>-10.881793999999999</v>
      </c>
      <c r="E4922">
        <v>-30.089497999999999</v>
      </c>
      <c r="F4922">
        <v>-9.0416220000000003</v>
      </c>
      <c r="G4922">
        <v>-9.8172219999999992</v>
      </c>
      <c r="H4922">
        <v>-148.549496</v>
      </c>
    </row>
    <row r="4923" spans="1:8" x14ac:dyDescent="0.2">
      <c r="A4923">
        <v>3.1888969999999999</v>
      </c>
      <c r="B4923">
        <v>9.5113210000000006</v>
      </c>
      <c r="C4923">
        <v>9.8252079999999999</v>
      </c>
      <c r="D4923">
        <v>-9.6151710000000001</v>
      </c>
      <c r="E4923">
        <v>14.949909999999999</v>
      </c>
      <c r="F4923">
        <v>0.61959500000000001</v>
      </c>
      <c r="G4923">
        <v>-13.188644999999999</v>
      </c>
      <c r="H4923">
        <v>174.51208800000001</v>
      </c>
    </row>
    <row r="4924" spans="1:8" x14ac:dyDescent="0.2">
      <c r="A4924">
        <v>-4.5707760000000004</v>
      </c>
      <c r="B4924">
        <v>-16.609648</v>
      </c>
      <c r="C4924">
        <v>-14.044263000000001</v>
      </c>
      <c r="D4924">
        <v>9.2669280000000001</v>
      </c>
      <c r="E4924">
        <v>-2.9108299999999998</v>
      </c>
      <c r="F4924">
        <v>-15.743936</v>
      </c>
      <c r="G4924">
        <v>-6.5950600000000001</v>
      </c>
      <c r="H4924">
        <v>154.98502199999999</v>
      </c>
    </row>
    <row r="4925" spans="1:8" x14ac:dyDescent="0.2">
      <c r="A4925">
        <v>8.0621489999999998</v>
      </c>
      <c r="B4925">
        <v>-0.949793</v>
      </c>
      <c r="C4925">
        <v>11.898403</v>
      </c>
      <c r="D4925">
        <v>-3.5279850000000001</v>
      </c>
      <c r="E4925">
        <v>7.4792959999999997</v>
      </c>
      <c r="F4925">
        <v>3.2886980000000001</v>
      </c>
      <c r="G4925">
        <v>1.2819590000000001</v>
      </c>
      <c r="H4925">
        <v>-5.4684039999999996</v>
      </c>
    </row>
    <row r="4926" spans="1:8" x14ac:dyDescent="0.2">
      <c r="A4926">
        <v>9.1048629999999999</v>
      </c>
      <c r="B4926">
        <v>7.2848879999999996</v>
      </c>
      <c r="C4926">
        <v>-2.6946949999999998</v>
      </c>
      <c r="D4926">
        <v>-6.1028799999999999</v>
      </c>
      <c r="E4926">
        <v>5.961055</v>
      </c>
      <c r="F4926">
        <v>-13.178343999999999</v>
      </c>
      <c r="G4926">
        <v>-6.6433000000000006E-2</v>
      </c>
      <c r="H4926">
        <v>-11.951632</v>
      </c>
    </row>
    <row r="4927" spans="1:8" x14ac:dyDescent="0.2">
      <c r="A4927">
        <v>2.0502729999999998</v>
      </c>
      <c r="B4927">
        <v>23.696702999999999</v>
      </c>
      <c r="C4927">
        <v>6.4375609999999996</v>
      </c>
      <c r="D4927">
        <v>-24.562752</v>
      </c>
      <c r="E4927">
        <v>-9.4451479999999997</v>
      </c>
      <c r="F4927">
        <v>-4.4665990000000004</v>
      </c>
      <c r="G4927">
        <v>1.0967450000000001</v>
      </c>
      <c r="H4927">
        <v>15.483359999999999</v>
      </c>
    </row>
    <row r="4928" spans="1:8" x14ac:dyDescent="0.2">
      <c r="A4928">
        <v>-3.7397300000000002</v>
      </c>
      <c r="B4928">
        <v>-3.6392340000000001</v>
      </c>
      <c r="C4928">
        <v>9.2896649999999994</v>
      </c>
      <c r="D4928">
        <v>-174.668938</v>
      </c>
      <c r="E4928">
        <v>24.97138</v>
      </c>
      <c r="F4928">
        <v>10.314601</v>
      </c>
      <c r="G4928">
        <v>-2.6097630000000001</v>
      </c>
      <c r="H4928">
        <v>15.83179</v>
      </c>
    </row>
    <row r="4929" spans="1:8" x14ac:dyDescent="0.2">
      <c r="A4929">
        <v>9.7692060000000005</v>
      </c>
      <c r="B4929">
        <v>5.1824110000000001</v>
      </c>
      <c r="C4929">
        <v>-2.8460679999999998</v>
      </c>
      <c r="D4929">
        <v>11.126910000000001</v>
      </c>
      <c r="E4929">
        <v>5.3071279999999996</v>
      </c>
      <c r="F4929">
        <v>6.6002970000000003</v>
      </c>
      <c r="G4929">
        <v>7.8767019999999999</v>
      </c>
      <c r="H4929">
        <v>-21.041343000000001</v>
      </c>
    </row>
    <row r="4930" spans="1:8" x14ac:dyDescent="0.2">
      <c r="A4930">
        <v>14.376604</v>
      </c>
      <c r="B4930">
        <v>25.328333000000001</v>
      </c>
      <c r="C4930">
        <v>20.246980000000001</v>
      </c>
      <c r="D4930">
        <v>3.387947</v>
      </c>
      <c r="E4930">
        <v>-7.3515470000000001</v>
      </c>
      <c r="F4930">
        <v>-5.3366049999999996</v>
      </c>
      <c r="G4930">
        <v>-6.8095530000000002</v>
      </c>
      <c r="H4930">
        <v>-2.121041</v>
      </c>
    </row>
    <row r="4931" spans="1:8" x14ac:dyDescent="0.2">
      <c r="A4931">
        <v>3.4384410000000001</v>
      </c>
      <c r="B4931">
        <v>-7.3884679999999996</v>
      </c>
      <c r="C4931">
        <v>15.787827</v>
      </c>
      <c r="D4931">
        <v>4.8039449999999997</v>
      </c>
      <c r="E4931">
        <v>6.2259289999999998</v>
      </c>
      <c r="F4931">
        <v>2.9675660000000001</v>
      </c>
      <c r="G4931">
        <v>-5.1370769999999997</v>
      </c>
      <c r="H4931">
        <v>13.553807000000001</v>
      </c>
    </row>
    <row r="4932" spans="1:8" x14ac:dyDescent="0.2">
      <c r="A4932">
        <v>-0.56437800000000005</v>
      </c>
      <c r="B4932">
        <v>-0.65024899999999997</v>
      </c>
      <c r="C4932">
        <v>-4.2368389999999998</v>
      </c>
      <c r="D4932">
        <v>14.675853999999999</v>
      </c>
      <c r="E4932">
        <v>3.9477190000000002</v>
      </c>
      <c r="F4932">
        <v>-6.9504279999999996</v>
      </c>
      <c r="G4932">
        <v>-10.451541000000001</v>
      </c>
      <c r="H4932">
        <v>11.266538000000001</v>
      </c>
    </row>
    <row r="4933" spans="1:8" x14ac:dyDescent="0.2">
      <c r="A4933">
        <v>5.364617</v>
      </c>
      <c r="B4933">
        <v>-13.877846</v>
      </c>
      <c r="C4933">
        <v>5.1047339999999997</v>
      </c>
      <c r="D4933">
        <v>-13.364634000000001</v>
      </c>
      <c r="E4933">
        <v>4.3231950000000001</v>
      </c>
      <c r="F4933">
        <v>11.067233999999999</v>
      </c>
      <c r="G4933">
        <v>-3.4389560000000001</v>
      </c>
      <c r="H4933">
        <v>3.7317939999999998</v>
      </c>
    </row>
    <row r="4934" spans="1:8" x14ac:dyDescent="0.2">
      <c r="A4934">
        <v>0.80088599999999999</v>
      </c>
      <c r="B4934">
        <v>4.3778420000000002</v>
      </c>
      <c r="C4934">
        <v>3.1011649999999999</v>
      </c>
      <c r="D4934">
        <v>1.175187</v>
      </c>
      <c r="E4934">
        <v>2.027088</v>
      </c>
      <c r="F4934">
        <v>15.340782000000001</v>
      </c>
      <c r="G4934">
        <v>-4.2073200000000002</v>
      </c>
      <c r="H4934">
        <v>-5.1408430000000003</v>
      </c>
    </row>
    <row r="4935" spans="1:8" x14ac:dyDescent="0.2">
      <c r="A4935">
        <v>1.393467</v>
      </c>
      <c r="B4935">
        <v>9.8411240000000006</v>
      </c>
      <c r="C4935">
        <v>-6.5565189999999998</v>
      </c>
      <c r="D4935">
        <v>-12.592203</v>
      </c>
      <c r="E4935">
        <v>-8.7059409999999993</v>
      </c>
      <c r="F4935">
        <v>1.2204330000000001</v>
      </c>
      <c r="G4935">
        <v>-1.381543</v>
      </c>
      <c r="H4935">
        <v>28.471820999999998</v>
      </c>
    </row>
    <row r="4936" spans="1:8" x14ac:dyDescent="0.2">
      <c r="A4936">
        <v>-2.2811880000000002</v>
      </c>
      <c r="B4936">
        <v>12.690161</v>
      </c>
      <c r="C4936">
        <v>-12.296358</v>
      </c>
      <c r="D4936">
        <v>-7.2419529999999996</v>
      </c>
      <c r="E4936">
        <v>-1.961452</v>
      </c>
      <c r="F4936">
        <v>4.4162860000000004</v>
      </c>
      <c r="G4936">
        <v>-11.933790999999999</v>
      </c>
      <c r="H4936">
        <v>-15.231135</v>
      </c>
    </row>
    <row r="4937" spans="1:8" x14ac:dyDescent="0.2">
      <c r="A4937">
        <v>-3.7124130000000002</v>
      </c>
      <c r="B4937">
        <v>16.868088</v>
      </c>
      <c r="C4937">
        <v>-0.89514700000000003</v>
      </c>
      <c r="D4937">
        <v>5.2033680000000002</v>
      </c>
      <c r="E4937">
        <v>-3.677368</v>
      </c>
      <c r="F4937">
        <v>-7.7730300000000003</v>
      </c>
      <c r="G4937">
        <v>3.7536360000000002</v>
      </c>
      <c r="H4937">
        <v>-22.67455</v>
      </c>
    </row>
    <row r="4938" spans="1:8" x14ac:dyDescent="0.2">
      <c r="A4938">
        <v>3.61321</v>
      </c>
      <c r="B4938">
        <v>-0.96164400000000005</v>
      </c>
      <c r="C4938">
        <v>6.0160080000000002</v>
      </c>
      <c r="D4938">
        <v>0.66874800000000001</v>
      </c>
      <c r="E4938">
        <v>-24.967088</v>
      </c>
      <c r="F4938">
        <v>-10.70553</v>
      </c>
      <c r="G4938">
        <v>-6.9662769999999998</v>
      </c>
      <c r="H4938">
        <v>3.979498</v>
      </c>
    </row>
    <row r="4939" spans="1:8" x14ac:dyDescent="0.2">
      <c r="A4939">
        <v>12.541529000000001</v>
      </c>
      <c r="B4939">
        <v>0.58518400000000004</v>
      </c>
      <c r="C4939">
        <v>-13.30866</v>
      </c>
      <c r="D4939">
        <v>-4.7697909999999997</v>
      </c>
      <c r="E4939">
        <v>3.1226980000000002</v>
      </c>
      <c r="F4939">
        <v>-8.9879490000000004</v>
      </c>
      <c r="G4939">
        <v>1.817113</v>
      </c>
      <c r="H4939">
        <v>-21.95309</v>
      </c>
    </row>
    <row r="4940" spans="1:8" x14ac:dyDescent="0.2">
      <c r="A4940">
        <v>-1.8526119999999999</v>
      </c>
      <c r="B4940">
        <v>-2.357084</v>
      </c>
      <c r="C4940">
        <v>-0.58610899999999999</v>
      </c>
      <c r="D4940">
        <v>-17.903485</v>
      </c>
      <c r="E4940">
        <v>6.3939630000000003</v>
      </c>
      <c r="F4940">
        <v>2.2976540000000001</v>
      </c>
      <c r="G4940">
        <v>2.663084</v>
      </c>
      <c r="H4940">
        <v>13.340259</v>
      </c>
    </row>
    <row r="4941" spans="1:8" x14ac:dyDescent="0.2">
      <c r="A4941">
        <v>-19.9191</v>
      </c>
      <c r="B4941">
        <v>-8.3960910000000002</v>
      </c>
      <c r="C4941">
        <v>-10.523113</v>
      </c>
      <c r="D4941">
        <v>5.1589340000000004</v>
      </c>
      <c r="E4941">
        <v>22.338609000000002</v>
      </c>
      <c r="F4941">
        <v>14.278845</v>
      </c>
      <c r="G4941">
        <v>-9.9741440000000008</v>
      </c>
      <c r="H4941">
        <v>5.5553749999999997</v>
      </c>
    </row>
    <row r="4942" spans="1:8" x14ac:dyDescent="0.2">
      <c r="A4942">
        <v>5.9247129999999997</v>
      </c>
      <c r="B4942">
        <v>-5.564006</v>
      </c>
      <c r="C4942">
        <v>2.1471079999999998</v>
      </c>
      <c r="D4942">
        <v>-17.628146999999998</v>
      </c>
      <c r="E4942">
        <v>13.572291</v>
      </c>
      <c r="F4942">
        <v>-1.2255069999999999</v>
      </c>
      <c r="G4942">
        <v>11.956019</v>
      </c>
      <c r="H4942">
        <v>5.4354199999999997</v>
      </c>
    </row>
    <row r="4943" spans="1:8" x14ac:dyDescent="0.2">
      <c r="A4943">
        <v>1.985096</v>
      </c>
      <c r="B4943">
        <v>9.3908059999999995</v>
      </c>
      <c r="C4943">
        <v>-10.150148</v>
      </c>
      <c r="D4943">
        <v>-14.623526999999999</v>
      </c>
      <c r="E4943">
        <v>14.459523000000001</v>
      </c>
      <c r="F4943">
        <v>-6.1369009999999999</v>
      </c>
      <c r="G4943">
        <v>-8.1995149999999999</v>
      </c>
      <c r="H4943">
        <v>-4.2453649999999996</v>
      </c>
    </row>
    <row r="4944" spans="1:8" x14ac:dyDescent="0.2">
      <c r="A4944">
        <v>-4.2370780000000003</v>
      </c>
      <c r="B4944">
        <v>3.1450849999999999</v>
      </c>
      <c r="C4944">
        <v>6.6247939999999996</v>
      </c>
      <c r="D4944">
        <v>-5.7210270000000003</v>
      </c>
      <c r="E4944">
        <v>-13.975038</v>
      </c>
      <c r="F4944">
        <v>7.7736299999999998</v>
      </c>
      <c r="G4944">
        <v>16.379481999999999</v>
      </c>
      <c r="H4944">
        <v>-12.646850000000001</v>
      </c>
    </row>
    <row r="4945" spans="1:8" x14ac:dyDescent="0.2">
      <c r="A4945">
        <v>-11.673956</v>
      </c>
      <c r="B4945">
        <v>4.272678</v>
      </c>
      <c r="C4945">
        <v>-9.8881580000000007</v>
      </c>
      <c r="D4945">
        <v>-1.4183870000000001</v>
      </c>
      <c r="E4945">
        <v>-22.755951</v>
      </c>
      <c r="F4945">
        <v>-10.582020999999999</v>
      </c>
      <c r="G4945">
        <v>-2.7888289999999998</v>
      </c>
      <c r="H4945">
        <v>15.052944</v>
      </c>
    </row>
    <row r="4946" spans="1:8" x14ac:dyDescent="0.2">
      <c r="A4946">
        <v>-4.7704630000000003</v>
      </c>
      <c r="B4946">
        <v>1.1862140000000001</v>
      </c>
      <c r="C4946">
        <v>-3.330187</v>
      </c>
      <c r="D4946">
        <v>6.0268920000000001</v>
      </c>
      <c r="E4946">
        <v>-18.230184000000001</v>
      </c>
      <c r="F4946">
        <v>3.937427</v>
      </c>
      <c r="G4946">
        <v>-8.6836140000000004</v>
      </c>
      <c r="H4946">
        <v>21.583085000000001</v>
      </c>
    </row>
    <row r="4947" spans="1:8" x14ac:dyDescent="0.2">
      <c r="A4947">
        <v>2.4409640000000001</v>
      </c>
      <c r="B4947">
        <v>-11.647904</v>
      </c>
      <c r="C4947">
        <v>-1.6248659999999999</v>
      </c>
      <c r="D4947">
        <v>-8.8853629999999999</v>
      </c>
      <c r="E4947">
        <v>14.589454</v>
      </c>
      <c r="F4947">
        <v>21.246264</v>
      </c>
      <c r="G4947">
        <v>12.07006</v>
      </c>
      <c r="H4947">
        <v>4.4064740000000002</v>
      </c>
    </row>
    <row r="4948" spans="1:8" x14ac:dyDescent="0.2">
      <c r="A4948">
        <v>-20.308647000000001</v>
      </c>
      <c r="B4948">
        <v>26.835954999999998</v>
      </c>
      <c r="C4948">
        <v>-21.546507999999999</v>
      </c>
      <c r="D4948">
        <v>8.765136</v>
      </c>
      <c r="E4948">
        <v>-14.39926</v>
      </c>
      <c r="F4948">
        <v>-12.021966000000001</v>
      </c>
      <c r="G4948">
        <v>12.187568000000001</v>
      </c>
      <c r="H4948">
        <v>7.6323460000000001</v>
      </c>
    </row>
    <row r="4949" spans="1:8" x14ac:dyDescent="0.2">
      <c r="A4949">
        <v>3.1093039999999998</v>
      </c>
      <c r="B4949">
        <v>1.5008000000000001E-2</v>
      </c>
      <c r="C4949">
        <v>179.47120799999999</v>
      </c>
      <c r="D4949">
        <v>7.0255789999999996</v>
      </c>
      <c r="E4949">
        <v>-9.9120629999999998</v>
      </c>
      <c r="F4949">
        <v>-0.97538499999999995</v>
      </c>
      <c r="G4949">
        <v>-2.5457900000000002</v>
      </c>
      <c r="H4949">
        <v>23.384796999999999</v>
      </c>
    </row>
    <row r="4950" spans="1:8" x14ac:dyDescent="0.2">
      <c r="A4950">
        <v>-15.464365000000001</v>
      </c>
      <c r="B4950">
        <v>0.79638799999999998</v>
      </c>
      <c r="C4950">
        <v>12.015912</v>
      </c>
      <c r="D4950">
        <v>2.2809159999999999</v>
      </c>
      <c r="E4950">
        <v>8.0424039999999994</v>
      </c>
      <c r="F4950">
        <v>19.711026</v>
      </c>
      <c r="G4950">
        <v>35.112825999999998</v>
      </c>
      <c r="H4950">
        <v>-8.3665859999999999</v>
      </c>
    </row>
    <row r="4951" spans="1:8" x14ac:dyDescent="0.2">
      <c r="A4951">
        <v>4.7364119999999996</v>
      </c>
      <c r="B4951">
        <v>1.118025</v>
      </c>
      <c r="C4951">
        <v>1.5088729999999999</v>
      </c>
      <c r="D4951">
        <v>-10.818714999999999</v>
      </c>
      <c r="E4951">
        <v>0.110944</v>
      </c>
      <c r="F4951">
        <v>13.661761</v>
      </c>
      <c r="G4951">
        <v>2.6403979999999998</v>
      </c>
      <c r="H4951">
        <v>-18.039034999999998</v>
      </c>
    </row>
    <row r="4952" spans="1:8" x14ac:dyDescent="0.2">
      <c r="A4952">
        <v>9.4366760000000003</v>
      </c>
      <c r="B4952">
        <v>2.987018</v>
      </c>
      <c r="C4952">
        <v>-11.568924000000001</v>
      </c>
      <c r="D4952">
        <v>1.1317539999999999</v>
      </c>
      <c r="E4952">
        <v>-11.875582</v>
      </c>
      <c r="F4952">
        <v>-10.508870999999999</v>
      </c>
      <c r="G4952">
        <v>-1.512945</v>
      </c>
      <c r="H4952">
        <v>12.478221</v>
      </c>
    </row>
    <row r="4953" spans="1:8" x14ac:dyDescent="0.2">
      <c r="A4953">
        <v>-4.4945690000000003</v>
      </c>
      <c r="B4953">
        <v>-10.418939</v>
      </c>
      <c r="C4953">
        <v>-19.391611000000001</v>
      </c>
      <c r="D4953">
        <v>-4.7123429999999997</v>
      </c>
      <c r="E4953">
        <v>-14.211183999999999</v>
      </c>
      <c r="F4953">
        <v>4.6917470000000003</v>
      </c>
      <c r="G4953">
        <v>11.598917</v>
      </c>
      <c r="H4953">
        <v>16.970780000000001</v>
      </c>
    </row>
    <row r="4954" spans="1:8" x14ac:dyDescent="0.2">
      <c r="A4954">
        <v>1.066489</v>
      </c>
      <c r="B4954">
        <v>4.1992099999999999</v>
      </c>
      <c r="C4954">
        <v>14.184253999999999</v>
      </c>
      <c r="D4954">
        <v>-18.112549000000001</v>
      </c>
      <c r="E4954">
        <v>21.620363000000001</v>
      </c>
      <c r="F4954">
        <v>-3.3423959999999999</v>
      </c>
      <c r="G4954">
        <v>25.397729000000002</v>
      </c>
      <c r="H4954">
        <v>16.401761</v>
      </c>
    </row>
    <row r="4955" spans="1:8" x14ac:dyDescent="0.2">
      <c r="A4955">
        <v>2.9157229999999998</v>
      </c>
      <c r="B4955">
        <v>12.018812</v>
      </c>
      <c r="C4955">
        <v>-6.3384369999999999</v>
      </c>
      <c r="D4955">
        <v>-6.9958590000000003</v>
      </c>
      <c r="E4955">
        <v>-12.609747</v>
      </c>
      <c r="F4955">
        <v>-17.787827</v>
      </c>
      <c r="G4955">
        <v>8.7972750000000008</v>
      </c>
      <c r="H4955">
        <v>12.652817000000001</v>
      </c>
    </row>
    <row r="4956" spans="1:8" x14ac:dyDescent="0.2">
      <c r="A4956">
        <v>9.4166849999999993</v>
      </c>
      <c r="B4956">
        <v>-6.863804</v>
      </c>
      <c r="C4956">
        <v>-2.9114119999999999</v>
      </c>
      <c r="D4956">
        <v>18.180259</v>
      </c>
      <c r="E4956">
        <v>12.439408999999999</v>
      </c>
      <c r="F4956">
        <v>5.1035339999999998</v>
      </c>
      <c r="G4956">
        <v>-2.2806060000000001</v>
      </c>
      <c r="H4956">
        <v>2.5783900000000002</v>
      </c>
    </row>
    <row r="4957" spans="1:8" x14ac:dyDescent="0.2">
      <c r="A4957">
        <v>1.897437</v>
      </c>
      <c r="B4957">
        <v>11.47308</v>
      </c>
      <c r="C4957">
        <v>-3.2807029999999999</v>
      </c>
      <c r="D4957">
        <v>-0.76202999999999999</v>
      </c>
      <c r="E4957">
        <v>-161.257532</v>
      </c>
      <c r="F4957">
        <v>5.861408</v>
      </c>
      <c r="G4957">
        <v>5.6837059999999999</v>
      </c>
      <c r="H4957">
        <v>2.9113020000000001</v>
      </c>
    </row>
    <row r="4958" spans="1:8" x14ac:dyDescent="0.2">
      <c r="A4958">
        <v>6.3905779999999996</v>
      </c>
      <c r="B4958">
        <v>-26.097080999999999</v>
      </c>
      <c r="C4958">
        <v>0.50246599999999997</v>
      </c>
      <c r="D4958">
        <v>9.8004599999999993</v>
      </c>
      <c r="E4958">
        <v>11.775736</v>
      </c>
      <c r="F4958">
        <v>10.417391</v>
      </c>
      <c r="G4958">
        <v>0.23699799999999999</v>
      </c>
      <c r="H4958">
        <v>-4.4052850000000001</v>
      </c>
    </row>
    <row r="4959" spans="1:8" x14ac:dyDescent="0.2">
      <c r="A4959">
        <v>8.8753499999999992</v>
      </c>
      <c r="B4959">
        <v>8.3164739999999995</v>
      </c>
      <c r="C4959">
        <v>6.0278549999999997</v>
      </c>
      <c r="D4959">
        <v>-22.324293999999998</v>
      </c>
      <c r="E4959">
        <v>-1.4790300000000001</v>
      </c>
      <c r="F4959">
        <v>-2.8669889999999998</v>
      </c>
      <c r="G4959">
        <v>-9.5692129999999995</v>
      </c>
      <c r="H4959">
        <v>5.6177049999999999</v>
      </c>
    </row>
    <row r="4960" spans="1:8" x14ac:dyDescent="0.2">
      <c r="A4960">
        <v>0.13522400000000001</v>
      </c>
      <c r="B4960">
        <v>24.576028000000001</v>
      </c>
      <c r="C4960">
        <v>1.5562590000000001</v>
      </c>
      <c r="D4960">
        <v>0.40518399999999999</v>
      </c>
      <c r="E4960">
        <v>11.789405</v>
      </c>
      <c r="F4960">
        <v>-1.7654650000000001</v>
      </c>
      <c r="G4960">
        <v>-2.290985</v>
      </c>
      <c r="H4960">
        <v>-2.5253269999999999</v>
      </c>
    </row>
    <row r="4961" spans="1:8" x14ac:dyDescent="0.2">
      <c r="A4961">
        <v>7.4775090000000004</v>
      </c>
      <c r="B4961">
        <v>6.2806889999999997</v>
      </c>
      <c r="C4961">
        <v>-4.1841020000000002</v>
      </c>
      <c r="D4961">
        <v>-1.6453580000000001</v>
      </c>
      <c r="E4961">
        <v>-21.970996</v>
      </c>
      <c r="F4961">
        <v>12.211945</v>
      </c>
      <c r="G4961">
        <v>1.490532</v>
      </c>
      <c r="H4961">
        <v>4.4180130000000002</v>
      </c>
    </row>
    <row r="4962" spans="1:8" x14ac:dyDescent="0.2">
      <c r="A4962">
        <v>-5.380668</v>
      </c>
      <c r="B4962">
        <v>-0.74387199999999998</v>
      </c>
      <c r="C4962">
        <v>7.2263019999999996</v>
      </c>
      <c r="D4962">
        <v>3.8673950000000001</v>
      </c>
      <c r="E4962">
        <v>-10.946094</v>
      </c>
      <c r="F4962">
        <v>-7.9785279999999998</v>
      </c>
      <c r="G4962">
        <v>-28.345371</v>
      </c>
      <c r="H4962">
        <v>-2.4825390000000001</v>
      </c>
    </row>
    <row r="4963" spans="1:8" x14ac:dyDescent="0.2">
      <c r="A4963">
        <v>-2.956445</v>
      </c>
      <c r="B4963">
        <v>5.4714710000000002</v>
      </c>
      <c r="C4963">
        <v>14.535551999999999</v>
      </c>
      <c r="D4963">
        <v>11.276305000000001</v>
      </c>
      <c r="E4963">
        <v>-18.489435</v>
      </c>
      <c r="F4963">
        <v>-14.909687</v>
      </c>
      <c r="G4963">
        <v>5.4621769999999996</v>
      </c>
      <c r="H4963">
        <v>8.2291240000000005</v>
      </c>
    </row>
    <row r="4964" spans="1:8" x14ac:dyDescent="0.2">
      <c r="A4964">
        <v>-22.700320999999999</v>
      </c>
      <c r="B4964">
        <v>7.9810160000000003</v>
      </c>
      <c r="C4964">
        <v>21.802291</v>
      </c>
      <c r="D4964">
        <v>-3.6090270000000002</v>
      </c>
      <c r="E4964">
        <v>5.297034</v>
      </c>
      <c r="F4964">
        <v>19.826048</v>
      </c>
      <c r="G4964">
        <v>-15.223295999999999</v>
      </c>
      <c r="H4964">
        <v>-16.455072999999999</v>
      </c>
    </row>
    <row r="4965" spans="1:8" x14ac:dyDescent="0.2">
      <c r="A4965">
        <v>-8.859553</v>
      </c>
      <c r="B4965">
        <v>10.513658</v>
      </c>
      <c r="C4965">
        <v>-1.434428</v>
      </c>
      <c r="D4965">
        <v>-2.9241470000000001</v>
      </c>
      <c r="E4965">
        <v>-10.277689000000001</v>
      </c>
      <c r="F4965">
        <v>3.9448050000000001</v>
      </c>
      <c r="G4965">
        <v>-1.9852399999999999</v>
      </c>
      <c r="H4965">
        <v>4.5806519999999997</v>
      </c>
    </row>
    <row r="4966" spans="1:8" x14ac:dyDescent="0.2">
      <c r="A4966">
        <v>-16.393021999999998</v>
      </c>
      <c r="B4966">
        <v>15.270802</v>
      </c>
      <c r="C4966">
        <v>-8.1630959999999995</v>
      </c>
      <c r="D4966">
        <v>2.4000370000000002</v>
      </c>
      <c r="E4966">
        <v>10.117324999999999</v>
      </c>
      <c r="F4966">
        <v>-23.132816999999999</v>
      </c>
      <c r="G4966">
        <v>0.26117099999999999</v>
      </c>
      <c r="H4966">
        <v>-2.3333330000000001</v>
      </c>
    </row>
    <row r="4967" spans="1:8" x14ac:dyDescent="0.2">
      <c r="A4967">
        <v>16.540025</v>
      </c>
      <c r="B4967">
        <v>6.1410650000000002</v>
      </c>
      <c r="C4967">
        <v>5.5412470000000003</v>
      </c>
      <c r="D4967">
        <v>10.979808999999999</v>
      </c>
      <c r="E4967">
        <v>-10.604278000000001</v>
      </c>
      <c r="F4967">
        <v>-18.301712999999999</v>
      </c>
      <c r="G4967">
        <v>3.4151530000000001</v>
      </c>
      <c r="H4967">
        <v>19.463595000000002</v>
      </c>
    </row>
    <row r="4968" spans="1:8" x14ac:dyDescent="0.2">
      <c r="A4968">
        <v>21.883946000000002</v>
      </c>
      <c r="B4968">
        <v>-12.448575999999999</v>
      </c>
      <c r="C4968">
        <v>-11.658156</v>
      </c>
      <c r="D4968">
        <v>15.834177</v>
      </c>
      <c r="E4968">
        <v>-0.31673099999999998</v>
      </c>
      <c r="F4968">
        <v>6.4158980000000003</v>
      </c>
      <c r="G4968">
        <v>18.403292</v>
      </c>
      <c r="H4968">
        <v>-8.8586209999999994</v>
      </c>
    </row>
    <row r="4969" spans="1:8" x14ac:dyDescent="0.2">
      <c r="A4969">
        <v>0.26559300000000002</v>
      </c>
      <c r="B4969">
        <v>16.053569</v>
      </c>
      <c r="C4969">
        <v>-8.1072089999999992</v>
      </c>
      <c r="D4969">
        <v>-2.8647670000000001</v>
      </c>
      <c r="E4969">
        <v>-19.906082999999999</v>
      </c>
      <c r="F4969">
        <v>-0.92244999999999999</v>
      </c>
      <c r="G4969">
        <v>-8.9817020000000003</v>
      </c>
      <c r="H4969">
        <v>3.517503</v>
      </c>
    </row>
    <row r="4970" spans="1:8" x14ac:dyDescent="0.2">
      <c r="A4970">
        <v>2.2845620000000002</v>
      </c>
      <c r="B4970">
        <v>-6.6400410000000001</v>
      </c>
      <c r="C4970">
        <v>-1.4865139999999999</v>
      </c>
      <c r="D4970">
        <v>-7.198747</v>
      </c>
      <c r="E4970">
        <v>11.767837999999999</v>
      </c>
      <c r="F4970">
        <v>-21.611445</v>
      </c>
      <c r="G4970">
        <v>2.5648119999999999</v>
      </c>
      <c r="H4970">
        <v>7.2889150000000003</v>
      </c>
    </row>
    <row r="4971" spans="1:8" x14ac:dyDescent="0.2">
      <c r="A4971">
        <v>-6.1790599999999998</v>
      </c>
      <c r="B4971">
        <v>3.2850139999999999</v>
      </c>
      <c r="C4971">
        <v>-11.278244000000001</v>
      </c>
      <c r="D4971">
        <v>3.2082820000000001</v>
      </c>
      <c r="E4971">
        <v>7.6527409999999998</v>
      </c>
      <c r="F4971">
        <v>-4.7621180000000001</v>
      </c>
      <c r="G4971">
        <v>2.7087829999999999</v>
      </c>
      <c r="H4971">
        <v>4.9053370000000003</v>
      </c>
    </row>
    <row r="4972" spans="1:8" x14ac:dyDescent="0.2">
      <c r="A4972">
        <v>-12.557092000000001</v>
      </c>
      <c r="B4972">
        <v>4.6038139999999999</v>
      </c>
      <c r="C4972">
        <v>3.4357739999999999</v>
      </c>
      <c r="D4972">
        <v>-14.009777</v>
      </c>
      <c r="E4972">
        <v>-14.262653999999999</v>
      </c>
      <c r="F4972">
        <v>-26.976749000000002</v>
      </c>
      <c r="G4972">
        <v>-18.978116</v>
      </c>
      <c r="H4972">
        <v>8.2167580000000005</v>
      </c>
    </row>
    <row r="4973" spans="1:8" x14ac:dyDescent="0.2">
      <c r="A4973">
        <v>3.0599440000000002</v>
      </c>
      <c r="B4973">
        <v>1.7168460000000001</v>
      </c>
      <c r="C4973">
        <v>-5.2870030000000003</v>
      </c>
      <c r="D4973">
        <v>-6.4938089999999997</v>
      </c>
      <c r="E4973">
        <v>-2.2868149999999998</v>
      </c>
      <c r="F4973">
        <v>-1.4371640000000001</v>
      </c>
      <c r="G4973">
        <v>11.884601999999999</v>
      </c>
      <c r="H4973">
        <v>-1.9022889999999999</v>
      </c>
    </row>
    <row r="4974" spans="1:8" x14ac:dyDescent="0.2">
      <c r="A4974">
        <v>13.129771</v>
      </c>
      <c r="B4974">
        <v>-0.79960100000000001</v>
      </c>
      <c r="C4974">
        <v>-14.257917000000001</v>
      </c>
      <c r="D4974">
        <v>-9.5852520000000005</v>
      </c>
      <c r="E4974">
        <v>-3.1694239999999998</v>
      </c>
      <c r="F4974">
        <v>-9.3129279999999994</v>
      </c>
      <c r="G4974">
        <v>-7.5111059999999998</v>
      </c>
      <c r="H4974">
        <v>4.5260379999999998</v>
      </c>
    </row>
    <row r="4975" spans="1:8" x14ac:dyDescent="0.2">
      <c r="A4975">
        <v>-3.9283890000000001</v>
      </c>
      <c r="B4975">
        <v>-7.1267509999999996</v>
      </c>
      <c r="C4975">
        <v>-14.791743</v>
      </c>
      <c r="D4975">
        <v>7.9981010000000001</v>
      </c>
      <c r="E4975">
        <v>-13.593472999999999</v>
      </c>
      <c r="F4975">
        <v>-16.185573999999999</v>
      </c>
      <c r="G4975">
        <v>-1.704855</v>
      </c>
      <c r="H4975">
        <v>2.794057</v>
      </c>
    </row>
    <row r="4976" spans="1:8" x14ac:dyDescent="0.2">
      <c r="A4976">
        <v>-32.776288000000001</v>
      </c>
      <c r="B4976">
        <v>16.260437</v>
      </c>
      <c r="C4976">
        <v>-5.154433</v>
      </c>
      <c r="D4976">
        <v>1.1212359999999999</v>
      </c>
      <c r="E4976">
        <v>-1.8965129999999999</v>
      </c>
      <c r="F4976">
        <v>11.408903</v>
      </c>
      <c r="G4976">
        <v>-4.2915999999999999</v>
      </c>
      <c r="H4976">
        <v>1.2957700000000001</v>
      </c>
    </row>
    <row r="4977" spans="1:8" x14ac:dyDescent="0.2">
      <c r="A4977">
        <v>3.760167</v>
      </c>
      <c r="B4977">
        <v>12.247429</v>
      </c>
      <c r="C4977">
        <v>0.20605499999999999</v>
      </c>
      <c r="D4977">
        <v>-4.219265</v>
      </c>
      <c r="E4977">
        <v>-15.794694</v>
      </c>
      <c r="F4977">
        <v>1.3906999999999999E-2</v>
      </c>
      <c r="G4977">
        <v>17.345338000000002</v>
      </c>
      <c r="H4977">
        <v>-13.358722</v>
      </c>
    </row>
    <row r="4978" spans="1:8" x14ac:dyDescent="0.2">
      <c r="A4978">
        <v>3.7967599999999999</v>
      </c>
      <c r="B4978">
        <v>-8.0527139999999999</v>
      </c>
      <c r="C4978">
        <v>-8.6582910000000002</v>
      </c>
      <c r="D4978">
        <v>-169.57942</v>
      </c>
      <c r="E4978">
        <v>5.3586660000000004</v>
      </c>
      <c r="F4978">
        <v>1.2834209999999999</v>
      </c>
      <c r="G4978">
        <v>-0.76162399999999997</v>
      </c>
      <c r="H4978">
        <v>-10.198529000000001</v>
      </c>
    </row>
    <row r="4979" spans="1:8" x14ac:dyDescent="0.2">
      <c r="A4979">
        <v>17.976545000000002</v>
      </c>
      <c r="B4979">
        <v>-11.581806</v>
      </c>
      <c r="C4979">
        <v>13.263329000000001</v>
      </c>
      <c r="D4979">
        <v>160.13805500000001</v>
      </c>
      <c r="E4979">
        <v>17.434481000000002</v>
      </c>
      <c r="F4979">
        <v>-37.359073000000002</v>
      </c>
      <c r="G4979">
        <v>-28.992986999999999</v>
      </c>
      <c r="H4979">
        <v>-6.2689500000000002</v>
      </c>
    </row>
    <row r="4980" spans="1:8" x14ac:dyDescent="0.2">
      <c r="A4980">
        <v>-4.3622730000000001</v>
      </c>
      <c r="B4980">
        <v>-3.0050829999999999</v>
      </c>
      <c r="C4980">
        <v>-3.3613659999999999</v>
      </c>
      <c r="D4980">
        <v>9.5916650000000008</v>
      </c>
      <c r="E4980">
        <v>-4.4941339999999999</v>
      </c>
      <c r="F4980">
        <v>5.454777</v>
      </c>
      <c r="G4980">
        <v>-12.989979999999999</v>
      </c>
      <c r="H4980">
        <v>3.4258449999999998</v>
      </c>
    </row>
    <row r="4981" spans="1:8" x14ac:dyDescent="0.2">
      <c r="A4981">
        <v>-3.34314</v>
      </c>
      <c r="B4981">
        <v>-2.3712970000000002</v>
      </c>
      <c r="C4981">
        <v>10.971985</v>
      </c>
      <c r="D4981">
        <v>-4.8987790000000002</v>
      </c>
      <c r="E4981">
        <v>6.4391299999999996</v>
      </c>
      <c r="F4981">
        <v>1.5458639999999999</v>
      </c>
      <c r="G4981">
        <v>24.606843999999999</v>
      </c>
      <c r="H4981">
        <v>-2.6470210000000001</v>
      </c>
    </row>
    <row r="4982" spans="1:8" x14ac:dyDescent="0.2">
      <c r="A4982">
        <v>-6.8308070000000001</v>
      </c>
      <c r="B4982">
        <v>-10.735158999999999</v>
      </c>
      <c r="C4982">
        <v>-14.695747000000001</v>
      </c>
      <c r="D4982">
        <v>2.267207</v>
      </c>
      <c r="E4982">
        <v>-12.317738</v>
      </c>
      <c r="F4982">
        <v>-6.9454060000000002</v>
      </c>
      <c r="G4982">
        <v>9.8980119999999996</v>
      </c>
      <c r="H4982">
        <v>11.076397</v>
      </c>
    </row>
    <row r="4983" spans="1:8" x14ac:dyDescent="0.2">
      <c r="A4983">
        <v>4.0015879999999999</v>
      </c>
      <c r="B4983">
        <v>-0.121379</v>
      </c>
      <c r="C4983">
        <v>14.848642</v>
      </c>
      <c r="D4983">
        <v>-16.990615999999999</v>
      </c>
      <c r="E4983">
        <v>-3.0543640000000001</v>
      </c>
      <c r="F4983">
        <v>-5.4597119999999997</v>
      </c>
      <c r="G4983">
        <v>5.6723169999999996</v>
      </c>
      <c r="H4983">
        <v>6.3965180000000004</v>
      </c>
    </row>
    <row r="4984" spans="1:8" x14ac:dyDescent="0.2">
      <c r="A4984">
        <v>7.2395370000000003</v>
      </c>
      <c r="B4984">
        <v>3.7666409999999999</v>
      </c>
      <c r="C4984">
        <v>-1.6815789999999999</v>
      </c>
      <c r="D4984">
        <v>6.7932940000000004</v>
      </c>
      <c r="E4984">
        <v>11.887359999999999</v>
      </c>
      <c r="F4984">
        <v>21.363339</v>
      </c>
      <c r="G4984">
        <v>0.222604</v>
      </c>
      <c r="H4984">
        <v>-11.104024000000001</v>
      </c>
    </row>
    <row r="4985" spans="1:8" x14ac:dyDescent="0.2">
      <c r="A4985">
        <v>19.935979</v>
      </c>
      <c r="B4985">
        <v>-1.7525679999999999</v>
      </c>
      <c r="C4985">
        <v>-3.7141500000000001</v>
      </c>
      <c r="D4985">
        <v>-6.4829400000000001</v>
      </c>
      <c r="E4985">
        <v>16.429182000000001</v>
      </c>
      <c r="F4985">
        <v>15.889238000000001</v>
      </c>
      <c r="G4985">
        <v>1.337685</v>
      </c>
      <c r="H4985">
        <v>-8.9819859999999991</v>
      </c>
    </row>
    <row r="4986" spans="1:8" x14ac:dyDescent="0.2">
      <c r="A4986">
        <v>3.2070310000000002</v>
      </c>
      <c r="B4986">
        <v>-8.4094479999999994</v>
      </c>
      <c r="C4986">
        <v>-9.568638</v>
      </c>
      <c r="D4986">
        <v>-1.0974459999999999</v>
      </c>
      <c r="E4986">
        <v>-1.0525880000000001</v>
      </c>
      <c r="F4986">
        <v>-0.96380200000000005</v>
      </c>
      <c r="G4986">
        <v>-27.168911000000001</v>
      </c>
      <c r="H4986">
        <v>40.797609000000001</v>
      </c>
    </row>
    <row r="4987" spans="1:8" x14ac:dyDescent="0.2">
      <c r="A4987">
        <v>-1.3869769999999999</v>
      </c>
      <c r="B4987">
        <v>-8.2234829999999999</v>
      </c>
      <c r="C4987">
        <v>-15.126548</v>
      </c>
      <c r="D4987">
        <v>5.0816330000000001</v>
      </c>
      <c r="E4987">
        <v>8.9660709999999995</v>
      </c>
      <c r="F4987">
        <v>4.1634140000000004</v>
      </c>
      <c r="G4987">
        <v>-13.412331999999999</v>
      </c>
      <c r="H4987">
        <v>6.2957200000000002</v>
      </c>
    </row>
    <row r="4988" spans="1:8" x14ac:dyDescent="0.2">
      <c r="A4988">
        <v>13.046082</v>
      </c>
      <c r="B4988">
        <v>7.1513400000000003</v>
      </c>
      <c r="C4988">
        <v>6.0914570000000001</v>
      </c>
      <c r="D4988">
        <v>-5.3421539999999998</v>
      </c>
      <c r="E4988">
        <v>-11.812265999999999</v>
      </c>
      <c r="F4988">
        <v>1.9710049999999999</v>
      </c>
      <c r="G4988">
        <v>3.9774250000000002</v>
      </c>
      <c r="H4988">
        <v>-9.464639</v>
      </c>
    </row>
    <row r="4989" spans="1:8" x14ac:dyDescent="0.2">
      <c r="A4989">
        <v>-2.4241079999999999</v>
      </c>
      <c r="B4989">
        <v>3.5918160000000001</v>
      </c>
      <c r="C4989">
        <v>0.32249299999999997</v>
      </c>
      <c r="D4989">
        <v>-15.898979000000001</v>
      </c>
      <c r="E4989">
        <v>21.981674999999999</v>
      </c>
      <c r="F4989">
        <v>5.1613119999999997</v>
      </c>
      <c r="G4989">
        <v>6.3549800000000003</v>
      </c>
      <c r="H4989">
        <v>-21.018329000000001</v>
      </c>
    </row>
    <row r="4990" spans="1:8" x14ac:dyDescent="0.2">
      <c r="A4990">
        <v>-8.8321020000000008</v>
      </c>
      <c r="B4990">
        <v>-4.4957320000000003</v>
      </c>
      <c r="C4990">
        <v>1.004332</v>
      </c>
      <c r="D4990">
        <v>-9.7974150000000009</v>
      </c>
      <c r="E4990">
        <v>-13.069611999999999</v>
      </c>
      <c r="F4990">
        <v>-3.998866</v>
      </c>
      <c r="G4990">
        <v>-2.5936520000000001</v>
      </c>
      <c r="H4990">
        <v>-0.416767</v>
      </c>
    </row>
    <row r="4991" spans="1:8" x14ac:dyDescent="0.2">
      <c r="A4991">
        <v>-6.6646349999999996</v>
      </c>
      <c r="B4991">
        <v>10.292405</v>
      </c>
      <c r="C4991">
        <v>8.0627580000000005</v>
      </c>
      <c r="D4991">
        <v>-12.681388999999999</v>
      </c>
      <c r="E4991">
        <v>20.236509999999999</v>
      </c>
      <c r="F4991">
        <v>-1.4784550000000001</v>
      </c>
      <c r="G4991">
        <v>6.9127770000000002</v>
      </c>
      <c r="H4991">
        <v>2.0705149999999999</v>
      </c>
    </row>
    <row r="4992" spans="1:8" x14ac:dyDescent="0.2">
      <c r="A4992">
        <v>-6.9826779999999999</v>
      </c>
      <c r="B4992">
        <v>-16.216771000000001</v>
      </c>
      <c r="C4992">
        <v>3.119478</v>
      </c>
      <c r="D4992">
        <v>-9.0743720000000003</v>
      </c>
      <c r="E4992">
        <v>-27.251902000000001</v>
      </c>
      <c r="F4992">
        <v>-1.8765019999999999</v>
      </c>
      <c r="G4992">
        <v>-15.512174</v>
      </c>
      <c r="H4992">
        <v>-15.44392</v>
      </c>
    </row>
    <row r="4993" spans="1:8" x14ac:dyDescent="0.2">
      <c r="A4993">
        <v>-20.309495999999999</v>
      </c>
      <c r="B4993">
        <v>-4.8929640000000001</v>
      </c>
      <c r="C4993">
        <v>8.1947810000000008</v>
      </c>
      <c r="D4993">
        <v>-16.635909999999999</v>
      </c>
      <c r="E4993">
        <v>18.541523999999999</v>
      </c>
      <c r="F4993">
        <v>6.4909689999999998</v>
      </c>
      <c r="G4993">
        <v>45.225290999999999</v>
      </c>
      <c r="H4993">
        <v>-4.5516360000000002</v>
      </c>
    </row>
    <row r="4994" spans="1:8" x14ac:dyDescent="0.2">
      <c r="A4994">
        <v>9.3301210000000001</v>
      </c>
      <c r="B4994">
        <v>19.387367999999999</v>
      </c>
      <c r="C4994">
        <v>-27.750717000000002</v>
      </c>
      <c r="D4994">
        <v>-8.5478369999999995</v>
      </c>
      <c r="E4994">
        <v>16.533110000000001</v>
      </c>
      <c r="F4994">
        <v>9.2854840000000003</v>
      </c>
      <c r="G4994">
        <v>15.896927</v>
      </c>
      <c r="H4994">
        <v>1.8837140000000001</v>
      </c>
    </row>
    <row r="4995" spans="1:8" x14ac:dyDescent="0.2">
      <c r="A4995">
        <v>-5.0543880000000003</v>
      </c>
      <c r="B4995">
        <v>-16.632587999999998</v>
      </c>
      <c r="C4995">
        <v>2.986059</v>
      </c>
      <c r="D4995">
        <v>1.4055880000000001</v>
      </c>
      <c r="E4995">
        <v>-0.98100200000000004</v>
      </c>
      <c r="F4995">
        <v>-5.1052330000000001</v>
      </c>
      <c r="G4995">
        <v>9.0366400000000002</v>
      </c>
      <c r="H4995">
        <v>10.238675000000001</v>
      </c>
    </row>
    <row r="4996" spans="1:8" x14ac:dyDescent="0.2">
      <c r="A4996">
        <v>11.364341</v>
      </c>
      <c r="B4996">
        <v>-10.370291</v>
      </c>
      <c r="C4996">
        <v>1.7815989999999999</v>
      </c>
      <c r="D4996">
        <v>-0.20299200000000001</v>
      </c>
      <c r="E4996">
        <v>-15.316552</v>
      </c>
      <c r="F4996">
        <v>10.562493999999999</v>
      </c>
      <c r="G4996">
        <v>-22.446256000000002</v>
      </c>
      <c r="H4996">
        <v>-5.7881780000000003</v>
      </c>
    </row>
    <row r="4997" spans="1:8" x14ac:dyDescent="0.2">
      <c r="A4997">
        <v>-1.6179829999999999</v>
      </c>
      <c r="B4997">
        <v>-0.18748999999999999</v>
      </c>
      <c r="C4997">
        <v>11.284049</v>
      </c>
      <c r="D4997">
        <v>12.378717</v>
      </c>
      <c r="E4997">
        <v>0.212675</v>
      </c>
      <c r="F4997">
        <v>0.98231199999999996</v>
      </c>
      <c r="G4997">
        <v>2.5122520000000002</v>
      </c>
      <c r="H4997">
        <v>3.6814170000000002</v>
      </c>
    </row>
    <row r="4998" spans="1:8" x14ac:dyDescent="0.2">
      <c r="A4998">
        <v>1.7194039999999999</v>
      </c>
      <c r="B4998">
        <v>6.5396970000000003</v>
      </c>
      <c r="C4998">
        <v>1.737897</v>
      </c>
      <c r="D4998">
        <v>-14.76445</v>
      </c>
      <c r="E4998">
        <v>6.5460330000000004</v>
      </c>
      <c r="F4998">
        <v>-8.0173199999999998</v>
      </c>
      <c r="G4998">
        <v>-7.1217240000000004</v>
      </c>
      <c r="H4998">
        <v>10.659839</v>
      </c>
    </row>
    <row r="4999" spans="1:8" x14ac:dyDescent="0.2">
      <c r="A4999">
        <v>-18.930271999999999</v>
      </c>
      <c r="B4999">
        <v>-7.3092670000000002</v>
      </c>
      <c r="C4999">
        <v>17.394022</v>
      </c>
      <c r="D4999">
        <v>5.3940919999999997</v>
      </c>
      <c r="E4999">
        <v>-19.843983999999999</v>
      </c>
      <c r="F4999">
        <v>-7.9873719999999997</v>
      </c>
      <c r="G4999">
        <v>11.179674</v>
      </c>
      <c r="H4999">
        <v>2.677692</v>
      </c>
    </row>
    <row r="5000" spans="1:8" x14ac:dyDescent="0.2">
      <c r="A5000">
        <v>7.5602320000000001</v>
      </c>
      <c r="B5000">
        <v>-9.638693</v>
      </c>
      <c r="C5000">
        <v>10.634257</v>
      </c>
      <c r="D5000">
        <v>-20.52984</v>
      </c>
      <c r="E5000">
        <v>1.3656200000000001</v>
      </c>
      <c r="F5000">
        <v>-5.1575879999999996</v>
      </c>
      <c r="G5000">
        <v>12.700347000000001</v>
      </c>
      <c r="H5000">
        <v>5.7983969999999996</v>
      </c>
    </row>
    <row r="5001" spans="1:8" x14ac:dyDescent="0.2">
      <c r="A5001">
        <v>0.54090700000000003</v>
      </c>
      <c r="B5001">
        <v>6.495304</v>
      </c>
      <c r="C5001">
        <v>-12.283709</v>
      </c>
      <c r="D5001">
        <v>12.670947</v>
      </c>
      <c r="E5001">
        <v>-8.0935269999999999</v>
      </c>
      <c r="F5001">
        <v>2.9706030000000001</v>
      </c>
      <c r="G5001">
        <v>-8.5232930000000007</v>
      </c>
      <c r="H5001">
        <v>-22.445582000000002</v>
      </c>
    </row>
    <row r="5002" spans="1:8" x14ac:dyDescent="0.2">
      <c r="A5002">
        <v>-11.624492999999999</v>
      </c>
      <c r="B5002">
        <v>11.403108</v>
      </c>
      <c r="C5002">
        <v>5.8986689999999999</v>
      </c>
      <c r="D5002">
        <v>9.7151099999999992</v>
      </c>
      <c r="E5002">
        <v>-0.58835199999999999</v>
      </c>
      <c r="F5002">
        <v>9.4698239999999991</v>
      </c>
      <c r="G5002">
        <v>2.3196650000000001</v>
      </c>
      <c r="H5002">
        <v>-5.5642579999999997</v>
      </c>
    </row>
    <row r="5003" spans="1:8" x14ac:dyDescent="0.2">
      <c r="A5003">
        <v>-1.685797</v>
      </c>
      <c r="B5003">
        <v>-11.17235</v>
      </c>
      <c r="C5003">
        <v>5.5869489999999997</v>
      </c>
      <c r="D5003">
        <v>-5.2490329999999998</v>
      </c>
      <c r="E5003">
        <v>12.205087000000001</v>
      </c>
      <c r="F5003">
        <v>6.1286779999999998</v>
      </c>
      <c r="G5003">
        <v>-17.407888</v>
      </c>
      <c r="H5003">
        <v>3.7416459999999998</v>
      </c>
    </row>
    <row r="5004" spans="1:8" x14ac:dyDescent="0.2">
      <c r="A5004">
        <v>16.490462000000001</v>
      </c>
      <c r="B5004">
        <v>10.230831999999999</v>
      </c>
      <c r="C5004">
        <v>8.1815370000000005</v>
      </c>
      <c r="D5004">
        <v>1.9216279999999999</v>
      </c>
      <c r="E5004">
        <v>-22.632505999999999</v>
      </c>
      <c r="F5004">
        <v>-11.232637</v>
      </c>
      <c r="G5004">
        <v>-1.701519</v>
      </c>
      <c r="H5004">
        <v>-18.087547000000001</v>
      </c>
    </row>
    <row r="5005" spans="1:8" x14ac:dyDescent="0.2">
      <c r="A5005">
        <v>1.437338</v>
      </c>
      <c r="B5005">
        <v>16.540821000000001</v>
      </c>
      <c r="C5005">
        <v>16.129158</v>
      </c>
      <c r="D5005">
        <v>17.550056000000001</v>
      </c>
      <c r="E5005">
        <v>-5.8387370000000001</v>
      </c>
      <c r="F5005">
        <v>-2.602789</v>
      </c>
      <c r="G5005">
        <v>22.345838000000001</v>
      </c>
      <c r="H5005">
        <v>-5.3241040000000002</v>
      </c>
    </row>
    <row r="5006" spans="1:8" x14ac:dyDescent="0.2">
      <c r="A5006">
        <v>-8.4211980000000004</v>
      </c>
      <c r="B5006">
        <v>11.144844000000001</v>
      </c>
      <c r="C5006">
        <v>1.6015140000000001</v>
      </c>
      <c r="D5006">
        <v>0.84725399999999995</v>
      </c>
      <c r="E5006">
        <v>5.2672470000000002</v>
      </c>
      <c r="F5006">
        <v>2.6969089999999998</v>
      </c>
      <c r="G5006">
        <v>-7.3535000000000003E-2</v>
      </c>
      <c r="H5006">
        <v>-7.0666549999999999</v>
      </c>
    </row>
    <row r="5007" spans="1:8" x14ac:dyDescent="0.2">
      <c r="A5007">
        <v>-14.060815</v>
      </c>
      <c r="B5007">
        <v>6.4081299999999999</v>
      </c>
      <c r="C5007">
        <v>18.036345000000001</v>
      </c>
      <c r="D5007">
        <v>-8.2042260000000002</v>
      </c>
      <c r="E5007">
        <v>-17.699408999999999</v>
      </c>
      <c r="F5007">
        <v>-0.57145599999999996</v>
      </c>
      <c r="G5007">
        <v>9.4318259999999992</v>
      </c>
      <c r="H5007">
        <v>-11.94979</v>
      </c>
    </row>
    <row r="5008" spans="1:8" x14ac:dyDescent="0.2">
      <c r="A5008">
        <v>18.842839999999999</v>
      </c>
      <c r="B5008">
        <v>5.2166139999999999</v>
      </c>
      <c r="C5008">
        <v>-3.1215299999999999</v>
      </c>
      <c r="D5008">
        <v>2.7528890000000001</v>
      </c>
      <c r="E5008">
        <v>-6.1168480000000001</v>
      </c>
      <c r="F5008">
        <v>39.830283999999999</v>
      </c>
      <c r="G5008">
        <v>10.954314</v>
      </c>
      <c r="H5008">
        <v>-9.2655519999999996</v>
      </c>
    </row>
    <row r="5009" spans="1:8" x14ac:dyDescent="0.2">
      <c r="A5009">
        <v>20.390397</v>
      </c>
      <c r="B5009">
        <v>19.099039000000001</v>
      </c>
      <c r="C5009">
        <v>-6.7187809999999999</v>
      </c>
      <c r="D5009">
        <v>5.7879170000000002</v>
      </c>
      <c r="E5009">
        <v>177.07659699999999</v>
      </c>
      <c r="F5009">
        <v>-6.0091890000000001</v>
      </c>
      <c r="G5009">
        <v>-12.601781000000001</v>
      </c>
      <c r="H5009">
        <v>5.2191830000000001</v>
      </c>
    </row>
    <row r="5010" spans="1:8" x14ac:dyDescent="0.2">
      <c r="A5010">
        <v>-7.3827030000000002</v>
      </c>
      <c r="B5010">
        <v>-12.808827000000001</v>
      </c>
      <c r="C5010">
        <v>2.1852830000000001</v>
      </c>
      <c r="D5010">
        <v>-12.266681</v>
      </c>
      <c r="E5010">
        <v>-176.800603</v>
      </c>
      <c r="F5010">
        <v>10.497731999999999</v>
      </c>
      <c r="G5010">
        <v>-13.484405000000001</v>
      </c>
      <c r="H5010">
        <v>-21.535454000000001</v>
      </c>
    </row>
    <row r="5011" spans="1:8" x14ac:dyDescent="0.2">
      <c r="A5011">
        <v>5.5821509999999996</v>
      </c>
      <c r="B5011">
        <v>-12.39425</v>
      </c>
      <c r="C5011">
        <v>22.442817999999999</v>
      </c>
      <c r="D5011">
        <v>-7.0714959999999998</v>
      </c>
      <c r="E5011">
        <v>8.0908920000000002</v>
      </c>
      <c r="F5011">
        <v>-10.032419000000001</v>
      </c>
      <c r="G5011">
        <v>-9.1506500000000006</v>
      </c>
      <c r="H5011">
        <v>-0.586538</v>
      </c>
    </row>
    <row r="5012" spans="1:8" x14ac:dyDescent="0.2">
      <c r="A5012">
        <v>6.4476769999999997</v>
      </c>
      <c r="B5012">
        <v>-10.201058</v>
      </c>
      <c r="C5012">
        <v>9.1225470000000008</v>
      </c>
      <c r="D5012">
        <v>6.5159900000000004</v>
      </c>
      <c r="E5012">
        <v>10.137873000000001</v>
      </c>
      <c r="F5012">
        <v>-3.0286529999999998</v>
      </c>
      <c r="G5012">
        <v>-0.32362400000000002</v>
      </c>
      <c r="H5012">
        <v>23.053692999999999</v>
      </c>
    </row>
    <row r="5013" spans="1:8" x14ac:dyDescent="0.2">
      <c r="A5013">
        <v>-3.2017769999999999</v>
      </c>
      <c r="B5013">
        <v>2.397742</v>
      </c>
      <c r="C5013">
        <v>8.9503550000000001</v>
      </c>
      <c r="D5013">
        <v>-9.7158610000000003</v>
      </c>
      <c r="E5013">
        <v>10.232239999999999</v>
      </c>
      <c r="F5013">
        <v>-5.8393660000000001</v>
      </c>
      <c r="G5013">
        <v>4.8028219999999999</v>
      </c>
      <c r="H5013">
        <v>7.8454839999999999</v>
      </c>
    </row>
    <row r="5014" spans="1:8" x14ac:dyDescent="0.2">
      <c r="A5014">
        <v>12.34605</v>
      </c>
      <c r="B5014">
        <v>-8.3041300000000007</v>
      </c>
      <c r="C5014">
        <v>2.838775</v>
      </c>
      <c r="D5014">
        <v>26.121226</v>
      </c>
      <c r="E5014">
        <v>-10.262295</v>
      </c>
      <c r="F5014">
        <v>-12.1656</v>
      </c>
      <c r="G5014">
        <v>1.060627</v>
      </c>
      <c r="H5014">
        <v>-4.4581229999999996</v>
      </c>
    </row>
    <row r="5015" spans="1:8" x14ac:dyDescent="0.2">
      <c r="A5015">
        <v>3.3176109999999999</v>
      </c>
      <c r="B5015">
        <v>-3.5713180000000002</v>
      </c>
      <c r="C5015">
        <v>5.8932399999999996</v>
      </c>
      <c r="D5015">
        <v>2.4250020000000001</v>
      </c>
      <c r="E5015">
        <v>13.110597</v>
      </c>
      <c r="F5015">
        <v>-22.985071000000001</v>
      </c>
      <c r="G5015">
        <v>3.1783969999999999</v>
      </c>
      <c r="H5015">
        <v>17.656623</v>
      </c>
    </row>
    <row r="5016" spans="1:8" x14ac:dyDescent="0.2">
      <c r="A5016">
        <v>9.691535</v>
      </c>
      <c r="B5016">
        <v>18.528805999999999</v>
      </c>
      <c r="C5016">
        <v>3.5926260000000001</v>
      </c>
      <c r="D5016">
        <v>12.106445000000001</v>
      </c>
      <c r="E5016">
        <v>22.589563999999999</v>
      </c>
      <c r="F5016">
        <v>8.7986360000000001</v>
      </c>
      <c r="G5016">
        <v>9.876735</v>
      </c>
      <c r="H5016">
        <v>16.668154000000001</v>
      </c>
    </row>
    <row r="5017" spans="1:8" x14ac:dyDescent="0.2">
      <c r="A5017">
        <v>5.5262320000000003</v>
      </c>
      <c r="B5017">
        <v>-8.1192829999999994</v>
      </c>
      <c r="C5017">
        <v>8.2511829999999993</v>
      </c>
      <c r="D5017">
        <v>7.6925530000000002</v>
      </c>
      <c r="E5017">
        <v>8.9958030000000004</v>
      </c>
      <c r="F5017">
        <v>6.6269830000000001</v>
      </c>
      <c r="G5017">
        <v>-3.752284</v>
      </c>
      <c r="H5017">
        <v>10.026211</v>
      </c>
    </row>
    <row r="5018" spans="1:8" x14ac:dyDescent="0.2">
      <c r="A5018">
        <v>6.6452280000000004</v>
      </c>
      <c r="B5018">
        <v>-1.3714280000000001</v>
      </c>
      <c r="C5018">
        <v>-7.4236180000000003</v>
      </c>
      <c r="D5018">
        <v>-0.144534</v>
      </c>
      <c r="E5018">
        <v>4.6146880000000001</v>
      </c>
      <c r="F5018">
        <v>2.2262439999999999</v>
      </c>
      <c r="G5018">
        <v>-3.6894019999999998</v>
      </c>
      <c r="H5018">
        <v>-11.801263000000001</v>
      </c>
    </row>
    <row r="5019" spans="1:8" x14ac:dyDescent="0.2">
      <c r="A5019">
        <v>-10.003904</v>
      </c>
      <c r="B5019">
        <v>6.5661389999999997</v>
      </c>
      <c r="C5019">
        <v>-8.0417419999999993</v>
      </c>
      <c r="D5019">
        <v>13.538577999999999</v>
      </c>
      <c r="E5019">
        <v>0.27641100000000002</v>
      </c>
      <c r="F5019">
        <v>-15.682107</v>
      </c>
      <c r="G5019">
        <v>9.5115379999999998</v>
      </c>
      <c r="H5019">
        <v>-13.386286</v>
      </c>
    </row>
    <row r="5020" spans="1:8" x14ac:dyDescent="0.2">
      <c r="A5020">
        <v>0.11024399999999999</v>
      </c>
      <c r="B5020">
        <v>5.8560850000000002</v>
      </c>
      <c r="C5020">
        <v>-8.5940460000000005</v>
      </c>
      <c r="D5020">
        <v>1.046279</v>
      </c>
      <c r="E5020">
        <v>10.634632</v>
      </c>
      <c r="F5020">
        <v>-3.0870660000000001</v>
      </c>
      <c r="G5020">
        <v>5.3530040000000003</v>
      </c>
      <c r="H5020">
        <v>-9.9923380000000002</v>
      </c>
    </row>
    <row r="5021" spans="1:8" x14ac:dyDescent="0.2">
      <c r="A5021">
        <v>9.5321730000000002</v>
      </c>
      <c r="B5021">
        <v>0.10515099999999999</v>
      </c>
      <c r="C5021">
        <v>12.322156</v>
      </c>
      <c r="D5021">
        <v>-5.6581710000000003</v>
      </c>
      <c r="E5021">
        <v>-14.335381999999999</v>
      </c>
      <c r="F5021">
        <v>-1.3352649999999999</v>
      </c>
      <c r="G5021">
        <v>-10.679289000000001</v>
      </c>
      <c r="H5021">
        <v>2.1736749999999998</v>
      </c>
    </row>
    <row r="5022" spans="1:8" x14ac:dyDescent="0.2">
      <c r="A5022">
        <v>-2.078427</v>
      </c>
      <c r="B5022">
        <v>-17.550972999999999</v>
      </c>
      <c r="C5022">
        <v>-6.474996</v>
      </c>
      <c r="D5022">
        <v>-18.815821</v>
      </c>
      <c r="E5022">
        <v>2.213298</v>
      </c>
      <c r="F5022">
        <v>5.6007790000000002</v>
      </c>
      <c r="G5022">
        <v>5.4999599999999997</v>
      </c>
      <c r="H5022">
        <v>-7.884531</v>
      </c>
    </row>
    <row r="5023" spans="1:8" x14ac:dyDescent="0.2">
      <c r="A5023">
        <v>-2.7899630000000002</v>
      </c>
      <c r="B5023">
        <v>-14.001992</v>
      </c>
      <c r="C5023">
        <v>4.2573309999999998</v>
      </c>
      <c r="D5023">
        <v>-15.997285</v>
      </c>
      <c r="E5023">
        <v>5.4638629999999999</v>
      </c>
      <c r="F5023">
        <v>12.699335</v>
      </c>
      <c r="G5023">
        <v>-15.023026</v>
      </c>
      <c r="H5023">
        <v>11.252447</v>
      </c>
    </row>
    <row r="5024" spans="1:8" x14ac:dyDescent="0.2">
      <c r="A5024">
        <v>-5.0829589999999998</v>
      </c>
      <c r="B5024">
        <v>-26.774771999999999</v>
      </c>
      <c r="C5024">
        <v>-6.7738759999999996</v>
      </c>
      <c r="D5024">
        <v>-23.008842999999999</v>
      </c>
      <c r="E5024">
        <v>6.9183000000000003</v>
      </c>
      <c r="F5024">
        <v>-7.7812669999999997</v>
      </c>
      <c r="G5024">
        <v>4.363194</v>
      </c>
      <c r="H5024">
        <v>-7.468642</v>
      </c>
    </row>
    <row r="5025" spans="1:8" x14ac:dyDescent="0.2">
      <c r="A5025">
        <v>-0.58361499999999999</v>
      </c>
      <c r="B5025">
        <v>4.8259000000000003E-2</v>
      </c>
      <c r="C5025">
        <v>-1.752637</v>
      </c>
      <c r="D5025">
        <v>-0.39314199999999999</v>
      </c>
      <c r="E5025">
        <v>-8.5690749999999998</v>
      </c>
      <c r="F5025">
        <v>-2.871156</v>
      </c>
      <c r="G5025">
        <v>8.0512730000000001</v>
      </c>
      <c r="H5025">
        <v>9.7640630000000002</v>
      </c>
    </row>
    <row r="5026" spans="1:8" x14ac:dyDescent="0.2">
      <c r="A5026">
        <v>3.484594</v>
      </c>
      <c r="B5026">
        <v>-3.4226920000000001</v>
      </c>
      <c r="C5026">
        <v>-3.1127039999999999</v>
      </c>
      <c r="D5026">
        <v>0.75726800000000005</v>
      </c>
      <c r="E5026">
        <v>-28.388127000000001</v>
      </c>
      <c r="F5026">
        <v>-2.061518</v>
      </c>
      <c r="G5026">
        <v>3.8482810000000001</v>
      </c>
      <c r="H5026">
        <v>-11.569468000000001</v>
      </c>
    </row>
    <row r="5027" spans="1:8" x14ac:dyDescent="0.2">
      <c r="A5027">
        <v>12.068754</v>
      </c>
      <c r="B5027">
        <v>-17.585640999999999</v>
      </c>
      <c r="C5027">
        <v>-17.706624000000001</v>
      </c>
      <c r="D5027">
        <v>-5.6749650000000003</v>
      </c>
      <c r="E5027">
        <v>-5.0383399999999998</v>
      </c>
      <c r="F5027">
        <v>-0.66111500000000001</v>
      </c>
      <c r="G5027">
        <v>8.27102</v>
      </c>
      <c r="H5027">
        <v>-12.285550000000001</v>
      </c>
    </row>
    <row r="5028" spans="1:8" x14ac:dyDescent="0.2">
      <c r="A5028">
        <v>-7.5773320000000002</v>
      </c>
      <c r="B5028">
        <v>-8.9056680000000004</v>
      </c>
      <c r="C5028">
        <v>-3.515463</v>
      </c>
      <c r="D5028">
        <v>-4.7599960000000001</v>
      </c>
      <c r="E5028">
        <v>-1.178634</v>
      </c>
      <c r="F5028">
        <v>6.3798209999999997</v>
      </c>
      <c r="G5028">
        <v>7.2177110000000004</v>
      </c>
      <c r="H5028">
        <v>7.1941519999999999</v>
      </c>
    </row>
    <row r="5029" spans="1:8" x14ac:dyDescent="0.2">
      <c r="A5029">
        <v>2.9369719999999999</v>
      </c>
      <c r="B5029">
        <v>-23.256115000000001</v>
      </c>
      <c r="C5029">
        <v>16.767299000000001</v>
      </c>
      <c r="D5029">
        <v>-6.4418759999999997</v>
      </c>
      <c r="E5029">
        <v>7.8657360000000001</v>
      </c>
      <c r="F5029">
        <v>9.9610970000000005</v>
      </c>
      <c r="G5029">
        <v>26.147272999999998</v>
      </c>
      <c r="H5029">
        <v>-6.8280640000000004</v>
      </c>
    </row>
    <row r="5030" spans="1:8" x14ac:dyDescent="0.2">
      <c r="A5030">
        <v>-2.1875469999999999</v>
      </c>
      <c r="B5030">
        <v>22.741568000000001</v>
      </c>
      <c r="C5030">
        <v>18.233552</v>
      </c>
      <c r="D5030">
        <v>-29.586511000000002</v>
      </c>
      <c r="E5030">
        <v>-9.8768270000000005</v>
      </c>
      <c r="F5030">
        <v>4.7833170000000003</v>
      </c>
      <c r="G5030">
        <v>7.7554689999999997</v>
      </c>
      <c r="H5030">
        <v>-1.428544</v>
      </c>
    </row>
    <row r="5031" spans="1:8" x14ac:dyDescent="0.2">
      <c r="A5031">
        <v>-3.6754380000000002</v>
      </c>
      <c r="B5031">
        <v>4.549652</v>
      </c>
      <c r="C5031">
        <v>-10.472756</v>
      </c>
      <c r="D5031">
        <v>4.1152610000000003</v>
      </c>
      <c r="E5031">
        <v>4.0364490000000002</v>
      </c>
      <c r="F5031">
        <v>-7.6739119999999996</v>
      </c>
      <c r="G5031">
        <v>2.494723</v>
      </c>
      <c r="H5031">
        <v>16.126867000000001</v>
      </c>
    </row>
    <row r="5032" spans="1:8" x14ac:dyDescent="0.2">
      <c r="A5032">
        <v>-1.613675</v>
      </c>
      <c r="B5032">
        <v>-2.0358779999999999</v>
      </c>
      <c r="C5032">
        <v>-2.3237619999999999</v>
      </c>
      <c r="D5032">
        <v>-13.663217</v>
      </c>
      <c r="E5032">
        <v>9.1071030000000004</v>
      </c>
      <c r="F5032">
        <v>19.168157000000001</v>
      </c>
      <c r="G5032">
        <v>4.3050569999999997</v>
      </c>
      <c r="H5032">
        <v>17.165226000000001</v>
      </c>
    </row>
    <row r="5033" spans="1:8" x14ac:dyDescent="0.2">
      <c r="A5033">
        <v>3.9079229999999998</v>
      </c>
      <c r="B5033">
        <v>-5.3754780000000002</v>
      </c>
      <c r="C5033">
        <v>18.068608000000001</v>
      </c>
      <c r="D5033">
        <v>-11.755773</v>
      </c>
      <c r="E5033">
        <v>5.1647959999999999</v>
      </c>
      <c r="F5033">
        <v>11.708761000000001</v>
      </c>
      <c r="G5033">
        <v>-12.937442000000001</v>
      </c>
      <c r="H5033">
        <v>3.9009960000000001</v>
      </c>
    </row>
    <row r="5034" spans="1:8" x14ac:dyDescent="0.2">
      <c r="A5034">
        <v>7.2691929999999996</v>
      </c>
      <c r="B5034">
        <v>7.9412799999999999</v>
      </c>
      <c r="C5034">
        <v>-14.912439000000001</v>
      </c>
      <c r="D5034">
        <v>-7.5549989999999996</v>
      </c>
      <c r="E5034">
        <v>-9.9646419999999996</v>
      </c>
      <c r="F5034">
        <v>11.448569000000001</v>
      </c>
      <c r="G5034">
        <v>20.142437999999999</v>
      </c>
      <c r="H5034">
        <v>33.299315</v>
      </c>
    </row>
    <row r="5035" spans="1:8" x14ac:dyDescent="0.2">
      <c r="A5035">
        <v>6.3511220000000002</v>
      </c>
      <c r="B5035">
        <v>-4.7665749999999996</v>
      </c>
      <c r="C5035">
        <v>13.869745</v>
      </c>
      <c r="D5035">
        <v>8.9458219999999997</v>
      </c>
      <c r="E5035">
        <v>9.7217920000000007</v>
      </c>
      <c r="F5035">
        <v>19.723075000000001</v>
      </c>
      <c r="G5035">
        <v>-12.652869000000001</v>
      </c>
      <c r="H5035">
        <v>6.1972050000000003</v>
      </c>
    </row>
    <row r="5036" spans="1:8" x14ac:dyDescent="0.2">
      <c r="A5036">
        <v>0.12798899999999999</v>
      </c>
      <c r="B5036">
        <v>17.231103999999998</v>
      </c>
      <c r="C5036">
        <v>1.63869</v>
      </c>
      <c r="D5036">
        <v>6.5703670000000001</v>
      </c>
      <c r="E5036">
        <v>-3.8363529999999999</v>
      </c>
      <c r="F5036">
        <v>3.5718489999999998</v>
      </c>
      <c r="G5036">
        <v>0.12554499999999999</v>
      </c>
      <c r="H5036">
        <v>-4.6909619999999999</v>
      </c>
    </row>
    <row r="5037" spans="1:8" x14ac:dyDescent="0.2">
      <c r="A5037">
        <v>-2.4704060000000001</v>
      </c>
      <c r="B5037">
        <v>-0.58429799999999998</v>
      </c>
      <c r="C5037">
        <v>8.7465799999999998</v>
      </c>
      <c r="D5037">
        <v>-25.382781000000001</v>
      </c>
      <c r="E5037">
        <v>-6.6895480000000003</v>
      </c>
      <c r="F5037">
        <v>7.6330020000000003</v>
      </c>
      <c r="G5037">
        <v>1.309334</v>
      </c>
      <c r="H5037">
        <v>0.175763</v>
      </c>
    </row>
    <row r="5038" spans="1:8" x14ac:dyDescent="0.2">
      <c r="A5038">
        <v>-9.4476250000000004</v>
      </c>
      <c r="B5038">
        <v>-2.1944119999999998</v>
      </c>
      <c r="C5038">
        <v>-0.52887099999999998</v>
      </c>
      <c r="D5038">
        <v>-18.774751999999999</v>
      </c>
      <c r="E5038">
        <v>13.550905</v>
      </c>
      <c r="F5038">
        <v>8.2013499999999997</v>
      </c>
      <c r="G5038">
        <v>9.9060330000000008</v>
      </c>
      <c r="H5038">
        <v>18.252209000000001</v>
      </c>
    </row>
    <row r="5039" spans="1:8" x14ac:dyDescent="0.2">
      <c r="A5039">
        <v>9.6761510000000008</v>
      </c>
      <c r="B5039">
        <v>0.26791799999999999</v>
      </c>
      <c r="C5039">
        <v>-12.328422</v>
      </c>
      <c r="D5039">
        <v>-10.339154000000001</v>
      </c>
      <c r="E5039">
        <v>-7.8962459999999997</v>
      </c>
      <c r="F5039">
        <v>-8.6147550000000006</v>
      </c>
      <c r="G5039">
        <v>25.188371</v>
      </c>
      <c r="H5039">
        <v>21.135693</v>
      </c>
    </row>
    <row r="5040" spans="1:8" x14ac:dyDescent="0.2">
      <c r="A5040">
        <v>-15.397539999999999</v>
      </c>
      <c r="B5040">
        <v>5.1750600000000002</v>
      </c>
      <c r="C5040">
        <v>-1.3336840000000001</v>
      </c>
      <c r="D5040">
        <v>7.5049099999999997</v>
      </c>
      <c r="E5040">
        <v>6.8403499999999999</v>
      </c>
      <c r="F5040">
        <v>7.0370229999999996</v>
      </c>
      <c r="G5040">
        <v>-10.293982</v>
      </c>
      <c r="H5040">
        <v>-7.0538460000000001</v>
      </c>
    </row>
    <row r="5041" spans="1:8" x14ac:dyDescent="0.2">
      <c r="A5041">
        <v>-0.79941300000000004</v>
      </c>
      <c r="B5041">
        <v>9.4613669999999992</v>
      </c>
      <c r="C5041">
        <v>-0.41650799999999999</v>
      </c>
      <c r="D5041">
        <v>9.7438330000000004</v>
      </c>
      <c r="E5041">
        <v>-12.298202</v>
      </c>
      <c r="F5041">
        <v>-10.191781000000001</v>
      </c>
      <c r="G5041">
        <v>11.894731</v>
      </c>
      <c r="H5041">
        <v>-15.215488000000001</v>
      </c>
    </row>
    <row r="5042" spans="1:8" x14ac:dyDescent="0.2">
      <c r="A5042">
        <v>8.673902</v>
      </c>
      <c r="B5042">
        <v>9.1071360000000006</v>
      </c>
      <c r="C5042">
        <v>8.8122720000000001</v>
      </c>
      <c r="D5042">
        <v>-8.7767710000000001</v>
      </c>
      <c r="E5042">
        <v>-12.811415</v>
      </c>
      <c r="F5042">
        <v>-18.341822000000001</v>
      </c>
      <c r="G5042">
        <v>9.3223020000000005</v>
      </c>
      <c r="H5042">
        <v>4.3551820000000001</v>
      </c>
    </row>
    <row r="5043" spans="1:8" x14ac:dyDescent="0.2">
      <c r="A5043">
        <v>10.593159</v>
      </c>
      <c r="B5043">
        <v>16.440178</v>
      </c>
      <c r="C5043">
        <v>0.42598200000000003</v>
      </c>
      <c r="D5043">
        <v>-7.8257289999999999</v>
      </c>
      <c r="E5043">
        <v>-20.978659</v>
      </c>
      <c r="F5043">
        <v>6.0101849999999999</v>
      </c>
      <c r="G5043">
        <v>16.549282999999999</v>
      </c>
      <c r="H5043">
        <v>-4.6803800000000004</v>
      </c>
    </row>
    <row r="5044" spans="1:8" x14ac:dyDescent="0.2">
      <c r="A5044">
        <v>-15.431215</v>
      </c>
      <c r="B5044">
        <v>2.6600090000000001</v>
      </c>
      <c r="C5044">
        <v>-5.3895980000000003</v>
      </c>
      <c r="D5044">
        <v>3.6080809999999999</v>
      </c>
      <c r="E5044">
        <v>-20.689678000000001</v>
      </c>
      <c r="F5044">
        <v>-7.5126569999999999</v>
      </c>
      <c r="G5044">
        <v>9.9403039999999994</v>
      </c>
      <c r="H5044">
        <v>0.56065500000000001</v>
      </c>
    </row>
    <row r="5045" spans="1:8" x14ac:dyDescent="0.2">
      <c r="A5045">
        <v>16.459772999999998</v>
      </c>
      <c r="B5045">
        <v>2.1542979999999998</v>
      </c>
      <c r="C5045">
        <v>14.602873000000001</v>
      </c>
      <c r="D5045">
        <v>-3.58894</v>
      </c>
      <c r="E5045">
        <v>10.240100999999999</v>
      </c>
      <c r="F5045">
        <v>-10.129882</v>
      </c>
      <c r="G5045">
        <v>3.56359</v>
      </c>
      <c r="H5045">
        <v>4.4728019999999997</v>
      </c>
    </row>
    <row r="5046" spans="1:8" x14ac:dyDescent="0.2">
      <c r="A5046">
        <v>1.207306</v>
      </c>
      <c r="B5046">
        <v>8.575901</v>
      </c>
      <c r="C5046">
        <v>-16.718205000000001</v>
      </c>
      <c r="D5046">
        <v>16.569171000000001</v>
      </c>
      <c r="E5046">
        <v>-5.3795460000000004</v>
      </c>
      <c r="F5046">
        <v>0.21234500000000001</v>
      </c>
      <c r="G5046">
        <v>-6.6723150000000002</v>
      </c>
      <c r="H5046">
        <v>-26.068194999999999</v>
      </c>
    </row>
    <row r="5047" spans="1:8" x14ac:dyDescent="0.2">
      <c r="A5047">
        <v>3.350584</v>
      </c>
      <c r="B5047">
        <v>-8.1245720000000006</v>
      </c>
      <c r="C5047">
        <v>-1.008553</v>
      </c>
      <c r="D5047">
        <v>-3.4419119999999999</v>
      </c>
      <c r="E5047">
        <v>9.4595730000000007</v>
      </c>
      <c r="F5047">
        <v>-21.765663</v>
      </c>
      <c r="G5047">
        <v>0.90391600000000005</v>
      </c>
      <c r="H5047">
        <v>10.186517</v>
      </c>
    </row>
    <row r="5048" spans="1:8" x14ac:dyDescent="0.2">
      <c r="A5048">
        <v>-2.925913</v>
      </c>
      <c r="B5048">
        <v>-8.6686180000000004</v>
      </c>
      <c r="C5048">
        <v>-0.95579599999999998</v>
      </c>
      <c r="D5048">
        <v>-16.795881999999999</v>
      </c>
      <c r="E5048">
        <v>0.27735199999999999</v>
      </c>
      <c r="F5048">
        <v>-5.3373549999999996</v>
      </c>
      <c r="G5048">
        <v>-13.558649000000001</v>
      </c>
      <c r="H5048">
        <v>4.2306860000000004</v>
      </c>
    </row>
    <row r="5049" spans="1:8" x14ac:dyDescent="0.2">
      <c r="A5049">
        <v>-0.19783999999999999</v>
      </c>
      <c r="B5049">
        <v>-11.778547</v>
      </c>
      <c r="C5049">
        <v>-8.3627099999999999</v>
      </c>
      <c r="D5049">
        <v>16.781224000000002</v>
      </c>
      <c r="E5049">
        <v>-13.828027000000001</v>
      </c>
      <c r="F5049">
        <v>-4.0251570000000001</v>
      </c>
      <c r="G5049">
        <v>13.864812000000001</v>
      </c>
      <c r="H5049">
        <v>1.3252900000000001</v>
      </c>
    </row>
    <row r="5050" spans="1:8" x14ac:dyDescent="0.2">
      <c r="A5050">
        <v>-10.666979</v>
      </c>
      <c r="B5050">
        <v>-1.4152800000000001</v>
      </c>
      <c r="C5050">
        <v>17.328673999999999</v>
      </c>
      <c r="D5050">
        <v>-1.2192240000000001</v>
      </c>
      <c r="E5050">
        <v>20.383217999999999</v>
      </c>
      <c r="F5050">
        <v>11.922809000000001</v>
      </c>
      <c r="G5050">
        <v>11.075056</v>
      </c>
      <c r="H5050">
        <v>-26.547056000000001</v>
      </c>
    </row>
    <row r="5051" spans="1:8" x14ac:dyDescent="0.2">
      <c r="A5051">
        <v>7.0863160000000001</v>
      </c>
      <c r="B5051">
        <v>1.576174</v>
      </c>
      <c r="C5051">
        <v>-2.4403280000000001</v>
      </c>
      <c r="D5051">
        <v>-8.3228539999999995</v>
      </c>
      <c r="E5051">
        <v>-18.081852999999999</v>
      </c>
      <c r="F5051">
        <v>15.48542</v>
      </c>
      <c r="G5051">
        <v>-7.4853860000000001</v>
      </c>
      <c r="H5051">
        <v>11.364817</v>
      </c>
    </row>
    <row r="5052" spans="1:8" x14ac:dyDescent="0.2">
      <c r="A5052">
        <v>-5.0885939999999996</v>
      </c>
      <c r="B5052">
        <v>-15.306936</v>
      </c>
      <c r="C5052">
        <v>-1.3700600000000001</v>
      </c>
      <c r="D5052">
        <v>8.3419709999999991</v>
      </c>
      <c r="E5052">
        <v>-0.79074299999999997</v>
      </c>
      <c r="F5052">
        <v>-34.032207999999997</v>
      </c>
      <c r="G5052">
        <v>8.7523839999999993</v>
      </c>
      <c r="H5052">
        <v>-8.3207000000000003E-2</v>
      </c>
    </row>
    <row r="5053" spans="1:8" x14ac:dyDescent="0.2">
      <c r="A5053">
        <v>4.744631</v>
      </c>
      <c r="B5053">
        <v>4.5552419999999998</v>
      </c>
      <c r="C5053">
        <v>-14.120998</v>
      </c>
      <c r="D5053">
        <v>-5.4098870000000003</v>
      </c>
      <c r="E5053">
        <v>-14.906382000000001</v>
      </c>
      <c r="F5053">
        <v>4.0181829999999996</v>
      </c>
      <c r="G5053">
        <v>21.977152</v>
      </c>
      <c r="H5053">
        <v>-17.280317</v>
      </c>
    </row>
    <row r="5054" spans="1:8" x14ac:dyDescent="0.2">
      <c r="A5054">
        <v>-8.8722200000000004</v>
      </c>
      <c r="B5054">
        <v>-11.726644</v>
      </c>
      <c r="C5054">
        <v>8.2328449999999993</v>
      </c>
      <c r="D5054">
        <v>-11.732431</v>
      </c>
      <c r="E5054">
        <v>4.7498300000000002</v>
      </c>
      <c r="F5054">
        <v>-1.0505</v>
      </c>
      <c r="G5054">
        <v>-2.9528910000000002</v>
      </c>
      <c r="H5054">
        <v>-1.9167989999999999</v>
      </c>
    </row>
    <row r="5055" spans="1:8" x14ac:dyDescent="0.2">
      <c r="A5055">
        <v>0.87584399999999996</v>
      </c>
      <c r="B5055">
        <v>11.833627</v>
      </c>
      <c r="C5055">
        <v>4.0152559999999999</v>
      </c>
      <c r="D5055">
        <v>-7.0877350000000003</v>
      </c>
      <c r="E5055">
        <v>-8.0598069999999993</v>
      </c>
      <c r="F5055">
        <v>-1.7726759999999999</v>
      </c>
      <c r="G5055">
        <v>16.371908000000001</v>
      </c>
      <c r="H5055">
        <v>8.3009719999999998</v>
      </c>
    </row>
    <row r="5056" spans="1:8" x14ac:dyDescent="0.2">
      <c r="A5056">
        <v>6.2370279999999996</v>
      </c>
      <c r="B5056">
        <v>-15.484614000000001</v>
      </c>
      <c r="C5056">
        <v>-8.1426459999999992</v>
      </c>
      <c r="D5056">
        <v>10.772952999999999</v>
      </c>
      <c r="E5056">
        <v>-4.2940839999999998</v>
      </c>
      <c r="F5056">
        <v>-5.613308</v>
      </c>
      <c r="G5056">
        <v>21.212724999999999</v>
      </c>
      <c r="H5056">
        <v>2.7853050000000001</v>
      </c>
    </row>
    <row r="5057" spans="1:8" x14ac:dyDescent="0.2">
      <c r="A5057">
        <v>0.520702</v>
      </c>
      <c r="B5057">
        <v>-3.9372880000000001</v>
      </c>
      <c r="C5057">
        <v>-0.19600000000000001</v>
      </c>
      <c r="D5057">
        <v>1.4715039999999999</v>
      </c>
      <c r="E5057">
        <v>9.0474239999999995</v>
      </c>
      <c r="F5057">
        <v>-4.7319190000000004</v>
      </c>
      <c r="G5057">
        <v>-0.188191</v>
      </c>
      <c r="H5057">
        <v>-5.8801810000000003</v>
      </c>
    </row>
    <row r="5058" spans="1:8" x14ac:dyDescent="0.2">
      <c r="A5058">
        <v>7.8051880000000002</v>
      </c>
      <c r="B5058">
        <v>1.5591809999999999</v>
      </c>
      <c r="C5058">
        <v>10.614627</v>
      </c>
      <c r="D5058">
        <v>9.2845829999999996</v>
      </c>
      <c r="E5058">
        <v>11.240378</v>
      </c>
      <c r="F5058">
        <v>4.2941279999999997</v>
      </c>
      <c r="G5058">
        <v>-0.15973799999999999</v>
      </c>
      <c r="H5058">
        <v>3.6002429999999999</v>
      </c>
    </row>
    <row r="5059" spans="1:8" x14ac:dyDescent="0.2">
      <c r="A5059">
        <v>-9.6417269999999995</v>
      </c>
      <c r="B5059">
        <v>-2.2179340000000001</v>
      </c>
      <c r="C5059">
        <v>-3.9217360000000001</v>
      </c>
      <c r="D5059">
        <v>-12.211048999999999</v>
      </c>
      <c r="E5059">
        <v>-7.3882009999999996</v>
      </c>
      <c r="F5059">
        <v>-10.197974</v>
      </c>
      <c r="G5059">
        <v>13.615500000000001</v>
      </c>
      <c r="H5059">
        <v>14.951848</v>
      </c>
    </row>
    <row r="5060" spans="1:8" x14ac:dyDescent="0.2">
      <c r="A5060">
        <v>-5.3891869999999997</v>
      </c>
      <c r="B5060">
        <v>-4.473948</v>
      </c>
      <c r="C5060">
        <v>-2.4721139999999999</v>
      </c>
      <c r="D5060">
        <v>-10.587941000000001</v>
      </c>
      <c r="E5060">
        <v>-0.90405100000000005</v>
      </c>
      <c r="F5060">
        <v>-6.3496839999999999</v>
      </c>
      <c r="G5060">
        <v>3.651478</v>
      </c>
      <c r="H5060">
        <v>-7.1046209999999999</v>
      </c>
    </row>
    <row r="5061" spans="1:8" x14ac:dyDescent="0.2">
      <c r="A5061">
        <v>-0.16867799999999999</v>
      </c>
      <c r="B5061">
        <v>-15.33555</v>
      </c>
      <c r="C5061">
        <v>15.552828999999999</v>
      </c>
      <c r="D5061">
        <v>1.271747</v>
      </c>
      <c r="E5061">
        <v>-7.2118849999999997</v>
      </c>
      <c r="F5061">
        <v>-3.8381750000000001</v>
      </c>
      <c r="G5061">
        <v>8.8925830000000001</v>
      </c>
      <c r="H5061">
        <v>173.674252</v>
      </c>
    </row>
    <row r="5062" spans="1:8" x14ac:dyDescent="0.2">
      <c r="A5062">
        <v>-8.4752170000000007</v>
      </c>
      <c r="B5062">
        <v>-5.944928</v>
      </c>
      <c r="C5062">
        <v>-7.5271720000000002</v>
      </c>
      <c r="D5062">
        <v>-28.042024999999999</v>
      </c>
      <c r="E5062">
        <v>-21.672816999999998</v>
      </c>
      <c r="F5062">
        <v>-7.3617220000000003</v>
      </c>
      <c r="G5062">
        <v>-4.9961229999999999</v>
      </c>
      <c r="H5062">
        <v>2.8331909999999998</v>
      </c>
    </row>
    <row r="5063" spans="1:8" x14ac:dyDescent="0.2">
      <c r="A5063">
        <v>-6.811223</v>
      </c>
      <c r="B5063">
        <v>-10.99657</v>
      </c>
      <c r="C5063">
        <v>16.788934999999999</v>
      </c>
      <c r="D5063">
        <v>-4.0988230000000003</v>
      </c>
      <c r="E5063">
        <v>9.0555629999999994</v>
      </c>
      <c r="F5063">
        <v>8.4595300000000009</v>
      </c>
      <c r="G5063">
        <v>-8.0293100000000006</v>
      </c>
      <c r="H5063">
        <v>20.121592</v>
      </c>
    </row>
    <row r="5064" spans="1:8" x14ac:dyDescent="0.2">
      <c r="A5064">
        <v>-22.814021</v>
      </c>
      <c r="B5064">
        <v>13.260090999999999</v>
      </c>
      <c r="C5064">
        <v>5.4965289999999998</v>
      </c>
      <c r="D5064">
        <v>-8.982056</v>
      </c>
      <c r="E5064">
        <v>-3.8870650000000002</v>
      </c>
      <c r="F5064">
        <v>6.399222</v>
      </c>
      <c r="G5064">
        <v>13.166852</v>
      </c>
      <c r="H5064">
        <v>-16.158158</v>
      </c>
    </row>
    <row r="5065" spans="1:8" x14ac:dyDescent="0.2">
      <c r="A5065">
        <v>1.1392100000000001</v>
      </c>
      <c r="B5065">
        <v>16.174133000000001</v>
      </c>
      <c r="C5065">
        <v>-19.350245000000001</v>
      </c>
      <c r="D5065">
        <v>7.1404940000000003</v>
      </c>
      <c r="E5065">
        <v>-5.0843049999999996</v>
      </c>
      <c r="F5065">
        <v>-7.5605399999999996</v>
      </c>
      <c r="G5065">
        <v>-5.2794129999999999</v>
      </c>
      <c r="H5065">
        <v>-14.791854000000001</v>
      </c>
    </row>
    <row r="5066" spans="1:8" x14ac:dyDescent="0.2">
      <c r="A5066">
        <v>-1.9234770000000001</v>
      </c>
      <c r="B5066">
        <v>-11.903682999999999</v>
      </c>
      <c r="C5066">
        <v>-1.9037759999999999</v>
      </c>
      <c r="D5066">
        <v>6.3432019999999998</v>
      </c>
      <c r="E5066">
        <v>-10.088873</v>
      </c>
      <c r="F5066">
        <v>31.344653000000001</v>
      </c>
      <c r="G5066">
        <v>-1.935654</v>
      </c>
      <c r="H5066">
        <v>-4.8596139999999997</v>
      </c>
    </row>
    <row r="5067" spans="1:8" x14ac:dyDescent="0.2">
      <c r="A5067">
        <v>13.550871000000001</v>
      </c>
      <c r="B5067">
        <v>-1.2461420000000001</v>
      </c>
      <c r="C5067">
        <v>-16.899645</v>
      </c>
      <c r="D5067">
        <v>-6.9204530000000002</v>
      </c>
      <c r="E5067">
        <v>-15.576993</v>
      </c>
      <c r="F5067">
        <v>-14.800755000000001</v>
      </c>
      <c r="G5067">
        <v>-8.1297949999999997</v>
      </c>
      <c r="H5067">
        <v>9.7195560000000008</v>
      </c>
    </row>
    <row r="5068" spans="1:8" x14ac:dyDescent="0.2">
      <c r="A5068">
        <v>5.5711769999999996</v>
      </c>
      <c r="B5068">
        <v>6.6699739999999998</v>
      </c>
      <c r="C5068">
        <v>2.6090990000000001</v>
      </c>
      <c r="D5068">
        <v>4.2689349999999999</v>
      </c>
      <c r="E5068">
        <v>7.1201590000000001</v>
      </c>
      <c r="F5068">
        <v>6.1753479999999996</v>
      </c>
      <c r="G5068">
        <v>-4.4389589999999997</v>
      </c>
      <c r="H5068">
        <v>-5.8798029999999999</v>
      </c>
    </row>
    <row r="5069" spans="1:8" x14ac:dyDescent="0.2">
      <c r="A5069">
        <v>-4.8106840000000002</v>
      </c>
      <c r="B5069">
        <v>23.535747000000001</v>
      </c>
      <c r="C5069">
        <v>13.654946000000001</v>
      </c>
      <c r="D5069">
        <v>7.1764400000000004</v>
      </c>
      <c r="E5069">
        <v>-11.379724</v>
      </c>
      <c r="F5069">
        <v>-3.4613779999999998</v>
      </c>
      <c r="G5069">
        <v>-8.5481000000000001E-2</v>
      </c>
      <c r="H5069">
        <v>-20.00554</v>
      </c>
    </row>
    <row r="5070" spans="1:8" x14ac:dyDescent="0.2">
      <c r="A5070">
        <v>-4.2290609999999997</v>
      </c>
      <c r="B5070">
        <v>-3.7467969999999999</v>
      </c>
      <c r="C5070">
        <v>23.502511999999999</v>
      </c>
      <c r="D5070">
        <v>-19.234434</v>
      </c>
      <c r="E5070">
        <v>-16.529903000000001</v>
      </c>
      <c r="F5070">
        <v>-12.258224999999999</v>
      </c>
      <c r="G5070">
        <v>-10.488173</v>
      </c>
      <c r="H5070">
        <v>-1.4752400000000001</v>
      </c>
    </row>
    <row r="5071" spans="1:8" x14ac:dyDescent="0.2">
      <c r="A5071">
        <v>2.4157320000000002</v>
      </c>
      <c r="B5071">
        <v>-22.038063000000001</v>
      </c>
      <c r="C5071">
        <v>1.5063169999999999</v>
      </c>
      <c r="D5071">
        <v>11.194001999999999</v>
      </c>
      <c r="E5071">
        <v>-4.8849869999999997</v>
      </c>
      <c r="F5071">
        <v>-5.2109189999999996</v>
      </c>
      <c r="G5071">
        <v>-17.307675</v>
      </c>
      <c r="H5071">
        <v>12.914132</v>
      </c>
    </row>
    <row r="5072" spans="1:8" x14ac:dyDescent="0.2">
      <c r="A5072">
        <v>8.5992040000000003</v>
      </c>
      <c r="B5072">
        <v>-21.264945000000001</v>
      </c>
      <c r="C5072">
        <v>1.6125579999999999</v>
      </c>
      <c r="D5072">
        <v>-16.951139000000001</v>
      </c>
      <c r="E5072">
        <v>6.8621670000000003</v>
      </c>
      <c r="F5072">
        <v>1.599243</v>
      </c>
      <c r="G5072">
        <v>-3.8574160000000002</v>
      </c>
      <c r="H5072">
        <v>-0.494448</v>
      </c>
    </row>
    <row r="5073" spans="1:8" x14ac:dyDescent="0.2">
      <c r="A5073">
        <v>10.920221</v>
      </c>
      <c r="B5073">
        <v>-19.244575000000001</v>
      </c>
      <c r="C5073">
        <v>-4.405494</v>
      </c>
      <c r="D5073">
        <v>-12.433189</v>
      </c>
      <c r="E5073">
        <v>-7.5277539999999998</v>
      </c>
      <c r="F5073">
        <v>-7.9709529999999997</v>
      </c>
      <c r="G5073">
        <v>11.149696</v>
      </c>
      <c r="H5073">
        <v>-13.000527999999999</v>
      </c>
    </row>
    <row r="5074" spans="1:8" x14ac:dyDescent="0.2">
      <c r="A5074">
        <v>-25.647106999999998</v>
      </c>
      <c r="B5074">
        <v>9.4219729999999995</v>
      </c>
      <c r="C5074">
        <v>-11.464150999999999</v>
      </c>
      <c r="D5074">
        <v>6.3411780000000002</v>
      </c>
      <c r="E5074">
        <v>-27.399861000000001</v>
      </c>
      <c r="F5074">
        <v>4.4011009999999997</v>
      </c>
      <c r="G5074">
        <v>15.279237</v>
      </c>
      <c r="H5074">
        <v>15.238325</v>
      </c>
    </row>
    <row r="5075" spans="1:8" x14ac:dyDescent="0.2">
      <c r="A5075">
        <v>-6.8304450000000001</v>
      </c>
      <c r="B5075">
        <v>7.4512330000000002</v>
      </c>
      <c r="C5075">
        <v>2.7792439999999998</v>
      </c>
      <c r="D5075">
        <v>3.4976189999999998</v>
      </c>
      <c r="E5075">
        <v>-1.037722</v>
      </c>
      <c r="F5075">
        <v>-7.482329</v>
      </c>
      <c r="G5075">
        <v>-5.0866949999999997</v>
      </c>
      <c r="H5075">
        <v>9.5707470000000008</v>
      </c>
    </row>
    <row r="5076" spans="1:8" x14ac:dyDescent="0.2">
      <c r="A5076">
        <v>4.2771119999999998</v>
      </c>
      <c r="B5076">
        <v>-4.8226129999999996</v>
      </c>
      <c r="C5076">
        <v>-22.630790999999999</v>
      </c>
      <c r="D5076">
        <v>8.1206890000000005</v>
      </c>
      <c r="E5076">
        <v>-7.6340510000000004</v>
      </c>
      <c r="F5076">
        <v>3.7354660000000002</v>
      </c>
      <c r="G5076">
        <v>-13.599862999999999</v>
      </c>
      <c r="H5076">
        <v>-11.346093</v>
      </c>
    </row>
    <row r="5077" spans="1:8" x14ac:dyDescent="0.2">
      <c r="A5077">
        <v>6.8104839999999998</v>
      </c>
      <c r="B5077">
        <v>7.8666960000000001</v>
      </c>
      <c r="C5077">
        <v>-4.4054010000000003</v>
      </c>
      <c r="D5077">
        <v>12.12429</v>
      </c>
      <c r="E5077">
        <v>-2.4686219999999999</v>
      </c>
      <c r="F5077">
        <v>-12.606058000000001</v>
      </c>
      <c r="G5077">
        <v>-2.0737429999999999</v>
      </c>
      <c r="H5077">
        <v>0.72700699999999996</v>
      </c>
    </row>
    <row r="5078" spans="1:8" x14ac:dyDescent="0.2">
      <c r="A5078">
        <v>10.764647999999999</v>
      </c>
      <c r="B5078">
        <v>-5.4533639999999997</v>
      </c>
      <c r="C5078">
        <v>0.80289299999999997</v>
      </c>
      <c r="D5078">
        <v>11.915149</v>
      </c>
      <c r="E5078">
        <v>-12.645818999999999</v>
      </c>
      <c r="F5078">
        <v>-4.6866390000000004</v>
      </c>
      <c r="G5078">
        <v>7.0473920000000003</v>
      </c>
      <c r="H5078">
        <v>1.611348</v>
      </c>
    </row>
    <row r="5079" spans="1:8" x14ac:dyDescent="0.2">
      <c r="A5079">
        <v>-4.2496989999999997</v>
      </c>
      <c r="B5079">
        <v>-12.097409000000001</v>
      </c>
      <c r="C5079">
        <v>11.863085</v>
      </c>
      <c r="D5079">
        <v>-14.763327</v>
      </c>
      <c r="E5079">
        <v>-4.2399849999999999</v>
      </c>
      <c r="F5079">
        <v>-2.527088</v>
      </c>
      <c r="G5079">
        <v>22.252109000000001</v>
      </c>
      <c r="H5079">
        <v>1.496256</v>
      </c>
    </row>
    <row r="5080" spans="1:8" x14ac:dyDescent="0.2">
      <c r="A5080">
        <v>-14.292557</v>
      </c>
      <c r="B5080">
        <v>3.5920709999999998</v>
      </c>
      <c r="C5080">
        <v>-9.5551739999999992</v>
      </c>
      <c r="D5080">
        <v>14.405944</v>
      </c>
      <c r="E5080">
        <v>-19.155581000000002</v>
      </c>
      <c r="F5080">
        <v>-16.076996999999999</v>
      </c>
      <c r="G5080">
        <v>-2.8465910000000001</v>
      </c>
      <c r="H5080">
        <v>5.3149790000000001</v>
      </c>
    </row>
    <row r="5081" spans="1:8" x14ac:dyDescent="0.2">
      <c r="A5081">
        <v>7.8389790000000001</v>
      </c>
      <c r="B5081">
        <v>-9.9749689999999998</v>
      </c>
      <c r="C5081">
        <v>-18.740179999999999</v>
      </c>
      <c r="D5081">
        <v>-0.32700400000000002</v>
      </c>
      <c r="E5081">
        <v>-8.4345599999999994</v>
      </c>
      <c r="F5081">
        <v>-1.990664</v>
      </c>
      <c r="G5081">
        <v>5.5031369999999997</v>
      </c>
      <c r="H5081">
        <v>-32.582636000000001</v>
      </c>
    </row>
    <row r="5082" spans="1:8" x14ac:dyDescent="0.2">
      <c r="A5082">
        <v>5.5856960000000004</v>
      </c>
      <c r="B5082">
        <v>-20.014327999999999</v>
      </c>
      <c r="C5082">
        <v>8.7461099999999998</v>
      </c>
      <c r="D5082">
        <v>3.913386</v>
      </c>
      <c r="E5082">
        <v>1.0203310000000001</v>
      </c>
      <c r="F5082">
        <v>-6.3085589999999998</v>
      </c>
      <c r="G5082">
        <v>8.0614070000000009</v>
      </c>
      <c r="H5082">
        <v>-2.532508</v>
      </c>
    </row>
    <row r="5083" spans="1:8" x14ac:dyDescent="0.2">
      <c r="A5083">
        <v>-0.80356000000000005</v>
      </c>
      <c r="B5083">
        <v>10.306604999999999</v>
      </c>
      <c r="C5083">
        <v>7.1430699999999998</v>
      </c>
      <c r="D5083">
        <v>4.0465479999999996</v>
      </c>
      <c r="E5083">
        <v>2.2099229999999999</v>
      </c>
      <c r="F5083">
        <v>8.4407949999999996</v>
      </c>
      <c r="G5083">
        <v>2.1522030000000001</v>
      </c>
      <c r="H5083">
        <v>2.397008</v>
      </c>
    </row>
    <row r="5084" spans="1:8" x14ac:dyDescent="0.2">
      <c r="A5084">
        <v>0.14276900000000001</v>
      </c>
      <c r="B5084">
        <v>-4.8812860000000002</v>
      </c>
      <c r="C5084">
        <v>0.62570300000000001</v>
      </c>
      <c r="D5084">
        <v>-3.2311040000000002</v>
      </c>
      <c r="E5084">
        <v>8.8917830000000002</v>
      </c>
      <c r="F5084">
        <v>-13.725966</v>
      </c>
      <c r="G5084">
        <v>-12.394450000000001</v>
      </c>
      <c r="H5084">
        <v>8.6345729999999996</v>
      </c>
    </row>
    <row r="5085" spans="1:8" x14ac:dyDescent="0.2">
      <c r="A5085">
        <v>0.77646000000000004</v>
      </c>
      <c r="B5085">
        <v>22.476794000000002</v>
      </c>
      <c r="C5085">
        <v>-9.8858499999999996</v>
      </c>
      <c r="D5085">
        <v>-10.391881</v>
      </c>
      <c r="E5085">
        <v>-2.4066960000000002</v>
      </c>
      <c r="F5085">
        <v>-8.9603359999999999</v>
      </c>
      <c r="G5085">
        <v>-5.8765900000000002</v>
      </c>
      <c r="H5085">
        <v>-3.3538809999999999</v>
      </c>
    </row>
    <row r="5086" spans="1:8" x14ac:dyDescent="0.2">
      <c r="A5086">
        <v>-11.223781000000001</v>
      </c>
      <c r="B5086">
        <v>9.9345389999999991</v>
      </c>
      <c r="C5086">
        <v>-3.0120269999999998</v>
      </c>
      <c r="D5086">
        <v>-5.7413679999999996</v>
      </c>
      <c r="E5086">
        <v>-18.030324</v>
      </c>
      <c r="F5086">
        <v>-2.1240250000000001</v>
      </c>
      <c r="G5086">
        <v>13.126367999999999</v>
      </c>
      <c r="H5086">
        <v>-12.851851</v>
      </c>
    </row>
    <row r="5087" spans="1:8" x14ac:dyDescent="0.2">
      <c r="A5087">
        <v>23.615438000000001</v>
      </c>
      <c r="B5087">
        <v>20.544668999999999</v>
      </c>
      <c r="C5087">
        <v>4.6399020000000002</v>
      </c>
      <c r="D5087">
        <v>12.255729000000001</v>
      </c>
      <c r="E5087">
        <v>17.302277</v>
      </c>
      <c r="F5087">
        <v>-1.51387</v>
      </c>
      <c r="G5087">
        <v>-16.455324999999998</v>
      </c>
      <c r="H5087">
        <v>-10.734559000000001</v>
      </c>
    </row>
    <row r="5088" spans="1:8" x14ac:dyDescent="0.2">
      <c r="A5088">
        <v>-4.7751859999999997</v>
      </c>
      <c r="B5088">
        <v>1.62154</v>
      </c>
      <c r="C5088">
        <v>-15.264367999999999</v>
      </c>
      <c r="D5088">
        <v>2.3684310000000002</v>
      </c>
      <c r="E5088">
        <v>-11.346761000000001</v>
      </c>
      <c r="F5088">
        <v>4.4864730000000002</v>
      </c>
      <c r="G5088">
        <v>7.7409410000000003</v>
      </c>
      <c r="H5088">
        <v>-19.190149000000002</v>
      </c>
    </row>
    <row r="5089" spans="1:8" x14ac:dyDescent="0.2">
      <c r="A5089">
        <v>-21.849646</v>
      </c>
      <c r="B5089">
        <v>0.86369899999999999</v>
      </c>
      <c r="C5089">
        <v>8.4126200000000004</v>
      </c>
      <c r="D5089">
        <v>2.6941790000000001</v>
      </c>
      <c r="E5089">
        <v>-5.9952999999999999E-2</v>
      </c>
      <c r="F5089">
        <v>1.6282369999999999</v>
      </c>
      <c r="G5089">
        <v>17.841968999999999</v>
      </c>
      <c r="H5089">
        <v>6.7713999999999999</v>
      </c>
    </row>
    <row r="5090" spans="1:8" x14ac:dyDescent="0.2">
      <c r="A5090">
        <v>-17.411565</v>
      </c>
      <c r="B5090">
        <v>-0.24405199999999999</v>
      </c>
      <c r="C5090">
        <v>-11.561138</v>
      </c>
      <c r="D5090">
        <v>-2.681953</v>
      </c>
      <c r="E5090">
        <v>-16.057351000000001</v>
      </c>
      <c r="F5090">
        <v>-1.890171</v>
      </c>
      <c r="G5090">
        <v>15.392562</v>
      </c>
      <c r="H5090">
        <v>-6.6586550000000004</v>
      </c>
    </row>
    <row r="5091" spans="1:8" x14ac:dyDescent="0.2">
      <c r="A5091">
        <v>2.3595459999999999</v>
      </c>
      <c r="B5091">
        <v>17.601756999999999</v>
      </c>
      <c r="C5091">
        <v>10.873923</v>
      </c>
      <c r="D5091">
        <v>-13.987544</v>
      </c>
      <c r="E5091">
        <v>-7.078176</v>
      </c>
      <c r="F5091">
        <v>5.4721729999999997</v>
      </c>
      <c r="G5091">
        <v>7.5305850000000003</v>
      </c>
      <c r="H5091">
        <v>-37.277225999999999</v>
      </c>
    </row>
    <row r="5092" spans="1:8" x14ac:dyDescent="0.2">
      <c r="A5092">
        <v>7.5702860000000003</v>
      </c>
      <c r="B5092">
        <v>-9.2794000000000001E-2</v>
      </c>
      <c r="C5092">
        <v>12.71597</v>
      </c>
      <c r="D5092">
        <v>-15.18426</v>
      </c>
      <c r="E5092">
        <v>-8.3980110000000003</v>
      </c>
      <c r="F5092">
        <v>-17.212989</v>
      </c>
      <c r="G5092">
        <v>-5.9008479999999999</v>
      </c>
      <c r="H5092">
        <v>8.0788779999999996</v>
      </c>
    </row>
    <row r="5093" spans="1:8" x14ac:dyDescent="0.2">
      <c r="A5093">
        <v>8.2135180000000005</v>
      </c>
      <c r="B5093">
        <v>8.8558190000000003</v>
      </c>
      <c r="C5093">
        <v>9.3736270000000008</v>
      </c>
      <c r="D5093">
        <v>-7.6818460000000002</v>
      </c>
      <c r="E5093">
        <v>-1.151934</v>
      </c>
      <c r="F5093">
        <v>0.76171500000000003</v>
      </c>
      <c r="G5093">
        <v>-17.002673000000001</v>
      </c>
      <c r="H5093">
        <v>-12.937678999999999</v>
      </c>
    </row>
    <row r="5094" spans="1:8" x14ac:dyDescent="0.2">
      <c r="A5094">
        <v>-5.1542279999999998</v>
      </c>
      <c r="B5094">
        <v>19.641480999999999</v>
      </c>
      <c r="C5094">
        <v>7.6206889999999996</v>
      </c>
      <c r="D5094">
        <v>10.05796</v>
      </c>
      <c r="E5094">
        <v>8.0904849999999993</v>
      </c>
      <c r="F5094">
        <v>-1.5975200000000001</v>
      </c>
      <c r="G5094">
        <v>7.7280519999999999</v>
      </c>
      <c r="H5094">
        <v>17.116237999999999</v>
      </c>
    </row>
    <row r="5095" spans="1:8" x14ac:dyDescent="0.2">
      <c r="A5095">
        <v>9.8618489999999994</v>
      </c>
      <c r="B5095">
        <v>3.8932500000000001</v>
      </c>
      <c r="C5095">
        <v>-15.201934</v>
      </c>
      <c r="D5095">
        <v>-7.6393240000000002</v>
      </c>
      <c r="E5095">
        <v>12.200301</v>
      </c>
      <c r="F5095">
        <v>11.696911999999999</v>
      </c>
      <c r="G5095">
        <v>-4.9403490000000003</v>
      </c>
      <c r="H5095">
        <v>-15.149305999999999</v>
      </c>
    </row>
    <row r="5096" spans="1:8" x14ac:dyDescent="0.2">
      <c r="A5096">
        <v>-9.2519849999999995</v>
      </c>
      <c r="B5096">
        <v>3.0913E-2</v>
      </c>
      <c r="C5096">
        <v>-9.8170699999999993</v>
      </c>
      <c r="D5096">
        <v>-5.2392560000000001</v>
      </c>
      <c r="E5096">
        <v>-6.4251959999999997</v>
      </c>
      <c r="F5096">
        <v>2.6094650000000001</v>
      </c>
      <c r="G5096">
        <v>9.5089039999999994</v>
      </c>
      <c r="H5096">
        <v>3.0444019999999998</v>
      </c>
    </row>
    <row r="5097" spans="1:8" x14ac:dyDescent="0.2">
      <c r="A5097">
        <v>-13.504511000000001</v>
      </c>
      <c r="B5097">
        <v>-2.588257</v>
      </c>
      <c r="C5097">
        <v>-6.2834630000000002</v>
      </c>
      <c r="D5097">
        <v>14.750289</v>
      </c>
      <c r="E5097">
        <v>6.7469229999999998</v>
      </c>
      <c r="F5097">
        <v>-16.720299000000001</v>
      </c>
      <c r="G5097">
        <v>11.866493</v>
      </c>
      <c r="H5097">
        <v>4.6045860000000003</v>
      </c>
    </row>
    <row r="5098" spans="1:8" x14ac:dyDescent="0.2">
      <c r="A5098">
        <v>-1.9745509999999999</v>
      </c>
      <c r="B5098">
        <v>-0.31962600000000002</v>
      </c>
      <c r="C5098">
        <v>15.516609000000001</v>
      </c>
      <c r="D5098">
        <v>4.8937980000000003</v>
      </c>
      <c r="E5098">
        <v>9.381043</v>
      </c>
      <c r="F5098">
        <v>-9.3658750000000008</v>
      </c>
      <c r="G5098">
        <v>6.818797</v>
      </c>
      <c r="H5098">
        <v>-11.053818</v>
      </c>
    </row>
    <row r="5099" spans="1:8" x14ac:dyDescent="0.2">
      <c r="A5099">
        <v>-11.942672999999999</v>
      </c>
      <c r="B5099">
        <v>8.4251670000000001</v>
      </c>
      <c r="C5099">
        <v>4.0936810000000001</v>
      </c>
      <c r="D5099">
        <v>5.1135729999999997</v>
      </c>
      <c r="E5099">
        <v>3.9569510000000001</v>
      </c>
      <c r="F5099">
        <v>-14.080451999999999</v>
      </c>
      <c r="G5099">
        <v>-13.236055</v>
      </c>
      <c r="H5099">
        <v>-5.0740730000000003</v>
      </c>
    </row>
    <row r="5100" spans="1:8" x14ac:dyDescent="0.2">
      <c r="A5100">
        <v>-23.826474999999999</v>
      </c>
      <c r="B5100">
        <v>8.7398819999999997</v>
      </c>
      <c r="C5100">
        <v>6.945557</v>
      </c>
      <c r="D5100">
        <v>4.8893959999999996</v>
      </c>
      <c r="E5100">
        <v>-5.3857270000000002</v>
      </c>
      <c r="F5100">
        <v>29.804870000000001</v>
      </c>
      <c r="G5100">
        <v>5.6591750000000003</v>
      </c>
      <c r="H5100">
        <v>-19.138717</v>
      </c>
    </row>
    <row r="5101" spans="1:8" x14ac:dyDescent="0.2">
      <c r="A5101">
        <v>15.428162</v>
      </c>
      <c r="B5101">
        <v>8.0981740000000002</v>
      </c>
      <c r="C5101">
        <v>2.9525389999999998</v>
      </c>
      <c r="D5101">
        <v>-0.330571</v>
      </c>
      <c r="E5101">
        <v>4.3523259999999997</v>
      </c>
      <c r="F5101">
        <v>-11.289505</v>
      </c>
      <c r="G5101">
        <v>6.5312060000000001</v>
      </c>
      <c r="H5101">
        <v>-12.177707</v>
      </c>
    </row>
    <row r="5102" spans="1:8" x14ac:dyDescent="0.2">
      <c r="A5102">
        <v>13.655233000000001</v>
      </c>
      <c r="B5102">
        <v>-0.34326299999999998</v>
      </c>
      <c r="C5102">
        <v>-2.4349289999999999</v>
      </c>
      <c r="D5102">
        <v>14.256273</v>
      </c>
      <c r="E5102">
        <v>-3.9664679999999999</v>
      </c>
      <c r="F5102">
        <v>-13.758088000000001</v>
      </c>
      <c r="G5102">
        <v>7.4629289999999999</v>
      </c>
      <c r="H5102">
        <v>-16.110285000000001</v>
      </c>
    </row>
    <row r="5103" spans="1:8" x14ac:dyDescent="0.2">
      <c r="A5103">
        <v>1.0287980000000001</v>
      </c>
      <c r="B5103">
        <v>1.3908689999999999</v>
      </c>
      <c r="C5103">
        <v>2.1854770000000001</v>
      </c>
      <c r="D5103">
        <v>-5.589944</v>
      </c>
      <c r="E5103">
        <v>-7.0537830000000001</v>
      </c>
      <c r="F5103">
        <v>9.1015599999999992</v>
      </c>
      <c r="G5103">
        <v>-1.3228899999999999</v>
      </c>
      <c r="H5103">
        <v>4.3370319999999998</v>
      </c>
    </row>
    <row r="5104" spans="1:8" x14ac:dyDescent="0.2">
      <c r="A5104">
        <v>3.936709</v>
      </c>
      <c r="B5104">
        <v>1.992146</v>
      </c>
      <c r="C5104">
        <v>-9.9264709999999994</v>
      </c>
      <c r="D5104">
        <v>6.0536390000000004</v>
      </c>
      <c r="E5104">
        <v>1.2862210000000001</v>
      </c>
      <c r="F5104">
        <v>-4.8537520000000001</v>
      </c>
      <c r="G5104">
        <v>9.9729209999999995</v>
      </c>
      <c r="H5104">
        <v>4.5766710000000002</v>
      </c>
    </row>
    <row r="5105" spans="1:8" x14ac:dyDescent="0.2">
      <c r="A5105">
        <v>-0.199934</v>
      </c>
      <c r="B5105">
        <v>9.3889010000000006</v>
      </c>
      <c r="C5105">
        <v>10.245286999999999</v>
      </c>
      <c r="D5105">
        <v>-1.277169</v>
      </c>
      <c r="E5105">
        <v>16.325438999999999</v>
      </c>
      <c r="F5105">
        <v>-2.6748539999999998</v>
      </c>
      <c r="G5105">
        <v>21.786102</v>
      </c>
      <c r="H5105">
        <v>175.725945</v>
      </c>
    </row>
    <row r="5106" spans="1:8" x14ac:dyDescent="0.2">
      <c r="A5106">
        <v>-17.655961999999999</v>
      </c>
      <c r="B5106">
        <v>-1.5015019999999999</v>
      </c>
      <c r="C5106">
        <v>7.6720709999999999</v>
      </c>
      <c r="D5106">
        <v>-9.2892379999999992</v>
      </c>
      <c r="E5106">
        <v>-1.2192609999999999</v>
      </c>
      <c r="F5106">
        <v>-3.7523080000000002</v>
      </c>
      <c r="G5106">
        <v>-20.370522000000001</v>
      </c>
      <c r="H5106">
        <v>-5.2890360000000003</v>
      </c>
    </row>
    <row r="5107" spans="1:8" x14ac:dyDescent="0.2">
      <c r="A5107">
        <v>-5.2455319999999999</v>
      </c>
      <c r="B5107">
        <v>-1.423368</v>
      </c>
      <c r="C5107">
        <v>-34.279947999999997</v>
      </c>
      <c r="D5107">
        <v>6.8675730000000001</v>
      </c>
      <c r="E5107">
        <v>25.385384999999999</v>
      </c>
      <c r="F5107">
        <v>-26.238980000000002</v>
      </c>
      <c r="G5107">
        <v>8.5865770000000001</v>
      </c>
      <c r="H5107">
        <v>6.0168860000000004</v>
      </c>
    </row>
    <row r="5108" spans="1:8" x14ac:dyDescent="0.2">
      <c r="A5108">
        <v>2.0294530000000002</v>
      </c>
      <c r="B5108">
        <v>-14.955943</v>
      </c>
      <c r="C5108">
        <v>-15.403168000000001</v>
      </c>
      <c r="D5108">
        <v>0.19764300000000001</v>
      </c>
      <c r="E5108">
        <v>-8.1420010000000005</v>
      </c>
      <c r="F5108">
        <v>-7.4921810000000004</v>
      </c>
      <c r="G5108">
        <v>1.3945050000000001</v>
      </c>
      <c r="H5108">
        <v>-7.6224829999999999</v>
      </c>
    </row>
    <row r="5109" spans="1:8" x14ac:dyDescent="0.2">
      <c r="A5109">
        <v>2.945376</v>
      </c>
      <c r="B5109">
        <v>-14.606214</v>
      </c>
      <c r="C5109">
        <v>4.3110790000000003</v>
      </c>
      <c r="D5109">
        <v>2.7073849999999999</v>
      </c>
      <c r="E5109">
        <v>6.4226900000000002</v>
      </c>
      <c r="F5109">
        <v>-4.1853899999999999</v>
      </c>
      <c r="G5109">
        <v>-16.620272</v>
      </c>
      <c r="H5109">
        <v>-5.3036009999999996</v>
      </c>
    </row>
    <row r="5110" spans="1:8" x14ac:dyDescent="0.2">
      <c r="A5110">
        <v>9.6683719999999997</v>
      </c>
      <c r="B5110">
        <v>-7.5863779999999998</v>
      </c>
      <c r="C5110">
        <v>14.02632</v>
      </c>
      <c r="D5110">
        <v>-1.633087</v>
      </c>
      <c r="E5110">
        <v>-1.535898</v>
      </c>
      <c r="F5110">
        <v>13.642199</v>
      </c>
      <c r="G5110">
        <v>-16.863938999999998</v>
      </c>
      <c r="H5110">
        <v>4.9006629999999998</v>
      </c>
    </row>
    <row r="5111" spans="1:8" x14ac:dyDescent="0.2">
      <c r="A5111">
        <v>4.2270190000000003</v>
      </c>
      <c r="B5111">
        <v>-4.7342409999999999</v>
      </c>
      <c r="C5111">
        <v>-15.559711999999999</v>
      </c>
      <c r="D5111">
        <v>-3.573839</v>
      </c>
      <c r="E5111">
        <v>10.359177000000001</v>
      </c>
      <c r="F5111">
        <v>17.554245999999999</v>
      </c>
      <c r="G5111">
        <v>-0.14533799999999999</v>
      </c>
      <c r="H5111">
        <v>12.486781000000001</v>
      </c>
    </row>
    <row r="5112" spans="1:8" x14ac:dyDescent="0.2">
      <c r="A5112">
        <v>-2.6221169999999998</v>
      </c>
      <c r="B5112">
        <v>-1.629866</v>
      </c>
      <c r="C5112">
        <v>-18.069184</v>
      </c>
      <c r="D5112">
        <v>-7.3304099999999996</v>
      </c>
      <c r="E5112">
        <v>9.4951749999999997</v>
      </c>
      <c r="F5112">
        <v>20.710794</v>
      </c>
      <c r="G5112">
        <v>2.7844600000000002</v>
      </c>
      <c r="H5112">
        <v>-20.745244</v>
      </c>
    </row>
    <row r="5113" spans="1:8" x14ac:dyDescent="0.2">
      <c r="A5113">
        <v>-4.2171979999999998</v>
      </c>
      <c r="B5113">
        <v>-8.4343280000000007</v>
      </c>
      <c r="C5113">
        <v>3.8953769999999999</v>
      </c>
      <c r="D5113">
        <v>-2.9370029999999998</v>
      </c>
      <c r="E5113">
        <v>-11.307786999999999</v>
      </c>
      <c r="F5113">
        <v>-2.4429949999999998</v>
      </c>
      <c r="G5113">
        <v>-13.407558999999999</v>
      </c>
      <c r="H5113">
        <v>14.864989</v>
      </c>
    </row>
    <row r="5114" spans="1:8" x14ac:dyDescent="0.2">
      <c r="A5114">
        <v>-27.514299999999999</v>
      </c>
      <c r="B5114">
        <v>4.1133839999999999</v>
      </c>
      <c r="C5114">
        <v>1.093451</v>
      </c>
      <c r="D5114">
        <v>1.699144</v>
      </c>
      <c r="E5114">
        <v>-16.656310000000001</v>
      </c>
      <c r="F5114">
        <v>10.868601</v>
      </c>
      <c r="G5114">
        <v>-9.6377089999999992</v>
      </c>
      <c r="H5114">
        <v>26.469536999999999</v>
      </c>
    </row>
    <row r="5115" spans="1:8" x14ac:dyDescent="0.2">
      <c r="A5115">
        <v>-1.1002400000000001</v>
      </c>
      <c r="B5115">
        <v>6.062373</v>
      </c>
      <c r="C5115">
        <v>3.1013160000000002</v>
      </c>
      <c r="D5115">
        <v>5.2032559999999997</v>
      </c>
      <c r="E5115">
        <v>-4.0354150000000004</v>
      </c>
      <c r="F5115">
        <v>12.890523999999999</v>
      </c>
      <c r="G5115">
        <v>2.6788289999999999</v>
      </c>
      <c r="H5115">
        <v>169.22914599999999</v>
      </c>
    </row>
    <row r="5116" spans="1:8" x14ac:dyDescent="0.2">
      <c r="A5116">
        <v>4.8404619999999996</v>
      </c>
      <c r="B5116">
        <v>7.9142390000000002</v>
      </c>
      <c r="C5116">
        <v>-2.1212219999999999</v>
      </c>
      <c r="D5116">
        <v>10.906741999999999</v>
      </c>
      <c r="E5116">
        <v>0.234094</v>
      </c>
      <c r="F5116">
        <v>-3.8382900000000002</v>
      </c>
      <c r="G5116">
        <v>14.906307</v>
      </c>
      <c r="H5116">
        <v>8.2957699999999992</v>
      </c>
    </row>
    <row r="5117" spans="1:8" x14ac:dyDescent="0.2">
      <c r="A5117">
        <v>-4.1847750000000001</v>
      </c>
      <c r="B5117">
        <v>-6.3970200000000004</v>
      </c>
      <c r="C5117">
        <v>12.034700000000001</v>
      </c>
      <c r="D5117">
        <v>-169.41054600000001</v>
      </c>
      <c r="E5117">
        <v>1.033407</v>
      </c>
      <c r="F5117">
        <v>20.160549</v>
      </c>
      <c r="G5117">
        <v>-9.8185160000000007</v>
      </c>
      <c r="H5117">
        <v>2.5844619999999998</v>
      </c>
    </row>
    <row r="5118" spans="1:8" x14ac:dyDescent="0.2">
      <c r="A5118">
        <v>-13.234233</v>
      </c>
      <c r="B5118">
        <v>-26.374179000000002</v>
      </c>
      <c r="C5118">
        <v>-4.098592</v>
      </c>
      <c r="D5118">
        <v>6.0271169999999996</v>
      </c>
      <c r="E5118">
        <v>5.2753139999999998</v>
      </c>
      <c r="F5118">
        <v>-16.423563999999999</v>
      </c>
      <c r="G5118">
        <v>-11.941639</v>
      </c>
      <c r="H5118">
        <v>6.3181960000000004</v>
      </c>
    </row>
    <row r="5119" spans="1:8" x14ac:dyDescent="0.2">
      <c r="A5119">
        <v>-2.1643910000000002</v>
      </c>
      <c r="B5119">
        <v>-0.65537699999999999</v>
      </c>
      <c r="C5119">
        <v>11.965097</v>
      </c>
      <c r="D5119">
        <v>-7.1086320000000001</v>
      </c>
      <c r="E5119">
        <v>-0.84183799999999998</v>
      </c>
      <c r="F5119">
        <v>5.8624159999999996</v>
      </c>
      <c r="G5119">
        <v>-2.7291080000000001</v>
      </c>
      <c r="H5119">
        <v>1.0474699999999999</v>
      </c>
    </row>
    <row r="5120" spans="1:8" x14ac:dyDescent="0.2">
      <c r="A5120">
        <v>6.7118650000000004</v>
      </c>
      <c r="B5120">
        <v>-2.9024079999999999</v>
      </c>
      <c r="C5120">
        <v>-7.4396870000000002</v>
      </c>
      <c r="D5120">
        <v>-4.0498450000000004</v>
      </c>
      <c r="E5120">
        <v>-155.539986</v>
      </c>
      <c r="F5120">
        <v>-1.6271659999999999</v>
      </c>
      <c r="G5120">
        <v>9.8062869999999993</v>
      </c>
      <c r="H5120">
        <v>12.030753000000001</v>
      </c>
    </row>
    <row r="5121" spans="1:8" x14ac:dyDescent="0.2">
      <c r="A5121">
        <v>7.3087720000000003</v>
      </c>
      <c r="B5121">
        <v>1.841744</v>
      </c>
      <c r="C5121">
        <v>-1.313699</v>
      </c>
      <c r="D5121">
        <v>-13.019652000000001</v>
      </c>
      <c r="E5121">
        <v>4.5992699999999997</v>
      </c>
      <c r="F5121">
        <v>-13.180282999999999</v>
      </c>
      <c r="G5121">
        <v>-11.341521</v>
      </c>
      <c r="H5121">
        <v>-13.909666</v>
      </c>
    </row>
    <row r="5122" spans="1:8" x14ac:dyDescent="0.2">
      <c r="A5122">
        <v>17.073989999999998</v>
      </c>
      <c r="B5122">
        <v>8.8624089999999995</v>
      </c>
      <c r="C5122">
        <v>4.6627289999999997</v>
      </c>
      <c r="D5122">
        <v>9.6204730000000005</v>
      </c>
      <c r="E5122">
        <v>-15.143972</v>
      </c>
      <c r="F5122">
        <v>6.1471939999999998</v>
      </c>
      <c r="G5122">
        <v>-7.4861129999999996</v>
      </c>
      <c r="H5122">
        <v>18.896522999999998</v>
      </c>
    </row>
    <row r="5123" spans="1:8" x14ac:dyDescent="0.2">
      <c r="A5123">
        <v>-11.298507000000001</v>
      </c>
      <c r="B5123">
        <v>10.490080000000001</v>
      </c>
      <c r="C5123">
        <v>5.0113979999999998</v>
      </c>
      <c r="D5123">
        <v>-2.0883020000000001</v>
      </c>
      <c r="E5123">
        <v>-14.938324</v>
      </c>
      <c r="F5123">
        <v>0.40685100000000002</v>
      </c>
      <c r="G5123">
        <v>10.442310000000001</v>
      </c>
      <c r="H5123">
        <v>8.9489479999999997</v>
      </c>
    </row>
    <row r="5124" spans="1:8" x14ac:dyDescent="0.2">
      <c r="A5124">
        <v>-10.161633999999999</v>
      </c>
      <c r="B5124">
        <v>3.6375289999999998</v>
      </c>
      <c r="C5124">
        <v>-4.246988</v>
      </c>
      <c r="D5124">
        <v>-10.327835</v>
      </c>
      <c r="E5124">
        <v>-7.0521719999999997</v>
      </c>
      <c r="F5124">
        <v>0.39747700000000002</v>
      </c>
      <c r="G5124">
        <v>-6.5688719999999998</v>
      </c>
      <c r="H5124">
        <v>-18.210089</v>
      </c>
    </row>
    <row r="5125" spans="1:8" x14ac:dyDescent="0.2">
      <c r="A5125">
        <v>4.8662429999999999</v>
      </c>
      <c r="B5125">
        <v>26.731003000000001</v>
      </c>
      <c r="C5125">
        <v>14.025278999999999</v>
      </c>
      <c r="D5125">
        <v>-5.2406629999999996</v>
      </c>
      <c r="E5125">
        <v>-8.0206009999999992</v>
      </c>
      <c r="F5125">
        <v>-8.5199680000000004</v>
      </c>
      <c r="G5125">
        <v>-4.183732</v>
      </c>
      <c r="H5125">
        <v>-14.719279</v>
      </c>
    </row>
    <row r="5126" spans="1:8" x14ac:dyDescent="0.2">
      <c r="A5126">
        <v>2.7038519999999999</v>
      </c>
      <c r="B5126">
        <v>14.668151999999999</v>
      </c>
      <c r="C5126">
        <v>-19.373563999999998</v>
      </c>
      <c r="D5126">
        <v>6.7401790000000004</v>
      </c>
      <c r="E5126">
        <v>-19.442720000000001</v>
      </c>
      <c r="F5126">
        <v>9.2146889999999999</v>
      </c>
      <c r="G5126">
        <v>7.9580320000000002</v>
      </c>
      <c r="H5126">
        <v>6.2039819999999999</v>
      </c>
    </row>
    <row r="5127" spans="1:8" x14ac:dyDescent="0.2">
      <c r="A5127">
        <v>-10.023389</v>
      </c>
      <c r="B5127">
        <v>-10.763366</v>
      </c>
      <c r="C5127">
        <v>-12.580849000000001</v>
      </c>
      <c r="D5127">
        <v>13.417251</v>
      </c>
      <c r="E5127">
        <v>22.306149000000001</v>
      </c>
      <c r="F5127">
        <v>27.526420000000002</v>
      </c>
      <c r="G5127">
        <v>-4.6963900000000001</v>
      </c>
      <c r="H5127">
        <v>14.515706</v>
      </c>
    </row>
    <row r="5128" spans="1:8" x14ac:dyDescent="0.2">
      <c r="A5128">
        <v>-22.212458000000002</v>
      </c>
      <c r="B5128">
        <v>13.384128</v>
      </c>
      <c r="C5128">
        <v>-11.527725</v>
      </c>
      <c r="D5128">
        <v>0.88986100000000001</v>
      </c>
      <c r="E5128">
        <v>0.20156199999999999</v>
      </c>
      <c r="F5128">
        <v>-9.6147930000000006</v>
      </c>
      <c r="G5128">
        <v>-3.7044609999999998</v>
      </c>
      <c r="H5128">
        <v>2.0329250000000001</v>
      </c>
    </row>
    <row r="5129" spans="1:8" x14ac:dyDescent="0.2">
      <c r="A5129">
        <v>8.5311599999999999</v>
      </c>
      <c r="B5129">
        <v>-8.8349410000000006</v>
      </c>
      <c r="C5129">
        <v>-3.0006750000000002</v>
      </c>
      <c r="D5129">
        <v>-7.3991129999999998</v>
      </c>
      <c r="E5129">
        <v>-0.16018499999999999</v>
      </c>
      <c r="F5129">
        <v>7.5988480000000003</v>
      </c>
      <c r="G5129">
        <v>-5.089817</v>
      </c>
      <c r="H5129">
        <v>21.474681</v>
      </c>
    </row>
    <row r="5130" spans="1:8" x14ac:dyDescent="0.2">
      <c r="A5130">
        <v>4.213508</v>
      </c>
      <c r="B5130">
        <v>1.103607</v>
      </c>
      <c r="C5130">
        <v>-1.2985599999999999</v>
      </c>
      <c r="D5130">
        <v>-5.2642189999999998</v>
      </c>
      <c r="E5130">
        <v>-2.969732</v>
      </c>
      <c r="F5130">
        <v>-2.064886</v>
      </c>
      <c r="G5130">
        <v>11.284204000000001</v>
      </c>
      <c r="H5130">
        <v>10.191482000000001</v>
      </c>
    </row>
    <row r="5131" spans="1:8" x14ac:dyDescent="0.2">
      <c r="A5131">
        <v>7.0797080000000001</v>
      </c>
      <c r="B5131">
        <v>1.756818</v>
      </c>
      <c r="C5131">
        <v>-17.061198000000001</v>
      </c>
      <c r="D5131">
        <v>4.2637419999999997</v>
      </c>
      <c r="E5131">
        <v>14.251924000000001</v>
      </c>
      <c r="F5131">
        <v>4.6737060000000001</v>
      </c>
      <c r="G5131">
        <v>-10.056384</v>
      </c>
      <c r="H5131">
        <v>172.51558800000001</v>
      </c>
    </row>
    <row r="5132" spans="1:8" x14ac:dyDescent="0.2">
      <c r="A5132">
        <v>-9.0935380000000006</v>
      </c>
      <c r="B5132">
        <v>1.161421</v>
      </c>
      <c r="C5132">
        <v>9.958062</v>
      </c>
      <c r="D5132">
        <v>6.4072360000000002</v>
      </c>
      <c r="E5132">
        <v>-3.9592879999999999</v>
      </c>
      <c r="F5132">
        <v>-13.043825</v>
      </c>
      <c r="G5132">
        <v>-13.307441000000001</v>
      </c>
      <c r="H5132">
        <v>179.579894</v>
      </c>
    </row>
    <row r="5133" spans="1:8" x14ac:dyDescent="0.2">
      <c r="A5133">
        <v>-13.300770999999999</v>
      </c>
      <c r="B5133">
        <v>172.049679</v>
      </c>
      <c r="C5133">
        <v>-1.155518</v>
      </c>
      <c r="D5133">
        <v>12.986039</v>
      </c>
      <c r="E5133">
        <v>-14.197112000000001</v>
      </c>
      <c r="F5133">
        <v>-14.027379</v>
      </c>
      <c r="G5133">
        <v>-0.76414899999999997</v>
      </c>
      <c r="H5133">
        <v>-2.2092100000000001</v>
      </c>
    </row>
    <row r="5134" spans="1:8" x14ac:dyDescent="0.2">
      <c r="A5134">
        <v>-6.5286549999999997</v>
      </c>
      <c r="B5134">
        <v>-5.2286010000000003</v>
      </c>
      <c r="C5134">
        <v>-1.6539219999999999</v>
      </c>
      <c r="D5134">
        <v>8.3499649999999992</v>
      </c>
      <c r="E5134">
        <v>-8.0312999999999999</v>
      </c>
      <c r="F5134">
        <v>3.693082</v>
      </c>
      <c r="G5134">
        <v>-15.508551000000001</v>
      </c>
      <c r="H5134">
        <v>-8.1052499999999998</v>
      </c>
    </row>
    <row r="5135" spans="1:8" x14ac:dyDescent="0.2">
      <c r="A5135">
        <v>13.966201</v>
      </c>
      <c r="B5135">
        <v>5.9458570000000002</v>
      </c>
      <c r="C5135">
        <v>-0.179342</v>
      </c>
      <c r="D5135">
        <v>7.3920830000000004</v>
      </c>
      <c r="E5135">
        <v>0.60159200000000002</v>
      </c>
      <c r="F5135">
        <v>-0.88828499999999999</v>
      </c>
      <c r="G5135">
        <v>13.043570000000001</v>
      </c>
      <c r="H5135">
        <v>11.143772</v>
      </c>
    </row>
    <row r="5136" spans="1:8" x14ac:dyDescent="0.2">
      <c r="A5136">
        <v>4.5870199999999999</v>
      </c>
      <c r="B5136">
        <v>-164.38587999999999</v>
      </c>
      <c r="C5136">
        <v>12.344455</v>
      </c>
      <c r="D5136">
        <v>-9.0167850000000005</v>
      </c>
      <c r="E5136">
        <v>-6.0958930000000002</v>
      </c>
      <c r="F5136">
        <v>-7.5894560000000002</v>
      </c>
      <c r="G5136">
        <v>-22.234514999999998</v>
      </c>
      <c r="H5136">
        <v>35.607619</v>
      </c>
    </row>
    <row r="5137" spans="1:8" x14ac:dyDescent="0.2">
      <c r="A5137">
        <v>-2.9996510000000001</v>
      </c>
      <c r="B5137">
        <v>-11.466437000000001</v>
      </c>
      <c r="C5137">
        <v>0.30082900000000001</v>
      </c>
      <c r="D5137">
        <v>10.329504</v>
      </c>
      <c r="E5137">
        <v>-19.148516999999998</v>
      </c>
      <c r="F5137">
        <v>-1.227427</v>
      </c>
      <c r="G5137">
        <v>-0.66389500000000001</v>
      </c>
      <c r="H5137">
        <v>-0.40987499999999999</v>
      </c>
    </row>
    <row r="5138" spans="1:8" x14ac:dyDescent="0.2">
      <c r="A5138">
        <v>-2.0103770000000001</v>
      </c>
      <c r="B5138">
        <v>-7.1770880000000004</v>
      </c>
      <c r="C5138">
        <v>-21.424413999999999</v>
      </c>
      <c r="D5138">
        <v>-21.149571000000002</v>
      </c>
      <c r="E5138">
        <v>5.1439000000000004</v>
      </c>
      <c r="F5138">
        <v>31.031573000000002</v>
      </c>
      <c r="G5138">
        <v>-9.6160379999999996</v>
      </c>
      <c r="H5138">
        <v>8.3456919999999997</v>
      </c>
    </row>
    <row r="5139" spans="1:8" x14ac:dyDescent="0.2">
      <c r="A5139">
        <v>-6.780951</v>
      </c>
      <c r="B5139">
        <v>3.5164689999999998</v>
      </c>
      <c r="C5139">
        <v>-13.595266000000001</v>
      </c>
      <c r="D5139">
        <v>-0.188974</v>
      </c>
      <c r="E5139">
        <v>26.067105000000002</v>
      </c>
      <c r="F5139">
        <v>11.864318000000001</v>
      </c>
      <c r="G5139">
        <v>-6.5124199999999997</v>
      </c>
      <c r="H5139">
        <v>-4.5372539999999999</v>
      </c>
    </row>
    <row r="5140" spans="1:8" x14ac:dyDescent="0.2">
      <c r="A5140">
        <v>15.090683</v>
      </c>
      <c r="B5140">
        <v>-0.15004500000000001</v>
      </c>
      <c r="C5140">
        <v>21.000523000000001</v>
      </c>
      <c r="D5140">
        <v>0.60688500000000001</v>
      </c>
      <c r="E5140">
        <v>13.552718</v>
      </c>
      <c r="F5140">
        <v>11.817715</v>
      </c>
      <c r="G5140">
        <v>28.949871999999999</v>
      </c>
      <c r="H5140">
        <v>16.317927999999998</v>
      </c>
    </row>
    <row r="5141" spans="1:8" x14ac:dyDescent="0.2">
      <c r="A5141">
        <v>-5.444674</v>
      </c>
      <c r="B5141">
        <v>-3.1958030000000002</v>
      </c>
      <c r="C5141">
        <v>8.9482890000000008</v>
      </c>
      <c r="D5141">
        <v>9.8408309999999997</v>
      </c>
      <c r="E5141">
        <v>-7.5567539999999997</v>
      </c>
      <c r="F5141">
        <v>22.769310999999998</v>
      </c>
      <c r="G5141">
        <v>-0.44303399999999998</v>
      </c>
      <c r="H5141">
        <v>-11.699085999999999</v>
      </c>
    </row>
    <row r="5142" spans="1:8" x14ac:dyDescent="0.2">
      <c r="A5142">
        <v>-20.718295999999999</v>
      </c>
      <c r="B5142">
        <v>1.169446</v>
      </c>
      <c r="C5142">
        <v>21.654578000000001</v>
      </c>
      <c r="D5142">
        <v>-5.8722479999999999</v>
      </c>
      <c r="E5142">
        <v>-3.342819</v>
      </c>
      <c r="F5142">
        <v>-12.169371999999999</v>
      </c>
      <c r="G5142">
        <v>5.6042719999999999</v>
      </c>
      <c r="H5142">
        <v>-4.3931529999999999</v>
      </c>
    </row>
    <row r="5143" spans="1:8" x14ac:dyDescent="0.2">
      <c r="A5143">
        <v>27.189166</v>
      </c>
      <c r="B5143">
        <v>-3.0854689999999998</v>
      </c>
      <c r="C5143">
        <v>-9.7910660000000007</v>
      </c>
      <c r="D5143">
        <v>7.7294</v>
      </c>
      <c r="E5143">
        <v>-10.395773</v>
      </c>
      <c r="F5143">
        <v>-2.8778579999999998</v>
      </c>
      <c r="G5143">
        <v>-2.8284250000000002</v>
      </c>
      <c r="H5143">
        <v>-0.55668700000000004</v>
      </c>
    </row>
    <row r="5144" spans="1:8" x14ac:dyDescent="0.2">
      <c r="A5144">
        <v>15.152732</v>
      </c>
      <c r="B5144">
        <v>-9.0911670000000004</v>
      </c>
      <c r="C5144">
        <v>-4.4711400000000001</v>
      </c>
      <c r="D5144">
        <v>-17.951089</v>
      </c>
      <c r="E5144">
        <v>-12.512397999999999</v>
      </c>
      <c r="F5144">
        <v>6.207179</v>
      </c>
      <c r="G5144">
        <v>-1.550092</v>
      </c>
      <c r="H5144">
        <v>-1.939511</v>
      </c>
    </row>
    <row r="5145" spans="1:8" x14ac:dyDescent="0.2">
      <c r="A5145">
        <v>-23.984472</v>
      </c>
      <c r="B5145">
        <v>17.559511000000001</v>
      </c>
      <c r="C5145">
        <v>4.9014319999999998</v>
      </c>
      <c r="D5145">
        <v>-7.3700359999999998</v>
      </c>
      <c r="E5145">
        <v>-13.895208999999999</v>
      </c>
      <c r="F5145">
        <v>18.561682999999999</v>
      </c>
      <c r="G5145">
        <v>-0.56730700000000001</v>
      </c>
      <c r="H5145">
        <v>-5.2631509999999997</v>
      </c>
    </row>
    <row r="5146" spans="1:8" x14ac:dyDescent="0.2">
      <c r="A5146">
        <v>8.2876329999999996</v>
      </c>
      <c r="B5146">
        <v>-12.673567</v>
      </c>
      <c r="C5146">
        <v>20.081651000000001</v>
      </c>
      <c r="D5146">
        <v>14.472412</v>
      </c>
      <c r="E5146">
        <v>-15.921742</v>
      </c>
      <c r="F5146">
        <v>11.974603999999999</v>
      </c>
      <c r="G5146">
        <v>-10.045877000000001</v>
      </c>
      <c r="H5146">
        <v>6.4134630000000001</v>
      </c>
    </row>
    <row r="5147" spans="1:8" x14ac:dyDescent="0.2">
      <c r="A5147">
        <v>30.423870999999998</v>
      </c>
      <c r="B5147">
        <v>1.240388</v>
      </c>
      <c r="C5147">
        <v>-12.45383</v>
      </c>
      <c r="D5147">
        <v>5.2632880000000002</v>
      </c>
      <c r="E5147">
        <v>-3.0386860000000002</v>
      </c>
      <c r="F5147">
        <v>16.628799999999998</v>
      </c>
      <c r="G5147">
        <v>-1.965503</v>
      </c>
      <c r="H5147">
        <v>0.61413099999999998</v>
      </c>
    </row>
    <row r="5148" spans="1:8" x14ac:dyDescent="0.2">
      <c r="A5148">
        <v>14.805846000000001</v>
      </c>
      <c r="B5148">
        <v>-7.6320389999999998</v>
      </c>
      <c r="C5148">
        <v>-6.567717</v>
      </c>
      <c r="D5148">
        <v>-1.867083</v>
      </c>
      <c r="E5148">
        <v>-5.8617290000000004</v>
      </c>
      <c r="F5148">
        <v>9.3371940000000002</v>
      </c>
      <c r="G5148">
        <v>15.658054999999999</v>
      </c>
      <c r="H5148">
        <v>4.9836299999999998</v>
      </c>
    </row>
    <row r="5149" spans="1:8" x14ac:dyDescent="0.2">
      <c r="A5149">
        <v>-2.4817589999999998</v>
      </c>
      <c r="B5149">
        <v>-11.875736</v>
      </c>
      <c r="C5149">
        <v>-15.379358999999999</v>
      </c>
      <c r="D5149">
        <v>3.236958</v>
      </c>
      <c r="E5149">
        <v>-2.1567099999999999</v>
      </c>
      <c r="F5149">
        <v>-1.6447149999999999</v>
      </c>
      <c r="G5149">
        <v>-17.557960999999999</v>
      </c>
      <c r="H5149">
        <v>3.1894960000000001</v>
      </c>
    </row>
    <row r="5150" spans="1:8" x14ac:dyDescent="0.2">
      <c r="A5150">
        <v>23.354075000000002</v>
      </c>
      <c r="B5150">
        <v>-4.8102809999999998</v>
      </c>
      <c r="C5150">
        <v>-6.4411930000000002</v>
      </c>
      <c r="D5150">
        <v>11.514080999999999</v>
      </c>
      <c r="E5150">
        <v>-5.570055</v>
      </c>
      <c r="F5150">
        <v>-3.4454639999999999</v>
      </c>
      <c r="G5150">
        <v>2.390002</v>
      </c>
      <c r="H5150">
        <v>-19.211957999999999</v>
      </c>
    </row>
    <row r="5151" spans="1:8" x14ac:dyDescent="0.2">
      <c r="A5151">
        <v>0.167711</v>
      </c>
      <c r="B5151">
        <v>6.0943339999999999</v>
      </c>
      <c r="C5151">
        <v>29.996537</v>
      </c>
      <c r="D5151">
        <v>-5.4513920000000002</v>
      </c>
      <c r="E5151">
        <v>-0.421572</v>
      </c>
      <c r="F5151">
        <v>5.6379780000000004</v>
      </c>
      <c r="G5151">
        <v>-6.6710859999999998</v>
      </c>
      <c r="H5151">
        <v>-6.5277620000000001</v>
      </c>
    </row>
    <row r="5152" spans="1:8" x14ac:dyDescent="0.2">
      <c r="A5152">
        <v>6.1364070000000002</v>
      </c>
      <c r="B5152">
        <v>18.380666000000002</v>
      </c>
      <c r="C5152">
        <v>23.159154000000001</v>
      </c>
      <c r="D5152">
        <v>-19.003043999999999</v>
      </c>
      <c r="E5152">
        <v>-15.705876</v>
      </c>
      <c r="F5152">
        <v>-3.11626</v>
      </c>
      <c r="G5152">
        <v>-13.253346000000001</v>
      </c>
      <c r="H5152">
        <v>-2.3482789999999998</v>
      </c>
    </row>
    <row r="5153" spans="1:8" x14ac:dyDescent="0.2">
      <c r="A5153">
        <v>10.983454999999999</v>
      </c>
      <c r="B5153">
        <v>166.363856</v>
      </c>
      <c r="C5153">
        <v>5.1529959999999999</v>
      </c>
      <c r="D5153">
        <v>-14.30259</v>
      </c>
      <c r="E5153">
        <v>-26.504515999999999</v>
      </c>
      <c r="F5153">
        <v>-1.334935</v>
      </c>
      <c r="G5153">
        <v>-4.317094</v>
      </c>
      <c r="H5153">
        <v>11.431797</v>
      </c>
    </row>
    <row r="5154" spans="1:8" x14ac:dyDescent="0.2">
      <c r="A5154">
        <v>-8.1447319999999994</v>
      </c>
      <c r="B5154">
        <v>-158.51509999999999</v>
      </c>
      <c r="C5154">
        <v>6.080317</v>
      </c>
      <c r="D5154">
        <v>8.6654210000000003</v>
      </c>
      <c r="E5154">
        <v>-12.092708</v>
      </c>
      <c r="F5154">
        <v>7.1659090000000001</v>
      </c>
      <c r="G5154">
        <v>-5.6096450000000004</v>
      </c>
      <c r="H5154">
        <v>9.9227629999999998</v>
      </c>
    </row>
    <row r="5155" spans="1:8" x14ac:dyDescent="0.2">
      <c r="A5155">
        <v>-1.601534</v>
      </c>
      <c r="B5155">
        <v>3.5198770000000001</v>
      </c>
      <c r="C5155">
        <v>11.210324999999999</v>
      </c>
      <c r="D5155">
        <v>-1.562317</v>
      </c>
      <c r="E5155">
        <v>-9.9894549999999995</v>
      </c>
      <c r="F5155">
        <v>-4.9077159999999997</v>
      </c>
      <c r="G5155">
        <v>5.7025430000000004</v>
      </c>
      <c r="H5155">
        <v>-10.037034999999999</v>
      </c>
    </row>
    <row r="5156" spans="1:8" x14ac:dyDescent="0.2">
      <c r="A5156">
        <v>20.175460000000001</v>
      </c>
      <c r="B5156">
        <v>8.2440949999999997</v>
      </c>
      <c r="C5156">
        <v>17.146267999999999</v>
      </c>
      <c r="D5156">
        <v>-4.6508200000000004</v>
      </c>
      <c r="E5156">
        <v>7.1947599999999996</v>
      </c>
      <c r="F5156">
        <v>-13.000791</v>
      </c>
      <c r="G5156">
        <v>-0.43500100000000003</v>
      </c>
      <c r="H5156">
        <v>-4.897208</v>
      </c>
    </row>
    <row r="5157" spans="1:8" x14ac:dyDescent="0.2">
      <c r="A5157">
        <v>2.9867409999999999</v>
      </c>
      <c r="B5157">
        <v>-2.0135459999999998</v>
      </c>
      <c r="C5157">
        <v>4.5779240000000003</v>
      </c>
      <c r="D5157">
        <v>-7.4263630000000003</v>
      </c>
      <c r="E5157">
        <v>21.304749000000001</v>
      </c>
      <c r="F5157">
        <v>-4.6676099999999998</v>
      </c>
      <c r="G5157">
        <v>-17.401624999999999</v>
      </c>
      <c r="H5157">
        <v>2.4020700000000001</v>
      </c>
    </row>
    <row r="5158" spans="1:8" x14ac:dyDescent="0.2">
      <c r="A5158">
        <v>4.0518229999999997</v>
      </c>
      <c r="B5158">
        <v>10.269819</v>
      </c>
      <c r="C5158">
        <v>-5.37249</v>
      </c>
      <c r="D5158">
        <v>-4.0690169999999997</v>
      </c>
      <c r="E5158">
        <v>-14.083235</v>
      </c>
      <c r="F5158">
        <v>-6.1573520000000004</v>
      </c>
      <c r="G5158">
        <v>8.9887090000000001</v>
      </c>
      <c r="H5158">
        <v>2.882018</v>
      </c>
    </row>
    <row r="5159" spans="1:8" x14ac:dyDescent="0.2">
      <c r="A5159">
        <v>-19.839853000000002</v>
      </c>
      <c r="B5159">
        <v>11.312837999999999</v>
      </c>
      <c r="C5159">
        <v>-11.081020000000001</v>
      </c>
      <c r="D5159">
        <v>-19.625912</v>
      </c>
      <c r="E5159">
        <v>4.2501420000000003</v>
      </c>
      <c r="F5159">
        <v>1.852336</v>
      </c>
      <c r="G5159">
        <v>1.5712950000000001</v>
      </c>
      <c r="H5159">
        <v>-1.9175150000000001</v>
      </c>
    </row>
    <row r="5160" spans="1:8" x14ac:dyDescent="0.2">
      <c r="A5160">
        <v>2.7891810000000001</v>
      </c>
      <c r="B5160">
        <v>159.35653099999999</v>
      </c>
      <c r="C5160">
        <v>-6.8547580000000004</v>
      </c>
      <c r="D5160">
        <v>-0.29477500000000001</v>
      </c>
      <c r="E5160">
        <v>4.1870750000000001</v>
      </c>
      <c r="F5160">
        <v>-21.400551</v>
      </c>
      <c r="G5160">
        <v>23.988938000000001</v>
      </c>
      <c r="H5160">
        <v>3.190175</v>
      </c>
    </row>
    <row r="5161" spans="1:8" x14ac:dyDescent="0.2">
      <c r="A5161">
        <v>-5.8542649999999998</v>
      </c>
      <c r="B5161">
        <v>-7.9374440000000002</v>
      </c>
      <c r="C5161">
        <v>-12.340289</v>
      </c>
      <c r="D5161">
        <v>9.0608999999999995E-2</v>
      </c>
      <c r="E5161">
        <v>-1.9771179999999999</v>
      </c>
      <c r="F5161">
        <v>12.492202000000001</v>
      </c>
      <c r="G5161">
        <v>0.54766899999999996</v>
      </c>
      <c r="H5161">
        <v>-23.649715</v>
      </c>
    </row>
    <row r="5162" spans="1:8" x14ac:dyDescent="0.2">
      <c r="A5162">
        <v>-10.694023</v>
      </c>
      <c r="B5162">
        <v>11.500783999999999</v>
      </c>
      <c r="C5162">
        <v>0.89762500000000001</v>
      </c>
      <c r="D5162">
        <v>26.42576</v>
      </c>
      <c r="E5162">
        <v>28.059519000000002</v>
      </c>
      <c r="F5162">
        <v>-1.240875</v>
      </c>
      <c r="G5162">
        <v>7.5682900000000002</v>
      </c>
      <c r="H5162">
        <v>-171.106786</v>
      </c>
    </row>
    <row r="5163" spans="1:8" x14ac:dyDescent="0.2">
      <c r="A5163">
        <v>19.440794</v>
      </c>
      <c r="B5163">
        <v>-8.4386449999999993</v>
      </c>
      <c r="C5163">
        <v>27.453520999999999</v>
      </c>
      <c r="D5163">
        <v>-0.61757099999999998</v>
      </c>
      <c r="E5163">
        <v>-1.845955</v>
      </c>
      <c r="F5163">
        <v>11.387796</v>
      </c>
      <c r="G5163">
        <v>1.5332650000000001</v>
      </c>
      <c r="H5163">
        <v>-179.69646800000001</v>
      </c>
    </row>
    <row r="5164" spans="1:8" x14ac:dyDescent="0.2">
      <c r="A5164">
        <v>-10.312054</v>
      </c>
      <c r="B5164">
        <v>-8.915006</v>
      </c>
      <c r="C5164">
        <v>-3.9764409999999999</v>
      </c>
      <c r="D5164">
        <v>0.70496000000000003</v>
      </c>
      <c r="E5164">
        <v>-1.656398</v>
      </c>
      <c r="F5164">
        <v>26.463954000000001</v>
      </c>
      <c r="G5164">
        <v>-5.9706469999999996</v>
      </c>
      <c r="H5164">
        <v>-175.15100899999999</v>
      </c>
    </row>
    <row r="5165" spans="1:8" x14ac:dyDescent="0.2">
      <c r="A5165">
        <v>-10.521852000000001</v>
      </c>
      <c r="B5165">
        <v>5.9725869999999999</v>
      </c>
      <c r="C5165">
        <v>10.005598000000001</v>
      </c>
      <c r="D5165">
        <v>-6.7360879999999996</v>
      </c>
      <c r="E5165">
        <v>3.7240259999999998</v>
      </c>
      <c r="F5165">
        <v>-4.2768389999999998</v>
      </c>
      <c r="G5165">
        <v>12.253467000000001</v>
      </c>
      <c r="H5165">
        <v>3.6851820000000002</v>
      </c>
    </row>
    <row r="5166" spans="1:8" x14ac:dyDescent="0.2">
      <c r="A5166">
        <v>9.5191490000000005</v>
      </c>
      <c r="B5166">
        <v>-177.06684300000001</v>
      </c>
      <c r="C5166">
        <v>5.7260669999999996</v>
      </c>
      <c r="D5166">
        <v>-1.606768</v>
      </c>
      <c r="E5166">
        <v>7.560289</v>
      </c>
      <c r="F5166">
        <v>15.914007</v>
      </c>
      <c r="G5166">
        <v>9.7485750000000007</v>
      </c>
      <c r="H5166">
        <v>20.249967999999999</v>
      </c>
    </row>
    <row r="5167" spans="1:8" x14ac:dyDescent="0.2">
      <c r="A5167">
        <v>2.2415829999999999</v>
      </c>
      <c r="B5167">
        <v>10.117768</v>
      </c>
      <c r="C5167">
        <v>17.453209999999999</v>
      </c>
      <c r="D5167">
        <v>-2.1156860000000002</v>
      </c>
      <c r="E5167">
        <v>8.6477959999999996</v>
      </c>
      <c r="F5167">
        <v>6.8187790000000001</v>
      </c>
      <c r="G5167">
        <v>7.7819630000000002</v>
      </c>
      <c r="H5167">
        <v>150.34926999999999</v>
      </c>
    </row>
    <row r="5168" spans="1:8" x14ac:dyDescent="0.2">
      <c r="A5168">
        <v>-2.5738180000000002</v>
      </c>
      <c r="B5168">
        <v>-17.803252000000001</v>
      </c>
      <c r="C5168">
        <v>2.2596440000000002</v>
      </c>
      <c r="D5168">
        <v>-2.1761919999999999</v>
      </c>
      <c r="E5168">
        <v>-0.37137900000000001</v>
      </c>
      <c r="F5168">
        <v>7.89724</v>
      </c>
      <c r="G5168">
        <v>2.3437890000000001</v>
      </c>
      <c r="H5168">
        <v>-10.127812</v>
      </c>
    </row>
    <row r="5169" spans="1:8" x14ac:dyDescent="0.2">
      <c r="A5169">
        <v>-1.110263</v>
      </c>
      <c r="B5169">
        <v>-10.198532</v>
      </c>
      <c r="C5169">
        <v>-4.8479609999999997</v>
      </c>
      <c r="D5169">
        <v>20.167746999999999</v>
      </c>
      <c r="E5169">
        <v>4.4132170000000004</v>
      </c>
      <c r="F5169">
        <v>-21.493663000000002</v>
      </c>
      <c r="G5169">
        <v>1.2684420000000001</v>
      </c>
      <c r="H5169">
        <v>0.20771400000000001</v>
      </c>
    </row>
    <row r="5170" spans="1:8" x14ac:dyDescent="0.2">
      <c r="A5170">
        <v>1.403602</v>
      </c>
      <c r="B5170">
        <v>0.92630800000000002</v>
      </c>
      <c r="C5170">
        <v>-19.297262</v>
      </c>
      <c r="D5170">
        <v>8.3481450000000006</v>
      </c>
      <c r="E5170">
        <v>-7.4684010000000001</v>
      </c>
      <c r="F5170">
        <v>7.2437950000000004</v>
      </c>
      <c r="G5170">
        <v>-0.10041</v>
      </c>
      <c r="H5170">
        <v>175.93949900000001</v>
      </c>
    </row>
    <row r="5171" spans="1:8" x14ac:dyDescent="0.2">
      <c r="A5171">
        <v>13.610125999999999</v>
      </c>
      <c r="B5171">
        <v>4.1753549999999997</v>
      </c>
      <c r="C5171">
        <v>12.553385</v>
      </c>
      <c r="D5171">
        <v>-16.517161000000002</v>
      </c>
      <c r="E5171">
        <v>2.222696</v>
      </c>
      <c r="F5171">
        <v>-5.3731520000000002</v>
      </c>
      <c r="G5171">
        <v>5.4184070000000002</v>
      </c>
      <c r="H5171">
        <v>-0.45335500000000001</v>
      </c>
    </row>
    <row r="5172" spans="1:8" x14ac:dyDescent="0.2">
      <c r="A5172">
        <v>21.765173999999998</v>
      </c>
      <c r="B5172">
        <v>-0.57742199999999999</v>
      </c>
      <c r="C5172">
        <v>-22.804039</v>
      </c>
      <c r="D5172">
        <v>2.8658070000000002</v>
      </c>
      <c r="E5172">
        <v>-6.8746739999999997</v>
      </c>
      <c r="F5172">
        <v>-11.676178</v>
      </c>
      <c r="G5172">
        <v>11.594665000000001</v>
      </c>
      <c r="H5172">
        <v>-21.383590000000002</v>
      </c>
    </row>
    <row r="5173" spans="1:8" x14ac:dyDescent="0.2">
      <c r="A5173">
        <v>-15.474537</v>
      </c>
      <c r="B5173">
        <v>-24.980001000000001</v>
      </c>
      <c r="C5173">
        <v>-0.80904699999999996</v>
      </c>
      <c r="D5173">
        <v>-2.8434400000000002</v>
      </c>
      <c r="E5173">
        <v>0.12736</v>
      </c>
      <c r="F5173">
        <v>-23.962900000000001</v>
      </c>
      <c r="G5173">
        <v>10.058109999999999</v>
      </c>
      <c r="H5173">
        <v>1.189297</v>
      </c>
    </row>
    <row r="5174" spans="1:8" x14ac:dyDescent="0.2">
      <c r="A5174">
        <v>14.689959999999999</v>
      </c>
      <c r="B5174">
        <v>-8.3721069999999997</v>
      </c>
      <c r="C5174">
        <v>-6.5428240000000004</v>
      </c>
      <c r="D5174">
        <v>7.7381460000000004</v>
      </c>
      <c r="E5174">
        <v>8.6730090000000004</v>
      </c>
      <c r="F5174">
        <v>3.5512890000000001</v>
      </c>
      <c r="G5174">
        <v>4.6026769999999999</v>
      </c>
      <c r="H5174">
        <v>-18.285416000000001</v>
      </c>
    </row>
    <row r="5175" spans="1:8" x14ac:dyDescent="0.2">
      <c r="A5175">
        <v>-5.204218</v>
      </c>
      <c r="B5175">
        <v>-1.535126</v>
      </c>
      <c r="C5175">
        <v>17.608148</v>
      </c>
      <c r="D5175">
        <v>-15.280843000000001</v>
      </c>
      <c r="E5175">
        <v>-3.2773319999999999</v>
      </c>
      <c r="F5175">
        <v>-4.5047030000000001</v>
      </c>
      <c r="G5175">
        <v>-14.384364</v>
      </c>
      <c r="H5175">
        <v>-11.189654000000001</v>
      </c>
    </row>
    <row r="5176" spans="1:8" x14ac:dyDescent="0.2">
      <c r="A5176">
        <v>13.86993</v>
      </c>
      <c r="B5176">
        <v>-11.885811</v>
      </c>
      <c r="C5176">
        <v>-14.178616999999999</v>
      </c>
      <c r="D5176">
        <v>23.667189</v>
      </c>
      <c r="E5176">
        <v>1.0306649999999999</v>
      </c>
      <c r="F5176">
        <v>15.820755999999999</v>
      </c>
      <c r="G5176">
        <v>-14.679387</v>
      </c>
      <c r="H5176">
        <v>6.7223540000000002</v>
      </c>
    </row>
    <row r="5177" spans="1:8" x14ac:dyDescent="0.2">
      <c r="A5177">
        <v>-5.3417260000000004</v>
      </c>
      <c r="B5177">
        <v>-15.918756</v>
      </c>
      <c r="C5177">
        <v>-6.0352480000000002</v>
      </c>
      <c r="D5177">
        <v>-2.1144859999999999</v>
      </c>
      <c r="E5177">
        <v>-0.70597600000000005</v>
      </c>
      <c r="F5177">
        <v>-13.658618000000001</v>
      </c>
      <c r="G5177">
        <v>-4.7984229999999997</v>
      </c>
      <c r="H5177">
        <v>1.8143629999999999</v>
      </c>
    </row>
    <row r="5178" spans="1:8" x14ac:dyDescent="0.2">
      <c r="A5178">
        <v>4.1714029999999998</v>
      </c>
      <c r="B5178">
        <v>6.1562989999999997</v>
      </c>
      <c r="C5178">
        <v>-3.5076070000000001</v>
      </c>
      <c r="D5178">
        <v>-30.165652999999999</v>
      </c>
      <c r="E5178">
        <v>7.7499710000000004</v>
      </c>
      <c r="F5178">
        <v>-0.60338499999999995</v>
      </c>
      <c r="G5178">
        <v>18.635753000000001</v>
      </c>
      <c r="H5178">
        <v>-9.1190719999999992</v>
      </c>
    </row>
    <row r="5179" spans="1:8" x14ac:dyDescent="0.2">
      <c r="A5179">
        <v>-6.424747</v>
      </c>
      <c r="B5179">
        <v>-0.44326700000000002</v>
      </c>
      <c r="C5179">
        <v>6.914485</v>
      </c>
      <c r="D5179">
        <v>6.105855</v>
      </c>
      <c r="E5179">
        <v>5.2650319999999997</v>
      </c>
      <c r="F5179">
        <v>2.57544</v>
      </c>
      <c r="G5179">
        <v>8.5065349999999995</v>
      </c>
      <c r="H5179">
        <v>-12.260336000000001</v>
      </c>
    </row>
    <row r="5180" spans="1:8" x14ac:dyDescent="0.2">
      <c r="A5180">
        <v>-12.415997000000001</v>
      </c>
      <c r="B5180">
        <v>-0.69747800000000004</v>
      </c>
      <c r="C5180">
        <v>-10.139872</v>
      </c>
      <c r="D5180">
        <v>-16.204312999999999</v>
      </c>
      <c r="E5180">
        <v>14.511411000000001</v>
      </c>
      <c r="F5180">
        <v>10.697924</v>
      </c>
      <c r="G5180">
        <v>0.56223999999999996</v>
      </c>
      <c r="H5180">
        <v>4.2437930000000001</v>
      </c>
    </row>
    <row r="5181" spans="1:8" x14ac:dyDescent="0.2">
      <c r="A5181">
        <v>-14.192152999999999</v>
      </c>
      <c r="B5181">
        <v>3.8422879999999999</v>
      </c>
      <c r="C5181">
        <v>23.328431999999999</v>
      </c>
      <c r="D5181">
        <v>-1.6290819999999999</v>
      </c>
      <c r="E5181">
        <v>13.404723000000001</v>
      </c>
      <c r="F5181">
        <v>-3.2770000000000001E-2</v>
      </c>
      <c r="G5181">
        <v>-12.766368999999999</v>
      </c>
      <c r="H5181">
        <v>-17.511524999999999</v>
      </c>
    </row>
    <row r="5182" spans="1:8" x14ac:dyDescent="0.2">
      <c r="A5182">
        <v>1.638506</v>
      </c>
      <c r="B5182">
        <v>-11.67315</v>
      </c>
      <c r="C5182">
        <v>10.576635</v>
      </c>
      <c r="D5182">
        <v>10.944554999999999</v>
      </c>
      <c r="E5182">
        <v>8.8932040000000008</v>
      </c>
      <c r="F5182">
        <v>9.8177319999999995</v>
      </c>
      <c r="G5182">
        <v>3.6281829999999999</v>
      </c>
      <c r="H5182">
        <v>28.579702000000001</v>
      </c>
    </row>
    <row r="5183" spans="1:8" x14ac:dyDescent="0.2">
      <c r="A5183">
        <v>-38.006796999999999</v>
      </c>
      <c r="B5183">
        <v>-5.5189170000000001</v>
      </c>
      <c r="C5183">
        <v>-1.244939</v>
      </c>
      <c r="D5183">
        <v>-0.100815</v>
      </c>
      <c r="E5183">
        <v>6.083024</v>
      </c>
      <c r="F5183">
        <v>11.689933999999999</v>
      </c>
      <c r="G5183">
        <v>9.5799999999999998E-4</v>
      </c>
      <c r="H5183">
        <v>6.9750540000000001</v>
      </c>
    </row>
    <row r="5184" spans="1:8" x14ac:dyDescent="0.2">
      <c r="A5184">
        <v>-2.74823</v>
      </c>
      <c r="B5184">
        <v>-11.931224</v>
      </c>
      <c r="C5184">
        <v>13.217146</v>
      </c>
      <c r="D5184">
        <v>6.2385060000000001</v>
      </c>
      <c r="E5184">
        <v>22.998304999999998</v>
      </c>
      <c r="F5184">
        <v>-8.8488419999999994</v>
      </c>
      <c r="G5184">
        <v>-8.5830780000000004</v>
      </c>
      <c r="H5184">
        <v>7.9900229999999999</v>
      </c>
    </row>
    <row r="5185" spans="1:8" x14ac:dyDescent="0.2">
      <c r="A5185">
        <v>11.619732000000001</v>
      </c>
      <c r="B5185">
        <v>6.6873000000000002E-2</v>
      </c>
      <c r="C5185">
        <v>10.891634</v>
      </c>
      <c r="D5185">
        <v>12.661293000000001</v>
      </c>
      <c r="E5185">
        <v>-10.507872000000001</v>
      </c>
      <c r="F5185">
        <v>2.181203</v>
      </c>
      <c r="G5185">
        <v>-0.63469399999999998</v>
      </c>
      <c r="H5185">
        <v>-5.1558760000000001</v>
      </c>
    </row>
    <row r="5186" spans="1:8" x14ac:dyDescent="0.2">
      <c r="A5186">
        <v>-25.911076999999999</v>
      </c>
      <c r="B5186">
        <v>16.708909999999999</v>
      </c>
      <c r="C5186">
        <v>-14.712111</v>
      </c>
      <c r="D5186">
        <v>-6.5906989999999999</v>
      </c>
      <c r="E5186">
        <v>-16.399539999999998</v>
      </c>
      <c r="F5186">
        <v>-3.0733830000000002</v>
      </c>
      <c r="G5186">
        <v>-0.74665999999999999</v>
      </c>
      <c r="H5186">
        <v>0.60140499999999997</v>
      </c>
    </row>
    <row r="5187" spans="1:8" x14ac:dyDescent="0.2">
      <c r="A5187">
        <v>-10.239094</v>
      </c>
      <c r="B5187">
        <v>9.6022280000000002</v>
      </c>
      <c r="C5187">
        <v>1.664914</v>
      </c>
      <c r="D5187">
        <v>-9.7887310000000003</v>
      </c>
      <c r="E5187">
        <v>-2.0310540000000001</v>
      </c>
      <c r="F5187">
        <v>9.4927419999999998</v>
      </c>
      <c r="G5187">
        <v>1.4754400000000001</v>
      </c>
      <c r="H5187">
        <v>14.205633000000001</v>
      </c>
    </row>
    <row r="5188" spans="1:8" x14ac:dyDescent="0.2">
      <c r="A5188">
        <v>5.526319</v>
      </c>
      <c r="B5188">
        <v>17.770166</v>
      </c>
      <c r="C5188">
        <v>7.0105760000000004</v>
      </c>
      <c r="D5188">
        <v>7.9182800000000002</v>
      </c>
      <c r="E5188">
        <v>12.831909</v>
      </c>
      <c r="F5188">
        <v>2.1063649999999998</v>
      </c>
      <c r="G5188">
        <v>4.7995780000000003</v>
      </c>
      <c r="H5188">
        <v>-13.432197</v>
      </c>
    </row>
    <row r="5189" spans="1:8" x14ac:dyDescent="0.2">
      <c r="A5189">
        <v>-5.2257470000000001</v>
      </c>
      <c r="B5189">
        <v>-2.2248230000000002</v>
      </c>
      <c r="C5189">
        <v>0.68082600000000004</v>
      </c>
      <c r="D5189">
        <v>-4.8225230000000003</v>
      </c>
      <c r="E5189">
        <v>-17.643533999999999</v>
      </c>
      <c r="F5189">
        <v>6.4180260000000002</v>
      </c>
      <c r="G5189">
        <v>4.6026899999999999</v>
      </c>
      <c r="H5189">
        <v>5.2136930000000001</v>
      </c>
    </row>
    <row r="5190" spans="1:8" x14ac:dyDescent="0.2">
      <c r="A5190">
        <v>10.646917999999999</v>
      </c>
      <c r="B5190">
        <v>18.402628</v>
      </c>
      <c r="C5190">
        <v>-12.224254999999999</v>
      </c>
      <c r="D5190">
        <v>-5.522939</v>
      </c>
      <c r="E5190">
        <v>-6.2936059999999996</v>
      </c>
      <c r="F5190">
        <v>1.5737989999999999</v>
      </c>
      <c r="G5190">
        <v>-9.0368759999999995</v>
      </c>
      <c r="H5190">
        <v>28.649766</v>
      </c>
    </row>
    <row r="5191" spans="1:8" x14ac:dyDescent="0.2">
      <c r="A5191">
        <v>-9.7251689999999993</v>
      </c>
      <c r="B5191">
        <v>-19.179020999999999</v>
      </c>
      <c r="C5191">
        <v>1.649303</v>
      </c>
      <c r="D5191">
        <v>24.814119000000002</v>
      </c>
      <c r="E5191">
        <v>16.579284999999999</v>
      </c>
      <c r="F5191">
        <v>-4.538144</v>
      </c>
      <c r="G5191">
        <v>-6.8698540000000001</v>
      </c>
      <c r="H5191">
        <v>-0.15370700000000001</v>
      </c>
    </row>
    <row r="5192" spans="1:8" x14ac:dyDescent="0.2">
      <c r="A5192">
        <v>-5.6784559999999997</v>
      </c>
      <c r="B5192">
        <v>6.71861</v>
      </c>
      <c r="C5192">
        <v>2.269441</v>
      </c>
      <c r="D5192">
        <v>-2.080743</v>
      </c>
      <c r="E5192">
        <v>-16.868416</v>
      </c>
      <c r="F5192">
        <v>-9.4662410000000001</v>
      </c>
      <c r="G5192">
        <v>7.6242559999999999</v>
      </c>
      <c r="H5192">
        <v>4.2238949999999997</v>
      </c>
    </row>
    <row r="5193" spans="1:8" x14ac:dyDescent="0.2">
      <c r="A5193">
        <v>-7.4150999999999998</v>
      </c>
      <c r="B5193">
        <v>0.15870600000000001</v>
      </c>
      <c r="C5193">
        <v>-29.826409000000002</v>
      </c>
      <c r="D5193">
        <v>-2.1575440000000001</v>
      </c>
      <c r="E5193">
        <v>-7.6686839999999998</v>
      </c>
      <c r="F5193">
        <v>-0.79360699999999995</v>
      </c>
      <c r="G5193">
        <v>23.728919000000001</v>
      </c>
      <c r="H5193">
        <v>-3.2862040000000001</v>
      </c>
    </row>
    <row r="5194" spans="1:8" x14ac:dyDescent="0.2">
      <c r="A5194">
        <v>13.827405000000001</v>
      </c>
      <c r="B5194">
        <v>5.2108780000000001</v>
      </c>
      <c r="C5194">
        <v>-7.4715199999999999</v>
      </c>
      <c r="D5194">
        <v>2.3917869999999999</v>
      </c>
      <c r="E5194">
        <v>-8.9833809999999996</v>
      </c>
      <c r="F5194">
        <v>4.5918960000000002</v>
      </c>
      <c r="G5194">
        <v>8.1588530000000006</v>
      </c>
      <c r="H5194">
        <v>-6.9223150000000002</v>
      </c>
    </row>
    <row r="5195" spans="1:8" x14ac:dyDescent="0.2">
      <c r="A5195">
        <v>3.1552829999999998</v>
      </c>
      <c r="B5195">
        <v>8.3086540000000007</v>
      </c>
      <c r="C5195">
        <v>5.7413449999999999</v>
      </c>
      <c r="D5195">
        <v>-9.9187840000000005</v>
      </c>
      <c r="E5195">
        <v>-5.6169909999999996</v>
      </c>
      <c r="F5195">
        <v>-13.924282</v>
      </c>
      <c r="G5195">
        <v>-8.6232699999999998</v>
      </c>
      <c r="H5195">
        <v>-17.911221000000001</v>
      </c>
    </row>
    <row r="5196" spans="1:8" x14ac:dyDescent="0.2">
      <c r="A5196">
        <v>0.35438900000000001</v>
      </c>
      <c r="B5196">
        <v>12.436484999999999</v>
      </c>
      <c r="C5196">
        <v>5.7020679999999997</v>
      </c>
      <c r="D5196">
        <v>-9.2964120000000001</v>
      </c>
      <c r="E5196">
        <v>-16.838245000000001</v>
      </c>
      <c r="F5196">
        <v>7.0558589999999999</v>
      </c>
      <c r="G5196">
        <v>8.1415710000000008</v>
      </c>
      <c r="H5196">
        <v>11.021618999999999</v>
      </c>
    </row>
    <row r="5197" spans="1:8" x14ac:dyDescent="0.2">
      <c r="A5197">
        <v>3.6556009999999999</v>
      </c>
      <c r="B5197">
        <v>-11.391791</v>
      </c>
      <c r="C5197">
        <v>-1.893248</v>
      </c>
      <c r="D5197">
        <v>8.4567409999999992</v>
      </c>
      <c r="E5197">
        <v>1.701355</v>
      </c>
      <c r="F5197">
        <v>-1.408352</v>
      </c>
      <c r="G5197">
        <v>-26.411149000000002</v>
      </c>
      <c r="H5197">
        <v>7.3598730000000003</v>
      </c>
    </row>
    <row r="5198" spans="1:8" x14ac:dyDescent="0.2">
      <c r="A5198">
        <v>-6.7496470000000004</v>
      </c>
      <c r="B5198">
        <v>-2.775029</v>
      </c>
      <c r="C5198">
        <v>2.8941119999999998</v>
      </c>
      <c r="D5198">
        <v>5.4698520000000004</v>
      </c>
      <c r="E5198">
        <v>-8.6724119999999996</v>
      </c>
      <c r="F5198">
        <v>-2.7984049999999998</v>
      </c>
      <c r="G5198">
        <v>-3.9984690000000001</v>
      </c>
      <c r="H5198">
        <v>-6.6461589999999999</v>
      </c>
    </row>
    <row r="5199" spans="1:8" x14ac:dyDescent="0.2">
      <c r="A5199">
        <v>-9.9198699999999995</v>
      </c>
      <c r="B5199">
        <v>15.826245999999999</v>
      </c>
      <c r="C5199">
        <v>-22.445345</v>
      </c>
      <c r="D5199">
        <v>-15.322391</v>
      </c>
      <c r="E5199">
        <v>-4.586176</v>
      </c>
      <c r="F5199">
        <v>7.9624139999999999</v>
      </c>
      <c r="G5199">
        <v>-0.87053100000000005</v>
      </c>
      <c r="H5199">
        <v>-0.586426</v>
      </c>
    </row>
    <row r="5200" spans="1:8" x14ac:dyDescent="0.2">
      <c r="A5200">
        <v>-6.4548370000000004</v>
      </c>
      <c r="B5200">
        <v>5.0933450000000002</v>
      </c>
      <c r="C5200">
        <v>-8.5894510000000004</v>
      </c>
      <c r="D5200">
        <v>-2.2610190000000001</v>
      </c>
      <c r="E5200">
        <v>-3.146846</v>
      </c>
      <c r="F5200">
        <v>-3.3798339999999998</v>
      </c>
      <c r="G5200">
        <v>-20.389309999999998</v>
      </c>
      <c r="H5200">
        <v>18.273299999999999</v>
      </c>
    </row>
    <row r="5201" spans="1:8" x14ac:dyDescent="0.2">
      <c r="A5201">
        <v>4.4939710000000002</v>
      </c>
      <c r="B5201">
        <v>-3.128053</v>
      </c>
      <c r="C5201">
        <v>-4.5638300000000003</v>
      </c>
      <c r="D5201">
        <v>-6.2611949999999998</v>
      </c>
      <c r="E5201">
        <v>14.908277999999999</v>
      </c>
      <c r="F5201">
        <v>-11.979639000000001</v>
      </c>
      <c r="G5201">
        <v>-10.768124</v>
      </c>
      <c r="H5201">
        <v>-14.867114000000001</v>
      </c>
    </row>
    <row r="5202" spans="1:8" x14ac:dyDescent="0.2">
      <c r="A5202">
        <v>-5.9103300000000001</v>
      </c>
      <c r="B5202">
        <v>-9.9859010000000001</v>
      </c>
      <c r="C5202">
        <v>6.0445659999999997</v>
      </c>
      <c r="D5202">
        <v>13.164091000000001</v>
      </c>
      <c r="E5202">
        <v>-4.4710450000000002</v>
      </c>
      <c r="F5202">
        <v>0.81357100000000004</v>
      </c>
      <c r="G5202">
        <v>9.1237030000000008</v>
      </c>
      <c r="H5202">
        <v>9.5571509999999993</v>
      </c>
    </row>
    <row r="5203" spans="1:8" x14ac:dyDescent="0.2">
      <c r="A5203">
        <v>5.9989169999999996</v>
      </c>
      <c r="B5203">
        <v>-2.7831959999999998</v>
      </c>
      <c r="C5203">
        <v>8.1163930000000004</v>
      </c>
      <c r="D5203">
        <v>6.3002339999999997</v>
      </c>
      <c r="E5203">
        <v>3.6528969999999998</v>
      </c>
      <c r="F5203">
        <v>11.535463999999999</v>
      </c>
      <c r="G5203">
        <v>11.329940000000001</v>
      </c>
      <c r="H5203">
        <v>-3.224666</v>
      </c>
    </row>
    <row r="5204" spans="1:8" x14ac:dyDescent="0.2">
      <c r="A5204">
        <v>-11.561315</v>
      </c>
      <c r="B5204">
        <v>-9.8164169999999995</v>
      </c>
      <c r="C5204">
        <v>-1.7809919999999999</v>
      </c>
      <c r="D5204">
        <v>28.130683999999999</v>
      </c>
      <c r="E5204">
        <v>5.6077719999999998</v>
      </c>
      <c r="F5204">
        <v>-9.5935799999999993</v>
      </c>
      <c r="G5204">
        <v>3.8800859999999999</v>
      </c>
      <c r="H5204">
        <v>13.696253</v>
      </c>
    </row>
    <row r="5205" spans="1:8" x14ac:dyDescent="0.2">
      <c r="A5205">
        <v>4.9277660000000001</v>
      </c>
      <c r="B5205">
        <v>-6.2853579999999996</v>
      </c>
      <c r="C5205">
        <v>-8.1550480000000007</v>
      </c>
      <c r="D5205">
        <v>0.340173</v>
      </c>
      <c r="E5205">
        <v>-11.258782</v>
      </c>
      <c r="F5205">
        <v>-6.8976670000000002</v>
      </c>
      <c r="G5205">
        <v>5.9068459999999998</v>
      </c>
      <c r="H5205">
        <v>-7.2579529999999997</v>
      </c>
    </row>
    <row r="5206" spans="1:8" x14ac:dyDescent="0.2">
      <c r="A5206">
        <v>15.417115000000001</v>
      </c>
      <c r="B5206">
        <v>0.80974199999999996</v>
      </c>
      <c r="C5206">
        <v>-7.7825119999999997</v>
      </c>
      <c r="D5206">
        <v>-21.273250999999998</v>
      </c>
      <c r="E5206">
        <v>-4.5869590000000002</v>
      </c>
      <c r="F5206">
        <v>-14.051019999999999</v>
      </c>
      <c r="G5206">
        <v>-0.96219900000000003</v>
      </c>
      <c r="H5206">
        <v>-26.908021999999999</v>
      </c>
    </row>
    <row r="5207" spans="1:8" x14ac:dyDescent="0.2">
      <c r="A5207">
        <v>-1.3584229999999999</v>
      </c>
      <c r="B5207">
        <v>-4.7237299999999998</v>
      </c>
      <c r="C5207">
        <v>10.183369000000001</v>
      </c>
      <c r="D5207">
        <v>2.8736670000000002</v>
      </c>
      <c r="E5207">
        <v>-6.8192729999999999</v>
      </c>
      <c r="F5207">
        <v>1.526019</v>
      </c>
      <c r="G5207">
        <v>-3.347235</v>
      </c>
      <c r="H5207">
        <v>1.544945</v>
      </c>
    </row>
    <row r="5208" spans="1:8" x14ac:dyDescent="0.2">
      <c r="A5208">
        <v>-18.556037</v>
      </c>
      <c r="B5208">
        <v>-7.8295810000000001</v>
      </c>
      <c r="C5208">
        <v>8.9899799999999992</v>
      </c>
      <c r="D5208">
        <v>-4.8648449999999999</v>
      </c>
      <c r="E5208">
        <v>-14.24455</v>
      </c>
      <c r="F5208">
        <v>-4.5138340000000001</v>
      </c>
      <c r="G5208">
        <v>9.364528</v>
      </c>
      <c r="H5208">
        <v>19.45692</v>
      </c>
    </row>
    <row r="5209" spans="1:8" x14ac:dyDescent="0.2">
      <c r="A5209">
        <v>-7.4906569999999997</v>
      </c>
      <c r="B5209">
        <v>-20.259513999999999</v>
      </c>
      <c r="C5209">
        <v>2.852112</v>
      </c>
      <c r="D5209">
        <v>2.8141250000000002</v>
      </c>
      <c r="E5209">
        <v>1.6367339999999999</v>
      </c>
      <c r="F5209">
        <v>-14.739943</v>
      </c>
      <c r="G5209">
        <v>-1.7400960000000001</v>
      </c>
      <c r="H5209">
        <v>-10.091362</v>
      </c>
    </row>
    <row r="5210" spans="1:8" x14ac:dyDescent="0.2">
      <c r="A5210">
        <v>0.96344700000000005</v>
      </c>
      <c r="B5210">
        <v>-9.8901070000000004</v>
      </c>
      <c r="C5210">
        <v>31.430866999999999</v>
      </c>
      <c r="D5210">
        <v>-11.427719</v>
      </c>
      <c r="E5210">
        <v>4.1003860000000003</v>
      </c>
      <c r="F5210">
        <v>4.0864589999999996</v>
      </c>
      <c r="G5210">
        <v>14.517184</v>
      </c>
      <c r="H5210">
        <v>14.627184</v>
      </c>
    </row>
    <row r="5211" spans="1:8" x14ac:dyDescent="0.2">
      <c r="A5211">
        <v>-3.8598859999999999</v>
      </c>
      <c r="B5211">
        <v>2.23584</v>
      </c>
      <c r="C5211">
        <v>26.497623000000001</v>
      </c>
      <c r="D5211">
        <v>10.038311</v>
      </c>
      <c r="E5211">
        <v>-4.7996819999999998</v>
      </c>
      <c r="F5211">
        <v>-4.4827779999999997</v>
      </c>
      <c r="G5211">
        <v>3.8847450000000001</v>
      </c>
      <c r="H5211">
        <v>-6.884137</v>
      </c>
    </row>
    <row r="5212" spans="1:8" x14ac:dyDescent="0.2">
      <c r="A5212">
        <v>-16.577193000000001</v>
      </c>
      <c r="B5212">
        <v>7.1651959999999999</v>
      </c>
      <c r="C5212">
        <v>-6.4733619999999998</v>
      </c>
      <c r="D5212">
        <v>0.25425199999999998</v>
      </c>
      <c r="E5212">
        <v>-1.4563E-2</v>
      </c>
      <c r="F5212">
        <v>15.464525999999999</v>
      </c>
      <c r="G5212">
        <v>-0.26844400000000002</v>
      </c>
      <c r="H5212">
        <v>2.4252289999999999</v>
      </c>
    </row>
    <row r="5213" spans="1:8" x14ac:dyDescent="0.2">
      <c r="A5213">
        <v>-7.2322490000000004</v>
      </c>
      <c r="B5213">
        <v>-3.7672310000000002</v>
      </c>
      <c r="C5213">
        <v>9.3469540000000002</v>
      </c>
      <c r="D5213">
        <v>-10.888536999999999</v>
      </c>
      <c r="E5213">
        <v>-11.443493999999999</v>
      </c>
      <c r="F5213">
        <v>16.127894999999999</v>
      </c>
      <c r="G5213">
        <v>-12.814567</v>
      </c>
      <c r="H5213">
        <v>1.959784</v>
      </c>
    </row>
    <row r="5214" spans="1:8" x14ac:dyDescent="0.2">
      <c r="A5214">
        <v>10.015585</v>
      </c>
      <c r="B5214">
        <v>-2.804478</v>
      </c>
      <c r="C5214">
        <v>3.5910419999999998</v>
      </c>
      <c r="D5214">
        <v>10.376499000000001</v>
      </c>
      <c r="E5214">
        <v>2.0076860000000001</v>
      </c>
      <c r="F5214">
        <v>-18.945305000000001</v>
      </c>
      <c r="G5214">
        <v>0.62894399999999995</v>
      </c>
      <c r="H5214">
        <v>1.4385079999999999</v>
      </c>
    </row>
    <row r="5215" spans="1:8" x14ac:dyDescent="0.2">
      <c r="A5215">
        <v>1.439716</v>
      </c>
      <c r="B5215">
        <v>7.776275</v>
      </c>
      <c r="C5215">
        <v>9.6890830000000001</v>
      </c>
      <c r="D5215">
        <v>15.696935</v>
      </c>
      <c r="E5215">
        <v>0.23414499999999999</v>
      </c>
      <c r="F5215">
        <v>-8.0400340000000003</v>
      </c>
      <c r="G5215">
        <v>3.348919</v>
      </c>
      <c r="H5215">
        <v>10.223954000000001</v>
      </c>
    </row>
    <row r="5216" spans="1:8" x14ac:dyDescent="0.2">
      <c r="A5216">
        <v>-8.0446600000000004</v>
      </c>
      <c r="B5216">
        <v>1.2177119999999999</v>
      </c>
      <c r="C5216">
        <v>4.6586759999999998</v>
      </c>
      <c r="D5216">
        <v>-18.087758000000001</v>
      </c>
      <c r="E5216">
        <v>5.9451879999999999</v>
      </c>
      <c r="F5216">
        <v>4.0812900000000001</v>
      </c>
      <c r="G5216">
        <v>-1.7581169999999999</v>
      </c>
      <c r="H5216">
        <v>4.6387119999999999</v>
      </c>
    </row>
    <row r="5217" spans="1:8" x14ac:dyDescent="0.2">
      <c r="A5217">
        <v>-0.804705</v>
      </c>
      <c r="B5217">
        <v>0.88497899999999996</v>
      </c>
      <c r="C5217">
        <v>-4.5141629999999999</v>
      </c>
      <c r="D5217">
        <v>1.698712</v>
      </c>
      <c r="E5217">
        <v>9.1015479999999993</v>
      </c>
      <c r="F5217">
        <v>-18.141855</v>
      </c>
      <c r="G5217">
        <v>-17.306350999999999</v>
      </c>
      <c r="H5217">
        <v>3.5568249999999999</v>
      </c>
    </row>
    <row r="5218" spans="1:8" x14ac:dyDescent="0.2">
      <c r="A5218">
        <v>19.756186</v>
      </c>
      <c r="B5218">
        <v>15.717233</v>
      </c>
      <c r="C5218">
        <v>-12.893476</v>
      </c>
      <c r="D5218">
        <v>11.338988000000001</v>
      </c>
      <c r="E5218">
        <v>12.657413</v>
      </c>
      <c r="F5218">
        <v>2.0820120000000002</v>
      </c>
      <c r="G5218">
        <v>-11.167764</v>
      </c>
      <c r="H5218">
        <v>4.390091</v>
      </c>
    </row>
    <row r="5219" spans="1:8" x14ac:dyDescent="0.2">
      <c r="A5219">
        <v>-4.0223180000000003</v>
      </c>
      <c r="B5219">
        <v>9.4131140000000002</v>
      </c>
      <c r="C5219">
        <v>-1.039873</v>
      </c>
      <c r="D5219">
        <v>-11.905066</v>
      </c>
      <c r="E5219">
        <v>-0.56099900000000003</v>
      </c>
      <c r="F5219">
        <v>-9.2727959999999996</v>
      </c>
      <c r="G5219">
        <v>5.1814720000000003</v>
      </c>
      <c r="H5219">
        <v>15.824458999999999</v>
      </c>
    </row>
    <row r="5220" spans="1:8" x14ac:dyDescent="0.2">
      <c r="A5220">
        <v>3.357342</v>
      </c>
      <c r="B5220">
        <v>22.767747</v>
      </c>
      <c r="C5220">
        <v>6.7363900000000001</v>
      </c>
      <c r="D5220">
        <v>-2.6095769999999998</v>
      </c>
      <c r="E5220">
        <v>-4.7609579999999996</v>
      </c>
      <c r="F5220">
        <v>-9.5545530000000003</v>
      </c>
      <c r="G5220">
        <v>3.8156319999999999</v>
      </c>
      <c r="H5220">
        <v>7.2471319999999997</v>
      </c>
    </row>
    <row r="5221" spans="1:8" x14ac:dyDescent="0.2">
      <c r="A5221">
        <v>8.5815180000000009</v>
      </c>
      <c r="B5221">
        <v>-2.5670410000000001</v>
      </c>
      <c r="C5221">
        <v>-12.223981999999999</v>
      </c>
      <c r="D5221">
        <v>13.50422</v>
      </c>
      <c r="E5221">
        <v>0.38168099999999999</v>
      </c>
      <c r="F5221">
        <v>3.0291960000000002</v>
      </c>
      <c r="G5221">
        <v>-3.2897789999999998</v>
      </c>
      <c r="H5221">
        <v>11.431315</v>
      </c>
    </row>
    <row r="5222" spans="1:8" x14ac:dyDescent="0.2">
      <c r="A5222">
        <v>-0.217561</v>
      </c>
      <c r="B5222">
        <v>-7.2504559999999998</v>
      </c>
      <c r="C5222">
        <v>-4.1163129999999999</v>
      </c>
      <c r="D5222">
        <v>-5.7378289999999996</v>
      </c>
      <c r="E5222">
        <v>9.3713879999999996</v>
      </c>
      <c r="F5222">
        <v>-19.286152999999999</v>
      </c>
      <c r="G5222">
        <v>-3.0781000000000001</v>
      </c>
      <c r="H5222">
        <v>15.083332</v>
      </c>
    </row>
    <row r="5223" spans="1:8" x14ac:dyDescent="0.2">
      <c r="A5223">
        <v>7.0014669999999999</v>
      </c>
      <c r="B5223">
        <v>-11.5268</v>
      </c>
      <c r="C5223">
        <v>6.5359550000000004</v>
      </c>
      <c r="D5223">
        <v>-7.1507079999999998</v>
      </c>
      <c r="E5223">
        <v>-8.8361040000000006</v>
      </c>
      <c r="F5223">
        <v>7.9677379999999998</v>
      </c>
      <c r="G5223">
        <v>-4.7515809999999998</v>
      </c>
      <c r="H5223">
        <v>4.5335720000000004</v>
      </c>
    </row>
    <row r="5224" spans="1:8" x14ac:dyDescent="0.2">
      <c r="A5224">
        <v>2.6198489999999999</v>
      </c>
      <c r="B5224">
        <v>-5.9831570000000003</v>
      </c>
      <c r="C5224">
        <v>-1.2865530000000001</v>
      </c>
      <c r="D5224">
        <v>10.248188000000001</v>
      </c>
      <c r="E5224">
        <v>-3.5688049999999998</v>
      </c>
      <c r="F5224">
        <v>14.428656</v>
      </c>
      <c r="G5224">
        <v>5.1948780000000001</v>
      </c>
      <c r="H5224">
        <v>-20.842770999999999</v>
      </c>
    </row>
    <row r="5225" spans="1:8" x14ac:dyDescent="0.2">
      <c r="A5225">
        <v>-4.5101649999999998</v>
      </c>
      <c r="B5225">
        <v>-6.5259799999999997</v>
      </c>
      <c r="C5225">
        <v>-8.4617830000000005</v>
      </c>
      <c r="D5225">
        <v>1.1439600000000001</v>
      </c>
      <c r="E5225">
        <v>-3.191014</v>
      </c>
      <c r="F5225">
        <v>-11.530377</v>
      </c>
      <c r="G5225">
        <v>1.7923800000000001</v>
      </c>
      <c r="H5225">
        <v>-12.876184</v>
      </c>
    </row>
    <row r="5226" spans="1:8" x14ac:dyDescent="0.2">
      <c r="A5226">
        <v>-0.44306800000000002</v>
      </c>
      <c r="B5226">
        <v>-7.7571099999999999</v>
      </c>
      <c r="C5226">
        <v>2.4708060000000001</v>
      </c>
      <c r="D5226">
        <v>-18.965015999999999</v>
      </c>
      <c r="E5226">
        <v>-16.563140000000001</v>
      </c>
      <c r="F5226">
        <v>-13.997195</v>
      </c>
      <c r="G5226">
        <v>-4.1726099999999997</v>
      </c>
      <c r="H5226">
        <v>11.177466000000001</v>
      </c>
    </row>
    <row r="5227" spans="1:8" x14ac:dyDescent="0.2">
      <c r="A5227">
        <v>-17.566621999999999</v>
      </c>
      <c r="B5227">
        <v>10.979666</v>
      </c>
      <c r="C5227">
        <v>-5.3295700000000004</v>
      </c>
      <c r="D5227">
        <v>-13.837319000000001</v>
      </c>
      <c r="E5227">
        <v>-7.5839850000000002</v>
      </c>
      <c r="F5227">
        <v>3.2522139999999999</v>
      </c>
      <c r="G5227">
        <v>17.861840999999998</v>
      </c>
      <c r="H5227">
        <v>4.812163</v>
      </c>
    </row>
    <row r="5228" spans="1:8" x14ac:dyDescent="0.2">
      <c r="A5228">
        <v>6.5406339999999998</v>
      </c>
      <c r="B5228">
        <v>-3.7282679999999999</v>
      </c>
      <c r="C5228">
        <v>-12.12185</v>
      </c>
      <c r="D5228">
        <v>6.4921610000000003</v>
      </c>
      <c r="E5228">
        <v>6.228936</v>
      </c>
      <c r="F5228">
        <v>10.237603999999999</v>
      </c>
      <c r="G5228">
        <v>22.076446000000001</v>
      </c>
      <c r="H5228">
        <v>10.814975</v>
      </c>
    </row>
    <row r="5229" spans="1:8" x14ac:dyDescent="0.2">
      <c r="A5229">
        <v>-9.786232</v>
      </c>
      <c r="B5229">
        <v>2.5822910000000001</v>
      </c>
      <c r="C5229">
        <v>14.796303</v>
      </c>
      <c r="D5229">
        <v>12.809437000000001</v>
      </c>
      <c r="E5229">
        <v>-3.1591239999999998</v>
      </c>
      <c r="F5229">
        <v>11.339447</v>
      </c>
      <c r="G5229">
        <v>24.132625999999998</v>
      </c>
      <c r="H5229">
        <v>-6.300179</v>
      </c>
    </row>
    <row r="5230" spans="1:8" x14ac:dyDescent="0.2">
      <c r="A5230">
        <v>3.9897830000000001</v>
      </c>
      <c r="B5230">
        <v>-6.3685429999999998</v>
      </c>
      <c r="C5230">
        <v>4.8652519999999999</v>
      </c>
      <c r="D5230">
        <v>9.6053180000000005</v>
      </c>
      <c r="E5230">
        <v>-3.4155319999999998</v>
      </c>
      <c r="F5230">
        <v>-2.4125730000000001</v>
      </c>
      <c r="G5230">
        <v>-166.331366</v>
      </c>
      <c r="H5230">
        <v>-9.4025149999999993</v>
      </c>
    </row>
    <row r="5231" spans="1:8" x14ac:dyDescent="0.2">
      <c r="A5231">
        <v>12.983136</v>
      </c>
      <c r="B5231">
        <v>-8.9939389999999992</v>
      </c>
      <c r="C5231">
        <v>1.3049519999999999</v>
      </c>
      <c r="D5231">
        <v>-2.0682770000000001</v>
      </c>
      <c r="E5231">
        <v>1.5706819999999999</v>
      </c>
      <c r="F5231">
        <v>-11.592599</v>
      </c>
      <c r="G5231">
        <v>-13.721671000000001</v>
      </c>
      <c r="H5231">
        <v>-12.462878999999999</v>
      </c>
    </row>
    <row r="5232" spans="1:8" x14ac:dyDescent="0.2">
      <c r="A5232">
        <v>-11.702067</v>
      </c>
      <c r="B5232">
        <v>0.84474199999999999</v>
      </c>
      <c r="C5232">
        <v>-1.9808680000000001</v>
      </c>
      <c r="D5232">
        <v>-6.6979930000000003</v>
      </c>
      <c r="E5232">
        <v>17.978286000000001</v>
      </c>
      <c r="F5232">
        <v>3.3019080000000001</v>
      </c>
      <c r="G5232">
        <v>-8.6501959999999993</v>
      </c>
      <c r="H5232">
        <v>23.643364999999999</v>
      </c>
    </row>
    <row r="5233" spans="1:8" x14ac:dyDescent="0.2">
      <c r="A5233">
        <v>2.6099000000000001E-2</v>
      </c>
      <c r="B5233">
        <v>10.645535000000001</v>
      </c>
      <c r="C5233">
        <v>7.6612939999999998</v>
      </c>
      <c r="D5233">
        <v>-4.0742349999999998</v>
      </c>
      <c r="E5233">
        <v>5.6041730000000003</v>
      </c>
      <c r="F5233">
        <v>8.6456490000000006</v>
      </c>
      <c r="G5233">
        <v>6.805364</v>
      </c>
      <c r="H5233">
        <v>6.4423979999999998</v>
      </c>
    </row>
    <row r="5234" spans="1:8" x14ac:dyDescent="0.2">
      <c r="A5234">
        <v>-19.142382999999999</v>
      </c>
      <c r="B5234">
        <v>-18.581012000000001</v>
      </c>
      <c r="C5234">
        <v>15.500264</v>
      </c>
      <c r="D5234">
        <v>-8.5061839999999993</v>
      </c>
      <c r="E5234">
        <v>13.392549000000001</v>
      </c>
      <c r="F5234">
        <v>-2.426291</v>
      </c>
      <c r="G5234">
        <v>-4.599958</v>
      </c>
      <c r="H5234">
        <v>-3.5742829999999999</v>
      </c>
    </row>
    <row r="5235" spans="1:8" x14ac:dyDescent="0.2">
      <c r="A5235">
        <v>-8.6685090000000002</v>
      </c>
      <c r="B5235">
        <v>6.2166040000000002</v>
      </c>
      <c r="C5235">
        <v>-3.184647</v>
      </c>
      <c r="D5235">
        <v>4.6537559999999996</v>
      </c>
      <c r="E5235">
        <v>-10.077605999999999</v>
      </c>
      <c r="F5235">
        <v>11.072506000000001</v>
      </c>
      <c r="G5235">
        <v>10.791591</v>
      </c>
      <c r="H5235">
        <v>-3.5699519999999998</v>
      </c>
    </row>
    <row r="5236" spans="1:8" x14ac:dyDescent="0.2">
      <c r="A5236">
        <v>3.0562550000000002</v>
      </c>
      <c r="B5236">
        <v>-3.0550169999999999</v>
      </c>
      <c r="C5236">
        <v>-7.4274800000000001</v>
      </c>
      <c r="D5236">
        <v>-0.55773700000000004</v>
      </c>
      <c r="E5236">
        <v>9.2496159999999996</v>
      </c>
      <c r="F5236">
        <v>3.9848340000000002</v>
      </c>
      <c r="G5236">
        <v>-1.914158</v>
      </c>
      <c r="H5236">
        <v>20.426976</v>
      </c>
    </row>
    <row r="5237" spans="1:8" x14ac:dyDescent="0.2">
      <c r="A5237">
        <v>-0.535775</v>
      </c>
      <c r="B5237">
        <v>9.7878579999999999</v>
      </c>
      <c r="C5237">
        <v>12.149424</v>
      </c>
      <c r="D5237">
        <v>0.15606800000000001</v>
      </c>
      <c r="E5237">
        <v>-6.9278029999999999</v>
      </c>
      <c r="F5237">
        <v>11.660012999999999</v>
      </c>
      <c r="G5237">
        <v>8.2350469999999998</v>
      </c>
      <c r="H5237">
        <v>-20.273354999999999</v>
      </c>
    </row>
    <row r="5238" spans="1:8" x14ac:dyDescent="0.2">
      <c r="A5238">
        <v>5.2144560000000002</v>
      </c>
      <c r="B5238">
        <v>0.63598500000000002</v>
      </c>
      <c r="C5238">
        <v>-4.3689349999999996</v>
      </c>
      <c r="D5238">
        <v>0.84699999999999998</v>
      </c>
      <c r="E5238">
        <v>-19.771359</v>
      </c>
      <c r="F5238">
        <v>1.5033840000000001</v>
      </c>
      <c r="G5238">
        <v>10.439724</v>
      </c>
      <c r="H5238">
        <v>6.1898540000000004</v>
      </c>
    </row>
    <row r="5239" spans="1:8" x14ac:dyDescent="0.2">
      <c r="A5239">
        <v>14.493171999999999</v>
      </c>
      <c r="B5239">
        <v>10.739875</v>
      </c>
      <c r="C5239">
        <v>-8.3267749999999996</v>
      </c>
      <c r="D5239">
        <v>-3.2607849999999998</v>
      </c>
      <c r="E5239">
        <v>-3.2012839999999998</v>
      </c>
      <c r="F5239">
        <v>-4.6707090000000004</v>
      </c>
      <c r="G5239">
        <v>-7.4597829999999998</v>
      </c>
      <c r="H5239">
        <v>3.6803840000000001</v>
      </c>
    </row>
    <row r="5240" spans="1:8" x14ac:dyDescent="0.2">
      <c r="A5240">
        <v>14.964966</v>
      </c>
      <c r="B5240">
        <v>-8.9706980000000005</v>
      </c>
      <c r="C5240">
        <v>-1.4486889999999999</v>
      </c>
      <c r="D5240">
        <v>3.2533850000000002</v>
      </c>
      <c r="E5240">
        <v>-2.4204460000000001</v>
      </c>
      <c r="F5240">
        <v>24.589473999999999</v>
      </c>
      <c r="G5240">
        <v>-9.6519589999999997</v>
      </c>
      <c r="H5240">
        <v>4.7359939999999998</v>
      </c>
    </row>
    <row r="5241" spans="1:8" x14ac:dyDescent="0.2">
      <c r="A5241">
        <v>-2.9845199999999998</v>
      </c>
      <c r="B5241">
        <v>-2.3679899999999998</v>
      </c>
      <c r="C5241">
        <v>21.459602</v>
      </c>
      <c r="D5241">
        <v>-0.74094199999999999</v>
      </c>
      <c r="E5241">
        <v>11.892766999999999</v>
      </c>
      <c r="F5241">
        <v>25.907719</v>
      </c>
      <c r="G5241">
        <v>12.271451000000001</v>
      </c>
      <c r="H5241">
        <v>-5.2670159999999999</v>
      </c>
    </row>
    <row r="5242" spans="1:8" x14ac:dyDescent="0.2">
      <c r="A5242">
        <v>6.2279859999999996</v>
      </c>
      <c r="B5242">
        <v>-8.192615</v>
      </c>
      <c r="C5242">
        <v>1.3909689999999999</v>
      </c>
      <c r="D5242">
        <v>19.080732999999999</v>
      </c>
      <c r="E5242">
        <v>-4.4110129999999996</v>
      </c>
      <c r="F5242">
        <v>-4.7551490000000003</v>
      </c>
      <c r="G5242">
        <v>9.6698009999999996</v>
      </c>
      <c r="H5242">
        <v>1.9510050000000001</v>
      </c>
    </row>
    <row r="5243" spans="1:8" x14ac:dyDescent="0.2">
      <c r="A5243">
        <v>-2.422914</v>
      </c>
      <c r="B5243">
        <v>-13.122135</v>
      </c>
      <c r="C5243">
        <v>-19.983048</v>
      </c>
      <c r="D5243">
        <v>6.0006360000000001</v>
      </c>
      <c r="E5243">
        <v>-6.9940759999999997</v>
      </c>
      <c r="F5243">
        <v>13.592136</v>
      </c>
      <c r="G5243">
        <v>9.9056490000000004</v>
      </c>
      <c r="H5243">
        <v>4.6411379999999998</v>
      </c>
    </row>
    <row r="5244" spans="1:8" x14ac:dyDescent="0.2">
      <c r="A5244">
        <v>22.713787</v>
      </c>
      <c r="B5244">
        <v>-18.469811</v>
      </c>
      <c r="C5244">
        <v>19.274342000000001</v>
      </c>
      <c r="D5244">
        <v>2.3728470000000002</v>
      </c>
      <c r="E5244">
        <v>-18.005763999999999</v>
      </c>
      <c r="F5244">
        <v>3.273298</v>
      </c>
      <c r="G5244">
        <v>-3.5622000000000001E-2</v>
      </c>
      <c r="H5244">
        <v>-22.742701</v>
      </c>
    </row>
    <row r="5245" spans="1:8" x14ac:dyDescent="0.2">
      <c r="A5245">
        <v>-9.4897639999999992</v>
      </c>
      <c r="B5245">
        <v>-0.64394700000000005</v>
      </c>
      <c r="C5245">
        <v>-11.304074</v>
      </c>
      <c r="D5245">
        <v>6.5424790000000002</v>
      </c>
      <c r="E5245">
        <v>9.4606840000000005</v>
      </c>
      <c r="F5245">
        <v>3.2657630000000002</v>
      </c>
      <c r="G5245">
        <v>-6.7675739999999998</v>
      </c>
      <c r="H5245">
        <v>-0.131856</v>
      </c>
    </row>
    <row r="5246" spans="1:8" x14ac:dyDescent="0.2">
      <c r="A5246">
        <v>-13.090985</v>
      </c>
      <c r="B5246">
        <v>-11.170794000000001</v>
      </c>
      <c r="C5246">
        <v>-9.8669410000000006</v>
      </c>
      <c r="D5246">
        <v>-1.227895</v>
      </c>
      <c r="E5246">
        <v>-2.1495519999999999</v>
      </c>
      <c r="F5246">
        <v>-0.91884500000000002</v>
      </c>
      <c r="G5246">
        <v>15.720636000000001</v>
      </c>
      <c r="H5246">
        <v>9.6714660000000006</v>
      </c>
    </row>
    <row r="5247" spans="1:8" x14ac:dyDescent="0.2">
      <c r="A5247">
        <v>-29.507317</v>
      </c>
      <c r="B5247">
        <v>5.3920649999999997</v>
      </c>
      <c r="C5247">
        <v>11.090544</v>
      </c>
      <c r="D5247">
        <v>-3.4710930000000002</v>
      </c>
      <c r="E5247">
        <v>2.3773040000000001</v>
      </c>
      <c r="F5247">
        <v>-16.310112</v>
      </c>
      <c r="G5247">
        <v>-13.984971</v>
      </c>
      <c r="H5247">
        <v>1.1777029999999999</v>
      </c>
    </row>
    <row r="5248" spans="1:8" x14ac:dyDescent="0.2">
      <c r="A5248">
        <v>16.549042</v>
      </c>
      <c r="B5248">
        <v>5.7810379999999997</v>
      </c>
      <c r="C5248">
        <v>-6.6124229999999997</v>
      </c>
      <c r="D5248">
        <v>-10.819063</v>
      </c>
      <c r="E5248">
        <v>-7.4565000000000006E-2</v>
      </c>
      <c r="F5248">
        <v>-15.531062</v>
      </c>
      <c r="G5248">
        <v>15.267111</v>
      </c>
      <c r="H5248">
        <v>-7.8221569999999998</v>
      </c>
    </row>
    <row r="5249" spans="1:8" x14ac:dyDescent="0.2">
      <c r="A5249">
        <v>0.237566</v>
      </c>
      <c r="B5249">
        <v>15.257498</v>
      </c>
      <c r="C5249">
        <v>-14.848597</v>
      </c>
      <c r="D5249">
        <v>-28.454571999999999</v>
      </c>
      <c r="E5249">
        <v>-6.3235349999999997</v>
      </c>
      <c r="F5249">
        <v>11.331826</v>
      </c>
      <c r="G5249">
        <v>-3.5027349999999999</v>
      </c>
      <c r="H5249">
        <v>3.8885800000000001</v>
      </c>
    </row>
    <row r="5250" spans="1:8" x14ac:dyDescent="0.2">
      <c r="A5250">
        <v>-0.92333399999999999</v>
      </c>
      <c r="B5250">
        <v>18.743223</v>
      </c>
      <c r="C5250">
        <v>-8.3456759999999992</v>
      </c>
      <c r="D5250">
        <v>15.274222</v>
      </c>
      <c r="E5250">
        <v>-4.2728130000000002</v>
      </c>
      <c r="F5250">
        <v>16.492864000000001</v>
      </c>
      <c r="G5250">
        <v>3.3758910000000002</v>
      </c>
      <c r="H5250">
        <v>15.189479</v>
      </c>
    </row>
    <row r="5251" spans="1:8" x14ac:dyDescent="0.2">
      <c r="A5251">
        <v>-12.765506999999999</v>
      </c>
      <c r="B5251">
        <v>4.1897029999999997</v>
      </c>
      <c r="C5251">
        <v>1.170172</v>
      </c>
      <c r="D5251">
        <v>9.5088729999999995</v>
      </c>
      <c r="E5251">
        <v>4.5338000000000003</v>
      </c>
      <c r="F5251">
        <v>1.585304</v>
      </c>
      <c r="G5251">
        <v>-8.5010969999999997</v>
      </c>
      <c r="H5251">
        <v>9.0068219999999997</v>
      </c>
    </row>
    <row r="5252" spans="1:8" x14ac:dyDescent="0.2">
      <c r="A5252">
        <v>11.457729</v>
      </c>
      <c r="B5252">
        <v>-9.9770789999999998</v>
      </c>
      <c r="C5252">
        <v>10.574928</v>
      </c>
      <c r="D5252">
        <v>9.5750170000000008</v>
      </c>
      <c r="E5252">
        <v>-10.539778</v>
      </c>
      <c r="F5252">
        <v>7.56562</v>
      </c>
      <c r="G5252">
        <v>-4.784656</v>
      </c>
      <c r="H5252">
        <v>8.3165659999999999</v>
      </c>
    </row>
    <row r="5253" spans="1:8" x14ac:dyDescent="0.2">
      <c r="A5253">
        <v>19.928301000000001</v>
      </c>
      <c r="B5253">
        <v>-1.3488990000000001</v>
      </c>
      <c r="C5253">
        <v>-13.894819</v>
      </c>
      <c r="D5253">
        <v>6.5789840000000002</v>
      </c>
      <c r="E5253">
        <v>2.1663999999999999E-2</v>
      </c>
      <c r="F5253">
        <v>8.5772399999999998</v>
      </c>
      <c r="G5253">
        <v>1.1042099999999999</v>
      </c>
      <c r="H5253">
        <v>-27.892092000000002</v>
      </c>
    </row>
    <row r="5254" spans="1:8" x14ac:dyDescent="0.2">
      <c r="A5254">
        <v>-7.696885</v>
      </c>
      <c r="B5254">
        <v>-13.951085000000001</v>
      </c>
      <c r="C5254">
        <v>-10.162917</v>
      </c>
      <c r="D5254">
        <v>-20.85735</v>
      </c>
      <c r="E5254">
        <v>-1.271474</v>
      </c>
      <c r="F5254">
        <v>-9.1250450000000001</v>
      </c>
      <c r="G5254">
        <v>3.548308</v>
      </c>
      <c r="H5254">
        <v>7.0303129999999996</v>
      </c>
    </row>
    <row r="5255" spans="1:8" x14ac:dyDescent="0.2">
      <c r="A5255">
        <v>-14.586584999999999</v>
      </c>
      <c r="B5255">
        <v>-12.044835000000001</v>
      </c>
      <c r="C5255">
        <v>-7.6118009999999998</v>
      </c>
      <c r="D5255">
        <v>12.502777999999999</v>
      </c>
      <c r="E5255">
        <v>-10.289332999999999</v>
      </c>
      <c r="F5255">
        <v>-17.067024</v>
      </c>
      <c r="G5255">
        <v>5.5107039999999996</v>
      </c>
      <c r="H5255">
        <v>19.049112000000001</v>
      </c>
    </row>
    <row r="5256" spans="1:8" x14ac:dyDescent="0.2">
      <c r="A5256">
        <v>6.45404</v>
      </c>
      <c r="B5256">
        <v>-8.4837609999999994</v>
      </c>
      <c r="C5256">
        <v>-1.5087120000000001</v>
      </c>
      <c r="D5256">
        <v>-0.349908</v>
      </c>
      <c r="E5256">
        <v>-1.886298</v>
      </c>
      <c r="F5256">
        <v>11.303398</v>
      </c>
      <c r="G5256">
        <v>-9.9770140000000005</v>
      </c>
      <c r="H5256">
        <v>-14.708485</v>
      </c>
    </row>
    <row r="5257" spans="1:8" x14ac:dyDescent="0.2">
      <c r="A5257">
        <v>-10.013011000000001</v>
      </c>
      <c r="B5257">
        <v>-0.32137700000000002</v>
      </c>
      <c r="C5257">
        <v>-3.8236699999999999</v>
      </c>
      <c r="D5257">
        <v>-7.871067</v>
      </c>
      <c r="E5257">
        <v>-2.2778710000000002</v>
      </c>
      <c r="F5257">
        <v>-11.851948999999999</v>
      </c>
      <c r="G5257">
        <v>1.628533</v>
      </c>
      <c r="H5257">
        <v>18.733170999999999</v>
      </c>
    </row>
    <row r="5258" spans="1:8" x14ac:dyDescent="0.2">
      <c r="A5258">
        <v>-13.242253</v>
      </c>
      <c r="B5258">
        <v>6.4407779999999999</v>
      </c>
      <c r="C5258">
        <v>5.9486999999999997</v>
      </c>
      <c r="D5258">
        <v>26.305641999999999</v>
      </c>
      <c r="E5258">
        <v>-3.789193</v>
      </c>
      <c r="F5258">
        <v>0.78838399999999997</v>
      </c>
      <c r="G5258">
        <v>17.581534000000001</v>
      </c>
      <c r="H5258">
        <v>6.9241539999999997</v>
      </c>
    </row>
    <row r="5259" spans="1:8" x14ac:dyDescent="0.2">
      <c r="A5259">
        <v>19.498937000000002</v>
      </c>
      <c r="B5259">
        <v>-5.5133479999999997</v>
      </c>
      <c r="C5259">
        <v>15.365434</v>
      </c>
      <c r="D5259">
        <v>6.7573150000000002</v>
      </c>
      <c r="E5259">
        <v>-10.773061</v>
      </c>
      <c r="F5259">
        <v>8.1702899999999996</v>
      </c>
      <c r="G5259">
        <v>11.783836000000001</v>
      </c>
      <c r="H5259">
        <v>5.5008210000000002</v>
      </c>
    </row>
    <row r="5260" spans="1:8" x14ac:dyDescent="0.2">
      <c r="A5260">
        <v>6.616695</v>
      </c>
      <c r="B5260">
        <v>8.9633210000000005</v>
      </c>
      <c r="C5260">
        <v>-6.6359000000000001E-2</v>
      </c>
      <c r="D5260">
        <v>-2.9467340000000002</v>
      </c>
      <c r="E5260">
        <v>-27.593648999999999</v>
      </c>
      <c r="F5260">
        <v>-4.9344809999999999</v>
      </c>
      <c r="G5260">
        <v>-11.823173000000001</v>
      </c>
      <c r="H5260">
        <v>-2.1541760000000001</v>
      </c>
    </row>
    <row r="5261" spans="1:8" x14ac:dyDescent="0.2">
      <c r="A5261">
        <v>-14.468375</v>
      </c>
      <c r="B5261">
        <v>17.919352</v>
      </c>
      <c r="C5261">
        <v>-3.4098410000000001</v>
      </c>
      <c r="D5261">
        <v>7.8519600000000001</v>
      </c>
      <c r="E5261">
        <v>13.356878</v>
      </c>
      <c r="F5261">
        <v>11.325998</v>
      </c>
      <c r="G5261">
        <v>-4.6475330000000001</v>
      </c>
      <c r="H5261">
        <v>-8.130312</v>
      </c>
    </row>
    <row r="5262" spans="1:8" x14ac:dyDescent="0.2">
      <c r="A5262">
        <v>-10.171968</v>
      </c>
      <c r="B5262">
        <v>17.046223999999999</v>
      </c>
      <c r="C5262">
        <v>-3.0623070000000001</v>
      </c>
      <c r="D5262">
        <v>-10.291439</v>
      </c>
      <c r="E5262">
        <v>-0.49710300000000002</v>
      </c>
      <c r="F5262">
        <v>-24.98903</v>
      </c>
      <c r="G5262">
        <v>-5.6962409999999997</v>
      </c>
      <c r="H5262">
        <v>-1.419138</v>
      </c>
    </row>
    <row r="5263" spans="1:8" x14ac:dyDescent="0.2">
      <c r="A5263">
        <v>-3.4538259999999998</v>
      </c>
      <c r="B5263">
        <v>3.0552160000000002</v>
      </c>
      <c r="C5263">
        <v>6.4528059999999998</v>
      </c>
      <c r="D5263">
        <v>-3.1606320000000001</v>
      </c>
      <c r="E5263">
        <v>-14.273524999999999</v>
      </c>
      <c r="F5263">
        <v>-5.9395939999999996</v>
      </c>
      <c r="G5263">
        <v>-0.50760499999999997</v>
      </c>
      <c r="H5263">
        <v>7.6403939999999997</v>
      </c>
    </row>
    <row r="5264" spans="1:8" x14ac:dyDescent="0.2">
      <c r="A5264">
        <v>4.2474179999999997</v>
      </c>
      <c r="B5264">
        <v>1.061191</v>
      </c>
      <c r="C5264">
        <v>-2.0235500000000002</v>
      </c>
      <c r="D5264">
        <v>-13.22077</v>
      </c>
      <c r="E5264">
        <v>-9.3478779999999997</v>
      </c>
      <c r="F5264">
        <v>-7.0833579999999996</v>
      </c>
      <c r="G5264">
        <v>-6.1329330000000004</v>
      </c>
      <c r="H5264">
        <v>32.565432000000001</v>
      </c>
    </row>
    <row r="5265" spans="1:8" x14ac:dyDescent="0.2">
      <c r="A5265">
        <v>-2.6281889999999999</v>
      </c>
      <c r="B5265">
        <v>-7.1077589999999997</v>
      </c>
      <c r="C5265">
        <v>3.524578</v>
      </c>
      <c r="D5265">
        <v>10.825198</v>
      </c>
      <c r="E5265">
        <v>-1.5035339999999999</v>
      </c>
      <c r="F5265">
        <v>-10.745447</v>
      </c>
      <c r="G5265">
        <v>6.8479929999999998</v>
      </c>
      <c r="H5265">
        <v>4.9784569999999997</v>
      </c>
    </row>
    <row r="5266" spans="1:8" x14ac:dyDescent="0.2">
      <c r="A5266">
        <v>9.0675939999999997</v>
      </c>
      <c r="B5266">
        <v>2.1559430000000002</v>
      </c>
      <c r="C5266">
        <v>15.490247999999999</v>
      </c>
      <c r="D5266">
        <v>-5.0913449999999996</v>
      </c>
      <c r="E5266">
        <v>3.7425869999999999</v>
      </c>
      <c r="F5266">
        <v>16.880071000000001</v>
      </c>
      <c r="G5266">
        <v>-8.2832500000000007</v>
      </c>
      <c r="H5266">
        <v>6.9251329999999998</v>
      </c>
    </row>
    <row r="5267" spans="1:8" x14ac:dyDescent="0.2">
      <c r="A5267">
        <v>-4.3773939999999998</v>
      </c>
      <c r="B5267">
        <v>3.936312</v>
      </c>
      <c r="C5267">
        <v>-1.255903</v>
      </c>
      <c r="D5267">
        <v>23.498349000000001</v>
      </c>
      <c r="E5267">
        <v>-16.411306</v>
      </c>
      <c r="F5267">
        <v>-1.725368</v>
      </c>
      <c r="G5267">
        <v>-25.797978000000001</v>
      </c>
      <c r="H5267">
        <v>-2.7205300000000001</v>
      </c>
    </row>
    <row r="5268" spans="1:8" x14ac:dyDescent="0.2">
      <c r="A5268">
        <v>17.049019999999999</v>
      </c>
      <c r="B5268">
        <v>1.8769469999999999</v>
      </c>
      <c r="C5268">
        <v>5.3516349999999999</v>
      </c>
      <c r="D5268">
        <v>-8.4066790000000005</v>
      </c>
      <c r="E5268">
        <v>9.2528260000000007</v>
      </c>
      <c r="F5268">
        <v>8.4949440000000003</v>
      </c>
      <c r="G5268">
        <v>-15.194516999999999</v>
      </c>
      <c r="H5268">
        <v>-4.4523720000000004</v>
      </c>
    </row>
    <row r="5269" spans="1:8" x14ac:dyDescent="0.2">
      <c r="A5269">
        <v>-1.6050869999999999</v>
      </c>
      <c r="B5269">
        <v>4.5641870000000004</v>
      </c>
      <c r="C5269">
        <v>26.433955000000001</v>
      </c>
      <c r="D5269">
        <v>6.0848199999999997</v>
      </c>
      <c r="E5269">
        <v>15.407275</v>
      </c>
      <c r="F5269">
        <v>10.927845</v>
      </c>
      <c r="G5269">
        <v>18.922322999999999</v>
      </c>
      <c r="H5269">
        <v>-2.1920480000000002</v>
      </c>
    </row>
    <row r="5270" spans="1:8" x14ac:dyDescent="0.2">
      <c r="A5270">
        <v>-3.9039999999999998E-2</v>
      </c>
      <c r="B5270">
        <v>14.007593999999999</v>
      </c>
      <c r="C5270">
        <v>-2.2118470000000001</v>
      </c>
      <c r="D5270">
        <v>3.4396610000000001</v>
      </c>
      <c r="E5270">
        <v>-17.063815000000002</v>
      </c>
      <c r="F5270">
        <v>3.5232640000000002</v>
      </c>
      <c r="G5270">
        <v>-6.00875</v>
      </c>
      <c r="H5270">
        <v>-10.148982</v>
      </c>
    </row>
    <row r="5271" spans="1:8" x14ac:dyDescent="0.2">
      <c r="A5271">
        <v>13.93534</v>
      </c>
      <c r="B5271">
        <v>-8.0712250000000001</v>
      </c>
      <c r="C5271">
        <v>-6.8445600000000004</v>
      </c>
      <c r="D5271">
        <v>-9.2817699999999999</v>
      </c>
      <c r="E5271">
        <v>-3.6838869999999999</v>
      </c>
      <c r="F5271">
        <v>10.795902</v>
      </c>
      <c r="G5271">
        <v>1.169948</v>
      </c>
      <c r="H5271">
        <v>-3.2836530000000002</v>
      </c>
    </row>
    <row r="5272" spans="1:8" x14ac:dyDescent="0.2">
      <c r="A5272">
        <v>0.32842199999999999</v>
      </c>
      <c r="B5272">
        <v>-1.3316049999999999</v>
      </c>
      <c r="C5272">
        <v>1.243776</v>
      </c>
      <c r="D5272">
        <v>-9.9307149999999993</v>
      </c>
      <c r="E5272">
        <v>18.386765</v>
      </c>
      <c r="F5272">
        <v>10.574278</v>
      </c>
      <c r="G5272">
        <v>-11.974384000000001</v>
      </c>
      <c r="H5272">
        <v>177.41233600000001</v>
      </c>
    </row>
    <row r="5273" spans="1:8" x14ac:dyDescent="0.2">
      <c r="A5273">
        <v>4.8906780000000003</v>
      </c>
      <c r="B5273">
        <v>-6.5430000000000002E-2</v>
      </c>
      <c r="C5273">
        <v>-24.751038999999999</v>
      </c>
      <c r="D5273">
        <v>1.549229</v>
      </c>
      <c r="E5273">
        <v>-12.330215000000001</v>
      </c>
      <c r="F5273">
        <v>5.8647640000000001</v>
      </c>
      <c r="G5273">
        <v>-6.1936640000000001</v>
      </c>
      <c r="H5273">
        <v>9.2712369999999993</v>
      </c>
    </row>
    <row r="5274" spans="1:8" x14ac:dyDescent="0.2">
      <c r="A5274">
        <v>-3.9190619999999998</v>
      </c>
      <c r="B5274">
        <v>-8.52651</v>
      </c>
      <c r="C5274">
        <v>7.7477400000000003</v>
      </c>
      <c r="D5274">
        <v>7.388369</v>
      </c>
      <c r="E5274">
        <v>-7.0088239999999997</v>
      </c>
      <c r="F5274">
        <v>-4.767582</v>
      </c>
      <c r="G5274">
        <v>1.105235</v>
      </c>
      <c r="H5274">
        <v>-0.74253599999999997</v>
      </c>
    </row>
    <row r="5275" spans="1:8" x14ac:dyDescent="0.2">
      <c r="A5275">
        <v>-18.106959</v>
      </c>
      <c r="B5275">
        <v>11.805728</v>
      </c>
      <c r="C5275">
        <v>-5.8506650000000002</v>
      </c>
      <c r="D5275">
        <v>15.426415</v>
      </c>
      <c r="E5275">
        <v>7.7380420000000001</v>
      </c>
      <c r="F5275">
        <v>1.588792</v>
      </c>
      <c r="G5275">
        <v>8.7315989999999992</v>
      </c>
      <c r="H5275">
        <v>27.225234</v>
      </c>
    </row>
    <row r="5276" spans="1:8" x14ac:dyDescent="0.2">
      <c r="A5276">
        <v>19.261268000000001</v>
      </c>
      <c r="B5276">
        <v>-16.419001999999999</v>
      </c>
      <c r="C5276">
        <v>-0.95457899999999996</v>
      </c>
      <c r="D5276">
        <v>-25.299702</v>
      </c>
      <c r="E5276">
        <v>-11.002395</v>
      </c>
      <c r="F5276">
        <v>-6.5953010000000001</v>
      </c>
      <c r="G5276">
        <v>-10.8146</v>
      </c>
      <c r="H5276">
        <v>-12.994828999999999</v>
      </c>
    </row>
    <row r="5277" spans="1:8" x14ac:dyDescent="0.2">
      <c r="A5277">
        <v>-1.2516940000000001</v>
      </c>
      <c r="B5277">
        <v>5.2783709999999999</v>
      </c>
      <c r="C5277">
        <v>-14.901516000000001</v>
      </c>
      <c r="D5277">
        <v>5.2849170000000001</v>
      </c>
      <c r="E5277">
        <v>-9.7420439999999999</v>
      </c>
      <c r="F5277">
        <v>3.6902720000000002</v>
      </c>
      <c r="G5277">
        <v>-8.1575559999999996</v>
      </c>
      <c r="H5277">
        <v>-11.456466000000001</v>
      </c>
    </row>
    <row r="5278" spans="1:8" x14ac:dyDescent="0.2">
      <c r="A5278">
        <v>0.82027600000000001</v>
      </c>
      <c r="B5278">
        <v>3.9725299999999999</v>
      </c>
      <c r="C5278">
        <v>-1.577056</v>
      </c>
      <c r="D5278">
        <v>-15.724613</v>
      </c>
      <c r="E5278">
        <v>1.4930589999999999</v>
      </c>
      <c r="F5278">
        <v>19.679414999999999</v>
      </c>
      <c r="G5278">
        <v>0.489755</v>
      </c>
      <c r="H5278">
        <v>172.182073</v>
      </c>
    </row>
    <row r="5279" spans="1:8" x14ac:dyDescent="0.2">
      <c r="A5279">
        <v>-9.0456669999999999</v>
      </c>
      <c r="B5279">
        <v>13.379930999999999</v>
      </c>
      <c r="C5279">
        <v>1.4807889999999999</v>
      </c>
      <c r="D5279">
        <v>4.6548939999999996</v>
      </c>
      <c r="E5279">
        <v>7.9756140000000002</v>
      </c>
      <c r="F5279">
        <v>-28.580677999999999</v>
      </c>
      <c r="G5279">
        <v>14.632597000000001</v>
      </c>
      <c r="H5279">
        <v>-171.06645800000001</v>
      </c>
    </row>
    <row r="5280" spans="1:8" x14ac:dyDescent="0.2">
      <c r="A5280">
        <v>8.3355479999999993</v>
      </c>
      <c r="B5280">
        <v>5.3836579999999996</v>
      </c>
      <c r="C5280">
        <v>12.716416000000001</v>
      </c>
      <c r="D5280">
        <v>2.0919919999999999</v>
      </c>
      <c r="E5280">
        <v>-6.1937119999999997</v>
      </c>
      <c r="F5280">
        <v>-1.951781</v>
      </c>
      <c r="G5280">
        <v>9.5376279999999998</v>
      </c>
      <c r="H5280">
        <v>-5.4168310000000002</v>
      </c>
    </row>
    <row r="5281" spans="1:8" x14ac:dyDescent="0.2">
      <c r="A5281">
        <v>3.449141</v>
      </c>
      <c r="B5281">
        <v>-18.193353999999999</v>
      </c>
      <c r="C5281">
        <v>-2.559876</v>
      </c>
      <c r="D5281">
        <v>5.4595390000000004</v>
      </c>
      <c r="E5281">
        <v>10.166297999999999</v>
      </c>
      <c r="F5281">
        <v>-24.198084000000001</v>
      </c>
      <c r="G5281">
        <v>11.263032000000001</v>
      </c>
      <c r="H5281">
        <v>1.76864</v>
      </c>
    </row>
    <row r="5282" spans="1:8" x14ac:dyDescent="0.2">
      <c r="A5282">
        <v>17.182537</v>
      </c>
      <c r="B5282">
        <v>17.250139000000001</v>
      </c>
      <c r="C5282">
        <v>-10.131925000000001</v>
      </c>
      <c r="D5282">
        <v>-16.389865</v>
      </c>
      <c r="E5282">
        <v>-2.2117140000000002</v>
      </c>
      <c r="F5282">
        <v>-3.563097</v>
      </c>
      <c r="G5282">
        <v>9.9138889999999993</v>
      </c>
      <c r="H5282">
        <v>13.111796999999999</v>
      </c>
    </row>
    <row r="5283" spans="1:8" x14ac:dyDescent="0.2">
      <c r="A5283">
        <v>3.7076799999999999</v>
      </c>
      <c r="B5283">
        <v>6.1345330000000002</v>
      </c>
      <c r="C5283">
        <v>10.555542000000001</v>
      </c>
      <c r="D5283">
        <v>10.861528</v>
      </c>
      <c r="E5283">
        <v>5.6685410000000003</v>
      </c>
      <c r="F5283">
        <v>1.418939</v>
      </c>
      <c r="G5283">
        <v>-9.6712999999999993E-2</v>
      </c>
      <c r="H5283">
        <v>7.0701840000000002</v>
      </c>
    </row>
    <row r="5284" spans="1:8" x14ac:dyDescent="0.2">
      <c r="A5284">
        <v>-2.138468</v>
      </c>
      <c r="B5284">
        <v>9.8011959999999991</v>
      </c>
      <c r="C5284">
        <v>13.381873000000001</v>
      </c>
      <c r="D5284">
        <v>8.6698319999999995</v>
      </c>
      <c r="E5284">
        <v>-29.656704999999999</v>
      </c>
      <c r="F5284">
        <v>-1.1562380000000001</v>
      </c>
      <c r="G5284">
        <v>-6.5859019999999999</v>
      </c>
      <c r="H5284">
        <v>-1.5234209999999999</v>
      </c>
    </row>
    <row r="5285" spans="1:8" x14ac:dyDescent="0.2">
      <c r="A5285">
        <v>-12.860778</v>
      </c>
      <c r="B5285">
        <v>9.6402370000000008</v>
      </c>
      <c r="C5285">
        <v>14.827296</v>
      </c>
      <c r="D5285">
        <v>-0.79922700000000002</v>
      </c>
      <c r="E5285">
        <v>-8.9881499999999992</v>
      </c>
      <c r="F5285">
        <v>5.1990769999999999</v>
      </c>
      <c r="G5285">
        <v>11.332141</v>
      </c>
      <c r="H5285">
        <v>-5.4532480000000003</v>
      </c>
    </row>
    <row r="5286" spans="1:8" x14ac:dyDescent="0.2">
      <c r="A5286">
        <v>22.685267</v>
      </c>
      <c r="B5286">
        <v>-16.788544000000002</v>
      </c>
      <c r="C5286">
        <v>-16.955144000000001</v>
      </c>
      <c r="D5286">
        <v>2.3075329999999998</v>
      </c>
      <c r="E5286">
        <v>2.0789080000000002</v>
      </c>
      <c r="F5286">
        <v>2.9964029999999999</v>
      </c>
      <c r="G5286">
        <v>10.731237999999999</v>
      </c>
      <c r="H5286">
        <v>2.3735569999999999</v>
      </c>
    </row>
    <row r="5287" spans="1:8" x14ac:dyDescent="0.2">
      <c r="A5287">
        <v>-10.018895000000001</v>
      </c>
      <c r="B5287">
        <v>5.7409109999999997</v>
      </c>
      <c r="C5287">
        <v>23.458482</v>
      </c>
      <c r="D5287">
        <v>-16.716256000000001</v>
      </c>
      <c r="E5287">
        <v>-5.5632510000000002</v>
      </c>
      <c r="F5287">
        <v>10.297795000000001</v>
      </c>
      <c r="G5287">
        <v>11.193403999999999</v>
      </c>
      <c r="H5287">
        <v>10.590156</v>
      </c>
    </row>
    <row r="5288" spans="1:8" x14ac:dyDescent="0.2">
      <c r="A5288">
        <v>14.005418000000001</v>
      </c>
      <c r="B5288">
        <v>9.5062820000000006</v>
      </c>
      <c r="C5288">
        <v>-20.745625</v>
      </c>
      <c r="D5288">
        <v>-2.3803100000000001</v>
      </c>
      <c r="E5288">
        <v>-4.057938</v>
      </c>
      <c r="F5288">
        <v>11.300679000000001</v>
      </c>
      <c r="G5288">
        <v>28.599543000000001</v>
      </c>
      <c r="H5288">
        <v>2.9346589999999999</v>
      </c>
    </row>
    <row r="5289" spans="1:8" x14ac:dyDescent="0.2">
      <c r="A5289">
        <v>-19.750073</v>
      </c>
      <c r="B5289">
        <v>-5.1006770000000001</v>
      </c>
      <c r="C5289">
        <v>-6.5332460000000001</v>
      </c>
      <c r="D5289">
        <v>-12.739106</v>
      </c>
      <c r="E5289">
        <v>13.735459000000001</v>
      </c>
      <c r="F5289">
        <v>4.0153999999999996</v>
      </c>
      <c r="G5289">
        <v>12.316514</v>
      </c>
      <c r="H5289">
        <v>17.494247999999999</v>
      </c>
    </row>
    <row r="5290" spans="1:8" x14ac:dyDescent="0.2">
      <c r="A5290">
        <v>-12.793986</v>
      </c>
      <c r="B5290">
        <v>7.859782</v>
      </c>
      <c r="C5290">
        <v>9.4689870000000003</v>
      </c>
      <c r="D5290">
        <v>16.210930999999999</v>
      </c>
      <c r="E5290">
        <v>11.717376</v>
      </c>
      <c r="F5290">
        <v>-10.797008999999999</v>
      </c>
      <c r="G5290">
        <v>-15.389976000000001</v>
      </c>
      <c r="H5290">
        <v>-0.80206299999999997</v>
      </c>
    </row>
    <row r="5291" spans="1:8" x14ac:dyDescent="0.2">
      <c r="A5291">
        <v>-25.214848</v>
      </c>
      <c r="B5291">
        <v>-9.9664059999999992</v>
      </c>
      <c r="C5291">
        <v>10.137021000000001</v>
      </c>
      <c r="D5291">
        <v>-14.803331999999999</v>
      </c>
      <c r="E5291">
        <v>10.046970999999999</v>
      </c>
      <c r="F5291">
        <v>3.6845669999999999</v>
      </c>
      <c r="G5291">
        <v>10.894548</v>
      </c>
      <c r="H5291">
        <v>-11.649473</v>
      </c>
    </row>
    <row r="5292" spans="1:8" x14ac:dyDescent="0.2">
      <c r="A5292">
        <v>4.6353200000000001</v>
      </c>
      <c r="B5292">
        <v>11.299333000000001</v>
      </c>
      <c r="C5292">
        <v>-3.1398640000000002</v>
      </c>
      <c r="D5292">
        <v>-4.7278339999999996</v>
      </c>
      <c r="E5292">
        <v>-2.947247</v>
      </c>
      <c r="F5292">
        <v>-2.9860159999999998</v>
      </c>
      <c r="G5292">
        <v>4.5943050000000003</v>
      </c>
      <c r="H5292">
        <v>4.6694009999999997</v>
      </c>
    </row>
    <row r="5293" spans="1:8" x14ac:dyDescent="0.2">
      <c r="A5293">
        <v>-6.4363349999999997</v>
      </c>
      <c r="B5293">
        <v>-2.3471570000000002</v>
      </c>
      <c r="C5293">
        <v>14.611675999999999</v>
      </c>
      <c r="D5293">
        <v>9.8697440000000007</v>
      </c>
      <c r="E5293">
        <v>-12.590705</v>
      </c>
      <c r="F5293">
        <v>3.409637</v>
      </c>
      <c r="G5293">
        <v>-2.585054</v>
      </c>
      <c r="H5293">
        <v>-3.410015</v>
      </c>
    </row>
    <row r="5294" spans="1:8" x14ac:dyDescent="0.2">
      <c r="A5294">
        <v>-6.2836720000000001</v>
      </c>
      <c r="B5294">
        <v>-1.4862580000000001</v>
      </c>
      <c r="C5294">
        <v>4.6522490000000003</v>
      </c>
      <c r="D5294">
        <v>-13.993074</v>
      </c>
      <c r="E5294">
        <v>-3.0586929999999999</v>
      </c>
      <c r="F5294">
        <v>-5.8060219999999996</v>
      </c>
      <c r="G5294">
        <v>-4.9948600000000001</v>
      </c>
      <c r="H5294">
        <v>3.5688029999999999</v>
      </c>
    </row>
    <row r="5295" spans="1:8" x14ac:dyDescent="0.2">
      <c r="A5295">
        <v>-4.746346</v>
      </c>
      <c r="B5295">
        <v>11.240380999999999</v>
      </c>
      <c r="C5295">
        <v>25.680361000000001</v>
      </c>
      <c r="D5295">
        <v>16.242826999999998</v>
      </c>
      <c r="E5295">
        <v>-2.17258</v>
      </c>
      <c r="F5295">
        <v>27.030436000000002</v>
      </c>
      <c r="G5295">
        <v>2.3990079999999998</v>
      </c>
      <c r="H5295">
        <v>-14.227124</v>
      </c>
    </row>
    <row r="5296" spans="1:8" x14ac:dyDescent="0.2">
      <c r="A5296">
        <v>1.7487839999999999</v>
      </c>
      <c r="B5296">
        <v>-16.315809000000002</v>
      </c>
      <c r="C5296">
        <v>7.5601089999999997</v>
      </c>
      <c r="D5296">
        <v>12.726957000000001</v>
      </c>
      <c r="E5296">
        <v>-1.0268740000000001</v>
      </c>
      <c r="F5296">
        <v>7.0092179999999997</v>
      </c>
      <c r="G5296">
        <v>-1.012637</v>
      </c>
      <c r="H5296">
        <v>-23.043921000000001</v>
      </c>
    </row>
    <row r="5297" spans="1:8" x14ac:dyDescent="0.2">
      <c r="A5297">
        <v>-17.299237999999999</v>
      </c>
      <c r="B5297">
        <v>-9.927486</v>
      </c>
      <c r="C5297">
        <v>2.9843199999999999</v>
      </c>
      <c r="D5297">
        <v>-9.462707</v>
      </c>
      <c r="E5297">
        <v>-6.581747</v>
      </c>
      <c r="F5297">
        <v>13.132184000000001</v>
      </c>
      <c r="G5297">
        <v>11.443356</v>
      </c>
      <c r="H5297">
        <v>-5.0643130000000003</v>
      </c>
    </row>
    <row r="5298" spans="1:8" x14ac:dyDescent="0.2">
      <c r="A5298">
        <v>0.35780800000000001</v>
      </c>
      <c r="B5298">
        <v>-12.142559</v>
      </c>
      <c r="C5298">
        <v>-4.0069600000000003</v>
      </c>
      <c r="D5298">
        <v>-5.1270720000000001</v>
      </c>
      <c r="E5298">
        <v>-10.219823</v>
      </c>
      <c r="F5298">
        <v>-5.0771389999999998</v>
      </c>
      <c r="G5298">
        <v>13.04701</v>
      </c>
      <c r="H5298">
        <v>6.1600080000000004</v>
      </c>
    </row>
    <row r="5299" spans="1:8" x14ac:dyDescent="0.2">
      <c r="A5299">
        <v>2.3072180000000002</v>
      </c>
      <c r="B5299">
        <v>-7.0622389999999999</v>
      </c>
      <c r="C5299">
        <v>13.40015</v>
      </c>
      <c r="D5299">
        <v>10.038857</v>
      </c>
      <c r="E5299">
        <v>0.111679</v>
      </c>
      <c r="F5299">
        <v>0.29805599999999999</v>
      </c>
      <c r="G5299">
        <v>16.807786</v>
      </c>
      <c r="H5299">
        <v>-5.8593299999999999</v>
      </c>
    </row>
    <row r="5300" spans="1:8" x14ac:dyDescent="0.2">
      <c r="A5300">
        <v>-16.548539999999999</v>
      </c>
      <c r="B5300">
        <v>11.554403000000001</v>
      </c>
      <c r="C5300">
        <v>12.494313</v>
      </c>
      <c r="D5300">
        <v>-12.766087000000001</v>
      </c>
      <c r="E5300">
        <v>6.0866090000000002</v>
      </c>
      <c r="F5300">
        <v>15.517270999999999</v>
      </c>
      <c r="G5300">
        <v>-9.2537260000000003</v>
      </c>
      <c r="H5300">
        <v>9.2308210000000006</v>
      </c>
    </row>
    <row r="5301" spans="1:8" x14ac:dyDescent="0.2">
      <c r="A5301">
        <v>-17.162049</v>
      </c>
      <c r="B5301">
        <v>-4.4711800000000004</v>
      </c>
      <c r="C5301">
        <v>-4.6068660000000001</v>
      </c>
      <c r="D5301">
        <v>2.1466319999999999</v>
      </c>
      <c r="E5301">
        <v>-5.7453859999999999</v>
      </c>
      <c r="F5301">
        <v>-4.3517950000000001</v>
      </c>
      <c r="G5301">
        <v>8.9996179999999999</v>
      </c>
      <c r="H5301">
        <v>4.45547</v>
      </c>
    </row>
    <row r="5302" spans="1:8" x14ac:dyDescent="0.2">
      <c r="A5302">
        <v>-16.67559</v>
      </c>
      <c r="B5302">
        <v>-3.463543</v>
      </c>
      <c r="C5302">
        <v>-24.667235000000002</v>
      </c>
      <c r="D5302">
        <v>-2.6545990000000002</v>
      </c>
      <c r="E5302">
        <v>13.306225</v>
      </c>
      <c r="F5302">
        <v>-15.862014</v>
      </c>
      <c r="G5302">
        <v>11.895332</v>
      </c>
      <c r="H5302">
        <v>12.153184</v>
      </c>
    </row>
    <row r="5303" spans="1:8" x14ac:dyDescent="0.2">
      <c r="A5303">
        <v>3.8917410000000001</v>
      </c>
      <c r="B5303">
        <v>-0.79812099999999997</v>
      </c>
      <c r="C5303">
        <v>-3.163557</v>
      </c>
      <c r="D5303">
        <v>-6.7742339999999999</v>
      </c>
      <c r="E5303">
        <v>14.331787</v>
      </c>
      <c r="F5303">
        <v>-1.945444</v>
      </c>
      <c r="G5303">
        <v>8.1248260000000005</v>
      </c>
      <c r="H5303">
        <v>9.9398359999999997</v>
      </c>
    </row>
    <row r="5304" spans="1:8" x14ac:dyDescent="0.2">
      <c r="A5304">
        <v>-7.8856669999999998</v>
      </c>
      <c r="B5304">
        <v>-17.324307999999998</v>
      </c>
      <c r="C5304">
        <v>9.6645479999999999</v>
      </c>
      <c r="D5304">
        <v>-3.550716</v>
      </c>
      <c r="E5304">
        <v>4.4077789999999997</v>
      </c>
      <c r="F5304">
        <v>-1.4613579999999999</v>
      </c>
      <c r="G5304">
        <v>1.514148</v>
      </c>
      <c r="H5304">
        <v>-5.8782129999999997</v>
      </c>
    </row>
    <row r="5305" spans="1:8" x14ac:dyDescent="0.2">
      <c r="A5305">
        <v>33.421829000000002</v>
      </c>
      <c r="B5305">
        <v>-10.664631</v>
      </c>
      <c r="C5305">
        <v>-5.3581940000000001</v>
      </c>
      <c r="D5305">
        <v>0.78303400000000001</v>
      </c>
      <c r="E5305">
        <v>21.737445999999998</v>
      </c>
      <c r="F5305">
        <v>-3.82212</v>
      </c>
      <c r="G5305">
        <v>-4.1269590000000003</v>
      </c>
      <c r="H5305">
        <v>11.437944999999999</v>
      </c>
    </row>
    <row r="5306" spans="1:8" x14ac:dyDescent="0.2">
      <c r="A5306">
        <v>-3.9283600000000001</v>
      </c>
      <c r="B5306">
        <v>-4.7178139999999997</v>
      </c>
      <c r="C5306">
        <v>11.493664000000001</v>
      </c>
      <c r="D5306">
        <v>-19.171886000000001</v>
      </c>
      <c r="E5306">
        <v>8.3142999999999995E-2</v>
      </c>
      <c r="F5306">
        <v>6.2934450000000002</v>
      </c>
      <c r="G5306">
        <v>-1.4916959999999999</v>
      </c>
      <c r="H5306">
        <v>-1.7997240000000001</v>
      </c>
    </row>
    <row r="5307" spans="1:8" x14ac:dyDescent="0.2">
      <c r="A5307">
        <v>15.263560999999999</v>
      </c>
      <c r="B5307">
        <v>1.0772E-2</v>
      </c>
      <c r="C5307">
        <v>-9.9876299999999993</v>
      </c>
      <c r="D5307">
        <v>-4.8543789999999998</v>
      </c>
      <c r="E5307">
        <v>12.511763999999999</v>
      </c>
      <c r="F5307">
        <v>12.570639999999999</v>
      </c>
      <c r="G5307">
        <v>-13.561558</v>
      </c>
      <c r="H5307">
        <v>8.3647349999999996</v>
      </c>
    </row>
    <row r="5308" spans="1:8" x14ac:dyDescent="0.2">
      <c r="A5308">
        <v>-1.5495460000000001</v>
      </c>
      <c r="B5308">
        <v>13.040175</v>
      </c>
      <c r="C5308">
        <v>-3.2760940000000001</v>
      </c>
      <c r="D5308">
        <v>-6.0808759999999999</v>
      </c>
      <c r="E5308">
        <v>6.3523269999999998</v>
      </c>
      <c r="F5308">
        <v>28.792632999999999</v>
      </c>
      <c r="G5308">
        <v>-20.741900999999999</v>
      </c>
      <c r="H5308">
        <v>-18.280889999999999</v>
      </c>
    </row>
    <row r="5309" spans="1:8" x14ac:dyDescent="0.2">
      <c r="A5309">
        <v>-3.2402380000000002</v>
      </c>
      <c r="B5309">
        <v>-10.495184</v>
      </c>
      <c r="C5309">
        <v>3.2206410000000001</v>
      </c>
      <c r="D5309">
        <v>-11.985676</v>
      </c>
      <c r="E5309">
        <v>-3.7356050000000001</v>
      </c>
      <c r="F5309">
        <v>-19.010361</v>
      </c>
      <c r="G5309">
        <v>4.8167359999999997</v>
      </c>
      <c r="H5309">
        <v>13.542548</v>
      </c>
    </row>
    <row r="5310" spans="1:8" x14ac:dyDescent="0.2">
      <c r="A5310">
        <v>-12.613880999999999</v>
      </c>
      <c r="B5310">
        <v>19.216324</v>
      </c>
      <c r="C5310">
        <v>-3.5063240000000002</v>
      </c>
      <c r="D5310">
        <v>-4.5483650000000004</v>
      </c>
      <c r="E5310">
        <v>-22.726468000000001</v>
      </c>
      <c r="F5310">
        <v>-3.4730750000000001</v>
      </c>
      <c r="G5310">
        <v>14.283469999999999</v>
      </c>
      <c r="H5310">
        <v>-8.5757220000000007</v>
      </c>
    </row>
    <row r="5311" spans="1:8" x14ac:dyDescent="0.2">
      <c r="A5311">
        <v>-5.4961859999999998</v>
      </c>
      <c r="B5311">
        <v>7.4865389999999996</v>
      </c>
      <c r="C5311">
        <v>-7.6028479999999998</v>
      </c>
      <c r="D5311">
        <v>-16.534768</v>
      </c>
      <c r="E5311">
        <v>9.4218770000000003</v>
      </c>
      <c r="F5311">
        <v>8.362463</v>
      </c>
      <c r="G5311">
        <v>-6.0575039999999998</v>
      </c>
      <c r="H5311">
        <v>5.8102729999999996</v>
      </c>
    </row>
    <row r="5312" spans="1:8" x14ac:dyDescent="0.2">
      <c r="A5312">
        <v>-10.295828999999999</v>
      </c>
      <c r="B5312">
        <v>-10.42719</v>
      </c>
      <c r="C5312">
        <v>-0.52137299999999998</v>
      </c>
      <c r="D5312">
        <v>-4.7435280000000004</v>
      </c>
      <c r="E5312">
        <v>12.362087000000001</v>
      </c>
      <c r="F5312">
        <v>-1.7579739999999999</v>
      </c>
      <c r="G5312">
        <v>13.619341</v>
      </c>
      <c r="H5312">
        <v>-2.7688190000000001</v>
      </c>
    </row>
    <row r="5313" spans="1:8" x14ac:dyDescent="0.2">
      <c r="A5313">
        <v>5.7389989999999997</v>
      </c>
      <c r="B5313">
        <v>7.1943330000000003</v>
      </c>
      <c r="C5313">
        <v>10.052498999999999</v>
      </c>
      <c r="D5313">
        <v>4.821955</v>
      </c>
      <c r="E5313">
        <v>6.523765</v>
      </c>
      <c r="F5313">
        <v>7.199884</v>
      </c>
      <c r="G5313">
        <v>-13.189235</v>
      </c>
      <c r="H5313">
        <v>-8.0574320000000004</v>
      </c>
    </row>
    <row r="5314" spans="1:8" x14ac:dyDescent="0.2">
      <c r="A5314">
        <v>24.380282000000001</v>
      </c>
      <c r="B5314">
        <v>-3.1493220000000002</v>
      </c>
      <c r="C5314">
        <v>15.360511000000001</v>
      </c>
      <c r="D5314">
        <v>-8.1993030000000005</v>
      </c>
      <c r="E5314">
        <v>-2.9893540000000001</v>
      </c>
      <c r="F5314">
        <v>-0.19845199999999999</v>
      </c>
      <c r="G5314">
        <v>0.30382700000000001</v>
      </c>
      <c r="H5314">
        <v>-6.9776639999999999</v>
      </c>
    </row>
    <row r="5315" spans="1:8" x14ac:dyDescent="0.2">
      <c r="A5315">
        <v>5.4799009999999999</v>
      </c>
      <c r="B5315">
        <v>-3.1079569999999999</v>
      </c>
      <c r="C5315">
        <v>-0.44006200000000001</v>
      </c>
      <c r="D5315">
        <v>1.6242289999999999</v>
      </c>
      <c r="E5315">
        <v>0.940859</v>
      </c>
      <c r="F5315">
        <v>-13.133668</v>
      </c>
      <c r="G5315">
        <v>2.4619870000000001</v>
      </c>
      <c r="H5315">
        <v>6.197565</v>
      </c>
    </row>
    <row r="5316" spans="1:8" x14ac:dyDescent="0.2">
      <c r="A5316">
        <v>3.111523</v>
      </c>
      <c r="B5316">
        <v>-14.987965000000001</v>
      </c>
      <c r="C5316">
        <v>-4.5519569999999998</v>
      </c>
      <c r="D5316">
        <v>-8.8664240000000003</v>
      </c>
      <c r="E5316">
        <v>3.9296410000000002</v>
      </c>
      <c r="F5316">
        <v>-6.9822999999999996E-2</v>
      </c>
      <c r="G5316">
        <v>20.345253</v>
      </c>
      <c r="H5316">
        <v>-3.3155230000000002</v>
      </c>
    </row>
    <row r="5317" spans="1:8" x14ac:dyDescent="0.2">
      <c r="A5317">
        <v>-8.6440540000000006</v>
      </c>
      <c r="B5317">
        <v>0.81845299999999999</v>
      </c>
      <c r="C5317">
        <v>-12.619854</v>
      </c>
      <c r="D5317">
        <v>-2.9323540000000001</v>
      </c>
      <c r="E5317">
        <v>-9.1042909999999999</v>
      </c>
      <c r="F5317">
        <v>22.800162</v>
      </c>
      <c r="G5317">
        <v>7.6451039999999999</v>
      </c>
      <c r="H5317">
        <v>1.2581359999999999</v>
      </c>
    </row>
    <row r="5318" spans="1:8" x14ac:dyDescent="0.2">
      <c r="A5318">
        <v>2.9839030000000002</v>
      </c>
      <c r="B5318">
        <v>-32.878391000000001</v>
      </c>
      <c r="C5318">
        <v>-14.818727000000001</v>
      </c>
      <c r="D5318">
        <v>-18.661534</v>
      </c>
      <c r="E5318">
        <v>23.461839999999999</v>
      </c>
      <c r="F5318">
        <v>-8.5768719999999998</v>
      </c>
      <c r="G5318">
        <v>-4.2003640000000004</v>
      </c>
      <c r="H5318">
        <v>-10.059545999999999</v>
      </c>
    </row>
    <row r="5319" spans="1:8" x14ac:dyDescent="0.2">
      <c r="A5319">
        <v>9.2536959999999997</v>
      </c>
      <c r="B5319">
        <v>2.2259739999999999</v>
      </c>
      <c r="C5319">
        <v>3.2479610000000001</v>
      </c>
      <c r="D5319">
        <v>-4.6828969999999996</v>
      </c>
      <c r="E5319">
        <v>-13.33399</v>
      </c>
      <c r="F5319">
        <v>21.606276000000001</v>
      </c>
      <c r="G5319">
        <v>16.349492999999999</v>
      </c>
      <c r="H5319">
        <v>-2.9319350000000002</v>
      </c>
    </row>
    <row r="5320" spans="1:8" x14ac:dyDescent="0.2">
      <c r="A5320">
        <v>-21.606154</v>
      </c>
      <c r="B5320">
        <v>9.5319099999999999</v>
      </c>
      <c r="C5320">
        <v>-7.4469479999999999</v>
      </c>
      <c r="D5320">
        <v>-4.0986849999999997</v>
      </c>
      <c r="E5320">
        <v>18.634695000000001</v>
      </c>
      <c r="F5320">
        <v>-5.1065050000000003</v>
      </c>
      <c r="G5320">
        <v>1.5359670000000001</v>
      </c>
      <c r="H5320">
        <v>6.3730089999999997</v>
      </c>
    </row>
    <row r="5321" spans="1:8" x14ac:dyDescent="0.2">
      <c r="A5321">
        <v>2.0820080000000001</v>
      </c>
      <c r="B5321">
        <v>17.294588000000001</v>
      </c>
      <c r="C5321">
        <v>-15.340976</v>
      </c>
      <c r="D5321">
        <v>-0.173482</v>
      </c>
      <c r="E5321">
        <v>-19.707681999999998</v>
      </c>
      <c r="F5321">
        <v>-9.6898700000000009</v>
      </c>
      <c r="G5321">
        <v>-8.7667179999999991</v>
      </c>
      <c r="H5321">
        <v>5.3915059999999997</v>
      </c>
    </row>
    <row r="5322" spans="1:8" x14ac:dyDescent="0.2">
      <c r="A5322">
        <v>14.123568000000001</v>
      </c>
      <c r="B5322">
        <v>6.0161280000000001</v>
      </c>
      <c r="C5322">
        <v>-5.562646</v>
      </c>
      <c r="D5322">
        <v>-17.520371999999998</v>
      </c>
      <c r="E5322">
        <v>2.4807009999999998</v>
      </c>
      <c r="F5322">
        <v>-8.2990130000000004</v>
      </c>
      <c r="G5322">
        <v>10.105321999999999</v>
      </c>
      <c r="H5322">
        <v>13.179259999999999</v>
      </c>
    </row>
    <row r="5323" spans="1:8" x14ac:dyDescent="0.2">
      <c r="A5323">
        <v>6.1992849999999997</v>
      </c>
      <c r="B5323">
        <v>-153.498232</v>
      </c>
      <c r="C5323">
        <v>1.611022</v>
      </c>
      <c r="D5323">
        <v>-5.0429890000000004</v>
      </c>
      <c r="E5323">
        <v>-10.272270000000001</v>
      </c>
      <c r="F5323">
        <v>24.091297000000001</v>
      </c>
      <c r="G5323">
        <v>-9.8577879999999993</v>
      </c>
      <c r="H5323">
        <v>-18.226759999999999</v>
      </c>
    </row>
    <row r="5324" spans="1:8" x14ac:dyDescent="0.2">
      <c r="A5324">
        <v>-8.3555460000000004</v>
      </c>
      <c r="B5324">
        <v>-1.143154</v>
      </c>
      <c r="C5324">
        <v>-5.7842149999999997</v>
      </c>
      <c r="D5324">
        <v>24.610292000000001</v>
      </c>
      <c r="E5324">
        <v>7.7378340000000003</v>
      </c>
      <c r="F5324">
        <v>2.7223280000000001</v>
      </c>
      <c r="G5324">
        <v>13.878569000000001</v>
      </c>
      <c r="H5324">
        <v>-15.973398</v>
      </c>
    </row>
    <row r="5325" spans="1:8" x14ac:dyDescent="0.2">
      <c r="A5325">
        <v>-2.5568550000000001</v>
      </c>
      <c r="B5325">
        <v>1.3339380000000001</v>
      </c>
      <c r="C5325">
        <v>-8.7591940000000008</v>
      </c>
      <c r="D5325">
        <v>-8.8191869999999994</v>
      </c>
      <c r="E5325">
        <v>-1.1462140000000001</v>
      </c>
      <c r="F5325">
        <v>-2.5610580000000001</v>
      </c>
      <c r="G5325">
        <v>7.3163580000000001</v>
      </c>
      <c r="H5325">
        <v>17.590095000000002</v>
      </c>
    </row>
    <row r="5326" spans="1:8" x14ac:dyDescent="0.2">
      <c r="A5326">
        <v>-19.759775999999999</v>
      </c>
      <c r="B5326">
        <v>-14.505875</v>
      </c>
      <c r="C5326">
        <v>6.4504279999999996</v>
      </c>
      <c r="D5326">
        <v>12.929319</v>
      </c>
      <c r="E5326">
        <v>-5.6118949999999996</v>
      </c>
      <c r="F5326">
        <v>2.1362779999999999</v>
      </c>
      <c r="G5326">
        <v>-12.142189</v>
      </c>
      <c r="H5326">
        <v>-6.5501639999999997</v>
      </c>
    </row>
    <row r="5327" spans="1:8" x14ac:dyDescent="0.2">
      <c r="A5327">
        <v>1.8143480000000001</v>
      </c>
      <c r="B5327">
        <v>0.69874199999999997</v>
      </c>
      <c r="C5327">
        <v>-0.33981699999999998</v>
      </c>
      <c r="D5327">
        <v>-7.3653069999999996</v>
      </c>
      <c r="E5327">
        <v>16.717093999999999</v>
      </c>
      <c r="F5327">
        <v>-2.5076580000000002</v>
      </c>
      <c r="G5327">
        <v>10.674879000000001</v>
      </c>
      <c r="H5327">
        <v>-8.7248570000000001</v>
      </c>
    </row>
    <row r="5328" spans="1:8" x14ac:dyDescent="0.2">
      <c r="A5328">
        <v>-1.9871099999999999</v>
      </c>
      <c r="B5328">
        <v>1.884045</v>
      </c>
      <c r="C5328">
        <v>-1.1674169999999999</v>
      </c>
      <c r="D5328">
        <v>-2.4904679999999999</v>
      </c>
      <c r="E5328">
        <v>2.4264679999999998</v>
      </c>
      <c r="F5328">
        <v>5.1467010000000002</v>
      </c>
      <c r="G5328">
        <v>-10.200165</v>
      </c>
      <c r="H5328">
        <v>-7.0736990000000004</v>
      </c>
    </row>
    <row r="5329" spans="1:8" x14ac:dyDescent="0.2">
      <c r="A5329">
        <v>-0.30948100000000001</v>
      </c>
      <c r="B5329">
        <v>-6.525722</v>
      </c>
      <c r="C5329">
        <v>7.5544599999999997</v>
      </c>
      <c r="D5329">
        <v>-14.511736000000001</v>
      </c>
      <c r="E5329">
        <v>3.0706530000000001</v>
      </c>
      <c r="F5329">
        <v>7.3966789999999998</v>
      </c>
      <c r="G5329">
        <v>8.0229750000000006</v>
      </c>
      <c r="H5329">
        <v>-9.9950189999999992</v>
      </c>
    </row>
    <row r="5330" spans="1:8" x14ac:dyDescent="0.2">
      <c r="A5330">
        <v>-7.0841329999999996</v>
      </c>
      <c r="B5330">
        <v>11.684157000000001</v>
      </c>
      <c r="C5330">
        <v>9.2008609999999997</v>
      </c>
      <c r="D5330">
        <v>2.0689570000000002</v>
      </c>
      <c r="E5330">
        <v>-28.716806999999999</v>
      </c>
      <c r="F5330">
        <v>3.5679069999999999</v>
      </c>
      <c r="G5330">
        <v>9.8287910000000007</v>
      </c>
      <c r="H5330">
        <v>-18.668457</v>
      </c>
    </row>
    <row r="5331" spans="1:8" x14ac:dyDescent="0.2">
      <c r="A5331">
        <v>-6.9867520000000001</v>
      </c>
      <c r="B5331">
        <v>4.6299239999999999</v>
      </c>
      <c r="C5331">
        <v>19.161386</v>
      </c>
      <c r="D5331">
        <v>1.083628</v>
      </c>
      <c r="E5331">
        <v>-1.104968</v>
      </c>
      <c r="F5331">
        <v>5.3233240000000004</v>
      </c>
      <c r="G5331">
        <v>-1.455268</v>
      </c>
      <c r="H5331">
        <v>-11.840688</v>
      </c>
    </row>
    <row r="5332" spans="1:8" x14ac:dyDescent="0.2">
      <c r="A5332">
        <v>-6.94102</v>
      </c>
      <c r="B5332">
        <v>25.384903000000001</v>
      </c>
      <c r="C5332">
        <v>1.8199829999999999</v>
      </c>
      <c r="D5332">
        <v>10.077209999999999</v>
      </c>
      <c r="E5332">
        <v>4.5786340000000001</v>
      </c>
      <c r="F5332">
        <v>17.416135000000001</v>
      </c>
      <c r="G5332">
        <v>2.8245369999999999</v>
      </c>
      <c r="H5332">
        <v>-2.2804799999999998</v>
      </c>
    </row>
    <row r="5333" spans="1:8" x14ac:dyDescent="0.2">
      <c r="A5333">
        <v>-9.2929060000000003</v>
      </c>
      <c r="B5333">
        <v>5.3929669999999996</v>
      </c>
      <c r="C5333">
        <v>1.1285879999999999</v>
      </c>
      <c r="D5333">
        <v>-4.6906499999999998</v>
      </c>
      <c r="E5333">
        <v>9.3862109999999994</v>
      </c>
      <c r="F5333">
        <v>0.146815</v>
      </c>
      <c r="G5333">
        <v>11.251519</v>
      </c>
      <c r="H5333">
        <v>0.80539300000000003</v>
      </c>
    </row>
    <row r="5334" spans="1:8" x14ac:dyDescent="0.2">
      <c r="A5334">
        <v>23.880996</v>
      </c>
      <c r="B5334">
        <v>-6.3403489999999998</v>
      </c>
      <c r="C5334">
        <v>2.0090599999999998</v>
      </c>
      <c r="D5334">
        <v>12.344946</v>
      </c>
      <c r="E5334">
        <v>-9.2488890000000001</v>
      </c>
      <c r="F5334">
        <v>-8.8446470000000001</v>
      </c>
      <c r="G5334">
        <v>-14.189195</v>
      </c>
      <c r="H5334">
        <v>-20.688227000000001</v>
      </c>
    </row>
    <row r="5335" spans="1:8" x14ac:dyDescent="0.2">
      <c r="A5335">
        <v>-4.0011229999999998</v>
      </c>
      <c r="B5335">
        <v>-0.58792699999999998</v>
      </c>
      <c r="C5335">
        <v>0.87936499999999995</v>
      </c>
      <c r="D5335">
        <v>-27.669053999999999</v>
      </c>
      <c r="E5335">
        <v>-0.466642</v>
      </c>
      <c r="F5335">
        <v>-4.3618899999999998</v>
      </c>
      <c r="G5335">
        <v>3.2019929999999999</v>
      </c>
      <c r="H5335">
        <v>-6.5415799999999997</v>
      </c>
    </row>
    <row r="5336" spans="1:8" x14ac:dyDescent="0.2">
      <c r="A5336">
        <v>-0.86565199999999998</v>
      </c>
      <c r="B5336">
        <v>-12.389049</v>
      </c>
      <c r="C5336">
        <v>-14.690436</v>
      </c>
      <c r="D5336">
        <v>3.8555100000000002</v>
      </c>
      <c r="E5336">
        <v>2.9014769999999999</v>
      </c>
      <c r="F5336">
        <v>16.106021999999999</v>
      </c>
      <c r="G5336">
        <v>-8.2331559999999993</v>
      </c>
      <c r="H5336">
        <v>-14.0961</v>
      </c>
    </row>
    <row r="5337" spans="1:8" x14ac:dyDescent="0.2">
      <c r="A5337">
        <v>5.5406040000000001</v>
      </c>
      <c r="B5337">
        <v>22.893604</v>
      </c>
      <c r="C5337">
        <v>13.898320999999999</v>
      </c>
      <c r="D5337">
        <v>6.9584729999999997</v>
      </c>
      <c r="E5337">
        <v>3.8099639999999999</v>
      </c>
      <c r="F5337">
        <v>8.5830179999999991</v>
      </c>
      <c r="G5337">
        <v>-3.5271720000000002</v>
      </c>
      <c r="H5337">
        <v>-23.185511999999999</v>
      </c>
    </row>
    <row r="5338" spans="1:8" x14ac:dyDescent="0.2">
      <c r="A5338">
        <v>-5.2950470000000003</v>
      </c>
      <c r="B5338">
        <v>-4.7291720000000002</v>
      </c>
      <c r="C5338">
        <v>-1.8231310000000001</v>
      </c>
      <c r="D5338">
        <v>-12.859987</v>
      </c>
      <c r="E5338">
        <v>13.257603</v>
      </c>
      <c r="F5338">
        <v>7.2646810000000004</v>
      </c>
      <c r="G5338">
        <v>-0.54288999999999998</v>
      </c>
      <c r="H5338">
        <v>-9.7724700000000002</v>
      </c>
    </row>
    <row r="5339" spans="1:8" x14ac:dyDescent="0.2">
      <c r="A5339">
        <v>-8.5004259999999991</v>
      </c>
      <c r="B5339">
        <v>9.9410000000000007</v>
      </c>
      <c r="C5339">
        <v>-9.4256980000000006</v>
      </c>
      <c r="D5339">
        <v>0.50264799999999998</v>
      </c>
      <c r="E5339">
        <v>13.34967</v>
      </c>
      <c r="F5339">
        <v>-14.800757000000001</v>
      </c>
      <c r="G5339">
        <v>0.83449799999999996</v>
      </c>
      <c r="H5339">
        <v>2.6863549999999998</v>
      </c>
    </row>
    <row r="5340" spans="1:8" x14ac:dyDescent="0.2">
      <c r="A5340">
        <v>-9.9238000000000007E-2</v>
      </c>
      <c r="B5340">
        <v>18.452342000000002</v>
      </c>
      <c r="C5340">
        <v>12.842411</v>
      </c>
      <c r="D5340">
        <v>12.523683</v>
      </c>
      <c r="E5340">
        <v>-19.990573000000001</v>
      </c>
      <c r="F5340">
        <v>-10.761706999999999</v>
      </c>
      <c r="G5340">
        <v>5.0042949999999999</v>
      </c>
      <c r="H5340">
        <v>-5.2131189999999998</v>
      </c>
    </row>
    <row r="5341" spans="1:8" x14ac:dyDescent="0.2">
      <c r="A5341">
        <v>12.529358</v>
      </c>
      <c r="B5341">
        <v>1.454477</v>
      </c>
      <c r="C5341">
        <v>4.9403750000000004</v>
      </c>
      <c r="D5341">
        <v>6.0559539999999998</v>
      </c>
      <c r="E5341">
        <v>-3.5968840000000002</v>
      </c>
      <c r="F5341">
        <v>3.3015270000000001</v>
      </c>
      <c r="G5341">
        <v>-3.3032569999999999</v>
      </c>
      <c r="H5341">
        <v>8.2025939999999995</v>
      </c>
    </row>
    <row r="5342" spans="1:8" x14ac:dyDescent="0.2">
      <c r="A5342">
        <v>5.9484849999999998</v>
      </c>
      <c r="B5342">
        <v>24.874030999999999</v>
      </c>
      <c r="C5342">
        <v>-12.661647</v>
      </c>
      <c r="D5342">
        <v>7.7979820000000002</v>
      </c>
      <c r="E5342">
        <v>-7.4188900000000002</v>
      </c>
      <c r="F5342">
        <v>-24.937322999999999</v>
      </c>
      <c r="G5342">
        <v>-14.399849</v>
      </c>
      <c r="H5342">
        <v>9.6438989999999993</v>
      </c>
    </row>
    <row r="5343" spans="1:8" x14ac:dyDescent="0.2">
      <c r="A5343">
        <v>-11.858563</v>
      </c>
      <c r="B5343">
        <v>4.3060939999999999</v>
      </c>
      <c r="C5343">
        <v>-3.1357029999999999</v>
      </c>
      <c r="D5343">
        <v>-2.0512190000000001</v>
      </c>
      <c r="E5343">
        <v>1.392622</v>
      </c>
      <c r="F5343">
        <v>-11.234135999999999</v>
      </c>
      <c r="G5343">
        <v>16.190383000000001</v>
      </c>
      <c r="H5343">
        <v>-9.1304829999999999</v>
      </c>
    </row>
    <row r="5344" spans="1:8" x14ac:dyDescent="0.2">
      <c r="A5344">
        <v>-13.929686999999999</v>
      </c>
      <c r="B5344">
        <v>4.0052880000000002</v>
      </c>
      <c r="C5344">
        <v>12.729829000000001</v>
      </c>
      <c r="D5344">
        <v>-11.294786</v>
      </c>
      <c r="E5344">
        <v>-17.322752000000001</v>
      </c>
      <c r="F5344">
        <v>2.7498870000000002</v>
      </c>
      <c r="G5344">
        <v>6.3588979999999999</v>
      </c>
      <c r="H5344">
        <v>-6.5914409999999997</v>
      </c>
    </row>
    <row r="5345" spans="1:8" x14ac:dyDescent="0.2">
      <c r="A5345">
        <v>10.104421</v>
      </c>
      <c r="B5345">
        <v>-7.1059089999999996</v>
      </c>
      <c r="C5345">
        <v>-12.876465</v>
      </c>
      <c r="D5345">
        <v>-5.6017419999999998</v>
      </c>
      <c r="E5345">
        <v>-12.510286000000001</v>
      </c>
      <c r="F5345">
        <v>-13.777003000000001</v>
      </c>
      <c r="G5345">
        <v>1.0191619999999999</v>
      </c>
      <c r="H5345">
        <v>8.8748999999999995E-2</v>
      </c>
    </row>
    <row r="5346" spans="1:8" x14ac:dyDescent="0.2">
      <c r="A5346">
        <v>5.7338399999999998</v>
      </c>
      <c r="B5346">
        <v>-6.711157</v>
      </c>
      <c r="C5346">
        <v>6.1043839999999996</v>
      </c>
      <c r="D5346">
        <v>5.512448</v>
      </c>
      <c r="E5346">
        <v>3.52332</v>
      </c>
      <c r="F5346">
        <v>5.2260059999999999</v>
      </c>
      <c r="G5346">
        <v>-16.595659999999999</v>
      </c>
      <c r="H5346">
        <v>3.6243919999999998</v>
      </c>
    </row>
    <row r="5347" spans="1:8" x14ac:dyDescent="0.2">
      <c r="A5347">
        <v>12.735282</v>
      </c>
      <c r="B5347">
        <v>3.1913849999999999</v>
      </c>
      <c r="C5347">
        <v>17.932570999999999</v>
      </c>
      <c r="D5347">
        <v>-6.205991</v>
      </c>
      <c r="E5347">
        <v>-2.0159669999999998</v>
      </c>
      <c r="F5347">
        <v>9.9666390000000007</v>
      </c>
      <c r="G5347">
        <v>-13.082976</v>
      </c>
      <c r="H5347">
        <v>4.6771430000000001</v>
      </c>
    </row>
    <row r="5348" spans="1:8" x14ac:dyDescent="0.2">
      <c r="A5348">
        <v>3.0996739999999998</v>
      </c>
      <c r="B5348">
        <v>-5.4358409999999999</v>
      </c>
      <c r="C5348">
        <v>7.9952249999999996</v>
      </c>
      <c r="D5348">
        <v>13.424913</v>
      </c>
      <c r="E5348">
        <v>7.4769110000000003</v>
      </c>
      <c r="F5348">
        <v>25.151042</v>
      </c>
      <c r="G5348">
        <v>-0.853742</v>
      </c>
      <c r="H5348">
        <v>3.855718</v>
      </c>
    </row>
    <row r="5349" spans="1:8" x14ac:dyDescent="0.2">
      <c r="A5349">
        <v>-3.2332399999999999</v>
      </c>
      <c r="B5349">
        <v>-17.276358999999999</v>
      </c>
      <c r="C5349">
        <v>-14.171186000000001</v>
      </c>
      <c r="D5349">
        <v>-8.4444909999999993</v>
      </c>
      <c r="E5349">
        <v>8.9741129999999991</v>
      </c>
      <c r="F5349">
        <v>-2.5696509999999999</v>
      </c>
      <c r="G5349">
        <v>-27.622636</v>
      </c>
      <c r="H5349">
        <v>-18.569348999999999</v>
      </c>
    </row>
    <row r="5350" spans="1:8" x14ac:dyDescent="0.2">
      <c r="A5350">
        <v>9.061261</v>
      </c>
      <c r="B5350">
        <v>10.51693</v>
      </c>
      <c r="C5350">
        <v>-20.466670000000001</v>
      </c>
      <c r="D5350">
        <v>-0.80172399999999999</v>
      </c>
      <c r="E5350">
        <v>-18.416938999999999</v>
      </c>
      <c r="F5350">
        <v>-3.775763</v>
      </c>
      <c r="G5350">
        <v>-7.653092</v>
      </c>
      <c r="H5350">
        <v>-5.6983829999999998</v>
      </c>
    </row>
    <row r="5351" spans="1:8" x14ac:dyDescent="0.2">
      <c r="A5351">
        <v>-10.091718999999999</v>
      </c>
      <c r="B5351">
        <v>-5.3819730000000003</v>
      </c>
      <c r="C5351">
        <v>10.819855</v>
      </c>
      <c r="D5351">
        <v>6.6566400000000003</v>
      </c>
      <c r="E5351">
        <v>14.311306999999999</v>
      </c>
      <c r="F5351">
        <v>2.2085129999999999</v>
      </c>
      <c r="G5351">
        <v>-8.0568840000000002</v>
      </c>
      <c r="H5351">
        <v>-5.0520100000000001</v>
      </c>
    </row>
    <row r="5352" spans="1:8" x14ac:dyDescent="0.2">
      <c r="A5352">
        <v>7.4449180000000004</v>
      </c>
      <c r="B5352">
        <v>13.592102000000001</v>
      </c>
      <c r="C5352">
        <v>-4.8495869999999996</v>
      </c>
      <c r="D5352">
        <v>9.0911580000000001</v>
      </c>
      <c r="E5352">
        <v>-12.977793999999999</v>
      </c>
      <c r="F5352">
        <v>7.078983</v>
      </c>
      <c r="G5352">
        <v>11.780809</v>
      </c>
      <c r="H5352">
        <v>3.0547939999999998</v>
      </c>
    </row>
    <row r="5353" spans="1:8" x14ac:dyDescent="0.2">
      <c r="A5353">
        <v>7.2373089999999998</v>
      </c>
      <c r="B5353">
        <v>-4.7230220000000003</v>
      </c>
      <c r="C5353">
        <v>-8.7304449999999996</v>
      </c>
      <c r="D5353">
        <v>-0.18123900000000001</v>
      </c>
      <c r="E5353">
        <v>-9.2169150000000002</v>
      </c>
      <c r="F5353">
        <v>2.227166</v>
      </c>
      <c r="G5353">
        <v>-9.7408359999999998</v>
      </c>
      <c r="H5353">
        <v>19.931445</v>
      </c>
    </row>
    <row r="5354" spans="1:8" x14ac:dyDescent="0.2">
      <c r="A5354">
        <v>10.422547</v>
      </c>
      <c r="B5354">
        <v>-9.3816590000000009</v>
      </c>
      <c r="C5354">
        <v>2.1781320000000002</v>
      </c>
      <c r="D5354">
        <v>-22.253774</v>
      </c>
      <c r="E5354">
        <v>9.5258950000000002</v>
      </c>
      <c r="F5354">
        <v>-20.760041999999999</v>
      </c>
      <c r="G5354">
        <v>11.548966</v>
      </c>
      <c r="H5354">
        <v>15.538434000000001</v>
      </c>
    </row>
    <row r="5355" spans="1:8" x14ac:dyDescent="0.2">
      <c r="A5355">
        <v>-18.217739000000002</v>
      </c>
      <c r="B5355">
        <v>-11.472092</v>
      </c>
      <c r="C5355">
        <v>10.959289999999999</v>
      </c>
      <c r="D5355">
        <v>-13.117599</v>
      </c>
      <c r="E5355">
        <v>-5.4590350000000001</v>
      </c>
      <c r="F5355">
        <v>3.7713000000000003E-2</v>
      </c>
      <c r="G5355">
        <v>-7.1168180000000003</v>
      </c>
      <c r="H5355">
        <v>10.059101999999999</v>
      </c>
    </row>
    <row r="5356" spans="1:8" x14ac:dyDescent="0.2">
      <c r="A5356">
        <v>-8.6575670000000002</v>
      </c>
      <c r="B5356">
        <v>3.7122169999999999</v>
      </c>
      <c r="C5356">
        <v>-16.715712</v>
      </c>
      <c r="D5356">
        <v>-5.4269480000000003</v>
      </c>
      <c r="E5356">
        <v>4.6227780000000003</v>
      </c>
      <c r="F5356">
        <v>2.4689369999999999</v>
      </c>
      <c r="G5356">
        <v>17.860997000000001</v>
      </c>
      <c r="H5356">
        <v>2.9188860000000001</v>
      </c>
    </row>
    <row r="5357" spans="1:8" x14ac:dyDescent="0.2">
      <c r="A5357">
        <v>-8.8426899999999993</v>
      </c>
      <c r="B5357">
        <v>6.3293010000000001</v>
      </c>
      <c r="C5357">
        <v>-13.864233</v>
      </c>
      <c r="D5357">
        <v>-16.867626999999999</v>
      </c>
      <c r="E5357">
        <v>9.3854790000000001</v>
      </c>
      <c r="F5357">
        <v>14.500019999999999</v>
      </c>
      <c r="G5357">
        <v>0.70947899999999997</v>
      </c>
      <c r="H5357">
        <v>-4.9734360000000004</v>
      </c>
    </row>
    <row r="5358" spans="1:8" x14ac:dyDescent="0.2">
      <c r="A5358">
        <v>8.4151790000000002</v>
      </c>
      <c r="B5358">
        <v>-18.251567000000001</v>
      </c>
      <c r="C5358">
        <v>-2.0886979999999999</v>
      </c>
      <c r="D5358">
        <v>7.9265889999999999</v>
      </c>
      <c r="E5358">
        <v>-5.997001</v>
      </c>
      <c r="F5358">
        <v>-8.327337</v>
      </c>
      <c r="G5358">
        <v>7.1442920000000001</v>
      </c>
      <c r="H5358">
        <v>7.020473</v>
      </c>
    </row>
    <row r="5359" spans="1:8" x14ac:dyDescent="0.2">
      <c r="A5359">
        <v>-6.8239570000000001</v>
      </c>
      <c r="B5359">
        <v>13.146979</v>
      </c>
      <c r="C5359">
        <v>-8.8441840000000003</v>
      </c>
      <c r="D5359">
        <v>-0.16731299999999999</v>
      </c>
      <c r="E5359">
        <v>-9.2488960000000002</v>
      </c>
      <c r="F5359">
        <v>6.2160859999999998</v>
      </c>
      <c r="G5359">
        <v>-14.941027</v>
      </c>
      <c r="H5359">
        <v>-11.9872</v>
      </c>
    </row>
    <row r="5360" spans="1:8" x14ac:dyDescent="0.2">
      <c r="A5360">
        <v>-1.642218</v>
      </c>
      <c r="B5360">
        <v>-1.0658700000000001</v>
      </c>
      <c r="C5360">
        <v>-4.9094290000000003</v>
      </c>
      <c r="D5360">
        <v>-11.876885</v>
      </c>
      <c r="E5360">
        <v>3.1785700000000001</v>
      </c>
      <c r="F5360">
        <v>8.0137370000000008</v>
      </c>
      <c r="G5360">
        <v>-8.291347</v>
      </c>
      <c r="H5360">
        <v>12.572104</v>
      </c>
    </row>
    <row r="5361" spans="1:8" x14ac:dyDescent="0.2">
      <c r="A5361">
        <v>7.66594</v>
      </c>
      <c r="B5361">
        <v>-8.384525</v>
      </c>
      <c r="C5361">
        <v>16.005814999999998</v>
      </c>
      <c r="D5361">
        <v>6.3758660000000003</v>
      </c>
      <c r="E5361">
        <v>-24.894345000000001</v>
      </c>
      <c r="F5361">
        <v>-6.4462859999999997</v>
      </c>
      <c r="G5361">
        <v>-30.829062</v>
      </c>
      <c r="H5361">
        <v>-0.17862500000000001</v>
      </c>
    </row>
    <row r="5362" spans="1:8" x14ac:dyDescent="0.2">
      <c r="A5362">
        <v>-12.074007999999999</v>
      </c>
      <c r="B5362">
        <v>17.015851999999999</v>
      </c>
      <c r="C5362">
        <v>0.64955799999999997</v>
      </c>
      <c r="D5362">
        <v>6.7540789999999999</v>
      </c>
      <c r="E5362">
        <v>0.62822199999999995</v>
      </c>
      <c r="F5362">
        <v>-5.2931629999999998</v>
      </c>
      <c r="G5362">
        <v>-13.429402</v>
      </c>
      <c r="H5362">
        <v>2.7069570000000001</v>
      </c>
    </row>
    <row r="5363" spans="1:8" x14ac:dyDescent="0.2">
      <c r="A5363">
        <v>-11.928483</v>
      </c>
      <c r="B5363">
        <v>-13.33855</v>
      </c>
      <c r="C5363">
        <v>-6.1086049999999998</v>
      </c>
      <c r="D5363">
        <v>12.081685</v>
      </c>
      <c r="E5363">
        <v>-5.1963000000000002E-2</v>
      </c>
      <c r="F5363">
        <v>1.671122</v>
      </c>
      <c r="G5363">
        <v>6.5869059999999999</v>
      </c>
      <c r="H5363">
        <v>-4.9509460000000001</v>
      </c>
    </row>
    <row r="5364" spans="1:8" x14ac:dyDescent="0.2">
      <c r="A5364">
        <v>-4.3282569999999998</v>
      </c>
      <c r="B5364">
        <v>7.2946039999999996</v>
      </c>
      <c r="C5364">
        <v>-8.2545500000000001</v>
      </c>
      <c r="D5364">
        <v>-5.864903</v>
      </c>
      <c r="E5364">
        <v>-7.2641470000000004</v>
      </c>
      <c r="F5364">
        <v>5.8766850000000002</v>
      </c>
      <c r="G5364">
        <v>-5.2439169999999997</v>
      </c>
      <c r="H5364">
        <v>7.0646230000000001</v>
      </c>
    </row>
    <row r="5365" spans="1:8" x14ac:dyDescent="0.2">
      <c r="A5365">
        <v>-17.296451000000001</v>
      </c>
      <c r="B5365">
        <v>-4.0304820000000001</v>
      </c>
      <c r="C5365">
        <v>12.025045</v>
      </c>
      <c r="D5365">
        <v>1.7743739999999999</v>
      </c>
      <c r="E5365">
        <v>-15.0341</v>
      </c>
      <c r="F5365">
        <v>5.6244110000000003</v>
      </c>
      <c r="G5365">
        <v>18.966393</v>
      </c>
      <c r="H5365">
        <v>8.6617569999999997</v>
      </c>
    </row>
    <row r="5366" spans="1:8" x14ac:dyDescent="0.2">
      <c r="A5366">
        <v>5.2623530000000001</v>
      </c>
      <c r="B5366">
        <v>-3.7220559999999998</v>
      </c>
      <c r="C5366">
        <v>2.8726910000000001</v>
      </c>
      <c r="D5366">
        <v>-8.6959350000000004</v>
      </c>
      <c r="E5366">
        <v>9.0051030000000001</v>
      </c>
      <c r="F5366">
        <v>5.6272419999999999</v>
      </c>
      <c r="G5366">
        <v>7.6128049999999998</v>
      </c>
      <c r="H5366">
        <v>-2.4269590000000001</v>
      </c>
    </row>
    <row r="5367" spans="1:8" x14ac:dyDescent="0.2">
      <c r="A5367">
        <v>3.9348390000000002</v>
      </c>
      <c r="B5367">
        <v>-19.66281</v>
      </c>
      <c r="C5367">
        <v>33.907181000000001</v>
      </c>
      <c r="D5367">
        <v>-13.446090999999999</v>
      </c>
      <c r="E5367">
        <v>-7.453697</v>
      </c>
      <c r="F5367">
        <v>1.3941399999999999</v>
      </c>
      <c r="G5367">
        <v>3.5230199999999998</v>
      </c>
      <c r="H5367">
        <v>2.9546480000000002</v>
      </c>
    </row>
    <row r="5368" spans="1:8" x14ac:dyDescent="0.2">
      <c r="A5368">
        <v>-17.315684000000001</v>
      </c>
      <c r="B5368">
        <v>10.480510000000001</v>
      </c>
      <c r="C5368">
        <v>-11.937163999999999</v>
      </c>
      <c r="D5368">
        <v>-4.2282409999999997</v>
      </c>
      <c r="E5368">
        <v>13.810872</v>
      </c>
      <c r="F5368">
        <v>4.0779519999999998</v>
      </c>
      <c r="G5368">
        <v>1.467336</v>
      </c>
      <c r="H5368">
        <v>-13.446415999999999</v>
      </c>
    </row>
    <row r="5369" spans="1:8" x14ac:dyDescent="0.2">
      <c r="A5369">
        <v>1.7169460000000001</v>
      </c>
      <c r="B5369">
        <v>-173.42599999999999</v>
      </c>
      <c r="C5369">
        <v>4.4740789999999997</v>
      </c>
      <c r="D5369">
        <v>6.790432</v>
      </c>
      <c r="E5369">
        <v>-142.534085</v>
      </c>
      <c r="F5369">
        <v>-30.551259000000002</v>
      </c>
      <c r="G5369">
        <v>2.127885</v>
      </c>
      <c r="H5369">
        <v>-4.4007009999999998</v>
      </c>
    </row>
    <row r="5370" spans="1:8" x14ac:dyDescent="0.2">
      <c r="A5370">
        <v>-3.175068</v>
      </c>
      <c r="B5370">
        <v>4.9638020000000003</v>
      </c>
      <c r="C5370">
        <v>20.387513999999999</v>
      </c>
      <c r="D5370">
        <v>-3.0889009999999999</v>
      </c>
      <c r="E5370">
        <v>-13.409462</v>
      </c>
      <c r="F5370">
        <v>-9.2300889999999995</v>
      </c>
      <c r="G5370">
        <v>-28.857904999999999</v>
      </c>
      <c r="H5370">
        <v>-16.829021999999998</v>
      </c>
    </row>
    <row r="5371" spans="1:8" x14ac:dyDescent="0.2">
      <c r="A5371">
        <v>1.8421E-2</v>
      </c>
      <c r="B5371">
        <v>167.71285399999999</v>
      </c>
      <c r="C5371">
        <v>10.375035</v>
      </c>
      <c r="D5371">
        <v>17.704391999999999</v>
      </c>
      <c r="E5371">
        <v>-25.191634000000001</v>
      </c>
      <c r="F5371">
        <v>-2.0734080000000001</v>
      </c>
      <c r="G5371">
        <v>11.235071</v>
      </c>
      <c r="H5371">
        <v>12.378439999999999</v>
      </c>
    </row>
    <row r="5372" spans="1:8" x14ac:dyDescent="0.2">
      <c r="A5372">
        <v>1.424266</v>
      </c>
      <c r="B5372">
        <v>0.55840400000000001</v>
      </c>
      <c r="C5372">
        <v>5.8813190000000004</v>
      </c>
      <c r="D5372">
        <v>-16.050343000000002</v>
      </c>
      <c r="E5372">
        <v>-20.284851</v>
      </c>
      <c r="F5372">
        <v>-6.5207179999999996</v>
      </c>
      <c r="G5372">
        <v>2.3671790000000001</v>
      </c>
      <c r="H5372">
        <v>5.106897</v>
      </c>
    </row>
    <row r="5373" spans="1:8" x14ac:dyDescent="0.2">
      <c r="A5373">
        <v>-12.307487999999999</v>
      </c>
      <c r="B5373">
        <v>5.8736740000000003</v>
      </c>
      <c r="C5373">
        <v>1.2375</v>
      </c>
      <c r="D5373">
        <v>-5.8908360000000002</v>
      </c>
      <c r="E5373">
        <v>11.579001</v>
      </c>
      <c r="F5373">
        <v>-17.087596000000001</v>
      </c>
      <c r="G5373">
        <v>-10.605392</v>
      </c>
      <c r="H5373">
        <v>15.49066</v>
      </c>
    </row>
    <row r="5374" spans="1:8" x14ac:dyDescent="0.2">
      <c r="A5374">
        <v>-16.928234</v>
      </c>
      <c r="B5374">
        <v>-171.45781700000001</v>
      </c>
      <c r="C5374">
        <v>-2.5158680000000002</v>
      </c>
      <c r="D5374">
        <v>0.88575999999999999</v>
      </c>
      <c r="E5374">
        <v>6.4652820000000002</v>
      </c>
      <c r="F5374">
        <v>2.1056780000000002</v>
      </c>
      <c r="G5374">
        <v>-0.18280099999999999</v>
      </c>
      <c r="H5374">
        <v>-4.375553</v>
      </c>
    </row>
    <row r="5375" spans="1:8" x14ac:dyDescent="0.2">
      <c r="A5375">
        <v>9.4175640000000005</v>
      </c>
      <c r="B5375">
        <v>7.385993</v>
      </c>
      <c r="C5375">
        <v>16.538070999999999</v>
      </c>
      <c r="D5375">
        <v>-4.0525909999999996</v>
      </c>
      <c r="E5375">
        <v>1.204102</v>
      </c>
      <c r="F5375">
        <v>-10.497820000000001</v>
      </c>
      <c r="G5375">
        <v>0.34561900000000001</v>
      </c>
      <c r="H5375">
        <v>9.1391030000000004</v>
      </c>
    </row>
    <row r="5376" spans="1:8" x14ac:dyDescent="0.2">
      <c r="A5376">
        <v>1.245322</v>
      </c>
      <c r="B5376">
        <v>-14.380026000000001</v>
      </c>
      <c r="C5376">
        <v>-8.5907359999999997</v>
      </c>
      <c r="D5376">
        <v>-3.564616</v>
      </c>
      <c r="E5376">
        <v>8.0646269999999998</v>
      </c>
      <c r="F5376">
        <v>23.345845000000001</v>
      </c>
      <c r="G5376">
        <v>14.255534000000001</v>
      </c>
      <c r="H5376">
        <v>-4.5122429999999998</v>
      </c>
    </row>
    <row r="5377" spans="1:8" x14ac:dyDescent="0.2">
      <c r="A5377">
        <v>-8.3637770000000007</v>
      </c>
      <c r="B5377">
        <v>-2.597785</v>
      </c>
      <c r="C5377">
        <v>14.619963</v>
      </c>
      <c r="D5377">
        <v>18.234445000000001</v>
      </c>
      <c r="E5377">
        <v>-4.3319330000000003</v>
      </c>
      <c r="F5377">
        <v>12.466815</v>
      </c>
      <c r="G5377">
        <v>-6.2235680000000002</v>
      </c>
      <c r="H5377">
        <v>5.6587949999999996</v>
      </c>
    </row>
    <row r="5378" spans="1:8" x14ac:dyDescent="0.2">
      <c r="A5378">
        <v>6.9989439999999998</v>
      </c>
      <c r="B5378">
        <v>-0.56397399999999998</v>
      </c>
      <c r="C5378">
        <v>-4.3793550000000003</v>
      </c>
      <c r="D5378">
        <v>-4.3937330000000001</v>
      </c>
      <c r="E5378">
        <v>3.043355</v>
      </c>
      <c r="F5378">
        <v>13.662184999999999</v>
      </c>
      <c r="G5378">
        <v>8.9697960000000005</v>
      </c>
      <c r="H5378">
        <v>3.5072770000000002</v>
      </c>
    </row>
    <row r="5379" spans="1:8" x14ac:dyDescent="0.2">
      <c r="A5379">
        <v>-2.4540410000000001</v>
      </c>
      <c r="B5379">
        <v>-5.3240179999999997</v>
      </c>
      <c r="C5379">
        <v>-14.586262</v>
      </c>
      <c r="D5379">
        <v>14.449506</v>
      </c>
      <c r="E5379">
        <v>-22.019314000000001</v>
      </c>
      <c r="F5379">
        <v>3.179932</v>
      </c>
      <c r="G5379">
        <v>1.654555</v>
      </c>
      <c r="H5379">
        <v>18.380676999999999</v>
      </c>
    </row>
    <row r="5380" spans="1:8" x14ac:dyDescent="0.2">
      <c r="A5380">
        <v>8.8448969999999996</v>
      </c>
      <c r="B5380">
        <v>-152.991107</v>
      </c>
      <c r="C5380">
        <v>5.2531379999999999</v>
      </c>
      <c r="D5380">
        <v>6.4496419999999999</v>
      </c>
      <c r="E5380">
        <v>32.360247000000001</v>
      </c>
      <c r="F5380">
        <v>9.2452959999999997</v>
      </c>
      <c r="G5380">
        <v>5.2343120000000001</v>
      </c>
      <c r="H5380">
        <v>-4.6207830000000003</v>
      </c>
    </row>
    <row r="5381" spans="1:8" x14ac:dyDescent="0.2">
      <c r="A5381">
        <v>0.17275799999999999</v>
      </c>
      <c r="B5381">
        <v>16.847649000000001</v>
      </c>
      <c r="C5381">
        <v>2.0616859999999999</v>
      </c>
      <c r="D5381">
        <v>-12.597472</v>
      </c>
      <c r="E5381">
        <v>-13.359970000000001</v>
      </c>
      <c r="F5381">
        <v>2.713768</v>
      </c>
      <c r="G5381">
        <v>3.839966</v>
      </c>
      <c r="H5381">
        <v>2.0009269999999999</v>
      </c>
    </row>
    <row r="5382" spans="1:8" x14ac:dyDescent="0.2">
      <c r="A5382">
        <v>12.135773</v>
      </c>
      <c r="B5382">
        <v>5.1879220000000004</v>
      </c>
      <c r="C5382">
        <v>7.9799290000000003</v>
      </c>
      <c r="D5382">
        <v>-6.2043460000000001</v>
      </c>
      <c r="E5382">
        <v>26.495080999999999</v>
      </c>
      <c r="F5382">
        <v>-17.617101999999999</v>
      </c>
      <c r="G5382">
        <v>-11.453908</v>
      </c>
      <c r="H5382">
        <v>-4.5080859999999996</v>
      </c>
    </row>
    <row r="5383" spans="1:8" x14ac:dyDescent="0.2">
      <c r="A5383">
        <v>-5.8112839999999997</v>
      </c>
      <c r="B5383">
        <v>3.628314</v>
      </c>
      <c r="C5383">
        <v>6.2422199999999997</v>
      </c>
      <c r="D5383">
        <v>11.360034000000001</v>
      </c>
      <c r="E5383">
        <v>-7.472099</v>
      </c>
      <c r="F5383">
        <v>0.382384</v>
      </c>
      <c r="G5383">
        <v>16.144027000000001</v>
      </c>
      <c r="H5383">
        <v>-12.025423</v>
      </c>
    </row>
    <row r="5384" spans="1:8" x14ac:dyDescent="0.2">
      <c r="A5384">
        <v>7.9893210000000003</v>
      </c>
      <c r="B5384">
        <v>7.8584909999999999</v>
      </c>
      <c r="C5384">
        <v>-13.246226999999999</v>
      </c>
      <c r="D5384">
        <v>-2.0864790000000002</v>
      </c>
      <c r="E5384">
        <v>-26.953582999999998</v>
      </c>
      <c r="F5384">
        <v>7.2891409999999999</v>
      </c>
      <c r="G5384">
        <v>3.8924439999999998</v>
      </c>
      <c r="H5384">
        <v>3.8835549999999999</v>
      </c>
    </row>
    <row r="5385" spans="1:8" x14ac:dyDescent="0.2">
      <c r="A5385">
        <v>-4.2539199999999999</v>
      </c>
      <c r="B5385">
        <v>-12.152234999999999</v>
      </c>
      <c r="C5385">
        <v>-11.402637</v>
      </c>
      <c r="D5385">
        <v>6.2292949999999996</v>
      </c>
      <c r="E5385">
        <v>-5.8271790000000001</v>
      </c>
      <c r="F5385">
        <v>7.465128</v>
      </c>
      <c r="G5385">
        <v>10.890606999999999</v>
      </c>
      <c r="H5385">
        <v>-5.2880260000000003</v>
      </c>
    </row>
    <row r="5386" spans="1:8" x14ac:dyDescent="0.2">
      <c r="A5386">
        <v>-0.58610499999999999</v>
      </c>
      <c r="B5386">
        <v>1.764931</v>
      </c>
      <c r="C5386">
        <v>157.31630999999999</v>
      </c>
      <c r="D5386">
        <v>-17.427408</v>
      </c>
      <c r="E5386">
        <v>8.405246</v>
      </c>
      <c r="F5386">
        <v>0.65517999999999998</v>
      </c>
      <c r="G5386">
        <v>-4.3398770000000004</v>
      </c>
      <c r="H5386">
        <v>8.9535450000000001</v>
      </c>
    </row>
    <row r="5387" spans="1:8" x14ac:dyDescent="0.2">
      <c r="A5387">
        <v>11.044551999999999</v>
      </c>
      <c r="B5387">
        <v>5.1507250000000004</v>
      </c>
      <c r="C5387">
        <v>-6.8074190000000003</v>
      </c>
      <c r="D5387">
        <v>-30.670801000000001</v>
      </c>
      <c r="E5387">
        <v>-2.0922700000000001</v>
      </c>
      <c r="F5387">
        <v>7.7779109999999996</v>
      </c>
      <c r="G5387">
        <v>9.0718870000000003</v>
      </c>
      <c r="H5387">
        <v>1.8960250000000001</v>
      </c>
    </row>
    <row r="5388" spans="1:8" x14ac:dyDescent="0.2">
      <c r="A5388">
        <v>18.888248999999998</v>
      </c>
      <c r="B5388">
        <v>1.206833</v>
      </c>
      <c r="C5388">
        <v>178.31719200000001</v>
      </c>
      <c r="D5388">
        <v>-5.4756390000000001</v>
      </c>
      <c r="E5388">
        <v>-9.1189610000000005</v>
      </c>
      <c r="F5388">
        <v>-12.302564</v>
      </c>
      <c r="G5388">
        <v>-1.3242419999999999</v>
      </c>
      <c r="H5388">
        <v>15.359655999999999</v>
      </c>
    </row>
    <row r="5389" spans="1:8" x14ac:dyDescent="0.2">
      <c r="A5389">
        <v>12.506888999999999</v>
      </c>
      <c r="B5389">
        <v>13.122109999999999</v>
      </c>
      <c r="C5389">
        <v>18.347840000000001</v>
      </c>
      <c r="D5389">
        <v>7.0320320000000001</v>
      </c>
      <c r="E5389">
        <v>17.788992</v>
      </c>
      <c r="F5389">
        <v>7.1985619999999999</v>
      </c>
      <c r="G5389">
        <v>-14.651567</v>
      </c>
      <c r="H5389">
        <v>3.4037679999999999</v>
      </c>
    </row>
    <row r="5390" spans="1:8" x14ac:dyDescent="0.2">
      <c r="A5390">
        <v>3.675395</v>
      </c>
      <c r="B5390">
        <v>-4.3004540000000002</v>
      </c>
      <c r="C5390">
        <v>16.189969999999999</v>
      </c>
      <c r="D5390">
        <v>-7.7198270000000004</v>
      </c>
      <c r="E5390">
        <v>-6.8010999999999999</v>
      </c>
      <c r="F5390">
        <v>3.386565</v>
      </c>
      <c r="G5390">
        <v>-1.2059599999999999</v>
      </c>
      <c r="H5390">
        <v>0.51598900000000003</v>
      </c>
    </row>
    <row r="5391" spans="1:8" x14ac:dyDescent="0.2">
      <c r="A5391">
        <v>2.0318849999999999</v>
      </c>
      <c r="B5391">
        <v>18.177479000000002</v>
      </c>
      <c r="C5391">
        <v>14.866631999999999</v>
      </c>
      <c r="D5391">
        <v>8.8944449999999993</v>
      </c>
      <c r="E5391">
        <v>-9.5182990000000007</v>
      </c>
      <c r="F5391">
        <v>-16.639033000000001</v>
      </c>
      <c r="G5391">
        <v>-7.3263020000000001</v>
      </c>
      <c r="H5391">
        <v>-9.3845130000000001</v>
      </c>
    </row>
    <row r="5392" spans="1:8" x14ac:dyDescent="0.2">
      <c r="A5392">
        <v>-4.4148310000000004</v>
      </c>
      <c r="B5392">
        <v>7.6441229999999996</v>
      </c>
      <c r="C5392">
        <v>-1.393195</v>
      </c>
      <c r="D5392">
        <v>18.684473000000001</v>
      </c>
      <c r="E5392">
        <v>-3.250175</v>
      </c>
      <c r="F5392">
        <v>-16.939508</v>
      </c>
      <c r="G5392">
        <v>-11.702709</v>
      </c>
      <c r="H5392">
        <v>1.7999999999999999E-2</v>
      </c>
    </row>
    <row r="5393" spans="1:8" x14ac:dyDescent="0.2">
      <c r="A5393">
        <v>-7.5653819999999996</v>
      </c>
      <c r="B5393">
        <v>16.185780000000001</v>
      </c>
      <c r="C5393">
        <v>3.885894</v>
      </c>
      <c r="D5393">
        <v>11.380765</v>
      </c>
      <c r="E5393">
        <v>-8.7423710000000003</v>
      </c>
      <c r="F5393">
        <v>13.481856000000001</v>
      </c>
      <c r="G5393">
        <v>7.1210459999999998</v>
      </c>
      <c r="H5393">
        <v>175.70275000000001</v>
      </c>
    </row>
    <row r="5394" spans="1:8" x14ac:dyDescent="0.2">
      <c r="A5394">
        <v>-2.7789830000000002</v>
      </c>
      <c r="B5394">
        <v>12.931027</v>
      </c>
      <c r="C5394">
        <v>10.267809</v>
      </c>
      <c r="D5394">
        <v>-0.695963</v>
      </c>
      <c r="E5394">
        <v>12.300075</v>
      </c>
      <c r="F5394">
        <v>8.6043079999999996</v>
      </c>
      <c r="G5394">
        <v>-7.5270000000000001</v>
      </c>
      <c r="H5394">
        <v>-172.07545999999999</v>
      </c>
    </row>
    <row r="5395" spans="1:8" x14ac:dyDescent="0.2">
      <c r="A5395">
        <v>-1.6337200000000001</v>
      </c>
      <c r="B5395">
        <v>-6.2076310000000001</v>
      </c>
      <c r="C5395">
        <v>0.22689100000000001</v>
      </c>
      <c r="D5395">
        <v>0.69989699999999999</v>
      </c>
      <c r="E5395">
        <v>0.57498300000000002</v>
      </c>
      <c r="F5395">
        <v>-9.1787949999999991</v>
      </c>
      <c r="G5395">
        <v>-6.7404359999999999</v>
      </c>
      <c r="H5395">
        <v>-177.596665</v>
      </c>
    </row>
    <row r="5396" spans="1:8" x14ac:dyDescent="0.2">
      <c r="A5396">
        <v>-13.536320999999999</v>
      </c>
      <c r="B5396">
        <v>0.26135399999999998</v>
      </c>
      <c r="C5396">
        <v>13.07023</v>
      </c>
      <c r="D5396">
        <v>13.693925999999999</v>
      </c>
      <c r="E5396">
        <v>-0.32353599999999999</v>
      </c>
      <c r="F5396">
        <v>4.7097230000000003</v>
      </c>
      <c r="G5396">
        <v>20.733805</v>
      </c>
      <c r="H5396">
        <v>-7.8099150000000002</v>
      </c>
    </row>
    <row r="5397" spans="1:8" x14ac:dyDescent="0.2">
      <c r="A5397">
        <v>2.6445129999999999</v>
      </c>
      <c r="B5397">
        <v>-0.839696</v>
      </c>
      <c r="C5397">
        <v>2.288214</v>
      </c>
      <c r="D5397">
        <v>-9.8442430000000005</v>
      </c>
      <c r="E5397">
        <v>-0.82694500000000004</v>
      </c>
      <c r="F5397">
        <v>5.1684390000000002</v>
      </c>
      <c r="G5397">
        <v>-1.982688</v>
      </c>
      <c r="H5397">
        <v>-16.633136</v>
      </c>
    </row>
    <row r="5398" spans="1:8" x14ac:dyDescent="0.2">
      <c r="A5398">
        <v>10.584526</v>
      </c>
      <c r="B5398">
        <v>-10.337842</v>
      </c>
      <c r="C5398">
        <v>0.72911300000000001</v>
      </c>
      <c r="D5398">
        <v>1.180525</v>
      </c>
      <c r="E5398">
        <v>-10.499876</v>
      </c>
      <c r="F5398">
        <v>-6.1624179999999997</v>
      </c>
      <c r="G5398">
        <v>-5.4646100000000004</v>
      </c>
      <c r="H5398">
        <v>-6.9546279999999996</v>
      </c>
    </row>
    <row r="5399" spans="1:8" x14ac:dyDescent="0.2">
      <c r="A5399">
        <v>-20.008527999999998</v>
      </c>
      <c r="B5399">
        <v>15.132614</v>
      </c>
      <c r="C5399">
        <v>33.067163999999998</v>
      </c>
      <c r="D5399">
        <v>6.210197</v>
      </c>
      <c r="E5399">
        <v>-10.592298</v>
      </c>
      <c r="F5399">
        <v>2.2374890000000001</v>
      </c>
      <c r="G5399">
        <v>-9.1488840000000007</v>
      </c>
      <c r="H5399">
        <v>4.9919370000000001</v>
      </c>
    </row>
    <row r="5400" spans="1:8" x14ac:dyDescent="0.2">
      <c r="A5400">
        <v>-0.58024100000000001</v>
      </c>
      <c r="B5400">
        <v>-21.404343000000001</v>
      </c>
      <c r="C5400">
        <v>0.26700699999999999</v>
      </c>
      <c r="D5400">
        <v>-3.9075440000000001</v>
      </c>
      <c r="E5400">
        <v>-6.8955820000000001</v>
      </c>
      <c r="F5400">
        <v>-4.4101660000000003</v>
      </c>
      <c r="G5400">
        <v>4.1189600000000004</v>
      </c>
      <c r="H5400">
        <v>-0.94854099999999997</v>
      </c>
    </row>
    <row r="5401" spans="1:8" x14ac:dyDescent="0.2">
      <c r="A5401">
        <v>-7.2987630000000001</v>
      </c>
      <c r="B5401">
        <v>-5.17936</v>
      </c>
      <c r="C5401">
        <v>-15.315122000000001</v>
      </c>
      <c r="D5401">
        <v>-2.309615</v>
      </c>
      <c r="E5401">
        <v>7.6963559999999998</v>
      </c>
      <c r="F5401">
        <v>-1.6601760000000001</v>
      </c>
      <c r="G5401">
        <v>-0.15400800000000001</v>
      </c>
      <c r="H5401">
        <v>-4.9590690000000004</v>
      </c>
    </row>
    <row r="5402" spans="1:8" x14ac:dyDescent="0.2">
      <c r="A5402">
        <v>-6.1443000000000003</v>
      </c>
      <c r="B5402">
        <v>-2.3314270000000001</v>
      </c>
      <c r="C5402">
        <v>-4.4176299999999999</v>
      </c>
      <c r="D5402">
        <v>-6.322686</v>
      </c>
      <c r="E5402">
        <v>28.138041000000001</v>
      </c>
      <c r="F5402">
        <v>-14.353820000000001</v>
      </c>
      <c r="G5402">
        <v>8.9001059999999992</v>
      </c>
      <c r="H5402">
        <v>-0.309477</v>
      </c>
    </row>
    <row r="5403" spans="1:8" x14ac:dyDescent="0.2">
      <c r="A5403">
        <v>-5.4557659999999997</v>
      </c>
      <c r="B5403">
        <v>-10.521435</v>
      </c>
      <c r="C5403">
        <v>-6.2234860000000003</v>
      </c>
      <c r="D5403">
        <v>7.5906010000000004</v>
      </c>
      <c r="E5403">
        <v>4.4666170000000003</v>
      </c>
      <c r="F5403">
        <v>-12.789650999999999</v>
      </c>
      <c r="G5403">
        <v>-24.603818</v>
      </c>
      <c r="H5403">
        <v>11.852349</v>
      </c>
    </row>
    <row r="5404" spans="1:8" x14ac:dyDescent="0.2">
      <c r="A5404">
        <v>-3.7105290000000002</v>
      </c>
      <c r="B5404">
        <v>-0.72698099999999999</v>
      </c>
      <c r="C5404">
        <v>-4.9156149999999998</v>
      </c>
      <c r="D5404">
        <v>0.24681600000000001</v>
      </c>
      <c r="E5404">
        <v>2.735916</v>
      </c>
      <c r="F5404">
        <v>-11.007213</v>
      </c>
      <c r="G5404">
        <v>-4.3110809999999997</v>
      </c>
      <c r="H5404">
        <v>6.3817659999999998</v>
      </c>
    </row>
    <row r="5405" spans="1:8" x14ac:dyDescent="0.2">
      <c r="A5405">
        <v>-7.7767099999999996</v>
      </c>
      <c r="B5405">
        <v>-1.836222</v>
      </c>
      <c r="C5405">
        <v>2.6177269999999999</v>
      </c>
      <c r="D5405">
        <v>-28.903143</v>
      </c>
      <c r="E5405">
        <v>-5.2364249999999997</v>
      </c>
      <c r="F5405">
        <v>1.8518289999999999</v>
      </c>
      <c r="G5405">
        <v>9.8787230000000008</v>
      </c>
      <c r="H5405">
        <v>1.4247749999999999</v>
      </c>
    </row>
    <row r="5406" spans="1:8" x14ac:dyDescent="0.2">
      <c r="A5406">
        <v>5.8797139999999999</v>
      </c>
      <c r="B5406">
        <v>6.2627750000000004</v>
      </c>
      <c r="C5406">
        <v>0.71414900000000003</v>
      </c>
      <c r="D5406">
        <v>-9.3772500000000001</v>
      </c>
      <c r="E5406">
        <v>16.117920999999999</v>
      </c>
      <c r="F5406">
        <v>4.2977030000000003</v>
      </c>
      <c r="G5406">
        <v>-0.19037999999999999</v>
      </c>
      <c r="H5406">
        <v>6.5665750000000003</v>
      </c>
    </row>
    <row r="5407" spans="1:8" x14ac:dyDescent="0.2">
      <c r="A5407">
        <v>18.619195999999999</v>
      </c>
      <c r="B5407">
        <v>12.296466000000001</v>
      </c>
      <c r="C5407">
        <v>8.1696980000000003</v>
      </c>
      <c r="D5407">
        <v>-12.032481000000001</v>
      </c>
      <c r="E5407">
        <v>3.242372</v>
      </c>
      <c r="F5407">
        <v>9.5935590000000008</v>
      </c>
      <c r="G5407">
        <v>0.18029999999999999</v>
      </c>
      <c r="H5407">
        <v>-7.5120659999999999</v>
      </c>
    </row>
    <row r="5408" spans="1:8" x14ac:dyDescent="0.2">
      <c r="A5408">
        <v>-11.058745</v>
      </c>
      <c r="B5408">
        <v>21.035855000000002</v>
      </c>
      <c r="C5408">
        <v>-4.2279239999999998</v>
      </c>
      <c r="D5408">
        <v>13.916842000000001</v>
      </c>
      <c r="E5408">
        <v>1.235557</v>
      </c>
      <c r="F5408">
        <v>11.549132</v>
      </c>
      <c r="G5408">
        <v>-0.87404400000000004</v>
      </c>
      <c r="H5408">
        <v>17.582715</v>
      </c>
    </row>
    <row r="5409" spans="1:8" x14ac:dyDescent="0.2">
      <c r="A5409">
        <v>10.400387</v>
      </c>
      <c r="B5409">
        <v>-22.487535999999999</v>
      </c>
      <c r="C5409">
        <v>-10.537283</v>
      </c>
      <c r="D5409">
        <v>1.6404609999999999</v>
      </c>
      <c r="E5409">
        <v>-6.5606359999999997</v>
      </c>
      <c r="F5409">
        <v>-13.883016</v>
      </c>
      <c r="G5409">
        <v>8.1911729999999991</v>
      </c>
      <c r="H5409">
        <v>174.39784700000001</v>
      </c>
    </row>
    <row r="5410" spans="1:8" x14ac:dyDescent="0.2">
      <c r="A5410">
        <v>5.3473290000000002</v>
      </c>
      <c r="B5410">
        <v>5.2035650000000002</v>
      </c>
      <c r="C5410">
        <v>-12.470386</v>
      </c>
      <c r="D5410">
        <v>0.15278600000000001</v>
      </c>
      <c r="E5410">
        <v>-2.5243250000000002</v>
      </c>
      <c r="F5410">
        <v>17.812740000000002</v>
      </c>
      <c r="G5410">
        <v>-11.977938</v>
      </c>
      <c r="H5410">
        <v>-13.801674</v>
      </c>
    </row>
    <row r="5411" spans="1:8" x14ac:dyDescent="0.2">
      <c r="A5411">
        <v>-8.4877009999999995</v>
      </c>
      <c r="B5411">
        <v>1.331672</v>
      </c>
      <c r="C5411">
        <v>8.9521250000000006</v>
      </c>
      <c r="D5411">
        <v>16.084631999999999</v>
      </c>
      <c r="E5411">
        <v>3.6574849999999999</v>
      </c>
      <c r="F5411">
        <v>14.435612000000001</v>
      </c>
      <c r="G5411">
        <v>32.230404</v>
      </c>
      <c r="H5411">
        <v>-0.55208599999999997</v>
      </c>
    </row>
    <row r="5412" spans="1:8" x14ac:dyDescent="0.2">
      <c r="A5412">
        <v>-11.794781</v>
      </c>
      <c r="B5412">
        <v>11.058862</v>
      </c>
      <c r="C5412">
        <v>12.80972</v>
      </c>
      <c r="D5412">
        <v>-7.2883240000000002</v>
      </c>
      <c r="E5412">
        <v>-0.52605100000000005</v>
      </c>
      <c r="F5412">
        <v>-15.958876999999999</v>
      </c>
      <c r="G5412">
        <v>-10.529984000000001</v>
      </c>
      <c r="H5412">
        <v>-9.2520070000000008</v>
      </c>
    </row>
    <row r="5413" spans="1:8" x14ac:dyDescent="0.2">
      <c r="A5413">
        <v>2.7935530000000002</v>
      </c>
      <c r="B5413">
        <v>-11.313103999999999</v>
      </c>
      <c r="C5413">
        <v>-2.2770649999999999</v>
      </c>
      <c r="D5413">
        <v>-14.328224000000001</v>
      </c>
      <c r="E5413">
        <v>-8.0977270000000008</v>
      </c>
      <c r="F5413">
        <v>-13.784306000000001</v>
      </c>
      <c r="G5413">
        <v>15.898237</v>
      </c>
      <c r="H5413">
        <v>3.6080730000000001</v>
      </c>
    </row>
    <row r="5414" spans="1:8" x14ac:dyDescent="0.2">
      <c r="A5414">
        <v>-1.5991200000000001</v>
      </c>
      <c r="B5414">
        <v>15.679195999999999</v>
      </c>
      <c r="C5414">
        <v>7.2276470000000002</v>
      </c>
      <c r="D5414">
        <v>16.659188</v>
      </c>
      <c r="E5414">
        <v>10.849531000000001</v>
      </c>
      <c r="F5414">
        <v>5.0924079999999998</v>
      </c>
      <c r="G5414">
        <v>11.883667000000001</v>
      </c>
      <c r="H5414">
        <v>3.6700119999999998</v>
      </c>
    </row>
    <row r="5415" spans="1:8" x14ac:dyDescent="0.2">
      <c r="A5415">
        <v>-4.0810680000000001</v>
      </c>
      <c r="B5415">
        <v>-4.6008319999999996</v>
      </c>
      <c r="C5415">
        <v>8.6470179999999992</v>
      </c>
      <c r="D5415">
        <v>-7.0177509999999996</v>
      </c>
      <c r="E5415">
        <v>-0.88184399999999996</v>
      </c>
      <c r="F5415">
        <v>9.9799240000000005</v>
      </c>
      <c r="G5415">
        <v>-3.4898639999999999</v>
      </c>
      <c r="H5415">
        <v>-8.4948689999999996</v>
      </c>
    </row>
    <row r="5416" spans="1:8" x14ac:dyDescent="0.2">
      <c r="A5416">
        <v>-8.2295409999999993</v>
      </c>
      <c r="B5416">
        <v>20.98789</v>
      </c>
      <c r="C5416">
        <v>-15.683075000000001</v>
      </c>
      <c r="D5416">
        <v>8.9907039999999991</v>
      </c>
      <c r="E5416">
        <v>0.86248400000000003</v>
      </c>
      <c r="F5416">
        <v>11.239044</v>
      </c>
      <c r="G5416">
        <v>6.8933980000000004</v>
      </c>
      <c r="H5416">
        <v>-14.605843999999999</v>
      </c>
    </row>
    <row r="5417" spans="1:8" x14ac:dyDescent="0.2">
      <c r="A5417">
        <v>-1.6154310000000001</v>
      </c>
      <c r="B5417">
        <v>-12.289092999999999</v>
      </c>
      <c r="C5417">
        <v>-13.273263999999999</v>
      </c>
      <c r="D5417">
        <v>-10.618274</v>
      </c>
      <c r="E5417">
        <v>3.7641490000000002</v>
      </c>
      <c r="F5417">
        <v>18.461210999999999</v>
      </c>
      <c r="G5417">
        <v>8.980302</v>
      </c>
      <c r="H5417">
        <v>-7.0231120000000002</v>
      </c>
    </row>
    <row r="5418" spans="1:8" x14ac:dyDescent="0.2">
      <c r="A5418">
        <v>-1.4849600000000001</v>
      </c>
      <c r="B5418">
        <v>2.9746190000000001</v>
      </c>
      <c r="C5418">
        <v>-9.6330310000000008</v>
      </c>
      <c r="D5418">
        <v>-11.036887</v>
      </c>
      <c r="E5418">
        <v>1.25528</v>
      </c>
      <c r="F5418">
        <v>5.571421</v>
      </c>
      <c r="G5418">
        <v>-7.1786979999999998</v>
      </c>
      <c r="H5418">
        <v>9.6192089999999997</v>
      </c>
    </row>
    <row r="5419" spans="1:8" x14ac:dyDescent="0.2">
      <c r="A5419">
        <v>-16.485637000000001</v>
      </c>
      <c r="B5419">
        <v>-2.0078830000000001</v>
      </c>
      <c r="C5419">
        <v>6.3196029999999999</v>
      </c>
      <c r="D5419">
        <v>10.526833</v>
      </c>
      <c r="E5419">
        <v>-17.325600000000001</v>
      </c>
      <c r="F5419">
        <v>2.3714750000000002</v>
      </c>
      <c r="G5419">
        <v>9.6910439999999998</v>
      </c>
      <c r="H5419">
        <v>2.0105900000000001</v>
      </c>
    </row>
    <row r="5420" spans="1:8" x14ac:dyDescent="0.2">
      <c r="A5420">
        <v>-6.3215999999999994E-2</v>
      </c>
      <c r="B5420">
        <v>6.333418</v>
      </c>
      <c r="C5420">
        <v>8.8127549999999992</v>
      </c>
      <c r="D5420">
        <v>4.7328919999999997</v>
      </c>
      <c r="E5420">
        <v>-2.393097</v>
      </c>
      <c r="F5420">
        <v>-5.3126629999999997</v>
      </c>
      <c r="G5420">
        <v>-7.3237240000000003</v>
      </c>
      <c r="H5420">
        <v>-5.55314</v>
      </c>
    </row>
    <row r="5421" spans="1:8" x14ac:dyDescent="0.2">
      <c r="A5421">
        <v>-7.6572639999999996</v>
      </c>
      <c r="B5421">
        <v>13.766946000000001</v>
      </c>
      <c r="C5421">
        <v>0.46571600000000002</v>
      </c>
      <c r="D5421">
        <v>-2.4297689999999998</v>
      </c>
      <c r="E5421">
        <v>7.1426730000000003</v>
      </c>
      <c r="F5421">
        <v>16.319562000000001</v>
      </c>
      <c r="G5421">
        <v>9.1824329999999996</v>
      </c>
      <c r="H5421">
        <v>-3.0613959999999998</v>
      </c>
    </row>
    <row r="5422" spans="1:8" x14ac:dyDescent="0.2">
      <c r="A5422">
        <v>-17.954058</v>
      </c>
      <c r="B5422">
        <v>10.087410999999999</v>
      </c>
      <c r="C5422">
        <v>3.7006199999999998</v>
      </c>
      <c r="D5422">
        <v>7.882333</v>
      </c>
      <c r="E5422">
        <v>-7.2728359999999999</v>
      </c>
      <c r="F5422">
        <v>-7.1508719999999997</v>
      </c>
      <c r="G5422">
        <v>-2.202232</v>
      </c>
      <c r="H5422">
        <v>9.3827750000000005</v>
      </c>
    </row>
    <row r="5423" spans="1:8" x14ac:dyDescent="0.2">
      <c r="A5423">
        <v>15.49649</v>
      </c>
      <c r="B5423">
        <v>7.9836460000000002</v>
      </c>
      <c r="C5423">
        <v>-4.857863</v>
      </c>
      <c r="D5423">
        <v>4.4266750000000004</v>
      </c>
      <c r="E5423">
        <v>26.965434999999999</v>
      </c>
      <c r="F5423">
        <v>-11.775097000000001</v>
      </c>
      <c r="G5423">
        <v>-10.590653</v>
      </c>
      <c r="H5423">
        <v>8.2611790000000003</v>
      </c>
    </row>
    <row r="5424" spans="1:8" x14ac:dyDescent="0.2">
      <c r="A5424">
        <v>-4.9880870000000002</v>
      </c>
      <c r="B5424">
        <v>-0.95260100000000003</v>
      </c>
      <c r="C5424">
        <v>11.327845</v>
      </c>
      <c r="D5424">
        <v>-2.0647229999999999</v>
      </c>
      <c r="E5424">
        <v>-4.0201580000000003</v>
      </c>
      <c r="F5424">
        <v>-3.4982510000000002</v>
      </c>
      <c r="G5424">
        <v>-0.43972899999999998</v>
      </c>
      <c r="H5424">
        <v>-4.9732419999999999</v>
      </c>
    </row>
    <row r="5425" spans="1:8" x14ac:dyDescent="0.2">
      <c r="A5425">
        <v>7.3963409999999996</v>
      </c>
      <c r="B5425">
        <v>9.7359480000000005</v>
      </c>
      <c r="C5425">
        <v>5.1534389999999997</v>
      </c>
      <c r="D5425">
        <v>3.4860709999999999</v>
      </c>
      <c r="E5425">
        <v>-14.956204</v>
      </c>
      <c r="F5425">
        <v>-8.2944510000000005</v>
      </c>
      <c r="G5425">
        <v>6.819807</v>
      </c>
      <c r="H5425">
        <v>6.1867619999999999</v>
      </c>
    </row>
    <row r="5426" spans="1:8" x14ac:dyDescent="0.2">
      <c r="A5426">
        <v>0.25973600000000002</v>
      </c>
      <c r="B5426">
        <v>-16.590361000000001</v>
      </c>
      <c r="C5426">
        <v>-19.54204</v>
      </c>
      <c r="D5426">
        <v>-6.7988030000000004</v>
      </c>
      <c r="E5426">
        <v>-1.1454260000000001</v>
      </c>
      <c r="F5426">
        <v>-9.2106239999999993</v>
      </c>
      <c r="G5426">
        <v>5.4777810000000002</v>
      </c>
      <c r="H5426">
        <v>18.835260999999999</v>
      </c>
    </row>
    <row r="5427" spans="1:8" x14ac:dyDescent="0.2">
      <c r="A5427">
        <v>5.3329459999999997</v>
      </c>
      <c r="B5427">
        <v>3.1907190000000001</v>
      </c>
      <c r="C5427">
        <v>7.839175</v>
      </c>
      <c r="D5427">
        <v>-13.477372000000001</v>
      </c>
      <c r="E5427">
        <v>11.147918000000001</v>
      </c>
      <c r="F5427">
        <v>-10.077982</v>
      </c>
      <c r="G5427">
        <v>13.058967000000001</v>
      </c>
      <c r="H5427">
        <v>-12.562623</v>
      </c>
    </row>
    <row r="5428" spans="1:8" x14ac:dyDescent="0.2">
      <c r="A5428">
        <v>-11.750401</v>
      </c>
      <c r="B5428">
        <v>-9.6772019999999994</v>
      </c>
      <c r="C5428">
        <v>6.7169970000000001</v>
      </c>
      <c r="D5428">
        <v>20.623539000000001</v>
      </c>
      <c r="E5428">
        <v>2.454361</v>
      </c>
      <c r="F5428">
        <v>-22.864639</v>
      </c>
      <c r="G5428">
        <v>13.972289999999999</v>
      </c>
      <c r="H5428">
        <v>-11.430326000000001</v>
      </c>
    </row>
    <row r="5429" spans="1:8" x14ac:dyDescent="0.2">
      <c r="A5429">
        <v>-6.4005140000000003</v>
      </c>
      <c r="B5429">
        <v>2.0763120000000002</v>
      </c>
      <c r="C5429">
        <v>-3.4400710000000001</v>
      </c>
      <c r="D5429">
        <v>-0.67424200000000001</v>
      </c>
      <c r="E5429">
        <v>-9.108962</v>
      </c>
      <c r="F5429">
        <v>20.334465999999999</v>
      </c>
      <c r="G5429">
        <v>-1.692879</v>
      </c>
      <c r="H5429">
        <v>-17.980667</v>
      </c>
    </row>
    <row r="5430" spans="1:8" x14ac:dyDescent="0.2">
      <c r="A5430">
        <v>3.414787</v>
      </c>
      <c r="B5430">
        <v>-5.1489479999999999</v>
      </c>
      <c r="C5430">
        <v>-5.7759359999999997</v>
      </c>
      <c r="D5430">
        <v>2.80219</v>
      </c>
      <c r="E5430">
        <v>-2.2371099999999999</v>
      </c>
      <c r="F5430">
        <v>18.494572000000002</v>
      </c>
      <c r="G5430">
        <v>-5.3616169999999999</v>
      </c>
      <c r="H5430">
        <v>-13.680389</v>
      </c>
    </row>
    <row r="5431" spans="1:8" x14ac:dyDescent="0.2">
      <c r="A5431">
        <v>4.5429500000000003</v>
      </c>
      <c r="B5431">
        <v>1.0123629999999999</v>
      </c>
      <c r="C5431">
        <v>9.3827970000000001</v>
      </c>
      <c r="D5431">
        <v>4.402323</v>
      </c>
      <c r="E5431">
        <v>1.30026</v>
      </c>
      <c r="F5431">
        <v>-3.6037279999999998</v>
      </c>
      <c r="G5431">
        <v>0.52956099999999995</v>
      </c>
      <c r="H5431">
        <v>-8.3724249999999998</v>
      </c>
    </row>
    <row r="5432" spans="1:8" x14ac:dyDescent="0.2">
      <c r="A5432">
        <v>-1.19313</v>
      </c>
      <c r="B5432">
        <v>-1.5968800000000001</v>
      </c>
      <c r="C5432">
        <v>-162.43624500000001</v>
      </c>
      <c r="D5432">
        <v>-10.968578000000001</v>
      </c>
      <c r="E5432">
        <v>9.6662110000000006</v>
      </c>
      <c r="F5432">
        <v>-5.9040910000000002</v>
      </c>
      <c r="G5432">
        <v>6.3951260000000003</v>
      </c>
      <c r="H5432">
        <v>3.0535060000000001</v>
      </c>
    </row>
    <row r="5433" spans="1:8" x14ac:dyDescent="0.2">
      <c r="A5433">
        <v>-0.16577700000000001</v>
      </c>
      <c r="B5433">
        <v>9.8520540000000008</v>
      </c>
      <c r="C5433">
        <v>11.206994999999999</v>
      </c>
      <c r="D5433">
        <v>20.841615999999998</v>
      </c>
      <c r="E5433">
        <v>-8.8145950000000006</v>
      </c>
      <c r="F5433">
        <v>-11.717093999999999</v>
      </c>
      <c r="G5433">
        <v>12.874104000000001</v>
      </c>
      <c r="H5433">
        <v>-8.4347410000000007</v>
      </c>
    </row>
    <row r="5434" spans="1:8" x14ac:dyDescent="0.2">
      <c r="A5434">
        <v>-12.121464</v>
      </c>
      <c r="B5434">
        <v>-7.8570890000000002</v>
      </c>
      <c r="C5434">
        <v>-12.211425999999999</v>
      </c>
      <c r="D5434">
        <v>-0.94763900000000001</v>
      </c>
      <c r="E5434">
        <v>-9.6653400000000005</v>
      </c>
      <c r="F5434">
        <v>-0.22528699999999999</v>
      </c>
      <c r="G5434">
        <v>-17.46611</v>
      </c>
      <c r="H5434">
        <v>17.058904999999999</v>
      </c>
    </row>
    <row r="5435" spans="1:8" x14ac:dyDescent="0.2">
      <c r="A5435">
        <v>-1.9912460000000001</v>
      </c>
      <c r="B5435">
        <v>3.7892579999999998</v>
      </c>
      <c r="C5435">
        <v>24.017467</v>
      </c>
      <c r="D5435">
        <v>-11.936597000000001</v>
      </c>
      <c r="E5435">
        <v>3.4503720000000002</v>
      </c>
      <c r="F5435">
        <v>-3.9747659999999998</v>
      </c>
      <c r="G5435">
        <v>-3.0705469999999999</v>
      </c>
      <c r="H5435">
        <v>7.581664</v>
      </c>
    </row>
    <row r="5436" spans="1:8" x14ac:dyDescent="0.2">
      <c r="A5436">
        <v>2.7963749999999998</v>
      </c>
      <c r="B5436">
        <v>6.9858950000000002</v>
      </c>
      <c r="C5436">
        <v>12.747081</v>
      </c>
      <c r="D5436">
        <v>-20.537742999999999</v>
      </c>
      <c r="E5436">
        <v>-12.960172</v>
      </c>
      <c r="F5436">
        <v>-2.0522209999999999</v>
      </c>
      <c r="G5436">
        <v>-0.67274599999999996</v>
      </c>
      <c r="H5436">
        <v>-1.051634</v>
      </c>
    </row>
    <row r="5437" spans="1:8" x14ac:dyDescent="0.2">
      <c r="A5437">
        <v>-21.691800000000001</v>
      </c>
      <c r="B5437">
        <v>-5.750915</v>
      </c>
      <c r="C5437">
        <v>-14.376899</v>
      </c>
      <c r="D5437">
        <v>-9.3124359999999999</v>
      </c>
      <c r="E5437">
        <v>-6.4546000000000006E-2</v>
      </c>
      <c r="F5437">
        <v>-2.3711470000000001</v>
      </c>
      <c r="G5437">
        <v>-15.281629000000001</v>
      </c>
      <c r="H5437">
        <v>3.9597190000000002</v>
      </c>
    </row>
    <row r="5438" spans="1:8" x14ac:dyDescent="0.2">
      <c r="A5438">
        <v>5.8339569999999998</v>
      </c>
      <c r="B5438">
        <v>4.2007430000000001</v>
      </c>
      <c r="C5438">
        <v>-6.9436669999999996</v>
      </c>
      <c r="D5438">
        <v>19.737306</v>
      </c>
      <c r="E5438">
        <v>26.169239999999999</v>
      </c>
      <c r="F5438">
        <v>5.0877780000000001</v>
      </c>
      <c r="G5438">
        <v>-15.742667000000001</v>
      </c>
      <c r="H5438">
        <v>7.8449150000000003</v>
      </c>
    </row>
    <row r="5439" spans="1:8" x14ac:dyDescent="0.2">
      <c r="A5439">
        <v>-17.710888000000001</v>
      </c>
      <c r="B5439">
        <v>9.9940759999999997</v>
      </c>
      <c r="C5439">
        <v>-8.4752709999999993</v>
      </c>
      <c r="D5439">
        <v>-0.24435699999999999</v>
      </c>
      <c r="E5439">
        <v>8.6197160000000004</v>
      </c>
      <c r="F5439">
        <v>-4.1365109999999996</v>
      </c>
      <c r="G5439">
        <v>-13.278933</v>
      </c>
      <c r="H5439">
        <v>-8.2567740000000001</v>
      </c>
    </row>
    <row r="5440" spans="1:8" x14ac:dyDescent="0.2">
      <c r="A5440">
        <v>17.028289000000001</v>
      </c>
      <c r="B5440">
        <v>19.914760999999999</v>
      </c>
      <c r="C5440">
        <v>9.2158850000000001</v>
      </c>
      <c r="D5440">
        <v>-0.87861299999999998</v>
      </c>
      <c r="E5440">
        <v>-2.6743700000000001</v>
      </c>
      <c r="F5440">
        <v>2.5577869999999998</v>
      </c>
      <c r="G5440">
        <v>-3.6178620000000001</v>
      </c>
      <c r="H5440">
        <v>16.165012999999998</v>
      </c>
    </row>
    <row r="5441" spans="1:8" x14ac:dyDescent="0.2">
      <c r="A5441">
        <v>-21.364343999999999</v>
      </c>
      <c r="B5441">
        <v>25.415029000000001</v>
      </c>
      <c r="C5441">
        <v>4.2002050000000004</v>
      </c>
      <c r="D5441">
        <v>-11.429313</v>
      </c>
      <c r="E5441">
        <v>4.3903720000000002</v>
      </c>
      <c r="F5441">
        <v>12.522439</v>
      </c>
      <c r="G5441">
        <v>1.9016</v>
      </c>
      <c r="H5441">
        <v>-4.4582699999999997</v>
      </c>
    </row>
    <row r="5442" spans="1:8" x14ac:dyDescent="0.2">
      <c r="A5442">
        <v>-9.0488049999999998</v>
      </c>
      <c r="B5442">
        <v>8.3766300000000005</v>
      </c>
      <c r="C5442">
        <v>5.2484010000000003</v>
      </c>
      <c r="D5442">
        <v>4.3105250000000002</v>
      </c>
      <c r="E5442">
        <v>-3.3594029999999999</v>
      </c>
      <c r="F5442">
        <v>9.8258360000000007</v>
      </c>
      <c r="G5442">
        <v>-10.632994999999999</v>
      </c>
      <c r="H5442">
        <v>-0.43167499999999998</v>
      </c>
    </row>
    <row r="5443" spans="1:8" x14ac:dyDescent="0.2">
      <c r="A5443">
        <v>6.0667289999999996</v>
      </c>
      <c r="B5443">
        <v>-10.059537000000001</v>
      </c>
      <c r="C5443">
        <v>-4.3571869999999997</v>
      </c>
      <c r="D5443">
        <v>1.6008340000000001</v>
      </c>
      <c r="E5443">
        <v>9.188E-3</v>
      </c>
      <c r="F5443">
        <v>1.807628</v>
      </c>
      <c r="G5443">
        <v>13.162182</v>
      </c>
      <c r="H5443">
        <v>1.5124169999999999</v>
      </c>
    </row>
    <row r="5444" spans="1:8" x14ac:dyDescent="0.2">
      <c r="A5444">
        <v>-4.5408790000000003</v>
      </c>
      <c r="B5444">
        <v>-21.841601000000001</v>
      </c>
      <c r="C5444">
        <v>6.8915290000000002</v>
      </c>
      <c r="D5444">
        <v>5.3665609999999999</v>
      </c>
      <c r="E5444">
        <v>5.2314920000000003</v>
      </c>
      <c r="F5444">
        <v>-6.7114929999999999</v>
      </c>
      <c r="G5444">
        <v>-5.4951160000000003</v>
      </c>
      <c r="H5444">
        <v>-12.129913999999999</v>
      </c>
    </row>
    <row r="5445" spans="1:8" x14ac:dyDescent="0.2">
      <c r="A5445">
        <v>-4.4112140000000002</v>
      </c>
      <c r="B5445">
        <v>-10.415642</v>
      </c>
      <c r="C5445">
        <v>-8.8508180000000003</v>
      </c>
      <c r="D5445">
        <v>-14.353177000000001</v>
      </c>
      <c r="E5445">
        <v>-3.0315110000000001</v>
      </c>
      <c r="F5445">
        <v>-6.1848320000000001</v>
      </c>
      <c r="G5445">
        <v>-8.089207</v>
      </c>
      <c r="H5445">
        <v>-7.5929140000000004</v>
      </c>
    </row>
    <row r="5446" spans="1:8" x14ac:dyDescent="0.2">
      <c r="A5446">
        <v>1.321682</v>
      </c>
      <c r="B5446">
        <v>-12.271547</v>
      </c>
      <c r="C5446">
        <v>8.0001800000000003</v>
      </c>
      <c r="D5446">
        <v>-1.963876</v>
      </c>
      <c r="E5446">
        <v>-2.7975539999999999</v>
      </c>
      <c r="F5446">
        <v>-14.153275000000001</v>
      </c>
      <c r="G5446">
        <v>-4.7996930000000004</v>
      </c>
      <c r="H5446">
        <v>-5.1677860000000004</v>
      </c>
    </row>
    <row r="5447" spans="1:8" x14ac:dyDescent="0.2">
      <c r="A5447">
        <v>12.793122</v>
      </c>
      <c r="B5447">
        <v>-2.3350610000000001</v>
      </c>
      <c r="C5447">
        <v>168.49612400000001</v>
      </c>
      <c r="D5447">
        <v>0.27664</v>
      </c>
      <c r="E5447">
        <v>10.280813</v>
      </c>
      <c r="F5447">
        <v>7.2399240000000002</v>
      </c>
      <c r="G5447">
        <v>0.119894</v>
      </c>
      <c r="H5447">
        <v>-20.016634</v>
      </c>
    </row>
    <row r="5448" spans="1:8" x14ac:dyDescent="0.2">
      <c r="A5448">
        <v>-2.02155</v>
      </c>
      <c r="B5448">
        <v>-10.116493999999999</v>
      </c>
      <c r="C5448">
        <v>28.419063999999999</v>
      </c>
      <c r="D5448">
        <v>-6.3080610000000004</v>
      </c>
      <c r="E5448">
        <v>12.483692</v>
      </c>
      <c r="F5448">
        <v>-7.0345149999999999</v>
      </c>
      <c r="G5448">
        <v>-8.5822529999999997</v>
      </c>
      <c r="H5448">
        <v>6.3133889999999999</v>
      </c>
    </row>
    <row r="5449" spans="1:8" x14ac:dyDescent="0.2">
      <c r="A5449">
        <v>19.353175</v>
      </c>
      <c r="B5449">
        <v>-2.6372949999999999</v>
      </c>
      <c r="C5449">
        <v>4.5908369999999996</v>
      </c>
      <c r="D5449">
        <v>-2.4403009999999998</v>
      </c>
      <c r="E5449">
        <v>-0.99614000000000003</v>
      </c>
      <c r="F5449">
        <v>1.3662540000000001</v>
      </c>
      <c r="G5449">
        <v>7.1317539999999999</v>
      </c>
      <c r="H5449">
        <v>4.4251959999999997</v>
      </c>
    </row>
    <row r="5450" spans="1:8" x14ac:dyDescent="0.2">
      <c r="A5450">
        <v>-7.4532530000000001</v>
      </c>
      <c r="B5450">
        <v>4.3216390000000002</v>
      </c>
      <c r="C5450">
        <v>-1.7722720000000001</v>
      </c>
      <c r="D5450">
        <v>-6.1531799999999999</v>
      </c>
      <c r="E5450">
        <v>-8.4275500000000001</v>
      </c>
      <c r="F5450">
        <v>4.0527369999999996</v>
      </c>
      <c r="G5450">
        <v>1.5455080000000001</v>
      </c>
      <c r="H5450">
        <v>-1.4757629999999999</v>
      </c>
    </row>
    <row r="5451" spans="1:8" x14ac:dyDescent="0.2">
      <c r="A5451">
        <v>12.903942000000001</v>
      </c>
      <c r="B5451">
        <v>15.400631000000001</v>
      </c>
      <c r="C5451">
        <v>-20.205604000000001</v>
      </c>
      <c r="D5451">
        <v>3.997287</v>
      </c>
      <c r="E5451">
        <v>-1.3836029999999999</v>
      </c>
      <c r="F5451">
        <v>-9.1689980000000002</v>
      </c>
      <c r="G5451">
        <v>-0.19802700000000001</v>
      </c>
      <c r="H5451">
        <v>14.320461999999999</v>
      </c>
    </row>
    <row r="5452" spans="1:8" x14ac:dyDescent="0.2">
      <c r="A5452">
        <v>5.5525080000000004</v>
      </c>
      <c r="B5452">
        <v>0.71028000000000002</v>
      </c>
      <c r="C5452">
        <v>-22.209855999999998</v>
      </c>
      <c r="D5452">
        <v>-7.76694</v>
      </c>
      <c r="E5452">
        <v>10.481714</v>
      </c>
      <c r="F5452">
        <v>2.077426</v>
      </c>
      <c r="G5452">
        <v>5.9822540000000002</v>
      </c>
      <c r="H5452">
        <v>4.2267659999999996</v>
      </c>
    </row>
    <row r="5453" spans="1:8" x14ac:dyDescent="0.2">
      <c r="A5453">
        <v>-27.894435999999999</v>
      </c>
      <c r="B5453">
        <v>-10.034076000000001</v>
      </c>
      <c r="C5453">
        <v>11.316279</v>
      </c>
      <c r="D5453">
        <v>13.296763</v>
      </c>
      <c r="E5453">
        <v>-5.444045</v>
      </c>
      <c r="F5453">
        <v>4.9352049999999998</v>
      </c>
      <c r="G5453">
        <v>-18.72372</v>
      </c>
      <c r="H5453">
        <v>-14.101514</v>
      </c>
    </row>
    <row r="5454" spans="1:8" x14ac:dyDescent="0.2">
      <c r="A5454">
        <v>-7.406199</v>
      </c>
      <c r="B5454">
        <v>-15.406249000000001</v>
      </c>
      <c r="C5454">
        <v>-1.1555489999999999</v>
      </c>
      <c r="D5454">
        <v>-10.949116999999999</v>
      </c>
      <c r="E5454">
        <v>3.5861890000000001</v>
      </c>
      <c r="F5454">
        <v>-1.2365660000000001</v>
      </c>
      <c r="G5454">
        <v>11.587896000000001</v>
      </c>
      <c r="H5454">
        <v>4.9227699999999999</v>
      </c>
    </row>
    <row r="5455" spans="1:8" x14ac:dyDescent="0.2">
      <c r="A5455">
        <v>3.1863700000000001</v>
      </c>
      <c r="B5455">
        <v>-10.424556000000001</v>
      </c>
      <c r="C5455">
        <v>-0.30961699999999998</v>
      </c>
      <c r="D5455">
        <v>15.662312</v>
      </c>
      <c r="E5455">
        <v>-4.3230060000000003</v>
      </c>
      <c r="F5455">
        <v>-3.7775530000000002</v>
      </c>
      <c r="G5455">
        <v>-13.155663000000001</v>
      </c>
      <c r="H5455">
        <v>-12.150233</v>
      </c>
    </row>
    <row r="5456" spans="1:8" x14ac:dyDescent="0.2">
      <c r="A5456">
        <v>-15.667265</v>
      </c>
      <c r="B5456">
        <v>0.64694799999999997</v>
      </c>
      <c r="C5456">
        <v>9.2438570000000002</v>
      </c>
      <c r="D5456">
        <v>-3.991819</v>
      </c>
      <c r="E5456">
        <v>3.9673449999999999</v>
      </c>
      <c r="F5456">
        <v>-4.979152</v>
      </c>
      <c r="G5456">
        <v>-17.093847</v>
      </c>
      <c r="H5456">
        <v>3.4053E-2</v>
      </c>
    </row>
    <row r="5457" spans="1:8" x14ac:dyDescent="0.2">
      <c r="A5457">
        <v>-1.29457</v>
      </c>
      <c r="B5457">
        <v>11.697305</v>
      </c>
      <c r="C5457">
        <v>14.280802</v>
      </c>
      <c r="D5457">
        <v>13.143897000000001</v>
      </c>
      <c r="E5457">
        <v>-4.4367239999999999</v>
      </c>
      <c r="F5457">
        <v>7.8943880000000002</v>
      </c>
      <c r="G5457">
        <v>-1.049229</v>
      </c>
      <c r="H5457">
        <v>-7.9596780000000003</v>
      </c>
    </row>
    <row r="5458" spans="1:8" x14ac:dyDescent="0.2">
      <c r="A5458">
        <v>-8.4165010000000002</v>
      </c>
      <c r="B5458">
        <v>-0.96070599999999995</v>
      </c>
      <c r="C5458">
        <v>8.2780660000000008</v>
      </c>
      <c r="D5458">
        <v>7.7918710000000004</v>
      </c>
      <c r="E5458">
        <v>-5.5385879999999998</v>
      </c>
      <c r="F5458">
        <v>0.59436699999999998</v>
      </c>
      <c r="G5458">
        <v>-20.269165000000001</v>
      </c>
      <c r="H5458">
        <v>-4.0921329999999996</v>
      </c>
    </row>
    <row r="5459" spans="1:8" x14ac:dyDescent="0.2">
      <c r="A5459">
        <v>11.399773</v>
      </c>
      <c r="B5459">
        <v>14.631785000000001</v>
      </c>
      <c r="C5459">
        <v>7.2122679999999999</v>
      </c>
      <c r="D5459">
        <v>3.2395320000000001</v>
      </c>
      <c r="E5459">
        <v>-2.3274550000000001</v>
      </c>
      <c r="F5459">
        <v>-9.4168040000000008</v>
      </c>
      <c r="G5459">
        <v>-8.3655620000000006</v>
      </c>
      <c r="H5459">
        <v>7.024413</v>
      </c>
    </row>
    <row r="5460" spans="1:8" x14ac:dyDescent="0.2">
      <c r="A5460">
        <v>0.57465699999999997</v>
      </c>
      <c r="B5460">
        <v>11.767298</v>
      </c>
      <c r="C5460">
        <v>-10.993966</v>
      </c>
      <c r="D5460">
        <v>2.3317809999999999</v>
      </c>
      <c r="E5460">
        <v>-14.685420000000001</v>
      </c>
      <c r="F5460">
        <v>13.170763000000001</v>
      </c>
      <c r="G5460">
        <v>13.453635</v>
      </c>
      <c r="H5460">
        <v>10.083674</v>
      </c>
    </row>
    <row r="5461" spans="1:8" x14ac:dyDescent="0.2">
      <c r="A5461">
        <v>-11.172363000000001</v>
      </c>
      <c r="B5461">
        <v>-5.1990550000000004</v>
      </c>
      <c r="C5461">
        <v>14.001552999999999</v>
      </c>
      <c r="D5461">
        <v>174.14972399999999</v>
      </c>
      <c r="E5461">
        <v>15.636175</v>
      </c>
      <c r="F5461">
        <v>2.5527359999999999</v>
      </c>
      <c r="G5461">
        <v>2.3895590000000002</v>
      </c>
      <c r="H5461">
        <v>-2.1998540000000002</v>
      </c>
    </row>
    <row r="5462" spans="1:8" x14ac:dyDescent="0.2">
      <c r="A5462">
        <v>-11.986681000000001</v>
      </c>
      <c r="B5462">
        <v>-10.492732999999999</v>
      </c>
      <c r="C5462">
        <v>0.33993099999999998</v>
      </c>
      <c r="D5462">
        <v>12.472849</v>
      </c>
      <c r="E5462">
        <v>-20.353097999999999</v>
      </c>
      <c r="F5462">
        <v>5.2591890000000001</v>
      </c>
      <c r="G5462">
        <v>7.8768000000000002</v>
      </c>
      <c r="H5462">
        <v>-1.3081510000000001</v>
      </c>
    </row>
    <row r="5463" spans="1:8" x14ac:dyDescent="0.2">
      <c r="A5463">
        <v>8.6799689999999998</v>
      </c>
      <c r="B5463">
        <v>-12.591570000000001</v>
      </c>
      <c r="C5463">
        <v>-4.4744289999999998</v>
      </c>
      <c r="D5463">
        <v>4.0563760000000002</v>
      </c>
      <c r="E5463">
        <v>4.089213</v>
      </c>
      <c r="F5463">
        <v>20.169442</v>
      </c>
      <c r="G5463">
        <v>24.646419000000002</v>
      </c>
      <c r="H5463">
        <v>-20.990803</v>
      </c>
    </row>
    <row r="5464" spans="1:8" x14ac:dyDescent="0.2">
      <c r="A5464">
        <v>-4.9306140000000003</v>
      </c>
      <c r="B5464">
        <v>-2.628841</v>
      </c>
      <c r="C5464">
        <v>-35.319830000000003</v>
      </c>
      <c r="D5464">
        <v>14.343178999999999</v>
      </c>
      <c r="E5464">
        <v>5.8613030000000004</v>
      </c>
      <c r="F5464">
        <v>-4.1777490000000004</v>
      </c>
      <c r="G5464">
        <v>6.0659640000000001</v>
      </c>
      <c r="H5464">
        <v>-7.2717229999999997</v>
      </c>
    </row>
    <row r="5465" spans="1:8" x14ac:dyDescent="0.2">
      <c r="A5465">
        <v>-18.542831</v>
      </c>
      <c r="B5465">
        <v>20.867688999999999</v>
      </c>
      <c r="C5465">
        <v>-6.035965</v>
      </c>
      <c r="D5465">
        <v>-1.592495</v>
      </c>
      <c r="E5465">
        <v>5.5319019999999997</v>
      </c>
      <c r="F5465">
        <v>10.449051000000001</v>
      </c>
      <c r="G5465">
        <v>10.750054</v>
      </c>
      <c r="H5465">
        <v>-14.527984</v>
      </c>
    </row>
    <row r="5466" spans="1:8" x14ac:dyDescent="0.2">
      <c r="A5466">
        <v>10.534829999999999</v>
      </c>
      <c r="B5466">
        <v>-14.157836</v>
      </c>
      <c r="C5466">
        <v>-2.489328</v>
      </c>
      <c r="D5466">
        <v>2.5977990000000002</v>
      </c>
      <c r="E5466">
        <v>-14.149312</v>
      </c>
      <c r="F5466">
        <v>-3.2112440000000002</v>
      </c>
      <c r="G5466">
        <v>14.574938</v>
      </c>
      <c r="H5466">
        <v>-9.3986859999999997</v>
      </c>
    </row>
    <row r="5467" spans="1:8" x14ac:dyDescent="0.2">
      <c r="A5467">
        <v>-6.3124370000000001</v>
      </c>
      <c r="B5467">
        <v>-8.8984269999999999</v>
      </c>
      <c r="C5467">
        <v>20.799578</v>
      </c>
      <c r="D5467">
        <v>9.5780989999999999</v>
      </c>
      <c r="E5467">
        <v>14.791532</v>
      </c>
      <c r="F5467">
        <v>17.282529</v>
      </c>
      <c r="G5467">
        <v>28.082395000000002</v>
      </c>
      <c r="H5467">
        <v>8.4235919999999993</v>
      </c>
    </row>
    <row r="5468" spans="1:8" x14ac:dyDescent="0.2">
      <c r="A5468">
        <v>25.014841000000001</v>
      </c>
      <c r="B5468">
        <v>-13.327216999999999</v>
      </c>
      <c r="C5468">
        <v>-0.22251099999999999</v>
      </c>
      <c r="D5468">
        <v>19.348654</v>
      </c>
      <c r="E5468">
        <v>-3.6759330000000001</v>
      </c>
      <c r="F5468">
        <v>-12.748056999999999</v>
      </c>
      <c r="G5468">
        <v>7.9117230000000003</v>
      </c>
      <c r="H5468">
        <v>12.552455999999999</v>
      </c>
    </row>
    <row r="5469" spans="1:8" x14ac:dyDescent="0.2">
      <c r="A5469">
        <v>-6.5776789999999998</v>
      </c>
      <c r="B5469">
        <v>-2.5806979999999999</v>
      </c>
      <c r="C5469">
        <v>15.349688</v>
      </c>
      <c r="D5469">
        <v>-1.9203589999999999</v>
      </c>
      <c r="E5469">
        <v>6.1043130000000003</v>
      </c>
      <c r="F5469">
        <v>-16.305202000000001</v>
      </c>
      <c r="G5469">
        <v>8.8026689999999999</v>
      </c>
      <c r="H5469">
        <v>10.460514</v>
      </c>
    </row>
    <row r="5470" spans="1:8" x14ac:dyDescent="0.2">
      <c r="A5470">
        <v>-10.804214999999999</v>
      </c>
      <c r="B5470">
        <v>5.8253899999999996</v>
      </c>
      <c r="C5470">
        <v>-19.512937999999998</v>
      </c>
      <c r="D5470">
        <v>-8.9457749999999994</v>
      </c>
      <c r="E5470">
        <v>-2.9395799999999999</v>
      </c>
      <c r="F5470">
        <v>-0.56509600000000004</v>
      </c>
      <c r="G5470">
        <v>-17.006620999999999</v>
      </c>
      <c r="H5470">
        <v>8.7595100000000006</v>
      </c>
    </row>
    <row r="5471" spans="1:8" x14ac:dyDescent="0.2">
      <c r="A5471">
        <v>2.6259100000000002</v>
      </c>
      <c r="B5471">
        <v>-0.27138499999999999</v>
      </c>
      <c r="C5471">
        <v>-15.472918</v>
      </c>
      <c r="D5471">
        <v>-8.6969480000000008</v>
      </c>
      <c r="E5471">
        <v>-5.6308090000000002</v>
      </c>
      <c r="F5471">
        <v>11.092491000000001</v>
      </c>
      <c r="G5471">
        <v>-3.4160119999999998</v>
      </c>
      <c r="H5471">
        <v>1.6575709999999999</v>
      </c>
    </row>
    <row r="5472" spans="1:8" x14ac:dyDescent="0.2">
      <c r="A5472">
        <v>0.184119</v>
      </c>
      <c r="B5472">
        <v>7.7856610000000002</v>
      </c>
      <c r="C5472">
        <v>18.374683999999998</v>
      </c>
      <c r="D5472">
        <v>0.206257</v>
      </c>
      <c r="E5472">
        <v>-0.67379199999999995</v>
      </c>
      <c r="F5472">
        <v>12.955664000000001</v>
      </c>
      <c r="G5472">
        <v>-6.2620709999999997</v>
      </c>
      <c r="H5472">
        <v>-12.405839</v>
      </c>
    </row>
    <row r="5473" spans="1:8" x14ac:dyDescent="0.2">
      <c r="A5473">
        <v>-1.2181439999999999</v>
      </c>
      <c r="B5473">
        <v>-7.3333659999999998</v>
      </c>
      <c r="C5473">
        <v>-9.9330649999999991</v>
      </c>
      <c r="D5473">
        <v>-1.2646120000000001</v>
      </c>
      <c r="E5473">
        <v>9.8998329999999992</v>
      </c>
      <c r="F5473">
        <v>0.70760299999999998</v>
      </c>
      <c r="G5473">
        <v>11.857488</v>
      </c>
      <c r="H5473">
        <v>7.2667190000000002</v>
      </c>
    </row>
    <row r="5474" spans="1:8" x14ac:dyDescent="0.2">
      <c r="A5474">
        <v>-4.2360300000000004</v>
      </c>
      <c r="B5474">
        <v>-0.60409500000000005</v>
      </c>
      <c r="C5474">
        <v>-21.392797000000002</v>
      </c>
      <c r="D5474">
        <v>-14.558972000000001</v>
      </c>
      <c r="E5474">
        <v>14.559528</v>
      </c>
      <c r="F5474">
        <v>-17.874822999999999</v>
      </c>
      <c r="G5474">
        <v>-2.0460000000000001E-3</v>
      </c>
      <c r="H5474">
        <v>6.8914910000000003</v>
      </c>
    </row>
    <row r="5475" spans="1:8" x14ac:dyDescent="0.2">
      <c r="A5475">
        <v>7.2830469999999998</v>
      </c>
      <c r="B5475">
        <v>-24.671129000000001</v>
      </c>
      <c r="C5475">
        <v>-16.498995000000001</v>
      </c>
      <c r="D5475">
        <v>11.786865000000001</v>
      </c>
      <c r="E5475">
        <v>12.42714</v>
      </c>
      <c r="F5475">
        <v>5.8761070000000002</v>
      </c>
      <c r="G5475">
        <v>-16.649751999999999</v>
      </c>
      <c r="H5475">
        <v>13.028886999999999</v>
      </c>
    </row>
    <row r="5476" spans="1:8" x14ac:dyDescent="0.2">
      <c r="A5476">
        <v>-13.208925000000001</v>
      </c>
      <c r="B5476">
        <v>2.3877060000000001</v>
      </c>
      <c r="C5476">
        <v>-12.876702999999999</v>
      </c>
      <c r="D5476">
        <v>23.566473999999999</v>
      </c>
      <c r="E5476">
        <v>-19.465339</v>
      </c>
      <c r="F5476">
        <v>3.8797030000000001</v>
      </c>
      <c r="G5476">
        <v>-17.382304000000001</v>
      </c>
      <c r="H5476">
        <v>-3.0096660000000002</v>
      </c>
    </row>
    <row r="5477" spans="1:8" x14ac:dyDescent="0.2">
      <c r="A5477">
        <v>-8.9431019999999997</v>
      </c>
      <c r="B5477">
        <v>-3.0605359999999999</v>
      </c>
      <c r="C5477">
        <v>-14.273313999999999</v>
      </c>
      <c r="D5477">
        <v>-11.027839999999999</v>
      </c>
      <c r="E5477">
        <v>-5.7050260000000002</v>
      </c>
      <c r="F5477">
        <v>14.446878</v>
      </c>
      <c r="G5477">
        <v>21.162500000000001</v>
      </c>
      <c r="H5477">
        <v>-11.199795999999999</v>
      </c>
    </row>
    <row r="5478" spans="1:8" x14ac:dyDescent="0.2">
      <c r="A5478">
        <v>6.8864850000000004</v>
      </c>
      <c r="B5478">
        <v>1.391561</v>
      </c>
      <c r="C5478">
        <v>14.584902</v>
      </c>
      <c r="D5478">
        <v>1.925397</v>
      </c>
      <c r="E5478">
        <v>-6.5871339999999998</v>
      </c>
      <c r="F5478">
        <v>-6.1789399999999999</v>
      </c>
      <c r="G5478">
        <v>6.7811830000000004</v>
      </c>
      <c r="H5478">
        <v>-13.842907</v>
      </c>
    </row>
    <row r="5479" spans="1:8" x14ac:dyDescent="0.2">
      <c r="A5479">
        <v>-8.874174</v>
      </c>
      <c r="B5479">
        <v>-10.544969</v>
      </c>
      <c r="C5479">
        <v>-3.425055</v>
      </c>
      <c r="D5479">
        <v>16.991028</v>
      </c>
      <c r="E5479">
        <v>-25.262798</v>
      </c>
      <c r="F5479">
        <v>-4.5326430000000002</v>
      </c>
      <c r="G5479">
        <v>-12.194891</v>
      </c>
      <c r="H5479">
        <v>6.8839949999999996</v>
      </c>
    </row>
    <row r="5480" spans="1:8" x14ac:dyDescent="0.2">
      <c r="A5480">
        <v>-11.778259</v>
      </c>
      <c r="B5480">
        <v>0.38115399999999999</v>
      </c>
      <c r="C5480">
        <v>1.241636</v>
      </c>
      <c r="D5480">
        <v>-6.9464139999999999</v>
      </c>
      <c r="E5480">
        <v>-7.5742310000000002</v>
      </c>
      <c r="F5480">
        <v>6.502535</v>
      </c>
      <c r="G5480">
        <v>-14.733549999999999</v>
      </c>
      <c r="H5480">
        <v>2.8153769999999998</v>
      </c>
    </row>
    <row r="5481" spans="1:8" x14ac:dyDescent="0.2">
      <c r="A5481">
        <v>-13.141586</v>
      </c>
      <c r="B5481">
        <v>8.2770100000000006</v>
      </c>
      <c r="C5481">
        <v>-0.53771899999999995</v>
      </c>
      <c r="D5481">
        <v>6.6172069999999996</v>
      </c>
      <c r="E5481">
        <v>3.3366920000000002</v>
      </c>
      <c r="F5481">
        <v>0.22622700000000001</v>
      </c>
      <c r="G5481">
        <v>8.9759849999999997</v>
      </c>
      <c r="H5481">
        <v>-7.0930229999999996</v>
      </c>
    </row>
    <row r="5482" spans="1:8" x14ac:dyDescent="0.2">
      <c r="A5482">
        <v>-4.4225180000000002</v>
      </c>
      <c r="B5482">
        <v>-167.07977</v>
      </c>
      <c r="C5482">
        <v>4.1204679999999998</v>
      </c>
      <c r="D5482">
        <v>-2.8352179999999998</v>
      </c>
      <c r="E5482">
        <v>-20.353186999999998</v>
      </c>
      <c r="F5482">
        <v>9.5436910000000008</v>
      </c>
      <c r="G5482">
        <v>10.483784999999999</v>
      </c>
      <c r="H5482">
        <v>-5.5892619999999997</v>
      </c>
    </row>
    <row r="5483" spans="1:8" x14ac:dyDescent="0.2">
      <c r="A5483">
        <v>-12.155360999999999</v>
      </c>
      <c r="B5483">
        <v>-4.0227029999999999</v>
      </c>
      <c r="C5483">
        <v>-8.3568479999999994</v>
      </c>
      <c r="D5483">
        <v>-3.1281319999999999</v>
      </c>
      <c r="E5483">
        <v>12.543397000000001</v>
      </c>
      <c r="F5483">
        <v>-18.923922000000001</v>
      </c>
      <c r="G5483">
        <v>-10.328756</v>
      </c>
      <c r="H5483">
        <v>12.141994</v>
      </c>
    </row>
    <row r="5484" spans="1:8" x14ac:dyDescent="0.2">
      <c r="A5484">
        <v>12.857213</v>
      </c>
      <c r="B5484">
        <v>13.442083999999999</v>
      </c>
      <c r="C5484">
        <v>-13.930025000000001</v>
      </c>
      <c r="D5484">
        <v>18.634803999999999</v>
      </c>
      <c r="E5484">
        <v>-3.4990700000000001</v>
      </c>
      <c r="F5484">
        <v>4.2289750000000002</v>
      </c>
      <c r="G5484">
        <v>-2.6234999999999999</v>
      </c>
      <c r="H5484">
        <v>8.3811289999999996</v>
      </c>
    </row>
    <row r="5485" spans="1:8" x14ac:dyDescent="0.2">
      <c r="A5485">
        <v>-0.69176599999999999</v>
      </c>
      <c r="B5485">
        <v>-1.171667</v>
      </c>
      <c r="C5485">
        <v>5.1761480000000004</v>
      </c>
      <c r="D5485">
        <v>18.972487999999998</v>
      </c>
      <c r="E5485">
        <v>6.0563570000000002</v>
      </c>
      <c r="F5485">
        <v>9.0876059999999992</v>
      </c>
      <c r="G5485">
        <v>12.134245999999999</v>
      </c>
      <c r="H5485">
        <v>-19.673998999999998</v>
      </c>
    </row>
    <row r="5486" spans="1:8" x14ac:dyDescent="0.2">
      <c r="A5486">
        <v>-14.092041</v>
      </c>
      <c r="B5486">
        <v>4.31602</v>
      </c>
      <c r="C5486">
        <v>-13.554612000000001</v>
      </c>
      <c r="D5486">
        <v>-8.1202999999999997E-2</v>
      </c>
      <c r="E5486">
        <v>-17.874727</v>
      </c>
      <c r="F5486">
        <v>-0.192105</v>
      </c>
      <c r="G5486">
        <v>-9.0224469999999997</v>
      </c>
      <c r="H5486">
        <v>-11.158708000000001</v>
      </c>
    </row>
    <row r="5487" spans="1:8" x14ac:dyDescent="0.2">
      <c r="A5487">
        <v>-7.2436860000000003</v>
      </c>
      <c r="B5487">
        <v>-6.9015129999999996</v>
      </c>
      <c r="C5487">
        <v>-5.0061299999999997</v>
      </c>
      <c r="D5487">
        <v>-0.87304999999999999</v>
      </c>
      <c r="E5487">
        <v>-10.328384</v>
      </c>
      <c r="F5487">
        <v>-1.863429</v>
      </c>
      <c r="G5487">
        <v>3.3783280000000002</v>
      </c>
      <c r="H5487">
        <v>-5.8552980000000003</v>
      </c>
    </row>
    <row r="5488" spans="1:8" x14ac:dyDescent="0.2">
      <c r="A5488">
        <v>4.602671</v>
      </c>
      <c r="B5488">
        <v>5.1168839999999998</v>
      </c>
      <c r="C5488">
        <v>17.313675</v>
      </c>
      <c r="D5488">
        <v>11.078633999999999</v>
      </c>
      <c r="E5488">
        <v>4.6455900000000003</v>
      </c>
      <c r="F5488">
        <v>-19.111581999999999</v>
      </c>
      <c r="G5488">
        <v>15.695071</v>
      </c>
      <c r="H5488">
        <v>-4.1057199999999998</v>
      </c>
    </row>
    <row r="5489" spans="1:8" x14ac:dyDescent="0.2">
      <c r="A5489">
        <v>6.8291000000000004</v>
      </c>
      <c r="B5489">
        <v>-5.3211339999999998</v>
      </c>
      <c r="C5489">
        <v>8.2766179999999991</v>
      </c>
      <c r="D5489">
        <v>-8.7130340000000004</v>
      </c>
      <c r="E5489">
        <v>16.470610000000001</v>
      </c>
      <c r="F5489">
        <v>-11.546362</v>
      </c>
      <c r="G5489">
        <v>10.346857</v>
      </c>
      <c r="H5489">
        <v>2.8986390000000002</v>
      </c>
    </row>
    <row r="5490" spans="1:8" x14ac:dyDescent="0.2">
      <c r="A5490">
        <v>10.511488</v>
      </c>
      <c r="B5490">
        <v>-7.2352670000000003</v>
      </c>
      <c r="C5490">
        <v>-11.658004999999999</v>
      </c>
      <c r="D5490">
        <v>12.563554</v>
      </c>
      <c r="E5490">
        <v>-7.905119</v>
      </c>
      <c r="F5490">
        <v>-18.415894000000002</v>
      </c>
      <c r="G5490">
        <v>2.8513470000000001</v>
      </c>
      <c r="H5490">
        <v>12.767154</v>
      </c>
    </row>
    <row r="5491" spans="1:8" x14ac:dyDescent="0.2">
      <c r="A5491">
        <v>10.430808000000001</v>
      </c>
      <c r="B5491">
        <v>-15.045859</v>
      </c>
      <c r="C5491">
        <v>2.637178</v>
      </c>
      <c r="D5491">
        <v>-5.5725100000000003</v>
      </c>
      <c r="E5491">
        <v>20.449708999999999</v>
      </c>
      <c r="F5491">
        <v>-4.9983769999999996</v>
      </c>
      <c r="G5491">
        <v>-5.4688860000000004</v>
      </c>
      <c r="H5491">
        <v>-13.432447</v>
      </c>
    </row>
    <row r="5492" spans="1:8" x14ac:dyDescent="0.2">
      <c r="A5492">
        <v>-13.847548</v>
      </c>
      <c r="B5492">
        <v>-8.6036970000000004</v>
      </c>
      <c r="C5492">
        <v>13.825101999999999</v>
      </c>
      <c r="D5492">
        <v>6.7395999999999998E-2</v>
      </c>
      <c r="E5492">
        <v>-0.39594400000000002</v>
      </c>
      <c r="F5492">
        <v>1.981088</v>
      </c>
      <c r="G5492">
        <v>-5.9126859999999999</v>
      </c>
      <c r="H5492">
        <v>-8.0854130000000008</v>
      </c>
    </row>
    <row r="5493" spans="1:8" x14ac:dyDescent="0.2">
      <c r="A5493">
        <v>-5.7886110000000004</v>
      </c>
      <c r="B5493">
        <v>-3.1989990000000001</v>
      </c>
      <c r="C5493">
        <v>-3.3059270000000001</v>
      </c>
      <c r="D5493">
        <v>6.9458909999999996</v>
      </c>
      <c r="E5493">
        <v>-7.4022899999999998</v>
      </c>
      <c r="F5493">
        <v>5.1497270000000004</v>
      </c>
      <c r="G5493">
        <v>-1.5347390000000001</v>
      </c>
      <c r="H5493">
        <v>8.0591380000000008</v>
      </c>
    </row>
    <row r="5494" spans="1:8" x14ac:dyDescent="0.2">
      <c r="A5494">
        <v>15.880167</v>
      </c>
      <c r="B5494">
        <v>-21.062512999999999</v>
      </c>
      <c r="C5494">
        <v>-1.212653</v>
      </c>
      <c r="D5494">
        <v>-5.9315179999999996</v>
      </c>
      <c r="E5494">
        <v>-2.010148</v>
      </c>
      <c r="F5494">
        <v>13.469665000000001</v>
      </c>
      <c r="G5494">
        <v>15.043996999999999</v>
      </c>
      <c r="H5494">
        <v>20.798936999999999</v>
      </c>
    </row>
    <row r="5495" spans="1:8" x14ac:dyDescent="0.2">
      <c r="A5495">
        <v>7.5650089999999999</v>
      </c>
      <c r="B5495">
        <v>-6.4277100000000003</v>
      </c>
      <c r="C5495">
        <v>2.4810500000000002</v>
      </c>
      <c r="D5495">
        <v>15.641819999999999</v>
      </c>
      <c r="E5495">
        <v>3.802197</v>
      </c>
      <c r="F5495">
        <v>2.2625489999999999</v>
      </c>
      <c r="G5495">
        <v>21.080463000000002</v>
      </c>
      <c r="H5495">
        <v>7.945608</v>
      </c>
    </row>
    <row r="5496" spans="1:8" x14ac:dyDescent="0.2">
      <c r="A5496">
        <v>1.56006</v>
      </c>
      <c r="B5496">
        <v>9.2970860000000002</v>
      </c>
      <c r="C5496">
        <v>-6.2460740000000001</v>
      </c>
      <c r="D5496">
        <v>0.30950100000000003</v>
      </c>
      <c r="E5496">
        <v>-8.7520950000000006</v>
      </c>
      <c r="F5496">
        <v>9.4538530000000005</v>
      </c>
      <c r="G5496">
        <v>-9.5367750000000004</v>
      </c>
      <c r="H5496">
        <v>7.8097779999999997</v>
      </c>
    </row>
    <row r="5497" spans="1:8" x14ac:dyDescent="0.2">
      <c r="A5497">
        <v>16.268080999999999</v>
      </c>
      <c r="B5497">
        <v>2.6430889999999998</v>
      </c>
      <c r="C5497">
        <v>4.1577149999999996</v>
      </c>
      <c r="D5497">
        <v>4.2485520000000001</v>
      </c>
      <c r="E5497">
        <v>14.799002</v>
      </c>
      <c r="F5497">
        <v>6.0282289999999996</v>
      </c>
      <c r="G5497">
        <v>3.229514</v>
      </c>
      <c r="H5497">
        <v>-2.223033</v>
      </c>
    </row>
    <row r="5498" spans="1:8" x14ac:dyDescent="0.2">
      <c r="A5498">
        <v>-2.3284630000000002</v>
      </c>
      <c r="B5498">
        <v>-12.841759</v>
      </c>
      <c r="C5498">
        <v>-1.19198</v>
      </c>
      <c r="D5498">
        <v>-16.301402</v>
      </c>
      <c r="E5498">
        <v>-6.7445269999999997</v>
      </c>
      <c r="F5498">
        <v>2.1200670000000001</v>
      </c>
      <c r="G5498">
        <v>-2.9295659999999999</v>
      </c>
      <c r="H5498">
        <v>170.318162</v>
      </c>
    </row>
    <row r="5499" spans="1:8" x14ac:dyDescent="0.2">
      <c r="A5499">
        <v>-0.15363099999999999</v>
      </c>
      <c r="B5499">
        <v>6.3998160000000004</v>
      </c>
      <c r="C5499">
        <v>-0.783246</v>
      </c>
      <c r="D5499">
        <v>-5.0505110000000002</v>
      </c>
      <c r="E5499">
        <v>-10.904126</v>
      </c>
      <c r="F5499">
        <v>-8.3794719999999998</v>
      </c>
      <c r="G5499">
        <v>2.445004</v>
      </c>
      <c r="H5499">
        <v>5.8659759999999999</v>
      </c>
    </row>
    <row r="5500" spans="1:8" x14ac:dyDescent="0.2">
      <c r="A5500">
        <v>11.078707</v>
      </c>
      <c r="B5500">
        <v>-12.163239000000001</v>
      </c>
      <c r="C5500">
        <v>-0.85822500000000002</v>
      </c>
      <c r="D5500">
        <v>-18.243880000000001</v>
      </c>
      <c r="E5500">
        <v>-12.522513</v>
      </c>
      <c r="F5500">
        <v>5.242718</v>
      </c>
      <c r="G5500">
        <v>2.859791</v>
      </c>
      <c r="H5500">
        <v>8.4244260000000004</v>
      </c>
    </row>
    <row r="5501" spans="1:8" x14ac:dyDescent="0.2">
      <c r="A5501">
        <v>-0.47164099999999998</v>
      </c>
      <c r="B5501">
        <v>1.506432</v>
      </c>
      <c r="C5501">
        <v>-2.6678790000000001</v>
      </c>
      <c r="D5501">
        <v>-10.727206000000001</v>
      </c>
      <c r="E5501">
        <v>3.198779</v>
      </c>
      <c r="F5501">
        <v>11.591366000000001</v>
      </c>
      <c r="G5501">
        <v>17.596012999999999</v>
      </c>
      <c r="H5501">
        <v>5.7767910000000002</v>
      </c>
    </row>
    <row r="5502" spans="1:8" x14ac:dyDescent="0.2">
      <c r="A5502">
        <v>20.087672000000001</v>
      </c>
      <c r="B5502">
        <v>8.8767659999999999</v>
      </c>
      <c r="C5502">
        <v>-0.40964499999999998</v>
      </c>
      <c r="D5502">
        <v>-7.7533969999999997</v>
      </c>
      <c r="E5502">
        <v>-6.1859109999999999</v>
      </c>
      <c r="F5502">
        <v>4.671265</v>
      </c>
      <c r="G5502">
        <v>14.967003</v>
      </c>
      <c r="H5502">
        <v>-2.6592359999999999</v>
      </c>
    </row>
    <row r="5503" spans="1:8" x14ac:dyDescent="0.2">
      <c r="A5503">
        <v>-9.5097059999999995</v>
      </c>
      <c r="B5503">
        <v>-16.256354999999999</v>
      </c>
      <c r="C5503">
        <v>3.1275019999999998</v>
      </c>
      <c r="D5503">
        <v>5.1750600000000002</v>
      </c>
      <c r="E5503">
        <v>-10.478804999999999</v>
      </c>
      <c r="F5503">
        <v>-11.628190999999999</v>
      </c>
      <c r="G5503">
        <v>-1.5321100000000001</v>
      </c>
      <c r="H5503">
        <v>13.900641999999999</v>
      </c>
    </row>
    <row r="5504" spans="1:8" x14ac:dyDescent="0.2">
      <c r="A5504">
        <v>15.921079000000001</v>
      </c>
      <c r="B5504">
        <v>11.264528</v>
      </c>
      <c r="C5504">
        <v>13.549597</v>
      </c>
      <c r="D5504">
        <v>16.547948000000002</v>
      </c>
      <c r="E5504">
        <v>-5.9934000000000001E-2</v>
      </c>
      <c r="F5504">
        <v>-25.160945000000002</v>
      </c>
      <c r="G5504">
        <v>-39.009779999999999</v>
      </c>
      <c r="H5504">
        <v>4.6030930000000003</v>
      </c>
    </row>
    <row r="5505" spans="1:8" x14ac:dyDescent="0.2">
      <c r="A5505">
        <v>-31.040686999999998</v>
      </c>
      <c r="B5505">
        <v>9.9477709999999995</v>
      </c>
      <c r="C5505">
        <v>-1.717708</v>
      </c>
      <c r="D5505">
        <v>-3.1260680000000001</v>
      </c>
      <c r="E5505">
        <v>-2.9882240000000002</v>
      </c>
      <c r="F5505">
        <v>2.4459110000000002</v>
      </c>
      <c r="G5505">
        <v>3.9388670000000001</v>
      </c>
      <c r="H5505">
        <v>8.1273429999999998</v>
      </c>
    </row>
    <row r="5506" spans="1:8" x14ac:dyDescent="0.2">
      <c r="A5506">
        <v>6.0498979999999998</v>
      </c>
      <c r="B5506">
        <v>5.9462250000000001</v>
      </c>
      <c r="C5506">
        <v>1.007946</v>
      </c>
      <c r="D5506">
        <v>6.2194859999999998</v>
      </c>
      <c r="E5506">
        <v>15.089391000000001</v>
      </c>
      <c r="F5506">
        <v>-5.1187889999999996</v>
      </c>
      <c r="G5506">
        <v>3.846892</v>
      </c>
      <c r="H5506">
        <v>3.4191549999999999</v>
      </c>
    </row>
    <row r="5507" spans="1:8" x14ac:dyDescent="0.2">
      <c r="A5507">
        <v>5.8923170000000002</v>
      </c>
      <c r="B5507">
        <v>2.0299140000000002</v>
      </c>
      <c r="C5507">
        <v>-13.781789</v>
      </c>
      <c r="D5507">
        <v>14.23268</v>
      </c>
      <c r="E5507">
        <v>-1.1057650000000001</v>
      </c>
      <c r="F5507">
        <v>-1.363891</v>
      </c>
      <c r="G5507">
        <v>11.337443</v>
      </c>
      <c r="H5507">
        <v>0.65632500000000005</v>
      </c>
    </row>
    <row r="5508" spans="1:8" x14ac:dyDescent="0.2">
      <c r="A5508">
        <v>13.496726000000001</v>
      </c>
      <c r="B5508">
        <v>-5.544943</v>
      </c>
      <c r="C5508">
        <v>-0.72683799999999998</v>
      </c>
      <c r="D5508">
        <v>2.7641979999999999</v>
      </c>
      <c r="E5508">
        <v>-17.506640000000001</v>
      </c>
      <c r="F5508">
        <v>-12.698055999999999</v>
      </c>
      <c r="G5508">
        <v>3.7750530000000002</v>
      </c>
      <c r="H5508">
        <v>-7.8017269999999996</v>
      </c>
    </row>
    <row r="5509" spans="1:8" x14ac:dyDescent="0.2">
      <c r="A5509">
        <v>-2.651545</v>
      </c>
      <c r="B5509">
        <v>-3.6818849999999999</v>
      </c>
      <c r="C5509">
        <v>-13.132009</v>
      </c>
      <c r="D5509">
        <v>31.357479000000001</v>
      </c>
      <c r="E5509">
        <v>9.9275420000000008</v>
      </c>
      <c r="F5509">
        <v>3.1261679999999998</v>
      </c>
      <c r="G5509">
        <v>0.84035499999999996</v>
      </c>
      <c r="H5509">
        <v>-3.121845</v>
      </c>
    </row>
    <row r="5510" spans="1:8" x14ac:dyDescent="0.2">
      <c r="A5510">
        <v>-14.359595000000001</v>
      </c>
      <c r="B5510">
        <v>-20.001158</v>
      </c>
      <c r="C5510">
        <v>-6.5453089999999996</v>
      </c>
      <c r="D5510">
        <v>11.922276999999999</v>
      </c>
      <c r="E5510">
        <v>-2.1717629999999999</v>
      </c>
      <c r="F5510">
        <v>-1.181387</v>
      </c>
      <c r="G5510">
        <v>-4.6818299999999997</v>
      </c>
      <c r="H5510">
        <v>-0.64656599999999997</v>
      </c>
    </row>
    <row r="5511" spans="1:8" x14ac:dyDescent="0.2">
      <c r="A5511">
        <v>11.276577</v>
      </c>
      <c r="B5511">
        <v>17.111747999999999</v>
      </c>
      <c r="C5511">
        <v>-7.3108259999999996</v>
      </c>
      <c r="D5511">
        <v>-10.313959000000001</v>
      </c>
      <c r="E5511">
        <v>13.110956</v>
      </c>
      <c r="F5511">
        <v>13.953579</v>
      </c>
      <c r="G5511">
        <v>9.8610989999999994</v>
      </c>
      <c r="H5511">
        <v>7.1805820000000002</v>
      </c>
    </row>
    <row r="5512" spans="1:8" x14ac:dyDescent="0.2">
      <c r="A5512">
        <v>-2.9820790000000001</v>
      </c>
      <c r="B5512">
        <v>6.1097830000000002</v>
      </c>
      <c r="C5512">
        <v>14.558956999999999</v>
      </c>
      <c r="D5512">
        <v>-10.542449</v>
      </c>
      <c r="E5512">
        <v>6.1915490000000002</v>
      </c>
      <c r="F5512">
        <v>-9.3326069999999994</v>
      </c>
      <c r="G5512">
        <v>7.6947530000000004</v>
      </c>
      <c r="H5512">
        <v>10.944997000000001</v>
      </c>
    </row>
    <row r="5513" spans="1:8" x14ac:dyDescent="0.2">
      <c r="A5513">
        <v>-8.2254120000000004</v>
      </c>
      <c r="B5513">
        <v>13.612034</v>
      </c>
      <c r="C5513">
        <v>-4.5990729999999997</v>
      </c>
      <c r="D5513">
        <v>-6.9032840000000002</v>
      </c>
      <c r="E5513">
        <v>7.4064199999999998</v>
      </c>
      <c r="F5513">
        <v>12.718951000000001</v>
      </c>
      <c r="G5513">
        <v>-9.5308700000000002</v>
      </c>
      <c r="H5513">
        <v>1.122952</v>
      </c>
    </row>
    <row r="5514" spans="1:8" x14ac:dyDescent="0.2">
      <c r="A5514">
        <v>3.3189199999999999</v>
      </c>
      <c r="B5514">
        <v>-6.062411</v>
      </c>
      <c r="C5514">
        <v>1.7574909999999999</v>
      </c>
      <c r="D5514">
        <v>18.163817999999999</v>
      </c>
      <c r="E5514">
        <v>-1.782127</v>
      </c>
      <c r="F5514">
        <v>-2.5558540000000001</v>
      </c>
      <c r="G5514">
        <v>-6.0580740000000004</v>
      </c>
      <c r="H5514">
        <v>11.426803</v>
      </c>
    </row>
    <row r="5515" spans="1:8" x14ac:dyDescent="0.2">
      <c r="A5515">
        <v>-7.6571740000000004</v>
      </c>
      <c r="B5515">
        <v>9.5253130000000006</v>
      </c>
      <c r="C5515">
        <v>0.68682100000000001</v>
      </c>
      <c r="D5515">
        <v>-1.297628</v>
      </c>
      <c r="E5515">
        <v>5.8795590000000004</v>
      </c>
      <c r="F5515">
        <v>2.7249080000000001</v>
      </c>
      <c r="G5515">
        <v>0.28166000000000002</v>
      </c>
      <c r="H5515">
        <v>2.864528</v>
      </c>
    </row>
    <row r="5516" spans="1:8" x14ac:dyDescent="0.2">
      <c r="A5516">
        <v>16.004322999999999</v>
      </c>
      <c r="B5516">
        <v>-6.7104280000000003</v>
      </c>
      <c r="C5516">
        <v>16.590796000000001</v>
      </c>
      <c r="D5516">
        <v>17.402792999999999</v>
      </c>
      <c r="E5516">
        <v>9.1731569999999998</v>
      </c>
      <c r="F5516">
        <v>-8.1732849999999999</v>
      </c>
      <c r="G5516">
        <v>13.446384999999999</v>
      </c>
      <c r="H5516">
        <v>1.6160950000000001</v>
      </c>
    </row>
    <row r="5517" spans="1:8" x14ac:dyDescent="0.2">
      <c r="A5517">
        <v>-8.4322949999999999</v>
      </c>
      <c r="B5517">
        <v>6.0009649999999999</v>
      </c>
      <c r="C5517">
        <v>-14.100707999999999</v>
      </c>
      <c r="D5517">
        <v>6.6527979999999998</v>
      </c>
      <c r="E5517">
        <v>14.013914</v>
      </c>
      <c r="F5517">
        <v>7.1151799999999996</v>
      </c>
      <c r="G5517">
        <v>-7.6677660000000003</v>
      </c>
      <c r="H5517">
        <v>2.8820869999999998</v>
      </c>
    </row>
    <row r="5518" spans="1:8" x14ac:dyDescent="0.2">
      <c r="A5518">
        <v>25.141897</v>
      </c>
      <c r="B5518">
        <v>-9.8469180000000005</v>
      </c>
      <c r="C5518">
        <v>-14.459459000000001</v>
      </c>
      <c r="D5518">
        <v>-5.2710020000000002</v>
      </c>
      <c r="E5518">
        <v>10.998633999999999</v>
      </c>
      <c r="F5518">
        <v>0.46296300000000001</v>
      </c>
      <c r="G5518">
        <v>16.271377999999999</v>
      </c>
      <c r="H5518">
        <v>-0.775474</v>
      </c>
    </row>
    <row r="5519" spans="1:8" x14ac:dyDescent="0.2">
      <c r="A5519">
        <v>-8.7562879999999996</v>
      </c>
      <c r="B5519">
        <v>2.1882579999999998</v>
      </c>
      <c r="C5519">
        <v>-6.4723810000000004</v>
      </c>
      <c r="D5519">
        <v>8.3564609999999995</v>
      </c>
      <c r="E5519">
        <v>-6.1375859999999998</v>
      </c>
      <c r="F5519">
        <v>-25.088350999999999</v>
      </c>
      <c r="G5519">
        <v>1.996861</v>
      </c>
      <c r="H5519">
        <v>-5.3415609999999996</v>
      </c>
    </row>
    <row r="5520" spans="1:8" x14ac:dyDescent="0.2">
      <c r="A5520">
        <v>4.4024359999999998</v>
      </c>
      <c r="B5520">
        <v>6.5545679999999997</v>
      </c>
      <c r="C5520">
        <v>4.9950210000000004</v>
      </c>
      <c r="D5520">
        <v>-10.593705999999999</v>
      </c>
      <c r="E5520">
        <v>17.199354</v>
      </c>
      <c r="F5520">
        <v>6.5827229999999997</v>
      </c>
      <c r="G5520">
        <v>1.9509080000000001</v>
      </c>
      <c r="H5520">
        <v>3.851912</v>
      </c>
    </row>
    <row r="5521" spans="1:8" x14ac:dyDescent="0.2">
      <c r="A5521">
        <v>2.8115250000000001</v>
      </c>
      <c r="B5521">
        <v>13.331248</v>
      </c>
      <c r="C5521">
        <v>4.8351170000000003</v>
      </c>
      <c r="D5521">
        <v>-8.9657490000000006</v>
      </c>
      <c r="E5521">
        <v>7.9598829999999996</v>
      </c>
      <c r="F5521">
        <v>-3.4647269999999999</v>
      </c>
      <c r="G5521">
        <v>-0.79827999999999999</v>
      </c>
      <c r="H5521">
        <v>-4.9762930000000001</v>
      </c>
    </row>
    <row r="5522" spans="1:8" x14ac:dyDescent="0.2">
      <c r="A5522">
        <v>-23.536147</v>
      </c>
      <c r="B5522">
        <v>-2.3185129999999998</v>
      </c>
      <c r="C5522">
        <v>4.1134919999999999</v>
      </c>
      <c r="D5522">
        <v>-2.9857239999999998</v>
      </c>
      <c r="E5522">
        <v>6.4698609999999999</v>
      </c>
      <c r="F5522">
        <v>6.6115659999999998</v>
      </c>
      <c r="G5522">
        <v>3.8722669999999999</v>
      </c>
      <c r="H5522">
        <v>2.8025479999999998</v>
      </c>
    </row>
    <row r="5523" spans="1:8" x14ac:dyDescent="0.2">
      <c r="A5523">
        <v>14.195237000000001</v>
      </c>
      <c r="B5523">
        <v>19.231846999999998</v>
      </c>
      <c r="C5523">
        <v>4.1933670000000003</v>
      </c>
      <c r="D5523">
        <v>-18.105066000000001</v>
      </c>
      <c r="E5523">
        <v>-18.630334000000001</v>
      </c>
      <c r="F5523">
        <v>-17.904060999999999</v>
      </c>
      <c r="G5523">
        <v>-13.399421</v>
      </c>
      <c r="H5523">
        <v>13.495545</v>
      </c>
    </row>
    <row r="5524" spans="1:8" x14ac:dyDescent="0.2">
      <c r="A5524">
        <v>-9.0054200000000009</v>
      </c>
      <c r="B5524">
        <v>-1.1250690000000001</v>
      </c>
      <c r="C5524">
        <v>14.635438000000001</v>
      </c>
      <c r="D5524">
        <v>-2.4884930000000001</v>
      </c>
      <c r="E5524">
        <v>16.164521000000001</v>
      </c>
      <c r="F5524">
        <v>16.991175999999999</v>
      </c>
      <c r="G5524">
        <v>-4.2725559999999998</v>
      </c>
      <c r="H5524">
        <v>4.6108000000000002</v>
      </c>
    </row>
    <row r="5525" spans="1:8" x14ac:dyDescent="0.2">
      <c r="A5525">
        <v>-14.108159000000001</v>
      </c>
      <c r="B5525">
        <v>-179.776544</v>
      </c>
      <c r="C5525">
        <v>4.037865</v>
      </c>
      <c r="D5525">
        <v>2.2742170000000002</v>
      </c>
      <c r="E5525">
        <v>2.9963090000000001</v>
      </c>
      <c r="F5525">
        <v>7.3019769999999999</v>
      </c>
      <c r="G5525">
        <v>-33.846991000000003</v>
      </c>
      <c r="H5525">
        <v>-0.65880799999999995</v>
      </c>
    </row>
    <row r="5526" spans="1:8" x14ac:dyDescent="0.2">
      <c r="A5526">
        <v>-5.485125</v>
      </c>
      <c r="B5526">
        <v>177.57999000000001</v>
      </c>
      <c r="C5526">
        <v>-10.643329</v>
      </c>
      <c r="D5526">
        <v>-4.387003</v>
      </c>
      <c r="E5526">
        <v>21.465643</v>
      </c>
      <c r="F5526">
        <v>3.4769199999999998</v>
      </c>
      <c r="G5526">
        <v>-13.196272</v>
      </c>
      <c r="H5526">
        <v>3.4548739999999998</v>
      </c>
    </row>
    <row r="5527" spans="1:8" x14ac:dyDescent="0.2">
      <c r="A5527">
        <v>3.2614809999999999</v>
      </c>
      <c r="B5527">
        <v>-12.042158000000001</v>
      </c>
      <c r="C5527">
        <v>12.773343000000001</v>
      </c>
      <c r="D5527">
        <v>7.788627</v>
      </c>
      <c r="E5527">
        <v>1.62961</v>
      </c>
      <c r="F5527">
        <v>7.1417130000000002</v>
      </c>
      <c r="G5527">
        <v>-1.2226170000000001</v>
      </c>
      <c r="H5527">
        <v>26.740375</v>
      </c>
    </row>
    <row r="5528" spans="1:8" x14ac:dyDescent="0.2">
      <c r="A5528">
        <v>-16.279181000000001</v>
      </c>
      <c r="B5528">
        <v>-4.9906689999999996</v>
      </c>
      <c r="C5528">
        <v>-7.4255969999999998</v>
      </c>
      <c r="D5528">
        <v>12.619138</v>
      </c>
      <c r="E5528">
        <v>10.911376000000001</v>
      </c>
      <c r="F5528">
        <v>-7.3886139999999996</v>
      </c>
      <c r="G5528">
        <v>-5.1672549999999999</v>
      </c>
      <c r="H5528">
        <v>-9.8076329999999992</v>
      </c>
    </row>
    <row r="5529" spans="1:8" x14ac:dyDescent="0.2">
      <c r="A5529">
        <v>-13.928260999999999</v>
      </c>
      <c r="B5529">
        <v>-1.4722869999999999</v>
      </c>
      <c r="C5529">
        <v>-7.7685890000000004</v>
      </c>
      <c r="D5529">
        <v>1.9436979999999999</v>
      </c>
      <c r="E5529">
        <v>-4.5436100000000001</v>
      </c>
      <c r="F5529">
        <v>-4.2617839999999996</v>
      </c>
      <c r="G5529">
        <v>5.3909719999999997</v>
      </c>
      <c r="H5529">
        <v>-1.2393289999999999</v>
      </c>
    </row>
    <row r="5530" spans="1:8" x14ac:dyDescent="0.2">
      <c r="A5530">
        <v>-17.895046000000001</v>
      </c>
      <c r="B5530">
        <v>3.205794</v>
      </c>
      <c r="C5530">
        <v>6.7369070000000004</v>
      </c>
      <c r="D5530">
        <v>5.8645440000000004</v>
      </c>
      <c r="E5530">
        <v>2.6920280000000001</v>
      </c>
      <c r="F5530">
        <v>12.332405</v>
      </c>
      <c r="G5530">
        <v>-12.347913999999999</v>
      </c>
      <c r="H5530">
        <v>5.58209</v>
      </c>
    </row>
    <row r="5531" spans="1:8" x14ac:dyDescent="0.2">
      <c r="A5531">
        <v>1.9460390000000001</v>
      </c>
      <c r="B5531">
        <v>-16.749079999999999</v>
      </c>
      <c r="C5531">
        <v>-0.31640499999999999</v>
      </c>
      <c r="D5531">
        <v>-14.561788999999999</v>
      </c>
      <c r="E5531">
        <v>0.98679700000000004</v>
      </c>
      <c r="F5531">
        <v>-9.4831310000000002</v>
      </c>
      <c r="G5531">
        <v>11.967727999999999</v>
      </c>
      <c r="H5531">
        <v>5.2856949999999996</v>
      </c>
    </row>
    <row r="5532" spans="1:8" x14ac:dyDescent="0.2">
      <c r="A5532">
        <v>-16.709817999999999</v>
      </c>
      <c r="B5532">
        <v>19.089687000000001</v>
      </c>
      <c r="C5532">
        <v>5.9649210000000004</v>
      </c>
      <c r="D5532">
        <v>-9.0958690000000004</v>
      </c>
      <c r="E5532">
        <v>-28.157671000000001</v>
      </c>
      <c r="F5532">
        <v>6.7711069999999998</v>
      </c>
      <c r="G5532">
        <v>-15.028945999999999</v>
      </c>
      <c r="H5532">
        <v>-31.803954000000001</v>
      </c>
    </row>
    <row r="5533" spans="1:8" x14ac:dyDescent="0.2">
      <c r="A5533">
        <v>15.91713</v>
      </c>
      <c r="B5533">
        <v>-6.9087690000000004</v>
      </c>
      <c r="C5533">
        <v>-4.1722340000000004</v>
      </c>
      <c r="D5533">
        <v>-3.0996579999999998</v>
      </c>
      <c r="E5533">
        <v>-2.7514690000000002</v>
      </c>
      <c r="F5533">
        <v>15.31912</v>
      </c>
      <c r="G5533">
        <v>16.096769999999999</v>
      </c>
      <c r="H5533">
        <v>-1.8743479999999999</v>
      </c>
    </row>
    <row r="5534" spans="1:8" x14ac:dyDescent="0.2">
      <c r="A5534">
        <v>-0.65598100000000004</v>
      </c>
      <c r="B5534">
        <v>-6.8759240000000004</v>
      </c>
      <c r="C5534">
        <v>-14.659625999999999</v>
      </c>
      <c r="D5534">
        <v>9.7619939999999996</v>
      </c>
      <c r="E5534">
        <v>12.17638</v>
      </c>
      <c r="F5534">
        <v>-5.02041</v>
      </c>
      <c r="G5534">
        <v>10.280504000000001</v>
      </c>
      <c r="H5534">
        <v>-10.081749</v>
      </c>
    </row>
    <row r="5535" spans="1:8" x14ac:dyDescent="0.2">
      <c r="A5535">
        <v>-4.722143</v>
      </c>
      <c r="B5535">
        <v>5.2860800000000001</v>
      </c>
      <c r="C5535">
        <v>-21.300644999999999</v>
      </c>
      <c r="D5535">
        <v>-3.959489</v>
      </c>
      <c r="E5535">
        <v>-8.9787379999999999</v>
      </c>
      <c r="F5535">
        <v>-4.6627409999999996</v>
      </c>
      <c r="G5535">
        <v>-12.670902999999999</v>
      </c>
      <c r="H5535">
        <v>16.624248000000001</v>
      </c>
    </row>
    <row r="5536" spans="1:8" x14ac:dyDescent="0.2">
      <c r="A5536">
        <v>11.272249</v>
      </c>
      <c r="B5536">
        <v>6.1131929999999999</v>
      </c>
      <c r="C5536">
        <v>-5.0320229999999997</v>
      </c>
      <c r="D5536">
        <v>0.192635</v>
      </c>
      <c r="E5536">
        <v>2.9711419999999999</v>
      </c>
      <c r="F5536">
        <v>-2.50278</v>
      </c>
      <c r="G5536">
        <v>19.593406000000002</v>
      </c>
      <c r="H5536">
        <v>2.368744</v>
      </c>
    </row>
    <row r="5537" spans="1:8" x14ac:dyDescent="0.2">
      <c r="A5537">
        <v>-10.886177999999999</v>
      </c>
      <c r="B5537">
        <v>13.428281</v>
      </c>
      <c r="C5537">
        <v>-9.7107150000000004</v>
      </c>
      <c r="D5537">
        <v>-16.63194</v>
      </c>
      <c r="E5537">
        <v>11.790186</v>
      </c>
      <c r="F5537">
        <v>15.453919000000001</v>
      </c>
      <c r="G5537">
        <v>1.7588090000000001</v>
      </c>
      <c r="H5537">
        <v>-4.1005690000000001</v>
      </c>
    </row>
    <row r="5538" spans="1:8" x14ac:dyDescent="0.2">
      <c r="A5538">
        <v>-2.4922740000000001</v>
      </c>
      <c r="B5538">
        <v>8.4514049999999994</v>
      </c>
      <c r="C5538">
        <v>7.00718</v>
      </c>
      <c r="D5538">
        <v>1.00003</v>
      </c>
      <c r="E5538">
        <v>0.43735299999999999</v>
      </c>
      <c r="F5538">
        <v>-14.31528</v>
      </c>
      <c r="G5538">
        <v>6.8251949999999999</v>
      </c>
      <c r="H5538">
        <v>-11.016123</v>
      </c>
    </row>
    <row r="5539" spans="1:8" x14ac:dyDescent="0.2">
      <c r="A5539">
        <v>10.603899</v>
      </c>
      <c r="B5539">
        <v>-15.883784</v>
      </c>
      <c r="C5539">
        <v>0.930141</v>
      </c>
      <c r="D5539">
        <v>10.369891000000001</v>
      </c>
      <c r="E5539">
        <v>-7.427111</v>
      </c>
      <c r="F5539">
        <v>13.434704</v>
      </c>
      <c r="G5539">
        <v>2.7626089999999999</v>
      </c>
      <c r="H5539">
        <v>-4.324128</v>
      </c>
    </row>
    <row r="5540" spans="1:8" x14ac:dyDescent="0.2">
      <c r="A5540">
        <v>1.8878299999999999</v>
      </c>
      <c r="B5540">
        <v>3.9708549999999998</v>
      </c>
      <c r="C5540">
        <v>-1.672396</v>
      </c>
      <c r="D5540">
        <v>16.759072</v>
      </c>
      <c r="E5540">
        <v>21.038430000000002</v>
      </c>
      <c r="F5540">
        <v>10.658219000000001</v>
      </c>
      <c r="G5540">
        <v>8.5288909999999998</v>
      </c>
      <c r="H5540">
        <v>-11.370497</v>
      </c>
    </row>
    <row r="5541" spans="1:8" x14ac:dyDescent="0.2">
      <c r="A5541">
        <v>3.157797</v>
      </c>
      <c r="B5541">
        <v>-9.3571159999999995</v>
      </c>
      <c r="C5541">
        <v>-8.4130160000000007</v>
      </c>
      <c r="D5541">
        <v>-9.0935590000000008</v>
      </c>
      <c r="E5541">
        <v>-9.3246400000000005</v>
      </c>
      <c r="F5541">
        <v>13.148659</v>
      </c>
      <c r="G5541">
        <v>-4.5368050000000002</v>
      </c>
      <c r="H5541">
        <v>1.8598300000000001</v>
      </c>
    </row>
    <row r="5542" spans="1:8" x14ac:dyDescent="0.2">
      <c r="A5542">
        <v>3.7510910000000002</v>
      </c>
      <c r="B5542">
        <v>-7.6073740000000001</v>
      </c>
      <c r="C5542">
        <v>-2.8282539999999998</v>
      </c>
      <c r="D5542">
        <v>3.1637729999999999</v>
      </c>
      <c r="E5542">
        <v>22.194061999999999</v>
      </c>
      <c r="F5542">
        <v>4.8543139999999996</v>
      </c>
      <c r="G5542">
        <v>-6.8090260000000002</v>
      </c>
      <c r="H5542">
        <v>-2.7780629999999999</v>
      </c>
    </row>
    <row r="5543" spans="1:8" x14ac:dyDescent="0.2">
      <c r="A5543">
        <v>4.2327779999999997</v>
      </c>
      <c r="B5543">
        <v>8.6617010000000008</v>
      </c>
      <c r="C5543">
        <v>6.163532</v>
      </c>
      <c r="D5543">
        <v>0.103199</v>
      </c>
      <c r="E5543">
        <v>21.539024999999999</v>
      </c>
      <c r="F5543">
        <v>13.586593000000001</v>
      </c>
      <c r="G5543">
        <v>-7.9863860000000004</v>
      </c>
      <c r="H5543">
        <v>-3.9308239999999999</v>
      </c>
    </row>
    <row r="5544" spans="1:8" x14ac:dyDescent="0.2">
      <c r="A5544">
        <v>9.5500489999999996</v>
      </c>
      <c r="B5544">
        <v>11.726279</v>
      </c>
      <c r="C5544">
        <v>7.393186</v>
      </c>
      <c r="D5544">
        <v>15.613421000000001</v>
      </c>
      <c r="E5544">
        <v>16.542045999999999</v>
      </c>
      <c r="F5544">
        <v>-8.0951529999999998</v>
      </c>
      <c r="G5544">
        <v>3.0243159999999998</v>
      </c>
      <c r="H5544">
        <v>-0.90628699999999995</v>
      </c>
    </row>
    <row r="5545" spans="1:8" x14ac:dyDescent="0.2">
      <c r="A5545">
        <v>9.6778189999999995</v>
      </c>
      <c r="B5545">
        <v>-178.12924799999999</v>
      </c>
      <c r="C5545">
        <v>5.0490240000000002</v>
      </c>
      <c r="D5545">
        <v>-24.635847999999999</v>
      </c>
      <c r="E5545">
        <v>-6.3115019999999999</v>
      </c>
      <c r="F5545">
        <v>0.26127600000000001</v>
      </c>
      <c r="G5545">
        <v>0.30100900000000003</v>
      </c>
      <c r="H5545">
        <v>-8.2862679999999997</v>
      </c>
    </row>
    <row r="5546" spans="1:8" x14ac:dyDescent="0.2">
      <c r="A5546">
        <v>-11.149319999999999</v>
      </c>
      <c r="B5546">
        <v>15.832739999999999</v>
      </c>
      <c r="C5546">
        <v>-10.992910999999999</v>
      </c>
      <c r="D5546">
        <v>-12.360601000000001</v>
      </c>
      <c r="E5546">
        <v>11.339214999999999</v>
      </c>
      <c r="F5546">
        <v>35.960652000000003</v>
      </c>
      <c r="G5546">
        <v>10.241842</v>
      </c>
      <c r="H5546">
        <v>-1.364495</v>
      </c>
    </row>
    <row r="5547" spans="1:8" x14ac:dyDescent="0.2">
      <c r="A5547">
        <v>1.46201</v>
      </c>
      <c r="B5547">
        <v>0.49706699999999998</v>
      </c>
      <c r="C5547">
        <v>16.507135000000002</v>
      </c>
      <c r="D5547">
        <v>0.68975299999999995</v>
      </c>
      <c r="E5547">
        <v>7.6959400000000002</v>
      </c>
      <c r="F5547">
        <v>14.469089</v>
      </c>
      <c r="G5547">
        <v>-14.686954</v>
      </c>
      <c r="H5547">
        <v>-22.277123</v>
      </c>
    </row>
    <row r="5548" spans="1:8" x14ac:dyDescent="0.2">
      <c r="A5548">
        <v>1.5546040000000001</v>
      </c>
      <c r="B5548">
        <v>-8.5023149999999994</v>
      </c>
      <c r="C5548">
        <v>4.8361739999999998</v>
      </c>
      <c r="D5548">
        <v>-18.747488000000001</v>
      </c>
      <c r="E5548">
        <v>4.5154810000000003</v>
      </c>
      <c r="F5548">
        <v>-3.8216209999999999</v>
      </c>
      <c r="G5548">
        <v>1.6598139999999999</v>
      </c>
      <c r="H5548">
        <v>-26.123201999999999</v>
      </c>
    </row>
    <row r="5549" spans="1:8" x14ac:dyDescent="0.2">
      <c r="A5549">
        <v>-7.3430090000000003</v>
      </c>
      <c r="B5549">
        <v>-172.488136</v>
      </c>
      <c r="C5549">
        <v>-14.252546000000001</v>
      </c>
      <c r="D5549">
        <v>-2.778038</v>
      </c>
      <c r="E5549">
        <v>-6.7409670000000004</v>
      </c>
      <c r="F5549">
        <v>-21.653202</v>
      </c>
      <c r="G5549">
        <v>10.719433</v>
      </c>
      <c r="H5549">
        <v>-10.744092</v>
      </c>
    </row>
    <row r="5550" spans="1:8" x14ac:dyDescent="0.2">
      <c r="A5550">
        <v>-1.473314</v>
      </c>
      <c r="B5550">
        <v>8.0646129999999996</v>
      </c>
      <c r="C5550">
        <v>5.9886109999999997</v>
      </c>
      <c r="D5550">
        <v>-10.578101999999999</v>
      </c>
      <c r="E5550">
        <v>8.5550230000000003</v>
      </c>
      <c r="F5550">
        <v>10.149307</v>
      </c>
      <c r="G5550">
        <v>-6.3395270000000004</v>
      </c>
      <c r="H5550">
        <v>-2.3860160000000001</v>
      </c>
    </row>
    <row r="5551" spans="1:8" x14ac:dyDescent="0.2">
      <c r="A5551">
        <v>-8.5185209999999998</v>
      </c>
      <c r="B5551">
        <v>-22.611722</v>
      </c>
      <c r="C5551">
        <v>4.9054609999999998</v>
      </c>
      <c r="D5551">
        <v>-10.92634</v>
      </c>
      <c r="E5551">
        <v>12.403521</v>
      </c>
      <c r="F5551">
        <v>1.6699310000000001</v>
      </c>
      <c r="G5551">
        <v>-14.669019</v>
      </c>
      <c r="H5551">
        <v>-1.1143689999999999</v>
      </c>
    </row>
    <row r="5552" spans="1:8" x14ac:dyDescent="0.2">
      <c r="A5552">
        <v>8.7571729999999999</v>
      </c>
      <c r="B5552">
        <v>8.7194450000000003</v>
      </c>
      <c r="C5552">
        <v>2.3532199999999999</v>
      </c>
      <c r="D5552">
        <v>5.8093830000000004</v>
      </c>
      <c r="E5552">
        <v>-0.79912499999999997</v>
      </c>
      <c r="F5552">
        <v>8.6636039999999994</v>
      </c>
      <c r="G5552">
        <v>-3.4499710000000001</v>
      </c>
      <c r="H5552">
        <v>-6.1875739999999997</v>
      </c>
    </row>
    <row r="5553" spans="1:8" x14ac:dyDescent="0.2">
      <c r="A5553">
        <v>0.37822800000000001</v>
      </c>
      <c r="B5553">
        <v>-13.317646999999999</v>
      </c>
      <c r="C5553">
        <v>12.968458999999999</v>
      </c>
      <c r="D5553">
        <v>12.621382000000001</v>
      </c>
      <c r="E5553">
        <v>8.948264</v>
      </c>
      <c r="F5553">
        <v>3.4477829999999998</v>
      </c>
      <c r="G5553">
        <v>-7.0830440000000001</v>
      </c>
      <c r="H5553">
        <v>-3.136628</v>
      </c>
    </row>
    <row r="5554" spans="1:8" x14ac:dyDescent="0.2">
      <c r="A5554">
        <v>3.521531</v>
      </c>
      <c r="B5554">
        <v>-13.342638000000001</v>
      </c>
      <c r="C5554">
        <v>-9.3834739999999996</v>
      </c>
      <c r="D5554">
        <v>-16.902069999999998</v>
      </c>
      <c r="E5554">
        <v>-9.0318349999999992</v>
      </c>
      <c r="F5554">
        <v>15.40175</v>
      </c>
      <c r="G5554">
        <v>-7.6232249999999997</v>
      </c>
      <c r="H5554">
        <v>-4.1837369999999998</v>
      </c>
    </row>
    <row r="5555" spans="1:8" x14ac:dyDescent="0.2">
      <c r="A5555">
        <v>15.130639</v>
      </c>
      <c r="B5555">
        <v>24.933985</v>
      </c>
      <c r="C5555">
        <v>-25.494147000000002</v>
      </c>
      <c r="D5555">
        <v>-4.9466919999999996</v>
      </c>
      <c r="E5555">
        <v>22.197229</v>
      </c>
      <c r="F5555">
        <v>-0.12870400000000001</v>
      </c>
      <c r="G5555">
        <v>2.2249699999999999</v>
      </c>
      <c r="H5555">
        <v>-2.3332549999999999</v>
      </c>
    </row>
    <row r="5556" spans="1:8" x14ac:dyDescent="0.2">
      <c r="A5556">
        <v>9.4722779999999993</v>
      </c>
      <c r="B5556">
        <v>-0.72600900000000002</v>
      </c>
      <c r="C5556">
        <v>-10.998476</v>
      </c>
      <c r="D5556">
        <v>-2.049938</v>
      </c>
      <c r="E5556">
        <v>-14.410658</v>
      </c>
      <c r="F5556">
        <v>-1.21628</v>
      </c>
      <c r="G5556">
        <v>4.327547</v>
      </c>
      <c r="H5556">
        <v>-7.3036250000000003</v>
      </c>
    </row>
    <row r="5557" spans="1:8" x14ac:dyDescent="0.2">
      <c r="A5557">
        <v>-15.298074</v>
      </c>
      <c r="B5557">
        <v>2.8734449999999998</v>
      </c>
      <c r="C5557">
        <v>-2.4713579999999999</v>
      </c>
      <c r="D5557">
        <v>5.8067529999999996</v>
      </c>
      <c r="E5557">
        <v>8.1167599999999993</v>
      </c>
      <c r="F5557">
        <v>1.822856</v>
      </c>
      <c r="G5557">
        <v>10.362873</v>
      </c>
      <c r="H5557">
        <v>-11.594792999999999</v>
      </c>
    </row>
    <row r="5558" spans="1:8" x14ac:dyDescent="0.2">
      <c r="A5558">
        <v>-17.076041</v>
      </c>
      <c r="B5558">
        <v>1.676018</v>
      </c>
      <c r="C5558">
        <v>8.9565149999999996</v>
      </c>
      <c r="D5558">
        <v>7.2928850000000001</v>
      </c>
      <c r="E5558">
        <v>5.5324080000000002</v>
      </c>
      <c r="F5558">
        <v>15.838267</v>
      </c>
      <c r="G5558">
        <v>-20.597107000000001</v>
      </c>
      <c r="H5558">
        <v>-6.3371740000000001</v>
      </c>
    </row>
    <row r="5559" spans="1:8" x14ac:dyDescent="0.2">
      <c r="A5559">
        <v>-13.600740999999999</v>
      </c>
      <c r="B5559">
        <v>-179.75959900000001</v>
      </c>
      <c r="C5559">
        <v>-3.2759529999999999</v>
      </c>
      <c r="D5559">
        <v>14.166744</v>
      </c>
      <c r="E5559">
        <v>30.664365</v>
      </c>
      <c r="F5559">
        <v>-4.1438040000000003</v>
      </c>
      <c r="G5559">
        <v>1.7608299999999999</v>
      </c>
      <c r="H5559">
        <v>-12.430591</v>
      </c>
    </row>
    <row r="5560" spans="1:8" x14ac:dyDescent="0.2">
      <c r="A5560">
        <v>-22.434649</v>
      </c>
      <c r="B5560">
        <v>-3.504607</v>
      </c>
      <c r="C5560">
        <v>15.098091</v>
      </c>
      <c r="D5560">
        <v>0.32177499999999998</v>
      </c>
      <c r="E5560">
        <v>-10.186183</v>
      </c>
      <c r="F5560">
        <v>-18.363886999999998</v>
      </c>
      <c r="G5560">
        <v>-1.191187</v>
      </c>
      <c r="H5560">
        <v>11.27736</v>
      </c>
    </row>
    <row r="5561" spans="1:8" x14ac:dyDescent="0.2">
      <c r="A5561">
        <v>-6.2465960000000003</v>
      </c>
      <c r="B5561">
        <v>164.81248199999999</v>
      </c>
      <c r="C5561">
        <v>-7.0633800000000004</v>
      </c>
      <c r="D5561">
        <v>10.193436</v>
      </c>
      <c r="E5561">
        <v>13.774825999999999</v>
      </c>
      <c r="F5561">
        <v>15.585734</v>
      </c>
      <c r="G5561">
        <v>-3.4161299999999999</v>
      </c>
      <c r="H5561">
        <v>-12.869066</v>
      </c>
    </row>
    <row r="5562" spans="1:8" x14ac:dyDescent="0.2">
      <c r="A5562">
        <v>-12.373329</v>
      </c>
      <c r="B5562">
        <v>179.54463699999999</v>
      </c>
      <c r="C5562">
        <v>15.848174</v>
      </c>
      <c r="D5562">
        <v>13.666869999999999</v>
      </c>
      <c r="E5562">
        <v>17.300324</v>
      </c>
      <c r="F5562">
        <v>-30.107182000000002</v>
      </c>
      <c r="G5562">
        <v>-3.8613749999999998</v>
      </c>
      <c r="H5562">
        <v>-5.9202250000000003</v>
      </c>
    </row>
    <row r="5563" spans="1:8" x14ac:dyDescent="0.2">
      <c r="A5563">
        <v>-20.174234999999999</v>
      </c>
      <c r="B5563">
        <v>-170.56950399999999</v>
      </c>
      <c r="C5563">
        <v>-22.516023000000001</v>
      </c>
      <c r="D5563">
        <v>-28.371843999999999</v>
      </c>
      <c r="E5563">
        <v>1.4378569999999999</v>
      </c>
      <c r="F5563">
        <v>17.917448</v>
      </c>
      <c r="G5563">
        <v>-13.322735</v>
      </c>
      <c r="H5563">
        <v>-5.3730029999999998</v>
      </c>
    </row>
    <row r="5564" spans="1:8" x14ac:dyDescent="0.2">
      <c r="A5564">
        <v>-7.876188</v>
      </c>
      <c r="B5564">
        <v>173.08670699999999</v>
      </c>
      <c r="C5564">
        <v>-19.636600999999999</v>
      </c>
      <c r="D5564">
        <v>-16.821211000000002</v>
      </c>
      <c r="E5564">
        <v>-0.193828</v>
      </c>
      <c r="F5564">
        <v>-8.5739940000000008</v>
      </c>
      <c r="G5564">
        <v>0.876525</v>
      </c>
      <c r="H5564">
        <v>-4.8802279999999998</v>
      </c>
    </row>
    <row r="5565" spans="1:8" x14ac:dyDescent="0.2">
      <c r="A5565">
        <v>-4.1028359999999999</v>
      </c>
      <c r="B5565">
        <v>7.0992899999999999</v>
      </c>
      <c r="C5565">
        <v>4.4953370000000001</v>
      </c>
      <c r="D5565">
        <v>-1.490769</v>
      </c>
      <c r="E5565">
        <v>-7.2504799999999996</v>
      </c>
      <c r="F5565">
        <v>-13.600536</v>
      </c>
      <c r="G5565">
        <v>9.3454560000000004</v>
      </c>
      <c r="H5565">
        <v>6.387607</v>
      </c>
    </row>
    <row r="5566" spans="1:8" x14ac:dyDescent="0.2">
      <c r="A5566">
        <v>20.05425</v>
      </c>
      <c r="B5566">
        <v>6.7817530000000001</v>
      </c>
      <c r="C5566">
        <v>6.0872359999999999</v>
      </c>
      <c r="D5566">
        <v>9.944369</v>
      </c>
      <c r="E5566">
        <v>2.3028230000000001</v>
      </c>
      <c r="F5566">
        <v>3.4478019999999998</v>
      </c>
      <c r="G5566">
        <v>0.489732</v>
      </c>
      <c r="H5566">
        <v>11.89331</v>
      </c>
    </row>
    <row r="5567" spans="1:8" x14ac:dyDescent="0.2">
      <c r="A5567">
        <v>-3.1876699999999998</v>
      </c>
      <c r="B5567">
        <v>7.2154150000000001</v>
      </c>
      <c r="C5567">
        <v>2.6532070000000001</v>
      </c>
      <c r="D5567">
        <v>4.1229139999999997</v>
      </c>
      <c r="E5567">
        <v>-2.73359</v>
      </c>
      <c r="F5567">
        <v>-3.3512200000000001</v>
      </c>
      <c r="G5567">
        <v>-12.694782</v>
      </c>
      <c r="H5567">
        <v>-18.806156000000001</v>
      </c>
    </row>
    <row r="5568" spans="1:8" x14ac:dyDescent="0.2">
      <c r="A5568">
        <v>6.0394959999999998</v>
      </c>
      <c r="B5568">
        <v>-3.5543529999999999</v>
      </c>
      <c r="C5568">
        <v>8.3072479999999995</v>
      </c>
      <c r="D5568">
        <v>2.7012960000000001</v>
      </c>
      <c r="E5568">
        <v>-16.221654999999998</v>
      </c>
      <c r="F5568">
        <v>15.199151000000001</v>
      </c>
      <c r="G5568">
        <v>-7.6105419999999997</v>
      </c>
      <c r="H5568">
        <v>-19.936368000000002</v>
      </c>
    </row>
    <row r="5569" spans="1:8" x14ac:dyDescent="0.2">
      <c r="A5569">
        <v>13.746718</v>
      </c>
      <c r="B5569">
        <v>-10.322763999999999</v>
      </c>
      <c r="C5569">
        <v>17.503045</v>
      </c>
      <c r="D5569">
        <v>6.5030669999999997</v>
      </c>
      <c r="E5569">
        <v>2.466488</v>
      </c>
      <c r="F5569">
        <v>20.657207</v>
      </c>
      <c r="G5569">
        <v>21.406358000000001</v>
      </c>
      <c r="H5569">
        <v>8.0129350000000006</v>
      </c>
    </row>
    <row r="5570" spans="1:8" x14ac:dyDescent="0.2">
      <c r="A5570">
        <v>-1.19607</v>
      </c>
      <c r="B5570">
        <v>-7.5678799999999997</v>
      </c>
      <c r="C5570">
        <v>0.98519800000000002</v>
      </c>
      <c r="D5570">
        <v>-13.409781000000001</v>
      </c>
      <c r="E5570">
        <v>8.085191</v>
      </c>
      <c r="F5570">
        <v>-7.0597339999999997</v>
      </c>
      <c r="G5570">
        <v>-6.7197089999999999</v>
      </c>
      <c r="H5570">
        <v>-13.692583000000001</v>
      </c>
    </row>
    <row r="5571" spans="1:8" x14ac:dyDescent="0.2">
      <c r="A5571">
        <v>5.6171920000000002</v>
      </c>
      <c r="B5571">
        <v>1.8981110000000001</v>
      </c>
      <c r="C5571">
        <v>18.943023</v>
      </c>
      <c r="D5571">
        <v>5.1286750000000003</v>
      </c>
      <c r="E5571">
        <v>-13.52116</v>
      </c>
      <c r="F5571">
        <v>9.5180059999999997</v>
      </c>
      <c r="G5571">
        <v>24.731867000000001</v>
      </c>
      <c r="H5571">
        <v>1.7653430000000001</v>
      </c>
    </row>
    <row r="5572" spans="1:8" x14ac:dyDescent="0.2">
      <c r="A5572">
        <v>-11.862641999999999</v>
      </c>
      <c r="B5572">
        <v>24.299624999999999</v>
      </c>
      <c r="C5572">
        <v>-0.22645199999999999</v>
      </c>
      <c r="D5572">
        <v>-10.399782</v>
      </c>
      <c r="E5572">
        <v>4.8103360000000004</v>
      </c>
      <c r="F5572">
        <v>14.364817</v>
      </c>
      <c r="G5572">
        <v>-2.5483090000000002</v>
      </c>
      <c r="H5572">
        <v>-13.488598</v>
      </c>
    </row>
    <row r="5573" spans="1:8" x14ac:dyDescent="0.2">
      <c r="A5573">
        <v>18.828707000000001</v>
      </c>
      <c r="B5573">
        <v>8.2446610000000007</v>
      </c>
      <c r="C5573">
        <v>2.0783619999999998</v>
      </c>
      <c r="D5573">
        <v>-1.327758</v>
      </c>
      <c r="E5573">
        <v>-4.2665420000000003</v>
      </c>
      <c r="F5573">
        <v>-3.182137</v>
      </c>
      <c r="G5573">
        <v>9.4173609999999996</v>
      </c>
      <c r="H5573">
        <v>-21.994499000000001</v>
      </c>
    </row>
    <row r="5574" spans="1:8" x14ac:dyDescent="0.2">
      <c r="A5574">
        <v>-10.283393</v>
      </c>
      <c r="B5574">
        <v>16.003314</v>
      </c>
      <c r="C5574">
        <v>12.793659999999999</v>
      </c>
      <c r="D5574">
        <v>-9.3035580000000007</v>
      </c>
      <c r="E5574">
        <v>-7.7343609999999998</v>
      </c>
      <c r="F5574">
        <v>10.710122999999999</v>
      </c>
      <c r="G5574">
        <v>-6.7162850000000001</v>
      </c>
      <c r="H5574">
        <v>14.613802</v>
      </c>
    </row>
    <row r="5575" spans="1:8" x14ac:dyDescent="0.2">
      <c r="A5575">
        <v>11.731673000000001</v>
      </c>
      <c r="B5575">
        <v>-1.7053849999999999</v>
      </c>
      <c r="C5575">
        <v>11.999502</v>
      </c>
      <c r="D5575">
        <v>-2.076975</v>
      </c>
      <c r="E5575">
        <v>1.3098540000000001</v>
      </c>
      <c r="F5575">
        <v>-0.28456700000000001</v>
      </c>
      <c r="G5575">
        <v>-1.5705100000000001</v>
      </c>
      <c r="H5575">
        <v>0.90980399999999995</v>
      </c>
    </row>
    <row r="5576" spans="1:8" x14ac:dyDescent="0.2">
      <c r="A5576">
        <v>-5.1069620000000002</v>
      </c>
      <c r="B5576">
        <v>17.400126</v>
      </c>
      <c r="C5576">
        <v>8.7664829999999991</v>
      </c>
      <c r="D5576">
        <v>-1.0384119999999999</v>
      </c>
      <c r="E5576">
        <v>11.549776</v>
      </c>
      <c r="F5576">
        <v>4.9712940000000003</v>
      </c>
      <c r="G5576">
        <v>-5.4870989999999997</v>
      </c>
      <c r="H5576">
        <v>13.181307</v>
      </c>
    </row>
    <row r="5577" spans="1:8" x14ac:dyDescent="0.2">
      <c r="A5577">
        <v>7.8201070000000001</v>
      </c>
      <c r="B5577">
        <v>0.98944100000000001</v>
      </c>
      <c r="C5577">
        <v>1.0681229999999999</v>
      </c>
      <c r="D5577">
        <v>14.463134</v>
      </c>
      <c r="E5577">
        <v>-5.2044100000000002</v>
      </c>
      <c r="F5577">
        <v>34.693807</v>
      </c>
      <c r="G5577">
        <v>-15.025861000000001</v>
      </c>
      <c r="H5577">
        <v>2.368798</v>
      </c>
    </row>
    <row r="5578" spans="1:8" x14ac:dyDescent="0.2">
      <c r="A5578">
        <v>-15.504479999999999</v>
      </c>
      <c r="B5578">
        <v>-4.8817839999999997</v>
      </c>
      <c r="C5578">
        <v>-1.60077</v>
      </c>
      <c r="D5578">
        <v>0.959121</v>
      </c>
      <c r="E5578">
        <v>2.2193350000000001</v>
      </c>
      <c r="F5578">
        <v>0.425846</v>
      </c>
      <c r="G5578">
        <v>13.306502999999999</v>
      </c>
      <c r="H5578">
        <v>1.933557</v>
      </c>
    </row>
    <row r="5579" spans="1:8" x14ac:dyDescent="0.2">
      <c r="A5579">
        <v>1.447659</v>
      </c>
      <c r="B5579">
        <v>12.387152</v>
      </c>
      <c r="C5579">
        <v>12.374238</v>
      </c>
      <c r="D5579">
        <v>-26.723199999999999</v>
      </c>
      <c r="E5579">
        <v>0.95488700000000004</v>
      </c>
      <c r="F5579">
        <v>-5.5365770000000003</v>
      </c>
      <c r="G5579">
        <v>6.5099349999999996</v>
      </c>
      <c r="H5579">
        <v>-4.0722500000000004</v>
      </c>
    </row>
    <row r="5580" spans="1:8" x14ac:dyDescent="0.2">
      <c r="A5580">
        <v>-5.3658859999999997</v>
      </c>
      <c r="B5580">
        <v>-8.8469920000000002</v>
      </c>
      <c r="C5580">
        <v>5.4120929999999996</v>
      </c>
      <c r="D5580">
        <v>-0.97552399999999995</v>
      </c>
      <c r="E5580">
        <v>-1.217633</v>
      </c>
      <c r="F5580">
        <v>7.8526470000000002</v>
      </c>
      <c r="G5580">
        <v>-11.026391</v>
      </c>
      <c r="H5580">
        <v>0.77849299999999999</v>
      </c>
    </row>
    <row r="5581" spans="1:8" x14ac:dyDescent="0.2">
      <c r="A5581">
        <v>-13.235457</v>
      </c>
      <c r="B5581">
        <v>-7.0582779999999996</v>
      </c>
      <c r="C5581">
        <v>-3.4817589999999998</v>
      </c>
      <c r="D5581">
        <v>-11.791575</v>
      </c>
      <c r="E5581">
        <v>-3.1399330000000001</v>
      </c>
      <c r="F5581">
        <v>13.116991000000001</v>
      </c>
      <c r="G5581">
        <v>5.8475650000000003</v>
      </c>
      <c r="H5581">
        <v>9.5128799999999991</v>
      </c>
    </row>
    <row r="5582" spans="1:8" x14ac:dyDescent="0.2">
      <c r="A5582">
        <v>7.871753</v>
      </c>
      <c r="B5582">
        <v>-19.060320000000001</v>
      </c>
      <c r="C5582">
        <v>4.8930350000000002</v>
      </c>
      <c r="D5582">
        <v>17.423237</v>
      </c>
      <c r="E5582">
        <v>5.2834320000000004</v>
      </c>
      <c r="F5582">
        <v>8.5145669999999996</v>
      </c>
      <c r="G5582">
        <v>12.086370000000001</v>
      </c>
      <c r="H5582">
        <v>4.2054989999999997</v>
      </c>
    </row>
    <row r="5583" spans="1:8" x14ac:dyDescent="0.2">
      <c r="A5583">
        <v>1.6786369999999999</v>
      </c>
      <c r="B5583">
        <v>-11.938836</v>
      </c>
      <c r="C5583">
        <v>-0.97677400000000003</v>
      </c>
      <c r="D5583">
        <v>2.6461070000000002</v>
      </c>
      <c r="E5583">
        <v>-6.2822120000000004</v>
      </c>
      <c r="F5583">
        <v>-1.605332</v>
      </c>
      <c r="G5583">
        <v>20.443957000000001</v>
      </c>
      <c r="H5583">
        <v>1.380328</v>
      </c>
    </row>
    <row r="5584" spans="1:8" x14ac:dyDescent="0.2">
      <c r="A5584">
        <v>0.277916</v>
      </c>
      <c r="B5584">
        <v>4.2640130000000003</v>
      </c>
      <c r="C5584">
        <v>7.6091340000000001</v>
      </c>
      <c r="D5584">
        <v>2.55009</v>
      </c>
      <c r="E5584">
        <v>22.124524000000001</v>
      </c>
      <c r="F5584">
        <v>7.8558880000000002</v>
      </c>
      <c r="G5584">
        <v>-5.8712400000000002</v>
      </c>
      <c r="H5584">
        <v>3.7843819999999999</v>
      </c>
    </row>
    <row r="5585" spans="1:8" x14ac:dyDescent="0.2">
      <c r="A5585">
        <v>-6.952521</v>
      </c>
      <c r="B5585">
        <v>-14.485156</v>
      </c>
      <c r="C5585">
        <v>-6.723662</v>
      </c>
      <c r="D5585">
        <v>-1.1446970000000001</v>
      </c>
      <c r="E5585">
        <v>-0.79006500000000002</v>
      </c>
      <c r="F5585">
        <v>-8.7854469999999996</v>
      </c>
      <c r="G5585">
        <v>7.4501429999999997</v>
      </c>
      <c r="H5585">
        <v>3.9930880000000002</v>
      </c>
    </row>
    <row r="5586" spans="1:8" x14ac:dyDescent="0.2">
      <c r="A5586">
        <v>-14.309430000000001</v>
      </c>
      <c r="B5586">
        <v>0.88035600000000003</v>
      </c>
      <c r="C5586">
        <v>6.2435</v>
      </c>
      <c r="D5586">
        <v>11.394339</v>
      </c>
      <c r="E5586">
        <v>13.699607</v>
      </c>
      <c r="F5586">
        <v>-10.481477999999999</v>
      </c>
      <c r="G5586">
        <v>-1.539639</v>
      </c>
      <c r="H5586">
        <v>16.313897000000001</v>
      </c>
    </row>
    <row r="5587" spans="1:8" x14ac:dyDescent="0.2">
      <c r="A5587">
        <v>-5.7422019999999998</v>
      </c>
      <c r="B5587">
        <v>-23.551881000000002</v>
      </c>
      <c r="C5587">
        <v>3.342787</v>
      </c>
      <c r="D5587">
        <v>-7.2492000000000001E-2</v>
      </c>
      <c r="E5587">
        <v>16.523765000000001</v>
      </c>
      <c r="F5587">
        <v>8.2256450000000001</v>
      </c>
      <c r="G5587">
        <v>-6.6905780000000004</v>
      </c>
      <c r="H5587">
        <v>-3.432992</v>
      </c>
    </row>
    <row r="5588" spans="1:8" x14ac:dyDescent="0.2">
      <c r="A5588">
        <v>16.186098999999999</v>
      </c>
      <c r="B5588">
        <v>-2.2111290000000001</v>
      </c>
      <c r="C5588">
        <v>-11.11036</v>
      </c>
      <c r="D5588">
        <v>4.6192419999999998</v>
      </c>
      <c r="E5588">
        <v>-12.212346999999999</v>
      </c>
      <c r="F5588">
        <v>-1.2425759999999999</v>
      </c>
      <c r="G5588">
        <v>-5.9046909999999997</v>
      </c>
      <c r="H5588">
        <v>17.171737</v>
      </c>
    </row>
    <row r="5589" spans="1:8" x14ac:dyDescent="0.2">
      <c r="A5589">
        <v>-5.583253</v>
      </c>
      <c r="B5589">
        <v>-12.814408999999999</v>
      </c>
      <c r="C5589">
        <v>-8.4652049999999992</v>
      </c>
      <c r="D5589">
        <v>14.936804</v>
      </c>
      <c r="E5589">
        <v>9.2223089999999992</v>
      </c>
      <c r="F5589">
        <v>9.9764160000000004</v>
      </c>
      <c r="G5589">
        <v>5.4944879999999996</v>
      </c>
      <c r="H5589">
        <v>-10.001329</v>
      </c>
    </row>
    <row r="5590" spans="1:8" x14ac:dyDescent="0.2">
      <c r="A5590">
        <v>27.145921999999999</v>
      </c>
      <c r="B5590">
        <v>6.4586870000000003</v>
      </c>
      <c r="C5590">
        <v>19.358771000000001</v>
      </c>
      <c r="D5590">
        <v>-4.1623659999999996</v>
      </c>
      <c r="E5590">
        <v>-4.7324900000000003</v>
      </c>
      <c r="F5590">
        <v>-9.3355689999999996</v>
      </c>
      <c r="G5590">
        <v>5.3279959999999997</v>
      </c>
      <c r="H5590">
        <v>-1.996262</v>
      </c>
    </row>
    <row r="5591" spans="1:8" x14ac:dyDescent="0.2">
      <c r="A5591">
        <v>10.553532000000001</v>
      </c>
      <c r="B5591">
        <v>2.993077</v>
      </c>
      <c r="C5591">
        <v>4.9702799999999998</v>
      </c>
      <c r="D5591">
        <v>-7.5757339999999997</v>
      </c>
      <c r="E5591">
        <v>-0.97637499999999999</v>
      </c>
      <c r="F5591">
        <v>-9.4211810000000007</v>
      </c>
      <c r="G5591">
        <v>-2.0058129999999998</v>
      </c>
      <c r="H5591">
        <v>-10.139808</v>
      </c>
    </row>
    <row r="5592" spans="1:8" x14ac:dyDescent="0.2">
      <c r="A5592">
        <v>6.9109030000000002</v>
      </c>
      <c r="B5592">
        <v>-10.287338999999999</v>
      </c>
      <c r="C5592">
        <v>18.913232000000001</v>
      </c>
      <c r="D5592">
        <v>21.616809</v>
      </c>
      <c r="E5592">
        <v>17.235607999999999</v>
      </c>
      <c r="F5592">
        <v>-7.704809</v>
      </c>
      <c r="G5592">
        <v>-11.171853</v>
      </c>
      <c r="H5592">
        <v>-1.6965809999999999</v>
      </c>
    </row>
    <row r="5593" spans="1:8" x14ac:dyDescent="0.2">
      <c r="A5593">
        <v>-11.129866</v>
      </c>
      <c r="B5593">
        <v>-5.5559560000000001</v>
      </c>
      <c r="C5593">
        <v>-4.6037400000000002</v>
      </c>
      <c r="D5593">
        <v>33.933368000000002</v>
      </c>
      <c r="E5593">
        <v>11.559084</v>
      </c>
      <c r="F5593">
        <v>1.3735219999999999</v>
      </c>
      <c r="G5593">
        <v>1.782143</v>
      </c>
      <c r="H5593">
        <v>0.80627800000000005</v>
      </c>
    </row>
    <row r="5594" spans="1:8" x14ac:dyDescent="0.2">
      <c r="A5594">
        <v>5.6186400000000001</v>
      </c>
      <c r="B5594">
        <v>24.796129000000001</v>
      </c>
      <c r="C5594">
        <v>1.5599529999999999</v>
      </c>
      <c r="D5594">
        <v>6.1721890000000004</v>
      </c>
      <c r="E5594">
        <v>-22.949081</v>
      </c>
      <c r="F5594">
        <v>-5.8646450000000003</v>
      </c>
      <c r="G5594">
        <v>0.568415</v>
      </c>
      <c r="H5594">
        <v>-7.2732409999999996</v>
      </c>
    </row>
    <row r="5595" spans="1:8" x14ac:dyDescent="0.2">
      <c r="A5595">
        <v>10.892467</v>
      </c>
      <c r="B5595">
        <v>1.321923</v>
      </c>
      <c r="C5595">
        <v>18.659343</v>
      </c>
      <c r="D5595">
        <v>-4.6231439999999999</v>
      </c>
      <c r="E5595">
        <v>-11.748431</v>
      </c>
      <c r="F5595">
        <v>-12.951437</v>
      </c>
      <c r="G5595">
        <v>17.235623</v>
      </c>
      <c r="H5595">
        <v>5.4158739999999996</v>
      </c>
    </row>
    <row r="5596" spans="1:8" x14ac:dyDescent="0.2">
      <c r="A5596">
        <v>-8.2269780000000008</v>
      </c>
      <c r="B5596">
        <v>5.0250589999999997</v>
      </c>
      <c r="C5596">
        <v>2.2440699999999998</v>
      </c>
      <c r="D5596">
        <v>-10.905142</v>
      </c>
      <c r="E5596">
        <v>-16.078023999999999</v>
      </c>
      <c r="F5596">
        <v>-3.831588</v>
      </c>
      <c r="G5596">
        <v>13.709465</v>
      </c>
      <c r="H5596">
        <v>-9.9142969999999995</v>
      </c>
    </row>
    <row r="5597" spans="1:8" x14ac:dyDescent="0.2">
      <c r="A5597">
        <v>6.7061210000000004</v>
      </c>
      <c r="B5597">
        <v>4.0677370000000002</v>
      </c>
      <c r="C5597">
        <v>-20.352333000000002</v>
      </c>
      <c r="D5597">
        <v>-16.030874000000001</v>
      </c>
      <c r="E5597">
        <v>5.659986</v>
      </c>
      <c r="F5597">
        <v>24.279816</v>
      </c>
      <c r="G5597">
        <v>-7.4938960000000003</v>
      </c>
      <c r="H5597">
        <v>2.052225</v>
      </c>
    </row>
    <row r="5598" spans="1:8" x14ac:dyDescent="0.2">
      <c r="A5598">
        <v>-6.1226799999999999</v>
      </c>
      <c r="B5598">
        <v>-5.5556989999999997</v>
      </c>
      <c r="C5598">
        <v>0.33242500000000003</v>
      </c>
      <c r="D5598">
        <v>-3.812738</v>
      </c>
      <c r="E5598">
        <v>3.8749009999999999</v>
      </c>
      <c r="F5598">
        <v>32.040824999999998</v>
      </c>
      <c r="G5598">
        <v>7.4094340000000001</v>
      </c>
      <c r="H5598">
        <v>12.645994</v>
      </c>
    </row>
    <row r="5599" spans="1:8" x14ac:dyDescent="0.2">
      <c r="A5599">
        <v>14.805903000000001</v>
      </c>
      <c r="B5599">
        <v>2.9634200000000002</v>
      </c>
      <c r="C5599">
        <v>-15.885642000000001</v>
      </c>
      <c r="D5599">
        <v>17.673309</v>
      </c>
      <c r="E5599">
        <v>6.4435419999999999</v>
      </c>
      <c r="F5599">
        <v>-13.702182000000001</v>
      </c>
      <c r="G5599">
        <v>8.4540120000000005</v>
      </c>
      <c r="H5599">
        <v>9.1227129999999992</v>
      </c>
    </row>
    <row r="5600" spans="1:8" x14ac:dyDescent="0.2">
      <c r="A5600">
        <v>-12.547959000000001</v>
      </c>
      <c r="B5600">
        <v>-9.5430240000000008</v>
      </c>
      <c r="C5600">
        <v>2.2857729999999998</v>
      </c>
      <c r="D5600">
        <v>-3.1713209999999998</v>
      </c>
      <c r="E5600">
        <v>-0.68536600000000003</v>
      </c>
      <c r="F5600">
        <v>-6.663875</v>
      </c>
      <c r="G5600">
        <v>-4.7499399999999996</v>
      </c>
      <c r="H5600">
        <v>-7.328417</v>
      </c>
    </row>
    <row r="5601" spans="1:8" x14ac:dyDescent="0.2">
      <c r="A5601">
        <v>2.599901</v>
      </c>
      <c r="B5601">
        <v>-9.7990130000000004</v>
      </c>
      <c r="C5601">
        <v>11.277877</v>
      </c>
      <c r="D5601">
        <v>-10.808808000000001</v>
      </c>
      <c r="E5601">
        <v>-17.94772</v>
      </c>
      <c r="F5601">
        <v>-14.315299</v>
      </c>
      <c r="G5601">
        <v>15.212771</v>
      </c>
      <c r="H5601">
        <v>6.4477120000000001</v>
      </c>
    </row>
    <row r="5602" spans="1:8" x14ac:dyDescent="0.2">
      <c r="A5602">
        <v>2.5247459999999999</v>
      </c>
      <c r="B5602">
        <v>-9.9933739999999993</v>
      </c>
      <c r="C5602">
        <v>-1.813021</v>
      </c>
      <c r="D5602">
        <v>-10.638979000000001</v>
      </c>
      <c r="E5602">
        <v>9.5053300000000007</v>
      </c>
      <c r="F5602">
        <v>8.5954350000000002</v>
      </c>
      <c r="G5602">
        <v>5.1761609999999996</v>
      </c>
      <c r="H5602">
        <v>3.846984</v>
      </c>
    </row>
    <row r="5603" spans="1:8" x14ac:dyDescent="0.2">
      <c r="A5603">
        <v>5.8611069999999996</v>
      </c>
      <c r="B5603">
        <v>-5.1489669999999998</v>
      </c>
      <c r="C5603">
        <v>-3.2354250000000002</v>
      </c>
      <c r="D5603">
        <v>-7.2705200000000003</v>
      </c>
      <c r="E5603">
        <v>17.798686</v>
      </c>
      <c r="F5603">
        <v>5.3561949999999996</v>
      </c>
      <c r="G5603">
        <v>-3.7151510000000001</v>
      </c>
      <c r="H5603">
        <v>13.184134999999999</v>
      </c>
    </row>
    <row r="5604" spans="1:8" x14ac:dyDescent="0.2">
      <c r="A5604">
        <v>0.55959400000000004</v>
      </c>
      <c r="B5604">
        <v>6.3731679999999997</v>
      </c>
      <c r="C5604">
        <v>-0.23714099999999999</v>
      </c>
      <c r="D5604">
        <v>-9.3803049999999999</v>
      </c>
      <c r="E5604">
        <v>-2.6244429999999999</v>
      </c>
      <c r="F5604">
        <v>7.17096</v>
      </c>
      <c r="G5604">
        <v>8.9957860000000007</v>
      </c>
      <c r="H5604">
        <v>-16.271339999999999</v>
      </c>
    </row>
    <row r="5605" spans="1:8" x14ac:dyDescent="0.2">
      <c r="A5605">
        <v>-6.2536100000000001</v>
      </c>
      <c r="B5605">
        <v>-3.6542520000000001</v>
      </c>
      <c r="C5605">
        <v>-15.683703</v>
      </c>
      <c r="D5605">
        <v>5.7678710000000004</v>
      </c>
      <c r="E5605">
        <v>22.825426</v>
      </c>
      <c r="F5605">
        <v>5.7620459999999998</v>
      </c>
      <c r="G5605">
        <v>1.317822</v>
      </c>
      <c r="H5605">
        <v>-18.949431000000001</v>
      </c>
    </row>
    <row r="5606" spans="1:8" x14ac:dyDescent="0.2">
      <c r="A5606">
        <v>26.171524999999999</v>
      </c>
      <c r="B5606">
        <v>8.2466240000000006</v>
      </c>
      <c r="C5606">
        <v>-17.028411999999999</v>
      </c>
      <c r="D5606">
        <v>-10.886511</v>
      </c>
      <c r="E5606">
        <v>-2.8400280000000002</v>
      </c>
      <c r="F5606">
        <v>23.744975</v>
      </c>
      <c r="G5606">
        <v>-3.0862889999999998</v>
      </c>
      <c r="H5606">
        <v>17.253800999999999</v>
      </c>
    </row>
    <row r="5607" spans="1:8" x14ac:dyDescent="0.2">
      <c r="A5607">
        <v>24.932721000000001</v>
      </c>
      <c r="B5607">
        <v>1.5012019999999999</v>
      </c>
      <c r="C5607">
        <v>26.489136999999999</v>
      </c>
      <c r="D5607">
        <v>-8.2275220000000004</v>
      </c>
      <c r="E5607">
        <v>9.0688259999999996</v>
      </c>
      <c r="F5607">
        <v>11.428701</v>
      </c>
      <c r="G5607">
        <v>-5.6041480000000004</v>
      </c>
      <c r="H5607">
        <v>-14.176360000000001</v>
      </c>
    </row>
    <row r="5608" spans="1:8" x14ac:dyDescent="0.2">
      <c r="A5608">
        <v>5.0846169999999997</v>
      </c>
      <c r="B5608">
        <v>19.235323000000001</v>
      </c>
      <c r="C5608">
        <v>4.1009999999999996E-3</v>
      </c>
      <c r="D5608">
        <v>3.7675809999999998</v>
      </c>
      <c r="E5608">
        <v>0.69651700000000005</v>
      </c>
      <c r="F5608">
        <v>-9.7297150000000006</v>
      </c>
      <c r="G5608">
        <v>11.121149000000001</v>
      </c>
      <c r="H5608">
        <v>-6.7357230000000001</v>
      </c>
    </row>
    <row r="5609" spans="1:8" x14ac:dyDescent="0.2">
      <c r="A5609">
        <v>7.2891459999999997</v>
      </c>
      <c r="B5609">
        <v>-3.349548</v>
      </c>
      <c r="C5609">
        <v>19.482631999999999</v>
      </c>
      <c r="D5609">
        <v>9.6332229999999992</v>
      </c>
      <c r="E5609">
        <v>-3.3704019999999999</v>
      </c>
      <c r="F5609">
        <v>4.7254370000000003</v>
      </c>
      <c r="G5609">
        <v>7.5439939999999996</v>
      </c>
      <c r="H5609">
        <v>-9.9540129999999998</v>
      </c>
    </row>
    <row r="5610" spans="1:8" x14ac:dyDescent="0.2">
      <c r="A5610">
        <v>-15.712456</v>
      </c>
      <c r="B5610">
        <v>20.429749999999999</v>
      </c>
      <c r="C5610">
        <v>-24.279412000000001</v>
      </c>
      <c r="D5610">
        <v>3.4371879999999999</v>
      </c>
      <c r="E5610">
        <v>4.8890450000000003</v>
      </c>
      <c r="F5610">
        <v>-12.644164</v>
      </c>
      <c r="G5610">
        <v>4.4311410000000002</v>
      </c>
      <c r="H5610">
        <v>-17.818905000000001</v>
      </c>
    </row>
    <row r="5611" spans="1:8" x14ac:dyDescent="0.2">
      <c r="A5611">
        <v>-9.3608999999999998E-2</v>
      </c>
      <c r="B5611">
        <v>4.9184510000000001</v>
      </c>
      <c r="C5611">
        <v>-4.0903020000000003</v>
      </c>
      <c r="D5611">
        <v>16.385556000000001</v>
      </c>
      <c r="E5611">
        <v>0.54491500000000004</v>
      </c>
      <c r="F5611">
        <v>5.9304110000000003</v>
      </c>
      <c r="G5611">
        <v>19.799337000000001</v>
      </c>
      <c r="H5611">
        <v>2.087796</v>
      </c>
    </row>
    <row r="5612" spans="1:8" x14ac:dyDescent="0.2">
      <c r="A5612">
        <v>-1.8842140000000001</v>
      </c>
      <c r="B5612">
        <v>-11.239326999999999</v>
      </c>
      <c r="C5612">
        <v>13.2743</v>
      </c>
      <c r="D5612">
        <v>-4.0921529999999997</v>
      </c>
      <c r="E5612">
        <v>-6.9918560000000003</v>
      </c>
      <c r="F5612">
        <v>-22.197317999999999</v>
      </c>
      <c r="G5612">
        <v>3.9669889999999999</v>
      </c>
      <c r="H5612">
        <v>-10.392410999999999</v>
      </c>
    </row>
    <row r="5613" spans="1:8" x14ac:dyDescent="0.2">
      <c r="A5613">
        <v>11.210504999999999</v>
      </c>
      <c r="B5613">
        <v>-5.05382</v>
      </c>
      <c r="C5613">
        <v>19.518217</v>
      </c>
      <c r="D5613">
        <v>8.5011299999999999</v>
      </c>
      <c r="E5613">
        <v>1.8477429999999999</v>
      </c>
      <c r="F5613">
        <v>-14.928129</v>
      </c>
      <c r="G5613">
        <v>-4.371092</v>
      </c>
      <c r="H5613">
        <v>7.4758800000000001</v>
      </c>
    </row>
    <row r="5614" spans="1:8" x14ac:dyDescent="0.2">
      <c r="A5614">
        <v>-9.3585650000000005</v>
      </c>
      <c r="B5614">
        <v>12.837005</v>
      </c>
      <c r="C5614">
        <v>3.5486840000000002</v>
      </c>
      <c r="D5614">
        <v>10.416333</v>
      </c>
      <c r="E5614">
        <v>-7.8182410000000004</v>
      </c>
      <c r="F5614">
        <v>-5.4464300000000003</v>
      </c>
      <c r="G5614">
        <v>-15.267896</v>
      </c>
      <c r="H5614">
        <v>-6.344017</v>
      </c>
    </row>
    <row r="5615" spans="1:8" x14ac:dyDescent="0.2">
      <c r="A5615">
        <v>16.567375999999999</v>
      </c>
      <c r="B5615">
        <v>0.49932399999999999</v>
      </c>
      <c r="C5615">
        <v>-4.6377009999999999</v>
      </c>
      <c r="D5615">
        <v>10.901134000000001</v>
      </c>
      <c r="E5615">
        <v>-3.1034570000000001</v>
      </c>
      <c r="F5615">
        <v>-9.0143909999999998</v>
      </c>
      <c r="G5615">
        <v>10.495196</v>
      </c>
      <c r="H5615">
        <v>-11.945976</v>
      </c>
    </row>
    <row r="5616" spans="1:8" x14ac:dyDescent="0.2">
      <c r="A5616">
        <v>-23.905577000000001</v>
      </c>
      <c r="B5616">
        <v>7.2493939999999997</v>
      </c>
      <c r="C5616">
        <v>9.5661690000000004</v>
      </c>
      <c r="D5616">
        <v>-5.7712589999999997</v>
      </c>
      <c r="E5616">
        <v>-8.8672000000000004</v>
      </c>
      <c r="F5616">
        <v>26.382429999999999</v>
      </c>
      <c r="G5616">
        <v>-8.9717699999999994</v>
      </c>
      <c r="H5616">
        <v>-21.417759</v>
      </c>
    </row>
    <row r="5617" spans="1:8" x14ac:dyDescent="0.2">
      <c r="A5617">
        <v>3.6509399999999999</v>
      </c>
      <c r="B5617">
        <v>14.042119</v>
      </c>
      <c r="C5617">
        <v>-8.4019390000000005</v>
      </c>
      <c r="D5617">
        <v>1.1065370000000001</v>
      </c>
      <c r="E5617">
        <v>16.908508000000001</v>
      </c>
      <c r="F5617">
        <v>4.1483910000000002</v>
      </c>
      <c r="G5617">
        <v>-11.236886</v>
      </c>
      <c r="H5617">
        <v>-4.3402240000000001</v>
      </c>
    </row>
    <row r="5618" spans="1:8" x14ac:dyDescent="0.2">
      <c r="A5618">
        <v>-2.098052</v>
      </c>
      <c r="B5618">
        <v>11.521418000000001</v>
      </c>
      <c r="C5618">
        <v>7.4556610000000001</v>
      </c>
      <c r="D5618">
        <v>5.3279620000000003</v>
      </c>
      <c r="E5618">
        <v>15.941031000000001</v>
      </c>
      <c r="F5618">
        <v>-11.190004</v>
      </c>
      <c r="G5618">
        <v>-8.6064070000000008</v>
      </c>
      <c r="H5618">
        <v>166.85374300000001</v>
      </c>
    </row>
    <row r="5619" spans="1:8" x14ac:dyDescent="0.2">
      <c r="A5619">
        <v>-2.7802220000000002</v>
      </c>
      <c r="B5619">
        <v>10.562801</v>
      </c>
      <c r="C5619">
        <v>-4.20052</v>
      </c>
      <c r="D5619">
        <v>6.0669449999999996</v>
      </c>
      <c r="E5619">
        <v>-11.589953</v>
      </c>
      <c r="F5619">
        <v>5.5293469999999996</v>
      </c>
      <c r="G5619">
        <v>18.779554999999998</v>
      </c>
      <c r="H5619">
        <v>-4.532292</v>
      </c>
    </row>
    <row r="5620" spans="1:8" x14ac:dyDescent="0.2">
      <c r="A5620">
        <v>-13.736269</v>
      </c>
      <c r="B5620">
        <v>0.16025300000000001</v>
      </c>
      <c r="C5620">
        <v>-6.7526229999999998</v>
      </c>
      <c r="D5620">
        <v>8.7529109999999992</v>
      </c>
      <c r="E5620">
        <v>-3.1946119999999998</v>
      </c>
      <c r="F5620">
        <v>7.6851089999999997</v>
      </c>
      <c r="G5620">
        <v>-3.3299910000000001</v>
      </c>
      <c r="H5620">
        <v>-6.1124809999999998</v>
      </c>
    </row>
    <row r="5621" spans="1:8" x14ac:dyDescent="0.2">
      <c r="A5621">
        <v>8.2424269999999993</v>
      </c>
      <c r="B5621">
        <v>-8.4687269999999994</v>
      </c>
      <c r="C5621">
        <v>9.9654369999999997</v>
      </c>
      <c r="D5621">
        <v>-1.629961</v>
      </c>
      <c r="E5621">
        <v>-4.516877</v>
      </c>
      <c r="F5621">
        <v>5.9318309999999999</v>
      </c>
      <c r="G5621">
        <v>2.502202</v>
      </c>
      <c r="H5621">
        <v>-12.806284</v>
      </c>
    </row>
    <row r="5622" spans="1:8" x14ac:dyDescent="0.2">
      <c r="A5622">
        <v>13.396732</v>
      </c>
      <c r="B5622">
        <v>-5.9546520000000003</v>
      </c>
      <c r="C5622">
        <v>3.332443</v>
      </c>
      <c r="D5622">
        <v>4.6257070000000002</v>
      </c>
      <c r="E5622">
        <v>4.0172439999999998</v>
      </c>
      <c r="F5622">
        <v>-12.308638999999999</v>
      </c>
      <c r="G5622">
        <v>2.7704240000000002</v>
      </c>
      <c r="H5622">
        <v>170.39944600000001</v>
      </c>
    </row>
    <row r="5623" spans="1:8" x14ac:dyDescent="0.2">
      <c r="A5623">
        <v>37.746485</v>
      </c>
      <c r="B5623">
        <v>26.689841000000001</v>
      </c>
      <c r="C5623">
        <v>-7.4208699999999999</v>
      </c>
      <c r="D5623">
        <v>-18.796002000000001</v>
      </c>
      <c r="E5623">
        <v>-17.003425</v>
      </c>
      <c r="F5623">
        <v>5.0772050000000002</v>
      </c>
      <c r="G5623">
        <v>-12.799454000000001</v>
      </c>
      <c r="H5623">
        <v>2.739322</v>
      </c>
    </row>
    <row r="5624" spans="1:8" x14ac:dyDescent="0.2">
      <c r="A5624">
        <v>-2.2281770000000001</v>
      </c>
      <c r="B5624">
        <v>-4.4417450000000001</v>
      </c>
      <c r="C5624">
        <v>-23.414604000000001</v>
      </c>
      <c r="D5624">
        <v>-2.0709949999999999</v>
      </c>
      <c r="E5624">
        <v>-28.802541000000002</v>
      </c>
      <c r="F5624">
        <v>-9.6964939999999995</v>
      </c>
      <c r="G5624">
        <v>-1.9836</v>
      </c>
      <c r="H5624">
        <v>-174.49985699999999</v>
      </c>
    </row>
    <row r="5625" spans="1:8" x14ac:dyDescent="0.2">
      <c r="A5625">
        <v>1.549531</v>
      </c>
      <c r="B5625">
        <v>5.2874230000000004</v>
      </c>
      <c r="C5625">
        <v>3.4361540000000002</v>
      </c>
      <c r="D5625">
        <v>-0.93474000000000002</v>
      </c>
      <c r="E5625">
        <v>15.764811</v>
      </c>
      <c r="F5625">
        <v>0.61625099999999999</v>
      </c>
      <c r="G5625">
        <v>-8.4924400000000002</v>
      </c>
      <c r="H5625">
        <v>20.000644000000001</v>
      </c>
    </row>
    <row r="5626" spans="1:8" x14ac:dyDescent="0.2">
      <c r="A5626">
        <v>-3.937757</v>
      </c>
      <c r="B5626">
        <v>-0.652173</v>
      </c>
      <c r="C5626">
        <v>24.385963</v>
      </c>
      <c r="D5626">
        <v>0.91913699999999998</v>
      </c>
      <c r="E5626">
        <v>-11.224838</v>
      </c>
      <c r="F5626">
        <v>-5.7901590000000001</v>
      </c>
      <c r="G5626">
        <v>-8.9394980000000004</v>
      </c>
      <c r="H5626">
        <v>6.1296460000000002</v>
      </c>
    </row>
    <row r="5627" spans="1:8" x14ac:dyDescent="0.2">
      <c r="A5627">
        <v>-1.0658829999999999</v>
      </c>
      <c r="B5627">
        <v>8.8327410000000004</v>
      </c>
      <c r="C5627">
        <v>-5.9809340000000004</v>
      </c>
      <c r="D5627">
        <v>4.6343360000000002</v>
      </c>
      <c r="E5627">
        <v>8.0666049999999991</v>
      </c>
      <c r="F5627">
        <v>9.3175810000000006</v>
      </c>
      <c r="G5627">
        <v>-3.468534</v>
      </c>
      <c r="H5627">
        <v>-5.726763</v>
      </c>
    </row>
    <row r="5628" spans="1:8" x14ac:dyDescent="0.2">
      <c r="A5628">
        <v>-1.016289</v>
      </c>
      <c r="B5628">
        <v>4.2315430000000003</v>
      </c>
      <c r="C5628">
        <v>11.534050000000001</v>
      </c>
      <c r="D5628">
        <v>-1.5588390000000001</v>
      </c>
      <c r="E5628">
        <v>-18.450713</v>
      </c>
      <c r="F5628">
        <v>5.5459639999999997</v>
      </c>
      <c r="G5628">
        <v>7.0234920000000001</v>
      </c>
      <c r="H5628">
        <v>-0.14379800000000001</v>
      </c>
    </row>
    <row r="5629" spans="1:8" x14ac:dyDescent="0.2">
      <c r="A5629">
        <v>5.03329</v>
      </c>
      <c r="B5629">
        <v>26.327529999999999</v>
      </c>
      <c r="C5629">
        <v>-4.9865120000000003</v>
      </c>
      <c r="D5629">
        <v>-10.485761999999999</v>
      </c>
      <c r="E5629">
        <v>12.398605</v>
      </c>
      <c r="F5629">
        <v>2.5701710000000002</v>
      </c>
      <c r="G5629">
        <v>-16.358882999999999</v>
      </c>
      <c r="H5629">
        <v>-4.1160399999999999</v>
      </c>
    </row>
    <row r="5630" spans="1:8" x14ac:dyDescent="0.2">
      <c r="A5630">
        <v>-4.2697580000000004</v>
      </c>
      <c r="B5630">
        <v>13.127366</v>
      </c>
      <c r="C5630">
        <v>4.5667920000000004</v>
      </c>
      <c r="D5630">
        <v>-3.4993259999999999</v>
      </c>
      <c r="E5630">
        <v>-12.404926</v>
      </c>
      <c r="F5630">
        <v>-8.4292789999999993</v>
      </c>
      <c r="G5630">
        <v>-14.008820999999999</v>
      </c>
      <c r="H5630">
        <v>-17.231541</v>
      </c>
    </row>
    <row r="5631" spans="1:8" x14ac:dyDescent="0.2">
      <c r="A5631">
        <v>-17.103121999999999</v>
      </c>
      <c r="B5631">
        <v>4.8687189999999996</v>
      </c>
      <c r="C5631">
        <v>-1.2416780000000001</v>
      </c>
      <c r="D5631">
        <v>-16.970465000000001</v>
      </c>
      <c r="E5631">
        <v>-7.1668570000000003</v>
      </c>
      <c r="F5631">
        <v>20.443383000000001</v>
      </c>
      <c r="G5631">
        <v>-0.54555600000000004</v>
      </c>
      <c r="H5631">
        <v>15.294694</v>
      </c>
    </row>
    <row r="5632" spans="1:8" x14ac:dyDescent="0.2">
      <c r="A5632">
        <v>3.425246</v>
      </c>
      <c r="B5632">
        <v>16.443550999999999</v>
      </c>
      <c r="C5632">
        <v>4.8482539999999998</v>
      </c>
      <c r="D5632">
        <v>19.689340999999999</v>
      </c>
      <c r="E5632">
        <v>-1.5977950000000001</v>
      </c>
      <c r="F5632">
        <v>28.302157000000001</v>
      </c>
      <c r="G5632">
        <v>-0.98206400000000005</v>
      </c>
      <c r="H5632">
        <v>-8.0842069999999993</v>
      </c>
    </row>
    <row r="5633" spans="1:8" x14ac:dyDescent="0.2">
      <c r="A5633">
        <v>4.8493180000000002</v>
      </c>
      <c r="B5633">
        <v>7.1734410000000004</v>
      </c>
      <c r="C5633">
        <v>-0.28464</v>
      </c>
      <c r="D5633">
        <v>-11.752653</v>
      </c>
      <c r="E5633">
        <v>-7.2911849999999996</v>
      </c>
      <c r="F5633">
        <v>6.2642150000000001</v>
      </c>
      <c r="G5633">
        <v>2.6412209999999998</v>
      </c>
      <c r="H5633">
        <v>14.330883999999999</v>
      </c>
    </row>
    <row r="5634" spans="1:8" x14ac:dyDescent="0.2">
      <c r="A5634">
        <v>-1.774824</v>
      </c>
      <c r="B5634">
        <v>5.5123049999999996</v>
      </c>
      <c r="C5634">
        <v>-1.8375060000000001</v>
      </c>
      <c r="D5634">
        <v>-11.484961999999999</v>
      </c>
      <c r="E5634">
        <v>11.010033999999999</v>
      </c>
      <c r="F5634">
        <v>-1.5330459999999999</v>
      </c>
      <c r="G5634">
        <v>12.689149</v>
      </c>
      <c r="H5634">
        <v>-2.176984</v>
      </c>
    </row>
    <row r="5635" spans="1:8" x14ac:dyDescent="0.2">
      <c r="A5635">
        <v>1.458812</v>
      </c>
      <c r="B5635">
        <v>4.4867460000000001</v>
      </c>
      <c r="C5635">
        <v>2.0433569999999999</v>
      </c>
      <c r="D5635">
        <v>8.2337129999999998</v>
      </c>
      <c r="E5635">
        <v>10.797473999999999</v>
      </c>
      <c r="F5635">
        <v>14.036063</v>
      </c>
      <c r="G5635">
        <v>-11.663085000000001</v>
      </c>
      <c r="H5635">
        <v>-1.2288790000000001</v>
      </c>
    </row>
    <row r="5636" spans="1:8" x14ac:dyDescent="0.2">
      <c r="A5636">
        <v>12.383317</v>
      </c>
      <c r="B5636">
        <v>-0.33388499999999999</v>
      </c>
      <c r="C5636">
        <v>-9.4158100000000005</v>
      </c>
      <c r="D5636">
        <v>9.1598100000000002</v>
      </c>
      <c r="E5636">
        <v>1.058268</v>
      </c>
      <c r="F5636">
        <v>-8.0227439999999994</v>
      </c>
      <c r="G5636">
        <v>-11.666257</v>
      </c>
      <c r="H5636">
        <v>-2.5459879999999999</v>
      </c>
    </row>
    <row r="5637" spans="1:8" x14ac:dyDescent="0.2">
      <c r="A5637">
        <v>3.172485</v>
      </c>
      <c r="B5637">
        <v>-17.295359000000001</v>
      </c>
      <c r="C5637">
        <v>8.1989789999999996</v>
      </c>
      <c r="D5637">
        <v>-4.5073920000000003</v>
      </c>
      <c r="E5637">
        <v>-16.897197999999999</v>
      </c>
      <c r="F5637">
        <v>-3.265752</v>
      </c>
      <c r="G5637">
        <v>-0.26900000000000002</v>
      </c>
      <c r="H5637">
        <v>-13.409482000000001</v>
      </c>
    </row>
    <row r="5638" spans="1:8" x14ac:dyDescent="0.2">
      <c r="A5638">
        <v>-2.3191410000000001</v>
      </c>
      <c r="B5638">
        <v>24.952670999999999</v>
      </c>
      <c r="C5638">
        <v>-18.828123000000001</v>
      </c>
      <c r="D5638">
        <v>-13.706737</v>
      </c>
      <c r="E5638">
        <v>4.517277</v>
      </c>
      <c r="F5638">
        <v>-8.1460790000000003</v>
      </c>
      <c r="G5638">
        <v>-12.707352</v>
      </c>
      <c r="H5638">
        <v>-7.3754960000000001</v>
      </c>
    </row>
    <row r="5639" spans="1:8" x14ac:dyDescent="0.2">
      <c r="A5639">
        <v>15.262855999999999</v>
      </c>
      <c r="B5639">
        <v>0.60755899999999996</v>
      </c>
      <c r="C5639">
        <v>8.3241540000000001</v>
      </c>
      <c r="D5639">
        <v>16.893089</v>
      </c>
      <c r="E5639">
        <v>17.254646999999999</v>
      </c>
      <c r="F5639">
        <v>-0.37014999999999998</v>
      </c>
      <c r="G5639">
        <v>2.2819370000000001</v>
      </c>
      <c r="H5639">
        <v>0.55868700000000004</v>
      </c>
    </row>
    <row r="5640" spans="1:8" x14ac:dyDescent="0.2">
      <c r="A5640">
        <v>-7.7589870000000003</v>
      </c>
      <c r="B5640">
        <v>-8.4126410000000007</v>
      </c>
      <c r="C5640">
        <v>3.7613780000000001</v>
      </c>
      <c r="D5640">
        <v>-5.3185260000000003</v>
      </c>
      <c r="E5640">
        <v>-3.6513999999999998E-2</v>
      </c>
      <c r="F5640">
        <v>15.975619</v>
      </c>
      <c r="G5640">
        <v>7.7782210000000003</v>
      </c>
      <c r="H5640">
        <v>0.94245699999999999</v>
      </c>
    </row>
    <row r="5641" spans="1:8" x14ac:dyDescent="0.2">
      <c r="A5641">
        <v>-1.3936569999999999</v>
      </c>
      <c r="B5641">
        <v>-4.299722</v>
      </c>
      <c r="C5641">
        <v>-1.912685</v>
      </c>
      <c r="D5641">
        <v>17.266840999999999</v>
      </c>
      <c r="E5641">
        <v>-0.16631599999999999</v>
      </c>
      <c r="F5641">
        <v>-17.177887999999999</v>
      </c>
      <c r="G5641">
        <v>4.4515099999999999</v>
      </c>
      <c r="H5641">
        <v>25.314616000000001</v>
      </c>
    </row>
    <row r="5642" spans="1:8" x14ac:dyDescent="0.2">
      <c r="A5642">
        <v>14.606349</v>
      </c>
      <c r="B5642">
        <v>7.2037180000000003</v>
      </c>
      <c r="C5642">
        <v>14.018509</v>
      </c>
      <c r="D5642">
        <v>-0.132685</v>
      </c>
      <c r="E5642">
        <v>9.6797769999999996</v>
      </c>
      <c r="F5642">
        <v>18.240195</v>
      </c>
      <c r="G5642">
        <v>3.074935</v>
      </c>
      <c r="H5642">
        <v>12.906584000000001</v>
      </c>
    </row>
    <row r="5643" spans="1:8" x14ac:dyDescent="0.2">
      <c r="A5643">
        <v>-5.2024299999999997</v>
      </c>
      <c r="B5643">
        <v>23.311751000000001</v>
      </c>
      <c r="C5643">
        <v>0.93825700000000001</v>
      </c>
      <c r="D5643">
        <v>13.211963000000001</v>
      </c>
      <c r="E5643">
        <v>14.56837</v>
      </c>
      <c r="F5643">
        <v>5.79026</v>
      </c>
      <c r="G5643">
        <v>-6.7991659999999996</v>
      </c>
      <c r="H5643">
        <v>-8.4747489999999992</v>
      </c>
    </row>
    <row r="5644" spans="1:8" x14ac:dyDescent="0.2">
      <c r="A5644">
        <v>9.1586470000000002</v>
      </c>
      <c r="B5644">
        <v>-13.567430999999999</v>
      </c>
      <c r="C5644">
        <v>19.928426000000002</v>
      </c>
      <c r="D5644">
        <v>-0.474555</v>
      </c>
      <c r="E5644">
        <v>-6.2766489999999999</v>
      </c>
      <c r="F5644">
        <v>0.230213</v>
      </c>
      <c r="G5644">
        <v>-9.1304230000000004</v>
      </c>
      <c r="H5644">
        <v>-12.275005</v>
      </c>
    </row>
    <row r="5645" spans="1:8" x14ac:dyDescent="0.2">
      <c r="A5645">
        <v>-0.64726600000000001</v>
      </c>
      <c r="B5645">
        <v>-17.304552000000001</v>
      </c>
      <c r="C5645">
        <v>6.952229</v>
      </c>
      <c r="D5645">
        <v>9.48977</v>
      </c>
      <c r="E5645">
        <v>-9.9702540000000006</v>
      </c>
      <c r="F5645">
        <v>12.029887</v>
      </c>
      <c r="G5645">
        <v>-15.91309</v>
      </c>
      <c r="H5645">
        <v>-8.8940190000000001</v>
      </c>
    </row>
    <row r="5646" spans="1:8" x14ac:dyDescent="0.2">
      <c r="A5646">
        <v>13.276317000000001</v>
      </c>
      <c r="B5646">
        <v>0.40679300000000002</v>
      </c>
      <c r="C5646">
        <v>-4.6996669999999998</v>
      </c>
      <c r="D5646">
        <v>8.7063539999999993</v>
      </c>
      <c r="E5646">
        <v>168.66624899999999</v>
      </c>
      <c r="F5646">
        <v>3.462968</v>
      </c>
      <c r="G5646">
        <v>6.4244849999999998</v>
      </c>
      <c r="H5646">
        <v>8.3225069999999999</v>
      </c>
    </row>
    <row r="5647" spans="1:8" x14ac:dyDescent="0.2">
      <c r="A5647">
        <v>-7.1981999999999999</v>
      </c>
      <c r="B5647">
        <v>2.6895549999999999</v>
      </c>
      <c r="C5647">
        <v>6.7709270000000004</v>
      </c>
      <c r="D5647">
        <v>-14.330123</v>
      </c>
      <c r="E5647">
        <v>-0.61394000000000004</v>
      </c>
      <c r="F5647">
        <v>4.1012279999999999</v>
      </c>
      <c r="G5647">
        <v>3.9089589999999999</v>
      </c>
      <c r="H5647">
        <v>-1.1765080000000001</v>
      </c>
    </row>
    <row r="5648" spans="1:8" x14ac:dyDescent="0.2">
      <c r="A5648">
        <v>-15.441649</v>
      </c>
      <c r="B5648">
        <v>1.1146</v>
      </c>
      <c r="C5648">
        <v>12.662019000000001</v>
      </c>
      <c r="D5648">
        <v>3.4150420000000001</v>
      </c>
      <c r="E5648">
        <v>8.1486839999999994</v>
      </c>
      <c r="F5648">
        <v>-10.026070000000001</v>
      </c>
      <c r="G5648">
        <v>1.333852</v>
      </c>
      <c r="H5648">
        <v>-14.980911000000001</v>
      </c>
    </row>
    <row r="5649" spans="1:8" x14ac:dyDescent="0.2">
      <c r="A5649">
        <v>-11.725581</v>
      </c>
      <c r="B5649">
        <v>-6.193066</v>
      </c>
      <c r="C5649">
        <v>16.660471000000001</v>
      </c>
      <c r="D5649">
        <v>-6.9013260000000001</v>
      </c>
      <c r="E5649">
        <v>-18.867858999999999</v>
      </c>
      <c r="F5649">
        <v>-14.452849000000001</v>
      </c>
      <c r="G5649">
        <v>12.014917000000001</v>
      </c>
      <c r="H5649">
        <v>-0.98988600000000004</v>
      </c>
    </row>
    <row r="5650" spans="1:8" x14ac:dyDescent="0.2">
      <c r="A5650">
        <v>5.6220020000000002</v>
      </c>
      <c r="B5650">
        <v>-1.803803</v>
      </c>
      <c r="C5650">
        <v>-8.7424879999999998</v>
      </c>
      <c r="D5650">
        <v>6.6571420000000003</v>
      </c>
      <c r="E5650">
        <v>11.162766</v>
      </c>
      <c r="F5650">
        <v>5.8917830000000002</v>
      </c>
      <c r="G5650">
        <v>6.2468009999999996</v>
      </c>
      <c r="H5650">
        <v>5.1073209999999998</v>
      </c>
    </row>
    <row r="5651" spans="1:8" x14ac:dyDescent="0.2">
      <c r="A5651">
        <v>16.177703000000001</v>
      </c>
      <c r="B5651">
        <v>-4.1068689999999997</v>
      </c>
      <c r="C5651">
        <v>-1.6931689999999999</v>
      </c>
      <c r="D5651">
        <v>2.2311390000000002</v>
      </c>
      <c r="E5651">
        <v>8.8630530000000007</v>
      </c>
      <c r="F5651">
        <v>-25.790548000000001</v>
      </c>
      <c r="G5651">
        <v>10.56549</v>
      </c>
      <c r="H5651">
        <v>-11.623616999999999</v>
      </c>
    </row>
    <row r="5652" spans="1:8" x14ac:dyDescent="0.2">
      <c r="A5652">
        <v>-9.7518449999999994</v>
      </c>
      <c r="B5652">
        <v>-2.6842239999999999</v>
      </c>
      <c r="C5652">
        <v>-1.7095929999999999</v>
      </c>
      <c r="D5652">
        <v>1.199999</v>
      </c>
      <c r="E5652">
        <v>-1.209209</v>
      </c>
      <c r="F5652">
        <v>4.695697</v>
      </c>
      <c r="G5652">
        <v>-14.188931999999999</v>
      </c>
      <c r="H5652">
        <v>11.885178</v>
      </c>
    </row>
    <row r="5653" spans="1:8" x14ac:dyDescent="0.2">
      <c r="A5653">
        <v>10.854233000000001</v>
      </c>
      <c r="B5653">
        <v>24.570481999999998</v>
      </c>
      <c r="C5653">
        <v>5.5965379999999998</v>
      </c>
      <c r="D5653">
        <v>2.0608759999999999</v>
      </c>
      <c r="E5653">
        <v>-15.311686</v>
      </c>
      <c r="F5653">
        <v>10.895292</v>
      </c>
      <c r="G5653">
        <v>0.75310900000000003</v>
      </c>
      <c r="H5653">
        <v>18.442163000000001</v>
      </c>
    </row>
    <row r="5654" spans="1:8" x14ac:dyDescent="0.2">
      <c r="A5654">
        <v>1.9488650000000001</v>
      </c>
      <c r="B5654">
        <v>-5.8251099999999996</v>
      </c>
      <c r="C5654">
        <v>10.455071999999999</v>
      </c>
      <c r="D5654">
        <v>-0.920736</v>
      </c>
      <c r="E5654">
        <v>-9.8379279999999998</v>
      </c>
      <c r="F5654">
        <v>0.93725800000000004</v>
      </c>
      <c r="G5654">
        <v>-4.8501339999999997</v>
      </c>
      <c r="H5654">
        <v>-7.7911910000000004</v>
      </c>
    </row>
    <row r="5655" spans="1:8" x14ac:dyDescent="0.2">
      <c r="A5655">
        <v>-13.364701999999999</v>
      </c>
      <c r="B5655">
        <v>8.4517889999999998</v>
      </c>
      <c r="C5655">
        <v>-16.945639</v>
      </c>
      <c r="D5655">
        <v>-14.817479000000001</v>
      </c>
      <c r="E5655">
        <v>7.4118820000000003</v>
      </c>
      <c r="F5655">
        <v>-6.4861319999999996</v>
      </c>
      <c r="G5655">
        <v>-29.498909999999999</v>
      </c>
      <c r="H5655">
        <v>-7.4186649999999998</v>
      </c>
    </row>
    <row r="5656" spans="1:8" x14ac:dyDescent="0.2">
      <c r="A5656">
        <v>-25.980122000000001</v>
      </c>
      <c r="B5656">
        <v>-10.500389999999999</v>
      </c>
      <c r="C5656">
        <v>14.112712</v>
      </c>
      <c r="D5656">
        <v>-3.743128</v>
      </c>
      <c r="E5656">
        <v>11.255178000000001</v>
      </c>
      <c r="F5656">
        <v>4.6989109999999998</v>
      </c>
      <c r="G5656">
        <v>-25.122128</v>
      </c>
      <c r="H5656">
        <v>-9.7121060000000003</v>
      </c>
    </row>
    <row r="5657" spans="1:8" x14ac:dyDescent="0.2">
      <c r="A5657">
        <v>1.1535759999999999</v>
      </c>
      <c r="B5657">
        <v>9.6903439999999996</v>
      </c>
      <c r="C5657">
        <v>31.453870999999999</v>
      </c>
      <c r="D5657">
        <v>-1.9741979999999999</v>
      </c>
      <c r="E5657">
        <v>12.398592000000001</v>
      </c>
      <c r="F5657">
        <v>-5.3884040000000004</v>
      </c>
      <c r="G5657">
        <v>-2.0760160000000001</v>
      </c>
      <c r="H5657">
        <v>5.0168759999999999</v>
      </c>
    </row>
    <row r="5658" spans="1:8" x14ac:dyDescent="0.2">
      <c r="A5658">
        <v>-4.0324330000000002</v>
      </c>
      <c r="B5658">
        <v>4.2515549999999998</v>
      </c>
      <c r="C5658">
        <v>8.0952660000000005</v>
      </c>
      <c r="D5658">
        <v>-6.8026530000000003</v>
      </c>
      <c r="E5658">
        <v>-7.1073000000000004</v>
      </c>
      <c r="F5658">
        <v>10.659554</v>
      </c>
      <c r="G5658">
        <v>-34.761294999999997</v>
      </c>
      <c r="H5658">
        <v>11.493504</v>
      </c>
    </row>
    <row r="5659" spans="1:8" x14ac:dyDescent="0.2">
      <c r="A5659">
        <v>-4.8388520000000002</v>
      </c>
      <c r="B5659">
        <v>11.706497000000001</v>
      </c>
      <c r="C5659">
        <v>7.6446740000000002</v>
      </c>
      <c r="D5659">
        <v>-3.5997539999999999</v>
      </c>
      <c r="E5659">
        <v>-0.47189900000000001</v>
      </c>
      <c r="F5659">
        <v>-7.1492500000000003</v>
      </c>
      <c r="G5659">
        <v>7.9826259999999998</v>
      </c>
      <c r="H5659">
        <v>-0.24776200000000001</v>
      </c>
    </row>
    <row r="5660" spans="1:8" x14ac:dyDescent="0.2">
      <c r="A5660">
        <v>21.845262999999999</v>
      </c>
      <c r="B5660">
        <v>25.984621000000001</v>
      </c>
      <c r="C5660">
        <v>11.114841999999999</v>
      </c>
      <c r="D5660">
        <v>-29.271508000000001</v>
      </c>
      <c r="E5660">
        <v>18.835856</v>
      </c>
      <c r="F5660">
        <v>12.732545</v>
      </c>
      <c r="G5660">
        <v>-21.420898999999999</v>
      </c>
      <c r="H5660">
        <v>7.1888969999999999</v>
      </c>
    </row>
    <row r="5661" spans="1:8" x14ac:dyDescent="0.2">
      <c r="A5661">
        <v>9.7951540000000001</v>
      </c>
      <c r="B5661">
        <v>0.77233700000000005</v>
      </c>
      <c r="C5661">
        <v>9.9915629999999993</v>
      </c>
      <c r="D5661">
        <v>5.7073029999999996</v>
      </c>
      <c r="E5661">
        <v>-0.909717</v>
      </c>
      <c r="F5661">
        <v>1.5300480000000001</v>
      </c>
      <c r="G5661">
        <v>-7.7565869999999997</v>
      </c>
      <c r="H5661">
        <v>11.148184000000001</v>
      </c>
    </row>
    <row r="5662" spans="1:8" x14ac:dyDescent="0.2">
      <c r="A5662">
        <v>-9.4289900000000006</v>
      </c>
      <c r="B5662">
        <v>8.2967300000000002</v>
      </c>
      <c r="C5662">
        <v>-5.9633659999999997</v>
      </c>
      <c r="D5662">
        <v>-179.655316</v>
      </c>
      <c r="E5662">
        <v>1.5962050000000001</v>
      </c>
      <c r="F5662">
        <v>-3.0849730000000002</v>
      </c>
      <c r="G5662">
        <v>-0.29113499999999998</v>
      </c>
      <c r="H5662">
        <v>16.571148999999998</v>
      </c>
    </row>
    <row r="5663" spans="1:8" x14ac:dyDescent="0.2">
      <c r="A5663">
        <v>3.8968500000000001</v>
      </c>
      <c r="B5663">
        <v>6.3643729999999996</v>
      </c>
      <c r="C5663">
        <v>-12.922219999999999</v>
      </c>
      <c r="D5663">
        <v>165.574185</v>
      </c>
      <c r="E5663">
        <v>16.023747</v>
      </c>
      <c r="F5663">
        <v>4.5519540000000003</v>
      </c>
      <c r="G5663">
        <v>-11.674046000000001</v>
      </c>
      <c r="H5663">
        <v>-16.257275</v>
      </c>
    </row>
    <row r="5664" spans="1:8" x14ac:dyDescent="0.2">
      <c r="A5664">
        <v>2.3324660000000002</v>
      </c>
      <c r="B5664">
        <v>-20.091763</v>
      </c>
      <c r="C5664">
        <v>2.6611359999999999</v>
      </c>
      <c r="D5664">
        <v>-11.143788000000001</v>
      </c>
      <c r="E5664">
        <v>8.3815880000000007</v>
      </c>
      <c r="F5664">
        <v>12.957556</v>
      </c>
      <c r="G5664">
        <v>-9.165794</v>
      </c>
      <c r="H5664">
        <v>8.5248830000000009</v>
      </c>
    </row>
    <row r="5665" spans="1:8" x14ac:dyDescent="0.2">
      <c r="A5665">
        <v>3.9684699999999999</v>
      </c>
      <c r="B5665">
        <v>31.061699999999998</v>
      </c>
      <c r="C5665">
        <v>12.460483999999999</v>
      </c>
      <c r="D5665">
        <v>11.148956999999999</v>
      </c>
      <c r="E5665">
        <v>-24.2913</v>
      </c>
      <c r="F5665">
        <v>12.358769000000001</v>
      </c>
      <c r="G5665">
        <v>-5.7983979999999997</v>
      </c>
      <c r="H5665">
        <v>-8.2019230000000007</v>
      </c>
    </row>
    <row r="5666" spans="1:8" x14ac:dyDescent="0.2">
      <c r="A5666">
        <v>0.50913399999999998</v>
      </c>
      <c r="B5666">
        <v>-3.7105260000000002</v>
      </c>
      <c r="C5666">
        <v>-2.7638039999999999</v>
      </c>
      <c r="D5666">
        <v>-9.4151430000000005</v>
      </c>
      <c r="E5666">
        <v>10.308585000000001</v>
      </c>
      <c r="F5666">
        <v>-39.330900999999997</v>
      </c>
      <c r="G5666">
        <v>-6.9842610000000001</v>
      </c>
      <c r="H5666">
        <v>15.674461000000001</v>
      </c>
    </row>
    <row r="5667" spans="1:8" x14ac:dyDescent="0.2">
      <c r="A5667">
        <v>22.366576999999999</v>
      </c>
      <c r="B5667">
        <v>5.2159680000000002</v>
      </c>
      <c r="C5667">
        <v>-25.347458</v>
      </c>
      <c r="D5667">
        <v>-10.336615</v>
      </c>
      <c r="E5667">
        <v>-23.813791999999999</v>
      </c>
      <c r="F5667">
        <v>-25.257560999999999</v>
      </c>
      <c r="G5667">
        <v>-2.5740090000000002</v>
      </c>
      <c r="H5667">
        <v>17.653490999999999</v>
      </c>
    </row>
    <row r="5668" spans="1:8" x14ac:dyDescent="0.2">
      <c r="A5668">
        <v>19.112264</v>
      </c>
      <c r="B5668">
        <v>-14.462438000000001</v>
      </c>
      <c r="C5668">
        <v>10.916661</v>
      </c>
      <c r="D5668">
        <v>-0.92588499999999996</v>
      </c>
      <c r="E5668">
        <v>-7.112959</v>
      </c>
      <c r="F5668">
        <v>21.783338000000001</v>
      </c>
      <c r="G5668">
        <v>13.242763</v>
      </c>
      <c r="H5668">
        <v>10.278079999999999</v>
      </c>
    </row>
    <row r="5669" spans="1:8" x14ac:dyDescent="0.2">
      <c r="A5669">
        <v>6.9234020000000003</v>
      </c>
      <c r="B5669">
        <v>21.296492000000001</v>
      </c>
      <c r="C5669">
        <v>11.229752</v>
      </c>
      <c r="D5669">
        <v>-168.38569899999999</v>
      </c>
      <c r="E5669">
        <v>0.58639799999999997</v>
      </c>
      <c r="F5669">
        <v>14.382523000000001</v>
      </c>
      <c r="G5669">
        <v>3.2190340000000002</v>
      </c>
      <c r="H5669">
        <v>8.0666530000000005</v>
      </c>
    </row>
    <row r="5670" spans="1:8" x14ac:dyDescent="0.2">
      <c r="A5670">
        <v>14.670087000000001</v>
      </c>
      <c r="B5670">
        <v>-12.713252000000001</v>
      </c>
      <c r="C5670">
        <v>-4.4512130000000001</v>
      </c>
      <c r="D5670">
        <v>0.57516800000000001</v>
      </c>
      <c r="E5670">
        <v>5.2789659999999996</v>
      </c>
      <c r="F5670">
        <v>-0.69579599999999997</v>
      </c>
      <c r="G5670">
        <v>13.057024</v>
      </c>
      <c r="H5670">
        <v>7.6183740000000002</v>
      </c>
    </row>
    <row r="5671" spans="1:8" x14ac:dyDescent="0.2">
      <c r="A5671">
        <v>-11.707525</v>
      </c>
      <c r="B5671">
        <v>-20.913273</v>
      </c>
      <c r="C5671">
        <v>-8.8950169999999993</v>
      </c>
      <c r="D5671">
        <v>155.01654500000001</v>
      </c>
      <c r="E5671">
        <v>-8.8483350000000005</v>
      </c>
      <c r="F5671">
        <v>-3.515285</v>
      </c>
      <c r="G5671">
        <v>5.0646279999999999</v>
      </c>
      <c r="H5671">
        <v>-8.8846620000000005</v>
      </c>
    </row>
    <row r="5672" spans="1:8" x14ac:dyDescent="0.2">
      <c r="A5672">
        <v>15.800936999999999</v>
      </c>
      <c r="B5672">
        <v>9.913316</v>
      </c>
      <c r="C5672">
        <v>-20.178926000000001</v>
      </c>
      <c r="D5672">
        <v>14.611706</v>
      </c>
      <c r="E5672">
        <v>7.4945630000000003</v>
      </c>
      <c r="F5672">
        <v>2.7378239999999998</v>
      </c>
      <c r="G5672">
        <v>-3.494624</v>
      </c>
      <c r="H5672">
        <v>6.4473659999999997</v>
      </c>
    </row>
    <row r="5673" spans="1:8" x14ac:dyDescent="0.2">
      <c r="A5673">
        <v>15.260134000000001</v>
      </c>
      <c r="B5673">
        <v>10.085262</v>
      </c>
      <c r="C5673">
        <v>6.6485430000000001</v>
      </c>
      <c r="D5673">
        <v>9.8802210000000006</v>
      </c>
      <c r="E5673">
        <v>-13.099299</v>
      </c>
      <c r="F5673">
        <v>-1.3878839999999999</v>
      </c>
      <c r="G5673">
        <v>10.791207999999999</v>
      </c>
      <c r="H5673">
        <v>-8.5341740000000001</v>
      </c>
    </row>
    <row r="5674" spans="1:8" x14ac:dyDescent="0.2">
      <c r="A5674">
        <v>6.2854840000000003</v>
      </c>
      <c r="B5674">
        <v>-6.3044190000000002</v>
      </c>
      <c r="C5674">
        <v>-8.4035639999999994</v>
      </c>
      <c r="D5674">
        <v>-162.33226300000001</v>
      </c>
      <c r="E5674">
        <v>-6.9841740000000003</v>
      </c>
      <c r="F5674">
        <v>-22.616409999999998</v>
      </c>
      <c r="G5674">
        <v>-13.435498000000001</v>
      </c>
      <c r="H5674">
        <v>-6.9742839999999999</v>
      </c>
    </row>
    <row r="5675" spans="1:8" x14ac:dyDescent="0.2">
      <c r="A5675">
        <v>-4.6932390000000002</v>
      </c>
      <c r="B5675">
        <v>14.664012</v>
      </c>
      <c r="C5675">
        <v>-0.370923</v>
      </c>
      <c r="D5675">
        <v>-13.460444000000001</v>
      </c>
      <c r="E5675">
        <v>-4.7712960000000004</v>
      </c>
      <c r="F5675">
        <v>7.8219329999999996</v>
      </c>
      <c r="G5675">
        <v>-11.166548000000001</v>
      </c>
      <c r="H5675">
        <v>5.455012</v>
      </c>
    </row>
    <row r="5676" spans="1:8" x14ac:dyDescent="0.2">
      <c r="A5676">
        <v>-2.4825400000000002</v>
      </c>
      <c r="B5676">
        <v>-2.7046489999999999</v>
      </c>
      <c r="C5676">
        <v>6.3108180000000003</v>
      </c>
      <c r="D5676">
        <v>25.855627999999999</v>
      </c>
      <c r="E5676">
        <v>-28.170266999999999</v>
      </c>
      <c r="F5676">
        <v>-1.60249</v>
      </c>
      <c r="G5676">
        <v>-5.56379</v>
      </c>
      <c r="H5676">
        <v>22.297249000000001</v>
      </c>
    </row>
    <row r="5677" spans="1:8" x14ac:dyDescent="0.2">
      <c r="A5677">
        <v>-8.8413819999999994</v>
      </c>
      <c r="B5677">
        <v>-25.663087999999998</v>
      </c>
      <c r="C5677">
        <v>6.6864210000000002</v>
      </c>
      <c r="D5677">
        <v>2.9962930000000001</v>
      </c>
      <c r="E5677">
        <v>-9.9780750000000005</v>
      </c>
      <c r="F5677">
        <v>-8.0142000000000007</v>
      </c>
      <c r="G5677">
        <v>14.709603</v>
      </c>
      <c r="H5677">
        <v>11.450231</v>
      </c>
    </row>
    <row r="5678" spans="1:8" x14ac:dyDescent="0.2">
      <c r="A5678">
        <v>4.9889999999999997E-2</v>
      </c>
      <c r="B5678">
        <v>-5.9545469999999998</v>
      </c>
      <c r="C5678">
        <v>1.9830620000000001</v>
      </c>
      <c r="D5678">
        <v>14.198898</v>
      </c>
      <c r="E5678">
        <v>-15.974812</v>
      </c>
      <c r="F5678">
        <v>-3.6837089999999999</v>
      </c>
      <c r="G5678">
        <v>1.8908860000000001</v>
      </c>
      <c r="H5678">
        <v>-1.1668959999999999</v>
      </c>
    </row>
    <row r="5679" spans="1:8" x14ac:dyDescent="0.2">
      <c r="A5679">
        <v>-4.5969049999999996</v>
      </c>
      <c r="B5679">
        <v>-7.4753189999999998</v>
      </c>
      <c r="C5679">
        <v>-5.1949209999999999</v>
      </c>
      <c r="D5679">
        <v>-3.157807</v>
      </c>
      <c r="E5679">
        <v>3.728615</v>
      </c>
      <c r="F5679">
        <v>24.073654999999999</v>
      </c>
      <c r="G5679">
        <v>-14.325818</v>
      </c>
      <c r="H5679">
        <v>2.8917570000000001</v>
      </c>
    </row>
    <row r="5680" spans="1:8" x14ac:dyDescent="0.2">
      <c r="A5680">
        <v>-4.7212740000000002</v>
      </c>
      <c r="B5680">
        <v>-2.4026740000000002</v>
      </c>
      <c r="C5680">
        <v>22.311204</v>
      </c>
      <c r="D5680">
        <v>0.50023600000000001</v>
      </c>
      <c r="E5680">
        <v>-14.377432000000001</v>
      </c>
      <c r="F5680">
        <v>9.5870999999999995</v>
      </c>
      <c r="G5680">
        <v>-11.776823</v>
      </c>
      <c r="H5680">
        <v>-0.979074</v>
      </c>
    </row>
    <row r="5681" spans="1:8" x14ac:dyDescent="0.2">
      <c r="A5681">
        <v>4.2010209999999999</v>
      </c>
      <c r="B5681">
        <v>13.408965999999999</v>
      </c>
      <c r="C5681">
        <v>16.707774000000001</v>
      </c>
      <c r="D5681">
        <v>-11.708724</v>
      </c>
      <c r="E5681">
        <v>2.6573709999999999</v>
      </c>
      <c r="F5681">
        <v>-11.909249000000001</v>
      </c>
      <c r="G5681">
        <v>-1.171551</v>
      </c>
      <c r="H5681">
        <v>9.0006439999999994</v>
      </c>
    </row>
    <row r="5682" spans="1:8" x14ac:dyDescent="0.2">
      <c r="A5682">
        <v>-30.074133</v>
      </c>
      <c r="B5682">
        <v>7.2973540000000003</v>
      </c>
      <c r="C5682">
        <v>-13.953944999999999</v>
      </c>
      <c r="D5682">
        <v>13.639486</v>
      </c>
      <c r="E5682">
        <v>163.22941399999999</v>
      </c>
      <c r="F5682">
        <v>13.90447</v>
      </c>
      <c r="G5682">
        <v>-0.281864</v>
      </c>
      <c r="H5682">
        <v>-21.372581</v>
      </c>
    </row>
    <row r="5683" spans="1:8" x14ac:dyDescent="0.2">
      <c r="A5683">
        <v>-16.880541000000001</v>
      </c>
      <c r="B5683">
        <v>-16.536997</v>
      </c>
      <c r="C5683">
        <v>-17.860704999999999</v>
      </c>
      <c r="D5683">
        <v>-26.164142999999999</v>
      </c>
      <c r="E5683">
        <v>9.0310030000000001</v>
      </c>
      <c r="F5683">
        <v>-2.1336279999999999</v>
      </c>
      <c r="G5683">
        <v>-8.6996260000000003</v>
      </c>
      <c r="H5683">
        <v>0.72214900000000004</v>
      </c>
    </row>
    <row r="5684" spans="1:8" x14ac:dyDescent="0.2">
      <c r="A5684">
        <v>18.084627000000001</v>
      </c>
      <c r="B5684">
        <v>10.595203</v>
      </c>
      <c r="C5684">
        <v>-8.1741860000000006</v>
      </c>
      <c r="D5684">
        <v>-0.25759799999999999</v>
      </c>
      <c r="E5684">
        <v>-0.28973900000000002</v>
      </c>
      <c r="F5684">
        <v>15.603213999999999</v>
      </c>
      <c r="G5684">
        <v>8.2740089999999995</v>
      </c>
      <c r="H5684">
        <v>-10.466381</v>
      </c>
    </row>
    <row r="5685" spans="1:8" x14ac:dyDescent="0.2">
      <c r="A5685">
        <v>-2.217562</v>
      </c>
      <c r="B5685">
        <v>-3.6605650000000001</v>
      </c>
      <c r="C5685">
        <v>-1.877672</v>
      </c>
      <c r="D5685">
        <v>-19.701564000000001</v>
      </c>
      <c r="E5685">
        <v>-0.975518</v>
      </c>
      <c r="F5685">
        <v>33.406157</v>
      </c>
      <c r="G5685">
        <v>0.641347</v>
      </c>
      <c r="H5685">
        <v>-1.4409749999999999</v>
      </c>
    </row>
    <row r="5686" spans="1:8" x14ac:dyDescent="0.2">
      <c r="A5686">
        <v>-4.1977779999999996</v>
      </c>
      <c r="B5686">
        <v>-2.628152</v>
      </c>
      <c r="C5686">
        <v>1.902722</v>
      </c>
      <c r="D5686">
        <v>9.9615999999999996E-2</v>
      </c>
      <c r="E5686">
        <v>-1.7123360000000001</v>
      </c>
      <c r="F5686">
        <v>-9.4430429999999994</v>
      </c>
      <c r="G5686">
        <v>-21.897055000000002</v>
      </c>
      <c r="H5686">
        <v>-21.454187999999998</v>
      </c>
    </row>
    <row r="5687" spans="1:8" x14ac:dyDescent="0.2">
      <c r="A5687">
        <v>4.956817</v>
      </c>
      <c r="B5687">
        <v>10.089864</v>
      </c>
      <c r="C5687">
        <v>22.521879999999999</v>
      </c>
      <c r="D5687">
        <v>-11.445862999999999</v>
      </c>
      <c r="E5687">
        <v>17.022055999999999</v>
      </c>
      <c r="F5687">
        <v>-2.9572050000000001</v>
      </c>
      <c r="G5687">
        <v>21.657202999999999</v>
      </c>
      <c r="H5687">
        <v>5.6502340000000002</v>
      </c>
    </row>
    <row r="5688" spans="1:8" x14ac:dyDescent="0.2">
      <c r="A5688">
        <v>16.900772</v>
      </c>
      <c r="B5688">
        <v>7.9716199999999997</v>
      </c>
      <c r="C5688">
        <v>5.0097950000000004</v>
      </c>
      <c r="D5688">
        <v>-3.7077369999999998</v>
      </c>
      <c r="E5688">
        <v>5.1311340000000003</v>
      </c>
      <c r="F5688">
        <v>-13.560466</v>
      </c>
      <c r="G5688">
        <v>-10.414562999999999</v>
      </c>
      <c r="H5688">
        <v>-6.5034169999999998</v>
      </c>
    </row>
    <row r="5689" spans="1:8" x14ac:dyDescent="0.2">
      <c r="A5689">
        <v>-7.3296510000000001</v>
      </c>
      <c r="B5689">
        <v>-14.743109</v>
      </c>
      <c r="C5689">
        <v>-0.392764</v>
      </c>
      <c r="D5689">
        <v>1.6288320000000001</v>
      </c>
      <c r="E5689">
        <v>24.443697</v>
      </c>
      <c r="F5689">
        <v>7.8520960000000004</v>
      </c>
      <c r="G5689">
        <v>-7.1102819999999998</v>
      </c>
      <c r="H5689">
        <v>-0.22542899999999999</v>
      </c>
    </row>
    <row r="5690" spans="1:8" x14ac:dyDescent="0.2">
      <c r="A5690">
        <v>2.967276</v>
      </c>
      <c r="B5690">
        <v>11.489618999999999</v>
      </c>
      <c r="C5690">
        <v>4.3498429999999999</v>
      </c>
      <c r="D5690">
        <v>-8.824783</v>
      </c>
      <c r="E5690">
        <v>-16.000636</v>
      </c>
      <c r="F5690">
        <v>-12.078885</v>
      </c>
      <c r="G5690">
        <v>-6.3383180000000001</v>
      </c>
      <c r="H5690">
        <v>10.384566</v>
      </c>
    </row>
    <row r="5691" spans="1:8" x14ac:dyDescent="0.2">
      <c r="A5691">
        <v>-15.154083</v>
      </c>
      <c r="B5691">
        <v>0.29186200000000001</v>
      </c>
      <c r="C5691">
        <v>-8.2227669999999993</v>
      </c>
      <c r="D5691">
        <v>22.199831</v>
      </c>
      <c r="E5691">
        <v>2.7218230000000001</v>
      </c>
      <c r="F5691">
        <v>4.5450379999999999</v>
      </c>
      <c r="G5691">
        <v>-9.882892</v>
      </c>
      <c r="H5691">
        <v>-1.8766780000000001</v>
      </c>
    </row>
    <row r="5692" spans="1:8" x14ac:dyDescent="0.2">
      <c r="A5692">
        <v>10.14941</v>
      </c>
      <c r="B5692">
        <v>15.660738</v>
      </c>
      <c r="C5692">
        <v>-9.7303619999999995</v>
      </c>
      <c r="D5692">
        <v>-30.207978000000001</v>
      </c>
      <c r="E5692">
        <v>-23.234097999999999</v>
      </c>
      <c r="F5692">
        <v>25.634464000000001</v>
      </c>
      <c r="G5692">
        <v>-13.172888</v>
      </c>
      <c r="H5692">
        <v>3.8999350000000002</v>
      </c>
    </row>
    <row r="5693" spans="1:8" x14ac:dyDescent="0.2">
      <c r="A5693">
        <v>-21.002655000000001</v>
      </c>
      <c r="B5693">
        <v>-1.621316</v>
      </c>
      <c r="C5693">
        <v>13.058939000000001</v>
      </c>
      <c r="D5693">
        <v>15.974182000000001</v>
      </c>
      <c r="E5693">
        <v>-8.1140539999999994</v>
      </c>
      <c r="F5693">
        <v>-8.0791679999999992</v>
      </c>
      <c r="G5693">
        <v>1.5202260000000001</v>
      </c>
      <c r="H5693">
        <v>-3.121667</v>
      </c>
    </row>
    <row r="5694" spans="1:8" x14ac:dyDescent="0.2">
      <c r="A5694">
        <v>-9.9733660000000004</v>
      </c>
      <c r="B5694">
        <v>-5.4524160000000004</v>
      </c>
      <c r="C5694">
        <v>-5.6547260000000001</v>
      </c>
      <c r="D5694">
        <v>-12.819467</v>
      </c>
      <c r="E5694">
        <v>-6.6161370000000002</v>
      </c>
      <c r="F5694">
        <v>-4.7705609999999998</v>
      </c>
      <c r="G5694">
        <v>-12.510281000000001</v>
      </c>
      <c r="H5694">
        <v>-2.8073730000000001</v>
      </c>
    </row>
    <row r="5695" spans="1:8" x14ac:dyDescent="0.2">
      <c r="A5695">
        <v>-13.261552</v>
      </c>
      <c r="B5695">
        <v>5.5177149999999999</v>
      </c>
      <c r="C5695">
        <v>12.016444999999999</v>
      </c>
      <c r="D5695">
        <v>13.817335999999999</v>
      </c>
      <c r="E5695">
        <v>14.627818</v>
      </c>
      <c r="F5695">
        <v>12.026987999999999</v>
      </c>
      <c r="G5695">
        <v>-11.949856</v>
      </c>
      <c r="H5695">
        <v>-6.4724269999999997</v>
      </c>
    </row>
    <row r="5696" spans="1:8" x14ac:dyDescent="0.2">
      <c r="A5696">
        <v>8.4880650000000006</v>
      </c>
      <c r="B5696">
        <v>-7.8212760000000001</v>
      </c>
      <c r="C5696">
        <v>8.2343630000000001</v>
      </c>
      <c r="D5696">
        <v>3.2635930000000002</v>
      </c>
      <c r="E5696">
        <v>-11.065754</v>
      </c>
      <c r="F5696">
        <v>-9.3673479999999998</v>
      </c>
      <c r="G5696">
        <v>-21.148502000000001</v>
      </c>
      <c r="H5696">
        <v>-38.842638000000001</v>
      </c>
    </row>
    <row r="5697" spans="1:8" x14ac:dyDescent="0.2">
      <c r="A5697">
        <v>10.753553</v>
      </c>
      <c r="B5697">
        <v>-7.4448819999999998</v>
      </c>
      <c r="C5697">
        <v>9.4657579999999992</v>
      </c>
      <c r="D5697">
        <v>-4.1122249999999996</v>
      </c>
      <c r="E5697">
        <v>-8.2428880000000007</v>
      </c>
      <c r="F5697">
        <v>-0.20554900000000001</v>
      </c>
      <c r="G5697">
        <v>7.5918279999999996</v>
      </c>
      <c r="H5697">
        <v>7.0740340000000002</v>
      </c>
    </row>
    <row r="5698" spans="1:8" x14ac:dyDescent="0.2">
      <c r="A5698">
        <v>-14.038707</v>
      </c>
      <c r="B5698">
        <v>-4.086754</v>
      </c>
      <c r="C5698">
        <v>1.7656499999999999</v>
      </c>
      <c r="D5698">
        <v>6.0450920000000004</v>
      </c>
      <c r="E5698">
        <v>4.1477430000000002</v>
      </c>
      <c r="F5698">
        <v>10.880474</v>
      </c>
      <c r="G5698">
        <v>7.0392669999999997</v>
      </c>
      <c r="H5698">
        <v>-13.884625</v>
      </c>
    </row>
    <row r="5699" spans="1:8" x14ac:dyDescent="0.2">
      <c r="A5699">
        <v>24.080819000000002</v>
      </c>
      <c r="B5699">
        <v>11.549609999999999</v>
      </c>
      <c r="C5699">
        <v>-9.1880900000000008</v>
      </c>
      <c r="D5699">
        <v>-8.4774119999999993</v>
      </c>
      <c r="E5699">
        <v>3.7271459999999998</v>
      </c>
      <c r="F5699">
        <v>6.4575550000000002</v>
      </c>
      <c r="G5699">
        <v>-5.8204099999999999</v>
      </c>
      <c r="H5699">
        <v>-11.329394000000001</v>
      </c>
    </row>
    <row r="5700" spans="1:8" x14ac:dyDescent="0.2">
      <c r="A5700">
        <v>-6.2118969999999996</v>
      </c>
      <c r="B5700">
        <v>1.7594369999999999</v>
      </c>
      <c r="C5700">
        <v>-8.0167230000000007</v>
      </c>
      <c r="D5700">
        <v>9.6455830000000002</v>
      </c>
      <c r="E5700">
        <v>-10.333655</v>
      </c>
      <c r="F5700">
        <v>-2.8391329999999999</v>
      </c>
      <c r="G5700">
        <v>-6.2828350000000004</v>
      </c>
      <c r="H5700">
        <v>-13.527471</v>
      </c>
    </row>
    <row r="5701" spans="1:8" x14ac:dyDescent="0.2">
      <c r="A5701">
        <v>-8.5268049999999995</v>
      </c>
      <c r="B5701">
        <v>24.23696</v>
      </c>
      <c r="C5701">
        <v>-0.71868500000000002</v>
      </c>
      <c r="D5701">
        <v>-3.008429</v>
      </c>
      <c r="E5701">
        <v>-17.67801</v>
      </c>
      <c r="F5701">
        <v>-1.169003</v>
      </c>
      <c r="G5701">
        <v>-10.540953</v>
      </c>
      <c r="H5701">
        <v>-6.6260380000000003</v>
      </c>
    </row>
    <row r="5702" spans="1:8" x14ac:dyDescent="0.2">
      <c r="A5702">
        <v>14.682441000000001</v>
      </c>
      <c r="B5702">
        <v>-8.0006489999999992</v>
      </c>
      <c r="C5702">
        <v>12.516242</v>
      </c>
      <c r="D5702">
        <v>12.333333</v>
      </c>
      <c r="E5702">
        <v>-0.98697299999999999</v>
      </c>
      <c r="F5702">
        <v>-2.8826550000000002</v>
      </c>
      <c r="G5702">
        <v>-4.4721849999999996</v>
      </c>
      <c r="H5702">
        <v>-8.1948129999999999</v>
      </c>
    </row>
    <row r="5703" spans="1:8" x14ac:dyDescent="0.2">
      <c r="A5703">
        <v>-1.2802519999999999</v>
      </c>
      <c r="B5703">
        <v>-18.241994999999999</v>
      </c>
      <c r="C5703">
        <v>6.0819679999999998</v>
      </c>
      <c r="D5703">
        <v>-18.914897</v>
      </c>
      <c r="E5703">
        <v>10.907223</v>
      </c>
      <c r="F5703">
        <v>-8.0711670000000009</v>
      </c>
      <c r="G5703">
        <v>-9.5411040000000007</v>
      </c>
      <c r="H5703">
        <v>12.841265999999999</v>
      </c>
    </row>
    <row r="5704" spans="1:8" x14ac:dyDescent="0.2">
      <c r="A5704">
        <v>9.5159649999999996</v>
      </c>
      <c r="B5704">
        <v>8.3719479999999997</v>
      </c>
      <c r="C5704">
        <v>8.6673620000000007</v>
      </c>
      <c r="D5704">
        <v>7.996588</v>
      </c>
      <c r="E5704">
        <v>8.4604169999999996</v>
      </c>
      <c r="F5704">
        <v>-0.85280500000000004</v>
      </c>
      <c r="G5704">
        <v>13.750195</v>
      </c>
      <c r="H5704">
        <v>8.7860990000000001</v>
      </c>
    </row>
    <row r="5705" spans="1:8" x14ac:dyDescent="0.2">
      <c r="A5705">
        <v>14.335831000000001</v>
      </c>
      <c r="B5705">
        <v>-13.466030999999999</v>
      </c>
      <c r="C5705">
        <v>-6.9201240000000004</v>
      </c>
      <c r="D5705">
        <v>-4.8200079999999996</v>
      </c>
      <c r="E5705">
        <v>5.3721059999999996</v>
      </c>
      <c r="F5705">
        <v>-0.48263800000000001</v>
      </c>
      <c r="G5705">
        <v>2.8655680000000001</v>
      </c>
      <c r="H5705">
        <v>-4.3958110000000001</v>
      </c>
    </row>
    <row r="5706" spans="1:8" x14ac:dyDescent="0.2">
      <c r="A5706">
        <v>-27.217191</v>
      </c>
      <c r="B5706">
        <v>-13.453014</v>
      </c>
      <c r="C5706">
        <v>-11.069813</v>
      </c>
      <c r="D5706">
        <v>13.258648000000001</v>
      </c>
      <c r="E5706">
        <v>21.929382</v>
      </c>
      <c r="F5706">
        <v>3.004092</v>
      </c>
      <c r="G5706">
        <v>-17.110982</v>
      </c>
      <c r="H5706">
        <v>-4.4500299999999999</v>
      </c>
    </row>
    <row r="5707" spans="1:8" x14ac:dyDescent="0.2">
      <c r="A5707">
        <v>5.2640669999999998</v>
      </c>
      <c r="B5707">
        <v>13.255559</v>
      </c>
      <c r="C5707">
        <v>21.282067000000001</v>
      </c>
      <c r="D5707">
        <v>13.752286</v>
      </c>
      <c r="E5707">
        <v>-21.711428999999999</v>
      </c>
      <c r="F5707">
        <v>12.237342999999999</v>
      </c>
      <c r="G5707">
        <v>16.752279000000001</v>
      </c>
      <c r="H5707">
        <v>-9.4701109999999993</v>
      </c>
    </row>
    <row r="5708" spans="1:8" x14ac:dyDescent="0.2">
      <c r="A5708">
        <v>-5.3760349999999999</v>
      </c>
      <c r="B5708">
        <v>6.252389</v>
      </c>
      <c r="C5708">
        <v>-13.574381000000001</v>
      </c>
      <c r="D5708">
        <v>16.944056</v>
      </c>
      <c r="E5708">
        <v>-0.91317000000000004</v>
      </c>
      <c r="F5708">
        <v>15.572463000000001</v>
      </c>
      <c r="G5708">
        <v>0.409779</v>
      </c>
      <c r="H5708">
        <v>-17.792427</v>
      </c>
    </row>
    <row r="5709" spans="1:8" x14ac:dyDescent="0.2">
      <c r="A5709">
        <v>3.5899369999999999</v>
      </c>
      <c r="B5709">
        <v>-11.13904</v>
      </c>
      <c r="C5709">
        <v>-1.9815309999999999</v>
      </c>
      <c r="D5709">
        <v>3.7062439999999999</v>
      </c>
      <c r="E5709">
        <v>-21.617124</v>
      </c>
      <c r="F5709">
        <v>6.0063589999999998</v>
      </c>
      <c r="G5709">
        <v>11.077114999999999</v>
      </c>
      <c r="H5709">
        <v>-27.462344999999999</v>
      </c>
    </row>
    <row r="5710" spans="1:8" x14ac:dyDescent="0.2">
      <c r="A5710">
        <v>-12.377145000000001</v>
      </c>
      <c r="B5710">
        <v>6.6890859999999996</v>
      </c>
      <c r="C5710">
        <v>1.19787</v>
      </c>
      <c r="D5710">
        <v>-30.286491999999999</v>
      </c>
      <c r="E5710">
        <v>1.9718100000000001</v>
      </c>
      <c r="F5710">
        <v>-7.598509</v>
      </c>
      <c r="G5710">
        <v>18.910841000000001</v>
      </c>
      <c r="H5710">
        <v>4.9925660000000001</v>
      </c>
    </row>
    <row r="5711" spans="1:8" x14ac:dyDescent="0.2">
      <c r="A5711">
        <v>8.9143690000000007</v>
      </c>
      <c r="B5711">
        <v>-1.986435</v>
      </c>
      <c r="C5711">
        <v>9.6879170000000006</v>
      </c>
      <c r="D5711">
        <v>-3.345056</v>
      </c>
      <c r="E5711">
        <v>7.7366200000000003</v>
      </c>
      <c r="F5711">
        <v>-12.97059</v>
      </c>
      <c r="G5711">
        <v>-15.499304</v>
      </c>
      <c r="H5711">
        <v>-8.4616009999999999</v>
      </c>
    </row>
    <row r="5712" spans="1:8" x14ac:dyDescent="0.2">
      <c r="A5712">
        <v>-19.313621999999999</v>
      </c>
      <c r="B5712">
        <v>10.376065000000001</v>
      </c>
      <c r="C5712">
        <v>1.037917</v>
      </c>
      <c r="D5712">
        <v>-3.7165819999999998</v>
      </c>
      <c r="E5712">
        <v>15.331219000000001</v>
      </c>
      <c r="F5712">
        <v>-19.748168</v>
      </c>
      <c r="G5712">
        <v>8.1075029999999995</v>
      </c>
      <c r="H5712">
        <v>11.924796000000001</v>
      </c>
    </row>
    <row r="5713" spans="1:8" x14ac:dyDescent="0.2">
      <c r="A5713">
        <v>-1.8305340000000001</v>
      </c>
      <c r="B5713">
        <v>-18.161348</v>
      </c>
      <c r="C5713">
        <v>6.9767279999999996</v>
      </c>
      <c r="D5713">
        <v>7.3873350000000002</v>
      </c>
      <c r="E5713">
        <v>-2.8454519999999999</v>
      </c>
      <c r="F5713">
        <v>11.842765999999999</v>
      </c>
      <c r="G5713">
        <v>-2.867372</v>
      </c>
      <c r="H5713">
        <v>5.2951999999999999E-2</v>
      </c>
    </row>
    <row r="5714" spans="1:8" x14ac:dyDescent="0.2">
      <c r="A5714">
        <v>8.2555580000000006</v>
      </c>
      <c r="B5714">
        <v>12.461729</v>
      </c>
      <c r="C5714">
        <v>-12.222144999999999</v>
      </c>
      <c r="D5714">
        <v>-2.8601450000000002</v>
      </c>
      <c r="E5714">
        <v>5.2022459999999997</v>
      </c>
      <c r="F5714">
        <v>8.9007769999999997</v>
      </c>
      <c r="G5714">
        <v>7.407375</v>
      </c>
      <c r="H5714">
        <v>2.202995</v>
      </c>
    </row>
    <row r="5715" spans="1:8" x14ac:dyDescent="0.2">
      <c r="A5715">
        <v>9.648631</v>
      </c>
      <c r="B5715">
        <v>-1.478904</v>
      </c>
      <c r="C5715">
        <v>9.2660090000000004</v>
      </c>
      <c r="D5715">
        <v>6.8551339999999996</v>
      </c>
      <c r="E5715">
        <v>0.36703000000000002</v>
      </c>
      <c r="F5715">
        <v>18.994783999999999</v>
      </c>
      <c r="G5715">
        <v>5.4833509999999999</v>
      </c>
      <c r="H5715">
        <v>5.228834</v>
      </c>
    </row>
    <row r="5716" spans="1:8" x14ac:dyDescent="0.2">
      <c r="A5716">
        <v>3.5486949999999999</v>
      </c>
      <c r="B5716">
        <v>6.3447009999999997</v>
      </c>
      <c r="C5716">
        <v>-0.58906700000000001</v>
      </c>
      <c r="D5716">
        <v>4.2098699999999996</v>
      </c>
      <c r="E5716">
        <v>23.447226000000001</v>
      </c>
      <c r="F5716">
        <v>-5.9991500000000002</v>
      </c>
      <c r="G5716">
        <v>7.3119399999999999</v>
      </c>
      <c r="H5716">
        <v>8.0748599999999993</v>
      </c>
    </row>
    <row r="5717" spans="1:8" x14ac:dyDescent="0.2">
      <c r="A5717">
        <v>24.578482000000001</v>
      </c>
      <c r="B5717">
        <v>-35.507362999999998</v>
      </c>
      <c r="C5717">
        <v>4.5964330000000002</v>
      </c>
      <c r="D5717">
        <v>11.071249999999999</v>
      </c>
      <c r="E5717">
        <v>-6.8424880000000003</v>
      </c>
      <c r="F5717">
        <v>-14.415096</v>
      </c>
      <c r="G5717">
        <v>-3.6187499999999999</v>
      </c>
      <c r="H5717">
        <v>17.697987000000001</v>
      </c>
    </row>
    <row r="5718" spans="1:8" x14ac:dyDescent="0.2">
      <c r="A5718">
        <v>-0.40739900000000001</v>
      </c>
      <c r="B5718">
        <v>2.2413280000000002</v>
      </c>
      <c r="C5718">
        <v>-13.151975</v>
      </c>
      <c r="D5718">
        <v>1.9571959999999999</v>
      </c>
      <c r="E5718">
        <v>9.0954460000000008</v>
      </c>
      <c r="F5718">
        <v>27.988685</v>
      </c>
      <c r="G5718">
        <v>-19.050469</v>
      </c>
      <c r="H5718">
        <v>-11.260607</v>
      </c>
    </row>
    <row r="5719" spans="1:8" x14ac:dyDescent="0.2">
      <c r="A5719">
        <v>4.2634080000000001</v>
      </c>
      <c r="B5719">
        <v>-5.5069210000000002</v>
      </c>
      <c r="C5719">
        <v>9.0616450000000004</v>
      </c>
      <c r="D5719">
        <v>1.330962</v>
      </c>
      <c r="E5719">
        <v>-5.4767520000000003</v>
      </c>
      <c r="F5719">
        <v>-10.246343</v>
      </c>
      <c r="G5719">
        <v>10.326627999999999</v>
      </c>
      <c r="H5719">
        <v>7.8697049999999997</v>
      </c>
    </row>
    <row r="5720" spans="1:8" x14ac:dyDescent="0.2">
      <c r="A5720">
        <v>-21.812567000000001</v>
      </c>
      <c r="B5720">
        <v>8.30776</v>
      </c>
      <c r="C5720">
        <v>0.971696</v>
      </c>
      <c r="D5720">
        <v>12.793267</v>
      </c>
      <c r="E5720">
        <v>-8.5984529999999992</v>
      </c>
      <c r="F5720">
        <v>-6.9941950000000004</v>
      </c>
      <c r="G5720">
        <v>-2.3017120000000002</v>
      </c>
      <c r="H5720">
        <v>-2.0052840000000001</v>
      </c>
    </row>
    <row r="5721" spans="1:8" x14ac:dyDescent="0.2">
      <c r="A5721">
        <v>7.0766939999999998</v>
      </c>
      <c r="B5721">
        <v>-0.61402000000000001</v>
      </c>
      <c r="C5721">
        <v>-18.380980999999998</v>
      </c>
      <c r="D5721">
        <v>-3.4736999999999997E-2</v>
      </c>
      <c r="E5721">
        <v>0.239649</v>
      </c>
      <c r="F5721">
        <v>-0.555751</v>
      </c>
      <c r="G5721">
        <v>5.6065779999999998</v>
      </c>
      <c r="H5721">
        <v>18.705653000000002</v>
      </c>
    </row>
    <row r="5722" spans="1:8" x14ac:dyDescent="0.2">
      <c r="A5722">
        <v>-4.46007</v>
      </c>
      <c r="B5722">
        <v>-4.8597140000000003</v>
      </c>
      <c r="C5722">
        <v>-2.891642</v>
      </c>
      <c r="D5722">
        <v>0.489014</v>
      </c>
      <c r="E5722">
        <v>14.727705</v>
      </c>
      <c r="F5722">
        <v>16.021429000000001</v>
      </c>
      <c r="G5722">
        <v>-6.2455280000000002</v>
      </c>
      <c r="H5722">
        <v>-12.178122999999999</v>
      </c>
    </row>
    <row r="5723" spans="1:8" x14ac:dyDescent="0.2">
      <c r="A5723">
        <v>19.627533</v>
      </c>
      <c r="B5723">
        <v>-13.926202</v>
      </c>
      <c r="C5723">
        <v>-7.7607299999999997</v>
      </c>
      <c r="D5723">
        <v>-11.135906</v>
      </c>
      <c r="E5723">
        <v>-3.7675480000000001</v>
      </c>
      <c r="F5723">
        <v>-9.4122679999999992</v>
      </c>
      <c r="G5723">
        <v>7.9724539999999999</v>
      </c>
      <c r="H5723">
        <v>-2.5305059999999999</v>
      </c>
    </row>
    <row r="5724" spans="1:8" x14ac:dyDescent="0.2">
      <c r="A5724">
        <v>-7.3453379999999999</v>
      </c>
      <c r="B5724">
        <v>-5.5018409999999998</v>
      </c>
      <c r="C5724">
        <v>14.833918000000001</v>
      </c>
      <c r="D5724">
        <v>-4.6009029999999997</v>
      </c>
      <c r="E5724">
        <v>-4.7657999999999996</v>
      </c>
      <c r="F5724">
        <v>10.761346</v>
      </c>
      <c r="G5724">
        <v>-5.372223</v>
      </c>
      <c r="H5724">
        <v>-6.5407760000000001</v>
      </c>
    </row>
    <row r="5725" spans="1:8" x14ac:dyDescent="0.2">
      <c r="A5725">
        <v>-13.169107</v>
      </c>
      <c r="B5725">
        <v>-9.5479230000000008</v>
      </c>
      <c r="C5725">
        <v>0.66536899999999999</v>
      </c>
      <c r="D5725">
        <v>-17.343223999999999</v>
      </c>
      <c r="E5725">
        <v>1.637753</v>
      </c>
      <c r="F5725">
        <v>-0.85960599999999998</v>
      </c>
      <c r="G5725">
        <v>28.019257</v>
      </c>
      <c r="H5725">
        <v>-4.9809260000000002</v>
      </c>
    </row>
    <row r="5726" spans="1:8" x14ac:dyDescent="0.2">
      <c r="A5726">
        <v>8.5373640000000002</v>
      </c>
      <c r="B5726">
        <v>-6.7724219999999997</v>
      </c>
      <c r="C5726">
        <v>-9.1839399999999998</v>
      </c>
      <c r="D5726">
        <v>-7.8609270000000002</v>
      </c>
      <c r="E5726">
        <v>7.3832079999999998</v>
      </c>
      <c r="F5726">
        <v>2.3848850000000001</v>
      </c>
      <c r="G5726">
        <v>16.921247000000001</v>
      </c>
      <c r="H5726">
        <v>7.8507629999999997</v>
      </c>
    </row>
    <row r="5727" spans="1:8" x14ac:dyDescent="0.2">
      <c r="A5727">
        <v>-4.0820980000000002</v>
      </c>
      <c r="B5727">
        <v>-7.2218520000000002</v>
      </c>
      <c r="C5727">
        <v>-3.2277819999999999</v>
      </c>
      <c r="D5727">
        <v>10.697498</v>
      </c>
      <c r="E5727">
        <v>3.2627009999999999</v>
      </c>
      <c r="F5727">
        <v>5.0882860000000001</v>
      </c>
      <c r="G5727">
        <v>-1.666865</v>
      </c>
      <c r="H5727">
        <v>1.2880879999999999</v>
      </c>
    </row>
    <row r="5728" spans="1:8" x14ac:dyDescent="0.2">
      <c r="A5728">
        <v>-12.475023</v>
      </c>
      <c r="B5728">
        <v>2.7376909999999999</v>
      </c>
      <c r="C5728">
        <v>4.7710569999999999</v>
      </c>
      <c r="D5728">
        <v>-9.7128239999999995</v>
      </c>
      <c r="E5728">
        <v>173.51146</v>
      </c>
      <c r="F5728">
        <v>-10.298192</v>
      </c>
      <c r="G5728">
        <v>16.692815</v>
      </c>
      <c r="H5728">
        <v>11.258296</v>
      </c>
    </row>
    <row r="5729" spans="1:8" x14ac:dyDescent="0.2">
      <c r="A5729">
        <v>13.512138999999999</v>
      </c>
      <c r="B5729">
        <v>-13.159245</v>
      </c>
      <c r="C5729">
        <v>0.25264700000000001</v>
      </c>
      <c r="D5729">
        <v>17.539138000000001</v>
      </c>
      <c r="E5729">
        <v>-175.785639</v>
      </c>
      <c r="F5729">
        <v>-3.3522880000000002</v>
      </c>
      <c r="G5729">
        <v>-16.94951</v>
      </c>
      <c r="H5729">
        <v>-1.4371</v>
      </c>
    </row>
    <row r="5730" spans="1:8" x14ac:dyDescent="0.2">
      <c r="A5730">
        <v>1.715157</v>
      </c>
      <c r="B5730">
        <v>2.409926</v>
      </c>
      <c r="C5730">
        <v>-8.6385349999999992</v>
      </c>
      <c r="D5730">
        <v>0.18858</v>
      </c>
      <c r="E5730">
        <v>-2.8395280000000001</v>
      </c>
      <c r="F5730">
        <v>-8.5909949999999995</v>
      </c>
      <c r="G5730">
        <v>7.0137169999999998</v>
      </c>
      <c r="H5730">
        <v>-15.742535</v>
      </c>
    </row>
    <row r="5731" spans="1:8" x14ac:dyDescent="0.2">
      <c r="A5731">
        <v>11.232711</v>
      </c>
      <c r="B5731">
        <v>3.4958999999999997E-2</v>
      </c>
      <c r="C5731">
        <v>3.9715199999999999</v>
      </c>
      <c r="D5731">
        <v>3.9835919999999998</v>
      </c>
      <c r="E5731">
        <v>0.85055999999999998</v>
      </c>
      <c r="F5731">
        <v>-21.616150000000001</v>
      </c>
      <c r="G5731">
        <v>-4.4780670000000002</v>
      </c>
      <c r="H5731">
        <v>5.6501570000000001</v>
      </c>
    </row>
    <row r="5732" spans="1:8" x14ac:dyDescent="0.2">
      <c r="A5732">
        <v>-21.506074999999999</v>
      </c>
      <c r="B5732">
        <v>-12.124470000000001</v>
      </c>
      <c r="C5732">
        <v>0.397924</v>
      </c>
      <c r="D5732">
        <v>17.857768</v>
      </c>
      <c r="E5732">
        <v>-8.2449729999999999</v>
      </c>
      <c r="F5732">
        <v>12.802960000000001</v>
      </c>
      <c r="G5732">
        <v>7.3654419999999998</v>
      </c>
      <c r="H5732">
        <v>11.221164</v>
      </c>
    </row>
    <row r="5733" spans="1:8" x14ac:dyDescent="0.2">
      <c r="A5733">
        <v>1.5450219999999999</v>
      </c>
      <c r="B5733">
        <v>7.387594</v>
      </c>
      <c r="C5733">
        <v>-9.9443769999999994</v>
      </c>
      <c r="D5733">
        <v>-6.7472789999999998</v>
      </c>
      <c r="E5733">
        <v>-1.8348150000000001</v>
      </c>
      <c r="F5733">
        <v>9.4566040000000005</v>
      </c>
      <c r="G5733">
        <v>4.7964989999999998</v>
      </c>
      <c r="H5733">
        <v>-13.275157999999999</v>
      </c>
    </row>
    <row r="5734" spans="1:8" x14ac:dyDescent="0.2">
      <c r="A5734">
        <v>-7.9769800000000002</v>
      </c>
      <c r="B5734">
        <v>-7.403562</v>
      </c>
      <c r="C5734">
        <v>-2.4725480000000002</v>
      </c>
      <c r="D5734">
        <v>10.120723999999999</v>
      </c>
      <c r="E5734">
        <v>0.125773</v>
      </c>
      <c r="F5734">
        <v>11.038667999999999</v>
      </c>
      <c r="G5734">
        <v>-1.582886</v>
      </c>
      <c r="H5734">
        <v>-2.5692650000000001</v>
      </c>
    </row>
    <row r="5735" spans="1:8" x14ac:dyDescent="0.2">
      <c r="A5735">
        <v>-20.311557000000001</v>
      </c>
      <c r="B5735">
        <v>-8.2259370000000001</v>
      </c>
      <c r="C5735">
        <v>-25.136423000000001</v>
      </c>
      <c r="D5735">
        <v>10.272256</v>
      </c>
      <c r="E5735">
        <v>174.77554900000001</v>
      </c>
      <c r="F5735">
        <v>-16.969515999999999</v>
      </c>
      <c r="G5735">
        <v>8.3639270000000003</v>
      </c>
      <c r="H5735">
        <v>12.867149</v>
      </c>
    </row>
    <row r="5736" spans="1:8" x14ac:dyDescent="0.2">
      <c r="A5736">
        <v>6.7340850000000003</v>
      </c>
      <c r="B5736">
        <v>-7.8064590000000003</v>
      </c>
      <c r="C5736">
        <v>-1.3026040000000001</v>
      </c>
      <c r="D5736">
        <v>-20.318238000000001</v>
      </c>
      <c r="E5736">
        <v>-11.645813</v>
      </c>
      <c r="F5736">
        <v>9.6302269999999996</v>
      </c>
      <c r="G5736">
        <v>-2.2527170000000001</v>
      </c>
      <c r="H5736">
        <v>3.7683070000000001</v>
      </c>
    </row>
    <row r="5737" spans="1:8" x14ac:dyDescent="0.2">
      <c r="A5737">
        <v>7.3672950000000004</v>
      </c>
      <c r="B5737">
        <v>-8.9373850000000008</v>
      </c>
      <c r="C5737">
        <v>17.065314000000001</v>
      </c>
      <c r="D5737">
        <v>16.434698000000001</v>
      </c>
      <c r="E5737">
        <v>18.120653000000001</v>
      </c>
      <c r="F5737">
        <v>-12.791987000000001</v>
      </c>
      <c r="G5737">
        <v>-18.934501999999998</v>
      </c>
      <c r="H5737">
        <v>-6.3501269999999996</v>
      </c>
    </row>
    <row r="5738" spans="1:8" x14ac:dyDescent="0.2">
      <c r="A5738">
        <v>12.769985</v>
      </c>
      <c r="B5738">
        <v>-5.5259539999999996</v>
      </c>
      <c r="C5738">
        <v>2.4305089999999998</v>
      </c>
      <c r="D5738">
        <v>14.447141999999999</v>
      </c>
      <c r="E5738">
        <v>-7.96373</v>
      </c>
      <c r="F5738">
        <v>-11.205259</v>
      </c>
      <c r="G5738">
        <v>10.272921</v>
      </c>
      <c r="H5738">
        <v>-1.9702200000000001</v>
      </c>
    </row>
    <row r="5739" spans="1:8" x14ac:dyDescent="0.2">
      <c r="A5739">
        <v>-0.16829</v>
      </c>
      <c r="B5739">
        <v>5.4762880000000003</v>
      </c>
      <c r="C5739">
        <v>-4.3152090000000003</v>
      </c>
      <c r="D5739">
        <v>-10.672105999999999</v>
      </c>
      <c r="E5739">
        <v>-1.5353429999999999</v>
      </c>
      <c r="F5739">
        <v>11.0037</v>
      </c>
      <c r="G5739">
        <v>5.4704959999999998</v>
      </c>
      <c r="H5739">
        <v>-4.9239750000000004</v>
      </c>
    </row>
    <row r="5740" spans="1:8" x14ac:dyDescent="0.2">
      <c r="A5740">
        <v>-0.41997800000000002</v>
      </c>
      <c r="B5740">
        <v>4.6438980000000001</v>
      </c>
      <c r="C5740">
        <v>-3.9141219999999999</v>
      </c>
      <c r="D5740">
        <v>-28.469408000000001</v>
      </c>
      <c r="E5740">
        <v>-7.9135229999999996</v>
      </c>
      <c r="F5740">
        <v>-7.6834939999999996</v>
      </c>
      <c r="G5740">
        <v>-6.3043680000000002</v>
      </c>
      <c r="H5740">
        <v>-3.6889400000000001</v>
      </c>
    </row>
    <row r="5741" spans="1:8" x14ac:dyDescent="0.2">
      <c r="A5741">
        <v>-6.4899880000000003</v>
      </c>
      <c r="B5741">
        <v>-11.234353</v>
      </c>
      <c r="C5741">
        <v>-2.1690330000000002</v>
      </c>
      <c r="D5741">
        <v>4.160488</v>
      </c>
      <c r="E5741">
        <v>-7.5366819999999999</v>
      </c>
      <c r="F5741">
        <v>-9.859299</v>
      </c>
      <c r="G5741">
        <v>-5.6518540000000002</v>
      </c>
      <c r="H5741">
        <v>-19.689007</v>
      </c>
    </row>
    <row r="5742" spans="1:8" x14ac:dyDescent="0.2">
      <c r="A5742">
        <v>0.33066000000000001</v>
      </c>
      <c r="B5742">
        <v>-5.2067000000000002E-2</v>
      </c>
      <c r="C5742">
        <v>-4.8296809999999999</v>
      </c>
      <c r="D5742">
        <v>0.49093900000000001</v>
      </c>
      <c r="E5742">
        <v>-1.965676</v>
      </c>
      <c r="F5742">
        <v>6.5300539999999998</v>
      </c>
      <c r="G5742">
        <v>16.281041999999999</v>
      </c>
      <c r="H5742">
        <v>-3.5587960000000001</v>
      </c>
    </row>
    <row r="5743" spans="1:8" x14ac:dyDescent="0.2">
      <c r="A5743">
        <v>-15.029259</v>
      </c>
      <c r="B5743">
        <v>-11.116490000000001</v>
      </c>
      <c r="C5743">
        <v>-12.614324</v>
      </c>
      <c r="D5743">
        <v>-6.785482</v>
      </c>
      <c r="E5743">
        <v>-18.084986000000001</v>
      </c>
      <c r="F5743">
        <v>9.3497970000000006</v>
      </c>
      <c r="G5743">
        <v>5.3926939999999997</v>
      </c>
      <c r="H5743">
        <v>9.9275160000000007</v>
      </c>
    </row>
    <row r="5744" spans="1:8" x14ac:dyDescent="0.2">
      <c r="A5744">
        <v>-0.78709600000000002</v>
      </c>
      <c r="B5744">
        <v>-3.7226569999999999</v>
      </c>
      <c r="C5744">
        <v>-4.6449100000000003</v>
      </c>
      <c r="D5744">
        <v>25.518646</v>
      </c>
      <c r="E5744">
        <v>5.6826420000000004</v>
      </c>
      <c r="F5744">
        <v>-4.7726740000000003</v>
      </c>
      <c r="G5744">
        <v>8.8352140000000006</v>
      </c>
      <c r="H5744">
        <v>2.0485000000000002</v>
      </c>
    </row>
    <row r="5745" spans="1:8" x14ac:dyDescent="0.2">
      <c r="A5745">
        <v>24.159856999999999</v>
      </c>
      <c r="B5745">
        <v>-0.60658100000000004</v>
      </c>
      <c r="C5745">
        <v>0.94840800000000003</v>
      </c>
      <c r="D5745">
        <v>4.2637359999999997</v>
      </c>
      <c r="E5745">
        <v>9.5665379999999995</v>
      </c>
      <c r="F5745">
        <v>11.938689</v>
      </c>
      <c r="G5745">
        <v>11.27746</v>
      </c>
      <c r="H5745">
        <v>-6.0322250000000004</v>
      </c>
    </row>
    <row r="5746" spans="1:8" x14ac:dyDescent="0.2">
      <c r="A5746">
        <v>-2.6116229999999998</v>
      </c>
      <c r="B5746">
        <v>8.8001670000000001</v>
      </c>
      <c r="C5746">
        <v>15.834069</v>
      </c>
      <c r="D5746">
        <v>-7.4446250000000003</v>
      </c>
      <c r="E5746">
        <v>2.0414180000000002</v>
      </c>
      <c r="F5746">
        <v>-23.970717</v>
      </c>
      <c r="G5746">
        <v>-14.798647000000001</v>
      </c>
      <c r="H5746">
        <v>16.244615</v>
      </c>
    </row>
    <row r="5747" spans="1:8" x14ac:dyDescent="0.2">
      <c r="A5747">
        <v>-8.2678010000000004</v>
      </c>
      <c r="B5747">
        <v>-11.232486</v>
      </c>
      <c r="C5747">
        <v>-10.994973999999999</v>
      </c>
      <c r="D5747">
        <v>2.454151</v>
      </c>
      <c r="E5747">
        <v>-11.001440000000001</v>
      </c>
      <c r="F5747">
        <v>-5.4016080000000004</v>
      </c>
      <c r="G5747">
        <v>-13.936902999999999</v>
      </c>
      <c r="H5747">
        <v>-11.477617</v>
      </c>
    </row>
    <row r="5748" spans="1:8" x14ac:dyDescent="0.2">
      <c r="A5748">
        <v>19.957609000000001</v>
      </c>
      <c r="B5748">
        <v>17.535558999999999</v>
      </c>
      <c r="C5748">
        <v>-4.2676299999999996</v>
      </c>
      <c r="D5748">
        <v>-0.23477200000000001</v>
      </c>
      <c r="E5748">
        <v>12.130825</v>
      </c>
      <c r="F5748">
        <v>2.7753320000000001</v>
      </c>
      <c r="G5748">
        <v>7.6023880000000004</v>
      </c>
      <c r="H5748">
        <v>-0.48451</v>
      </c>
    </row>
    <row r="5749" spans="1:8" x14ac:dyDescent="0.2">
      <c r="A5749">
        <v>3.615192</v>
      </c>
      <c r="B5749">
        <v>17.649248</v>
      </c>
      <c r="C5749">
        <v>2.6722579999999998</v>
      </c>
      <c r="D5749">
        <v>-9.6058409999999999</v>
      </c>
      <c r="E5749">
        <v>0.21637899999999999</v>
      </c>
      <c r="F5749">
        <v>-11.757951</v>
      </c>
      <c r="G5749">
        <v>-13.806611999999999</v>
      </c>
      <c r="H5749">
        <v>-11.121167</v>
      </c>
    </row>
    <row r="5750" spans="1:8" x14ac:dyDescent="0.2">
      <c r="A5750">
        <v>-11.302507</v>
      </c>
      <c r="B5750">
        <v>-8.2990790000000008</v>
      </c>
      <c r="C5750">
        <v>3.5279050000000001</v>
      </c>
      <c r="D5750">
        <v>9.2490400000000008</v>
      </c>
      <c r="E5750">
        <v>-20.909766000000001</v>
      </c>
      <c r="F5750">
        <v>16.283542000000001</v>
      </c>
      <c r="G5750">
        <v>1.014367</v>
      </c>
      <c r="H5750">
        <v>7.1281210000000002</v>
      </c>
    </row>
    <row r="5751" spans="1:8" x14ac:dyDescent="0.2">
      <c r="A5751">
        <v>-2.7944010000000001</v>
      </c>
      <c r="B5751">
        <v>0.33435399999999998</v>
      </c>
      <c r="C5751">
        <v>5.8406060000000002</v>
      </c>
      <c r="D5751">
        <v>-16.582464000000002</v>
      </c>
      <c r="E5751">
        <v>2.7868149999999998</v>
      </c>
      <c r="F5751">
        <v>11.671951999999999</v>
      </c>
      <c r="G5751">
        <v>14.081251</v>
      </c>
      <c r="H5751">
        <v>-13.791531000000001</v>
      </c>
    </row>
    <row r="5752" spans="1:8" x14ac:dyDescent="0.2">
      <c r="A5752">
        <v>4.839054</v>
      </c>
      <c r="B5752">
        <v>7.1598129999999998</v>
      </c>
      <c r="C5752">
        <v>9.2651380000000003</v>
      </c>
      <c r="D5752">
        <v>-9.0491580000000003</v>
      </c>
      <c r="E5752">
        <v>2.0028600000000001</v>
      </c>
      <c r="F5752">
        <v>-17.853473999999999</v>
      </c>
      <c r="G5752">
        <v>6.2689360000000001</v>
      </c>
      <c r="H5752">
        <v>-9.2393590000000003</v>
      </c>
    </row>
    <row r="5753" spans="1:8" x14ac:dyDescent="0.2">
      <c r="A5753">
        <v>3.956089</v>
      </c>
      <c r="B5753">
        <v>15.862371</v>
      </c>
      <c r="C5753">
        <v>0.50381799999999999</v>
      </c>
      <c r="D5753">
        <v>-14.555161</v>
      </c>
      <c r="E5753">
        <v>-2.8756750000000002</v>
      </c>
      <c r="F5753">
        <v>9.0949380000000009</v>
      </c>
      <c r="G5753">
        <v>-8.3474409999999999</v>
      </c>
      <c r="H5753">
        <v>5.4657270000000002</v>
      </c>
    </row>
    <row r="5754" spans="1:8" x14ac:dyDescent="0.2">
      <c r="A5754">
        <v>-13.156330000000001</v>
      </c>
      <c r="B5754">
        <v>-12.415417</v>
      </c>
      <c r="C5754">
        <v>-4.1794999999999999E-2</v>
      </c>
      <c r="D5754">
        <v>3.5846809999999998</v>
      </c>
      <c r="E5754">
        <v>-5.7911359999999998</v>
      </c>
      <c r="F5754">
        <v>4.3621220000000003</v>
      </c>
      <c r="G5754">
        <v>-13.291689</v>
      </c>
      <c r="H5754">
        <v>-1.6040080000000001</v>
      </c>
    </row>
    <row r="5755" spans="1:8" x14ac:dyDescent="0.2">
      <c r="A5755">
        <v>-13.005858999999999</v>
      </c>
      <c r="B5755">
        <v>-14.283377</v>
      </c>
      <c r="C5755">
        <v>6.4389409999999998</v>
      </c>
      <c r="D5755">
        <v>10.643960999999999</v>
      </c>
      <c r="E5755">
        <v>-3.464353</v>
      </c>
      <c r="F5755">
        <v>1.625475</v>
      </c>
      <c r="G5755">
        <v>-5.9183240000000001</v>
      </c>
      <c r="H5755">
        <v>16.118518000000002</v>
      </c>
    </row>
    <row r="5756" spans="1:8" x14ac:dyDescent="0.2">
      <c r="A5756">
        <v>10.944146</v>
      </c>
      <c r="B5756">
        <v>15.261661999999999</v>
      </c>
      <c r="C5756">
        <v>-4.9845370000000004</v>
      </c>
      <c r="D5756">
        <v>1.225676</v>
      </c>
      <c r="E5756">
        <v>3.1507649999999998</v>
      </c>
      <c r="F5756">
        <v>-3.6774239999999998</v>
      </c>
      <c r="G5756">
        <v>9.9807369999999995</v>
      </c>
      <c r="H5756">
        <v>0.78863899999999998</v>
      </c>
    </row>
    <row r="5757" spans="1:8" x14ac:dyDescent="0.2">
      <c r="A5757">
        <v>-8.6521129999999999</v>
      </c>
      <c r="B5757">
        <v>8.4586260000000006</v>
      </c>
      <c r="C5757">
        <v>19.366785</v>
      </c>
      <c r="D5757">
        <v>-33.042318999999999</v>
      </c>
      <c r="E5757">
        <v>18.578631000000001</v>
      </c>
      <c r="F5757">
        <v>-0.155198</v>
      </c>
      <c r="G5757">
        <v>-0.12975600000000001</v>
      </c>
      <c r="H5757">
        <v>9.5584659999999992</v>
      </c>
    </row>
    <row r="5758" spans="1:8" x14ac:dyDescent="0.2">
      <c r="A5758">
        <v>0.73531899999999994</v>
      </c>
      <c r="B5758">
        <v>-0.96709699999999998</v>
      </c>
      <c r="C5758">
        <v>0.89189700000000005</v>
      </c>
      <c r="D5758">
        <v>2.2414860000000001</v>
      </c>
      <c r="E5758">
        <v>0.23158300000000001</v>
      </c>
      <c r="F5758">
        <v>18.393229999999999</v>
      </c>
      <c r="G5758">
        <v>-22.569088000000001</v>
      </c>
      <c r="H5758">
        <v>-3.6595179999999998</v>
      </c>
    </row>
    <row r="5759" spans="1:8" x14ac:dyDescent="0.2">
      <c r="A5759">
        <v>-2.6492439999999999</v>
      </c>
      <c r="B5759">
        <v>-15.564667</v>
      </c>
      <c r="C5759">
        <v>4.890568</v>
      </c>
      <c r="D5759">
        <v>1.0137849999999999</v>
      </c>
      <c r="E5759">
        <v>8.2461690000000001</v>
      </c>
      <c r="F5759">
        <v>-11.183980999999999</v>
      </c>
      <c r="G5759">
        <v>-14.306657</v>
      </c>
      <c r="H5759">
        <v>-23.923158000000001</v>
      </c>
    </row>
    <row r="5760" spans="1:8" x14ac:dyDescent="0.2">
      <c r="A5760">
        <v>11.163017</v>
      </c>
      <c r="B5760">
        <v>6.4312399999999998</v>
      </c>
      <c r="C5760">
        <v>13.192622</v>
      </c>
      <c r="D5760">
        <v>-3.3408250000000002</v>
      </c>
      <c r="E5760">
        <v>-8.6612629999999999</v>
      </c>
      <c r="F5760">
        <v>4.7516319999999999</v>
      </c>
      <c r="G5760">
        <v>3.3804310000000002</v>
      </c>
      <c r="H5760">
        <v>-0.79039999999999999</v>
      </c>
    </row>
    <row r="5761" spans="1:8" x14ac:dyDescent="0.2">
      <c r="A5761">
        <v>3.09049</v>
      </c>
      <c r="B5761">
        <v>-6.0463420000000001</v>
      </c>
      <c r="C5761">
        <v>2.7814779999999999</v>
      </c>
      <c r="D5761">
        <v>-28.892568000000001</v>
      </c>
      <c r="E5761">
        <v>7.6904170000000001</v>
      </c>
      <c r="F5761">
        <v>21.473303999999999</v>
      </c>
      <c r="G5761">
        <v>3.6783410000000001</v>
      </c>
      <c r="H5761">
        <v>-12.191681000000001</v>
      </c>
    </row>
    <row r="5762" spans="1:8" x14ac:dyDescent="0.2">
      <c r="A5762">
        <v>11.442069</v>
      </c>
      <c r="B5762">
        <v>7.0376399999999997</v>
      </c>
      <c r="C5762">
        <v>9.2511919999999996</v>
      </c>
      <c r="D5762">
        <v>-2.4554770000000001</v>
      </c>
      <c r="E5762">
        <v>13.701053999999999</v>
      </c>
      <c r="F5762">
        <v>-2.3364039999999999</v>
      </c>
      <c r="G5762">
        <v>11.466362999999999</v>
      </c>
      <c r="H5762">
        <v>-15.774739</v>
      </c>
    </row>
    <row r="5763" spans="1:8" x14ac:dyDescent="0.2">
      <c r="A5763">
        <v>1.5767329999999999</v>
      </c>
      <c r="B5763">
        <v>-6.3005699999999996</v>
      </c>
      <c r="C5763">
        <v>4.7782960000000001</v>
      </c>
      <c r="D5763">
        <v>1.7321089999999999</v>
      </c>
      <c r="E5763">
        <v>16.031473999999999</v>
      </c>
      <c r="F5763">
        <v>0.20838899999999999</v>
      </c>
      <c r="G5763">
        <v>-0.975607</v>
      </c>
      <c r="H5763">
        <v>-0.65593199999999996</v>
      </c>
    </row>
    <row r="5764" spans="1:8" x14ac:dyDescent="0.2">
      <c r="A5764">
        <v>6.0946959999999999</v>
      </c>
      <c r="B5764">
        <v>-18.313326</v>
      </c>
      <c r="C5764">
        <v>11.944734</v>
      </c>
      <c r="D5764">
        <v>21.071933999999999</v>
      </c>
      <c r="E5764">
        <v>10.791858</v>
      </c>
      <c r="F5764">
        <v>16.513577000000002</v>
      </c>
      <c r="G5764">
        <v>5.1154469999999996</v>
      </c>
      <c r="H5764">
        <v>-3.0773320000000002</v>
      </c>
    </row>
    <row r="5765" spans="1:8" x14ac:dyDescent="0.2">
      <c r="A5765">
        <v>17.763531</v>
      </c>
      <c r="B5765">
        <v>-5.615265</v>
      </c>
      <c r="C5765">
        <v>11.521165</v>
      </c>
      <c r="D5765">
        <v>7.8267059999999997</v>
      </c>
      <c r="E5765">
        <v>3.4720270000000002</v>
      </c>
      <c r="F5765">
        <v>-0.42634899999999998</v>
      </c>
      <c r="G5765">
        <v>-3.40056</v>
      </c>
      <c r="H5765">
        <v>-19.836285</v>
      </c>
    </row>
    <row r="5766" spans="1:8" x14ac:dyDescent="0.2">
      <c r="A5766">
        <v>2.5691700000000002</v>
      </c>
      <c r="B5766">
        <v>1.0387059999999999</v>
      </c>
      <c r="C5766">
        <v>25.671703999999998</v>
      </c>
      <c r="D5766">
        <v>-1.5494270000000001</v>
      </c>
      <c r="E5766">
        <v>1.1522159999999999</v>
      </c>
      <c r="F5766">
        <v>-20.992847000000001</v>
      </c>
      <c r="G5766">
        <v>-22.457459</v>
      </c>
      <c r="H5766">
        <v>-10.804297999999999</v>
      </c>
    </row>
    <row r="5767" spans="1:8" x14ac:dyDescent="0.2">
      <c r="A5767">
        <v>-8.9026510000000005</v>
      </c>
      <c r="B5767">
        <v>12.704192000000001</v>
      </c>
      <c r="C5767">
        <v>7.2639959999999997</v>
      </c>
      <c r="D5767">
        <v>-6.9383609999999996</v>
      </c>
      <c r="E5767">
        <v>-9.0969739999999994</v>
      </c>
      <c r="F5767">
        <v>-13.608051</v>
      </c>
      <c r="G5767">
        <v>-10.308885</v>
      </c>
      <c r="H5767">
        <v>-4.1133819999999996</v>
      </c>
    </row>
    <row r="5768" spans="1:8" x14ac:dyDescent="0.2">
      <c r="A5768">
        <v>-12.461895</v>
      </c>
      <c r="B5768">
        <v>-3.7808440000000001</v>
      </c>
      <c r="C5768">
        <v>-13.776446999999999</v>
      </c>
      <c r="D5768">
        <v>-3.5222150000000001</v>
      </c>
      <c r="E5768">
        <v>3.0630630000000001</v>
      </c>
      <c r="F5768">
        <v>16.945703000000002</v>
      </c>
      <c r="G5768">
        <v>5.605054</v>
      </c>
      <c r="H5768">
        <v>-3.2050990000000001</v>
      </c>
    </row>
    <row r="5769" spans="1:8" x14ac:dyDescent="0.2">
      <c r="A5769">
        <v>-8.1587569999999996</v>
      </c>
      <c r="B5769">
        <v>0.49346499999999999</v>
      </c>
      <c r="C5769">
        <v>-3.901211</v>
      </c>
      <c r="D5769">
        <v>28.850277999999999</v>
      </c>
      <c r="E5769">
        <v>-7.6967749999999997</v>
      </c>
      <c r="F5769">
        <v>3.4842629999999999</v>
      </c>
      <c r="G5769">
        <v>1.2221420000000001</v>
      </c>
      <c r="H5769">
        <v>0.61863199999999996</v>
      </c>
    </row>
    <row r="5770" spans="1:8" x14ac:dyDescent="0.2">
      <c r="A5770">
        <v>-9.1297139999999999</v>
      </c>
      <c r="B5770">
        <v>-1.2461469999999999</v>
      </c>
      <c r="C5770">
        <v>-23.786906999999999</v>
      </c>
      <c r="D5770">
        <v>-4.2984270000000002</v>
      </c>
      <c r="E5770">
        <v>-5.0943040000000002</v>
      </c>
      <c r="F5770">
        <v>13.933526000000001</v>
      </c>
      <c r="G5770">
        <v>-5.0907289999999996</v>
      </c>
      <c r="H5770">
        <v>3.9977770000000001</v>
      </c>
    </row>
    <row r="5771" spans="1:8" x14ac:dyDescent="0.2">
      <c r="A5771">
        <v>8.9368630000000007</v>
      </c>
      <c r="B5771">
        <v>11.510807</v>
      </c>
      <c r="C5771">
        <v>13.965108000000001</v>
      </c>
      <c r="D5771">
        <v>-5.3268370000000003</v>
      </c>
      <c r="E5771">
        <v>-0.15475700000000001</v>
      </c>
      <c r="F5771">
        <v>5.172167</v>
      </c>
      <c r="G5771">
        <v>-2.5413410000000001</v>
      </c>
      <c r="H5771">
        <v>2.4942700000000002</v>
      </c>
    </row>
    <row r="5772" spans="1:8" x14ac:dyDescent="0.2">
      <c r="A5772">
        <v>-0.72200600000000004</v>
      </c>
      <c r="B5772">
        <v>-8.4954809999999998</v>
      </c>
      <c r="C5772">
        <v>15.766928999999999</v>
      </c>
      <c r="D5772">
        <v>-15.139564999999999</v>
      </c>
      <c r="E5772">
        <v>-2.8119960000000002</v>
      </c>
      <c r="F5772">
        <v>12.440535000000001</v>
      </c>
      <c r="G5772">
        <v>5.4760229999999996</v>
      </c>
      <c r="H5772">
        <v>-0.79336899999999999</v>
      </c>
    </row>
    <row r="5773" spans="1:8" x14ac:dyDescent="0.2">
      <c r="A5773">
        <v>4.3866160000000001</v>
      </c>
      <c r="B5773">
        <v>7.2188169999999996</v>
      </c>
      <c r="C5773">
        <v>-3.775188</v>
      </c>
      <c r="D5773">
        <v>8.1556149999999992</v>
      </c>
      <c r="E5773">
        <v>-6.8451779999999998</v>
      </c>
      <c r="F5773">
        <v>-24.048676</v>
      </c>
      <c r="G5773">
        <v>8.5043430000000004</v>
      </c>
      <c r="H5773">
        <v>0.42267100000000002</v>
      </c>
    </row>
    <row r="5774" spans="1:8" x14ac:dyDescent="0.2">
      <c r="A5774">
        <v>22.927523999999998</v>
      </c>
      <c r="B5774">
        <v>0.197407</v>
      </c>
      <c r="C5774">
        <v>-5.3215950000000003</v>
      </c>
      <c r="D5774">
        <v>-4.9307600000000003</v>
      </c>
      <c r="E5774">
        <v>15.906139</v>
      </c>
      <c r="F5774">
        <v>11.033984999999999</v>
      </c>
      <c r="G5774">
        <v>2.5909300000000002</v>
      </c>
      <c r="H5774">
        <v>-6.3688589999999996</v>
      </c>
    </row>
    <row r="5775" spans="1:8" x14ac:dyDescent="0.2">
      <c r="A5775">
        <v>-6.3920779999999997</v>
      </c>
      <c r="B5775">
        <v>-22.503489999999999</v>
      </c>
      <c r="C5775">
        <v>10.180199</v>
      </c>
      <c r="D5775">
        <v>-4.8177450000000004</v>
      </c>
      <c r="E5775">
        <v>-10.685506</v>
      </c>
      <c r="F5775">
        <v>3.7228110000000001</v>
      </c>
      <c r="G5775">
        <v>14.251409000000001</v>
      </c>
      <c r="H5775">
        <v>1.3271999999999999</v>
      </c>
    </row>
    <row r="5776" spans="1:8" x14ac:dyDescent="0.2">
      <c r="A5776">
        <v>-6.5064399999999996</v>
      </c>
      <c r="B5776">
        <v>15.796188000000001</v>
      </c>
      <c r="C5776">
        <v>-6.7577910000000001</v>
      </c>
      <c r="D5776">
        <v>-14.091004</v>
      </c>
      <c r="E5776">
        <v>-7.505109</v>
      </c>
      <c r="F5776">
        <v>-5.4776239999999996</v>
      </c>
      <c r="G5776">
        <v>22.986231</v>
      </c>
      <c r="H5776">
        <v>5.4735459999999998</v>
      </c>
    </row>
    <row r="5777" spans="1:8" x14ac:dyDescent="0.2">
      <c r="A5777">
        <v>-12.17313</v>
      </c>
      <c r="B5777">
        <v>-17.401831000000001</v>
      </c>
      <c r="C5777">
        <v>-153.91383400000001</v>
      </c>
      <c r="D5777">
        <v>6.330603</v>
      </c>
      <c r="E5777">
        <v>-1.357302</v>
      </c>
      <c r="F5777">
        <v>-3.4289849999999999</v>
      </c>
      <c r="G5777">
        <v>-29.913841000000001</v>
      </c>
      <c r="H5777">
        <v>8.3461510000000008</v>
      </c>
    </row>
    <row r="5778" spans="1:8" x14ac:dyDescent="0.2">
      <c r="A5778">
        <v>13.271545</v>
      </c>
      <c r="B5778">
        <v>-9.4798390000000001</v>
      </c>
      <c r="C5778">
        <v>16.015699000000001</v>
      </c>
      <c r="D5778">
        <v>-7.2670750000000002</v>
      </c>
      <c r="E5778">
        <v>10.093451999999999</v>
      </c>
      <c r="F5778">
        <v>-18.651606000000001</v>
      </c>
      <c r="G5778">
        <v>-17.154819</v>
      </c>
      <c r="H5778">
        <v>-8.3463089999999998</v>
      </c>
    </row>
    <row r="5779" spans="1:8" x14ac:dyDescent="0.2">
      <c r="A5779">
        <v>3.2602159999999998</v>
      </c>
      <c r="B5779">
        <v>10.935492</v>
      </c>
      <c r="C5779">
        <v>-6.0221140000000002</v>
      </c>
      <c r="D5779">
        <v>9.9634090000000004</v>
      </c>
      <c r="E5779">
        <v>22.023160000000001</v>
      </c>
      <c r="F5779">
        <v>-13.749859000000001</v>
      </c>
      <c r="G5779">
        <v>-6.0642880000000003</v>
      </c>
      <c r="H5779">
        <v>-21.317032000000001</v>
      </c>
    </row>
    <row r="5780" spans="1:8" x14ac:dyDescent="0.2">
      <c r="A5780">
        <v>-8.098846</v>
      </c>
      <c r="B5780">
        <v>-3.3177639999999999</v>
      </c>
      <c r="C5780">
        <v>9.8972829999999998</v>
      </c>
      <c r="D5780">
        <v>1.1916949999999999</v>
      </c>
      <c r="E5780">
        <v>3.024629</v>
      </c>
      <c r="F5780">
        <v>7.422078</v>
      </c>
      <c r="G5780">
        <v>-4.395365</v>
      </c>
      <c r="H5780">
        <v>3.7132849999999999</v>
      </c>
    </row>
    <row r="5781" spans="1:8" x14ac:dyDescent="0.2">
      <c r="A5781">
        <v>17.555662000000002</v>
      </c>
      <c r="B5781">
        <v>-6.7726639999999998</v>
      </c>
      <c r="C5781">
        <v>5.7808359999999999</v>
      </c>
      <c r="D5781">
        <v>20.954362</v>
      </c>
      <c r="E5781">
        <v>15.199909</v>
      </c>
      <c r="F5781">
        <v>12.744135</v>
      </c>
      <c r="G5781">
        <v>7.0225569999999999</v>
      </c>
      <c r="H5781">
        <v>-7.7534390000000002</v>
      </c>
    </row>
    <row r="5782" spans="1:8" x14ac:dyDescent="0.2">
      <c r="A5782">
        <v>0.72167300000000001</v>
      </c>
      <c r="B5782">
        <v>2.428579</v>
      </c>
      <c r="C5782">
        <v>-8.148714</v>
      </c>
      <c r="D5782">
        <v>16.674229</v>
      </c>
      <c r="E5782">
        <v>-8.2406780000000008</v>
      </c>
      <c r="F5782">
        <v>-7.3835300000000004</v>
      </c>
      <c r="G5782">
        <v>-2.4981439999999999</v>
      </c>
      <c r="H5782">
        <v>10.810846</v>
      </c>
    </row>
    <row r="5783" spans="1:8" x14ac:dyDescent="0.2">
      <c r="A5783">
        <v>-17.594445</v>
      </c>
      <c r="B5783">
        <v>-6.6509010000000002</v>
      </c>
      <c r="C5783">
        <v>0.54606100000000002</v>
      </c>
      <c r="D5783">
        <v>11.992571999999999</v>
      </c>
      <c r="E5783">
        <v>11.526189</v>
      </c>
      <c r="F5783">
        <v>-15.387222</v>
      </c>
      <c r="G5783">
        <v>-1.602902</v>
      </c>
      <c r="H5783">
        <v>2.7777949999999998</v>
      </c>
    </row>
    <row r="5784" spans="1:8" x14ac:dyDescent="0.2">
      <c r="A5784">
        <v>2.459781</v>
      </c>
      <c r="B5784">
        <v>13.61805</v>
      </c>
      <c r="C5784">
        <v>-6.3697150000000002</v>
      </c>
      <c r="D5784">
        <v>4.1319749999999997</v>
      </c>
      <c r="E5784">
        <v>-1.8781110000000001</v>
      </c>
      <c r="F5784">
        <v>6.0009180000000004</v>
      </c>
      <c r="G5784">
        <v>8.5684059999999995</v>
      </c>
      <c r="H5784">
        <v>4.0813949999999997</v>
      </c>
    </row>
    <row r="5785" spans="1:8" x14ac:dyDescent="0.2">
      <c r="A5785">
        <v>-4.9520580000000001</v>
      </c>
      <c r="B5785">
        <v>-5.7421360000000004</v>
      </c>
      <c r="C5785">
        <v>-18.351179999999999</v>
      </c>
      <c r="D5785">
        <v>4.5173059999999996</v>
      </c>
      <c r="E5785">
        <v>-24.367629999999998</v>
      </c>
      <c r="F5785">
        <v>-11.35646</v>
      </c>
      <c r="G5785">
        <v>-11.292514000000001</v>
      </c>
      <c r="H5785">
        <v>20.214154000000001</v>
      </c>
    </row>
    <row r="5786" spans="1:8" x14ac:dyDescent="0.2">
      <c r="A5786">
        <v>-10.751333000000001</v>
      </c>
      <c r="B5786">
        <v>-2.3934389999999999</v>
      </c>
      <c r="C5786">
        <v>-6.4500279999999997</v>
      </c>
      <c r="D5786">
        <v>-5.2070090000000002</v>
      </c>
      <c r="E5786">
        <v>16.445737999999999</v>
      </c>
      <c r="F5786">
        <v>3.0534020000000002</v>
      </c>
      <c r="G5786">
        <v>-166.98801800000001</v>
      </c>
      <c r="H5786">
        <v>-9.7824620000000007</v>
      </c>
    </row>
    <row r="5787" spans="1:8" x14ac:dyDescent="0.2">
      <c r="A5787">
        <v>-2.6276679999999999</v>
      </c>
      <c r="B5787">
        <v>-4.087415</v>
      </c>
      <c r="C5787">
        <v>22.481421000000001</v>
      </c>
      <c r="D5787">
        <v>23.419007000000001</v>
      </c>
      <c r="E5787">
        <v>0.730958</v>
      </c>
      <c r="F5787">
        <v>-11.244949999999999</v>
      </c>
      <c r="G5787">
        <v>170.432545</v>
      </c>
      <c r="H5787">
        <v>6.783156</v>
      </c>
    </row>
    <row r="5788" spans="1:8" x14ac:dyDescent="0.2">
      <c r="A5788">
        <v>11.858612000000001</v>
      </c>
      <c r="B5788">
        <v>17.948350000000001</v>
      </c>
      <c r="C5788">
        <v>6.9322949999999999</v>
      </c>
      <c r="D5788">
        <v>1.3424670000000001</v>
      </c>
      <c r="E5788">
        <v>10.755217999999999</v>
      </c>
      <c r="F5788">
        <v>-5.638636</v>
      </c>
      <c r="G5788">
        <v>-163.81397699999999</v>
      </c>
      <c r="H5788">
        <v>-7.6294890000000004</v>
      </c>
    </row>
    <row r="5789" spans="1:8" x14ac:dyDescent="0.2">
      <c r="A5789">
        <v>5.31684</v>
      </c>
      <c r="B5789">
        <v>-0.50717699999999999</v>
      </c>
      <c r="C5789">
        <v>3.3389319999999998</v>
      </c>
      <c r="D5789">
        <v>15.023481</v>
      </c>
      <c r="E5789">
        <v>6.3108079999999998</v>
      </c>
      <c r="F5789">
        <v>-31.553743999999998</v>
      </c>
      <c r="G5789">
        <v>-8.8221349999999994</v>
      </c>
      <c r="H5789">
        <v>11.346626000000001</v>
      </c>
    </row>
    <row r="5790" spans="1:8" x14ac:dyDescent="0.2">
      <c r="A5790">
        <v>-3.9664830000000002</v>
      </c>
      <c r="B5790">
        <v>-0.13816200000000001</v>
      </c>
      <c r="C5790">
        <v>10.478495000000001</v>
      </c>
      <c r="D5790">
        <v>-13.301233999999999</v>
      </c>
      <c r="E5790">
        <v>3.8283520000000002</v>
      </c>
      <c r="F5790">
        <v>5.6145969999999998</v>
      </c>
      <c r="G5790">
        <v>-8.612114</v>
      </c>
      <c r="H5790">
        <v>-14.038183999999999</v>
      </c>
    </row>
    <row r="5791" spans="1:8" x14ac:dyDescent="0.2">
      <c r="A5791">
        <v>2.7185769999999998</v>
      </c>
      <c r="B5791">
        <v>1.0432110000000001</v>
      </c>
      <c r="C5791">
        <v>5.0478909999999999</v>
      </c>
      <c r="D5791">
        <v>-2.1402260000000002</v>
      </c>
      <c r="E5791">
        <v>-6.4993850000000002</v>
      </c>
      <c r="F5791">
        <v>6.885097</v>
      </c>
      <c r="G5791">
        <v>9.8559319999999992</v>
      </c>
      <c r="H5791">
        <v>178.58053899999999</v>
      </c>
    </row>
    <row r="5792" spans="1:8" x14ac:dyDescent="0.2">
      <c r="A5792">
        <v>12.434975</v>
      </c>
      <c r="B5792">
        <v>3.2217150000000001</v>
      </c>
      <c r="C5792">
        <v>-7.2745740000000003</v>
      </c>
      <c r="D5792">
        <v>20.273546</v>
      </c>
      <c r="E5792">
        <v>20.275811000000001</v>
      </c>
      <c r="F5792">
        <v>-7.6356950000000001</v>
      </c>
      <c r="G5792">
        <v>3.4154080000000002</v>
      </c>
      <c r="H5792">
        <v>7.5800989999999997</v>
      </c>
    </row>
    <row r="5793" spans="1:8" x14ac:dyDescent="0.2">
      <c r="A5793">
        <v>-22.670819000000002</v>
      </c>
      <c r="B5793">
        <v>28.665624999999999</v>
      </c>
      <c r="C5793">
        <v>-11.483337000000001</v>
      </c>
      <c r="D5793">
        <v>-10.033875999999999</v>
      </c>
      <c r="E5793">
        <v>1.244049</v>
      </c>
      <c r="F5793">
        <v>-11.960035</v>
      </c>
      <c r="G5793">
        <v>7.9991000000000003</v>
      </c>
      <c r="H5793">
        <v>-174.36677399999999</v>
      </c>
    </row>
    <row r="5794" spans="1:8" x14ac:dyDescent="0.2">
      <c r="A5794">
        <v>-1.416844</v>
      </c>
      <c r="B5794">
        <v>-1.738057</v>
      </c>
      <c r="C5794">
        <v>-12.424234</v>
      </c>
      <c r="D5794">
        <v>5.5797359999999996</v>
      </c>
      <c r="E5794">
        <v>-11.712683999999999</v>
      </c>
      <c r="F5794">
        <v>11.945506999999999</v>
      </c>
      <c r="G5794">
        <v>-0.69359400000000004</v>
      </c>
      <c r="H5794">
        <v>2.240507</v>
      </c>
    </row>
    <row r="5795" spans="1:8" x14ac:dyDescent="0.2">
      <c r="A5795">
        <v>27.967646999999999</v>
      </c>
      <c r="B5795">
        <v>2.4425780000000001</v>
      </c>
      <c r="C5795">
        <v>16.979172999999999</v>
      </c>
      <c r="D5795">
        <v>9.1734690000000008</v>
      </c>
      <c r="E5795">
        <v>-7.4152240000000003</v>
      </c>
      <c r="F5795">
        <v>-3.9280759999999999</v>
      </c>
      <c r="G5795">
        <v>-7.7843669999999996</v>
      </c>
      <c r="H5795">
        <v>13.202116999999999</v>
      </c>
    </row>
    <row r="5796" spans="1:8" x14ac:dyDescent="0.2">
      <c r="A5796">
        <v>20.459668000000001</v>
      </c>
      <c r="B5796">
        <v>2.356376</v>
      </c>
      <c r="C5796">
        <v>2.2476039999999999</v>
      </c>
      <c r="D5796">
        <v>3.065887</v>
      </c>
      <c r="E5796">
        <v>-13.621468</v>
      </c>
      <c r="F5796">
        <v>0.187088</v>
      </c>
      <c r="G5796">
        <v>-10.223701999999999</v>
      </c>
      <c r="H5796">
        <v>-8.0822129999999994</v>
      </c>
    </row>
    <row r="5797" spans="1:8" x14ac:dyDescent="0.2">
      <c r="A5797">
        <v>-23.620391999999999</v>
      </c>
      <c r="B5797">
        <v>-6.5208149999999998</v>
      </c>
      <c r="C5797">
        <v>-15.342515000000001</v>
      </c>
      <c r="D5797">
        <v>-6.6448</v>
      </c>
      <c r="E5797">
        <v>-2.6441460000000001</v>
      </c>
      <c r="F5797">
        <v>22.895453</v>
      </c>
      <c r="G5797">
        <v>3.7740860000000001</v>
      </c>
      <c r="H5797">
        <v>14.814828</v>
      </c>
    </row>
    <row r="5798" spans="1:8" x14ac:dyDescent="0.2">
      <c r="A5798">
        <v>-8.5893979999999992</v>
      </c>
      <c r="B5798">
        <v>-16.857409000000001</v>
      </c>
      <c r="C5798">
        <v>12.064144000000001</v>
      </c>
      <c r="D5798">
        <v>11.481126</v>
      </c>
      <c r="E5798">
        <v>12.251333000000001</v>
      </c>
      <c r="F5798">
        <v>4.0231139999999996</v>
      </c>
      <c r="G5798">
        <v>3.1914639999999999</v>
      </c>
      <c r="H5798">
        <v>6.0988899999999999</v>
      </c>
    </row>
    <row r="5799" spans="1:8" x14ac:dyDescent="0.2">
      <c r="A5799">
        <v>4.5048159999999999</v>
      </c>
      <c r="B5799">
        <v>-5.4617550000000001</v>
      </c>
      <c r="C5799">
        <v>4.5300510000000003</v>
      </c>
      <c r="D5799">
        <v>10.862818000000001</v>
      </c>
      <c r="E5799">
        <v>19.200997999999998</v>
      </c>
      <c r="F5799">
        <v>-8.9170909999999992</v>
      </c>
      <c r="G5799">
        <v>-6.8490349999999998</v>
      </c>
      <c r="H5799">
        <v>-25.884347999999999</v>
      </c>
    </row>
    <row r="5800" spans="1:8" x14ac:dyDescent="0.2">
      <c r="A5800">
        <v>-10.371581000000001</v>
      </c>
      <c r="B5800">
        <v>12.520652</v>
      </c>
      <c r="C5800">
        <v>1.524707</v>
      </c>
      <c r="D5800">
        <v>5.6271009999999997</v>
      </c>
      <c r="E5800">
        <v>3.550637</v>
      </c>
      <c r="F5800">
        <v>-32.694577000000002</v>
      </c>
      <c r="G5800">
        <v>-2.2183860000000002</v>
      </c>
      <c r="H5800">
        <v>5.5210929999999996</v>
      </c>
    </row>
    <row r="5801" spans="1:8" x14ac:dyDescent="0.2">
      <c r="A5801">
        <v>5.4723449999999998</v>
      </c>
      <c r="B5801">
        <v>-13.266851000000001</v>
      </c>
      <c r="C5801">
        <v>1.3324990000000001</v>
      </c>
      <c r="D5801">
        <v>-5.8890000000000001E-3</v>
      </c>
      <c r="E5801">
        <v>-3.8458920000000001</v>
      </c>
      <c r="F5801">
        <v>-0.87689899999999998</v>
      </c>
      <c r="G5801">
        <v>-1.847234</v>
      </c>
      <c r="H5801">
        <v>7.8813190000000004</v>
      </c>
    </row>
    <row r="5802" spans="1:8" x14ac:dyDescent="0.2">
      <c r="A5802">
        <v>-3.033398</v>
      </c>
      <c r="B5802">
        <v>0.19576199999999999</v>
      </c>
      <c r="C5802">
        <v>-18.343499999999999</v>
      </c>
      <c r="D5802">
        <v>20.370073999999999</v>
      </c>
      <c r="E5802">
        <v>-0.55227099999999996</v>
      </c>
      <c r="F5802">
        <v>-4.2730399999999999</v>
      </c>
      <c r="G5802">
        <v>-4.5207069999999998</v>
      </c>
      <c r="H5802">
        <v>3.5799999999999998E-2</v>
      </c>
    </row>
    <row r="5803" spans="1:8" x14ac:dyDescent="0.2">
      <c r="A5803">
        <v>-5.5026260000000002</v>
      </c>
      <c r="B5803">
        <v>-1.8123689999999999</v>
      </c>
      <c r="C5803">
        <v>0.57478899999999999</v>
      </c>
      <c r="D5803">
        <v>-8.0899590000000003</v>
      </c>
      <c r="E5803">
        <v>-15.497590000000001</v>
      </c>
      <c r="F5803">
        <v>-7.9791379999999998</v>
      </c>
      <c r="G5803">
        <v>5.5571570000000001</v>
      </c>
      <c r="H5803">
        <v>5.4428369999999999</v>
      </c>
    </row>
    <row r="5804" spans="1:8" x14ac:dyDescent="0.2">
      <c r="A5804">
        <v>40.545855000000003</v>
      </c>
      <c r="B5804">
        <v>-17.273223999999999</v>
      </c>
      <c r="C5804">
        <v>9.8888390000000008</v>
      </c>
      <c r="D5804">
        <v>-7.6604390000000002</v>
      </c>
      <c r="E5804">
        <v>-18.150219</v>
      </c>
      <c r="F5804">
        <v>5.1876509999999998</v>
      </c>
      <c r="G5804">
        <v>-9.7988689999999998</v>
      </c>
      <c r="H5804">
        <v>4.6528460000000003</v>
      </c>
    </row>
    <row r="5805" spans="1:8" x14ac:dyDescent="0.2">
      <c r="A5805">
        <v>-8.091431</v>
      </c>
      <c r="B5805">
        <v>8.8245559999999994</v>
      </c>
      <c r="C5805">
        <v>11.131141</v>
      </c>
      <c r="D5805">
        <v>-1.87365</v>
      </c>
      <c r="E5805">
        <v>0.99224699999999999</v>
      </c>
      <c r="F5805">
        <v>-7.4298130000000002</v>
      </c>
      <c r="G5805">
        <v>6.2267130000000002</v>
      </c>
      <c r="H5805">
        <v>-6.4568649999999996</v>
      </c>
    </row>
    <row r="5806" spans="1:8" x14ac:dyDescent="0.2">
      <c r="A5806">
        <v>3.3333979999999999</v>
      </c>
      <c r="B5806">
        <v>0.46324700000000002</v>
      </c>
      <c r="C5806">
        <v>-9.2478809999999996</v>
      </c>
      <c r="D5806">
        <v>-18.071743000000001</v>
      </c>
      <c r="E5806">
        <v>18.211879</v>
      </c>
      <c r="F5806">
        <v>6.6006489999999998</v>
      </c>
      <c r="G5806">
        <v>7.1954820000000002</v>
      </c>
      <c r="H5806">
        <v>7.3092459999999999</v>
      </c>
    </row>
    <row r="5807" spans="1:8" x14ac:dyDescent="0.2">
      <c r="A5807">
        <v>-22.549063</v>
      </c>
      <c r="B5807">
        <v>8.0814039999999991</v>
      </c>
      <c r="C5807">
        <v>5.4457089999999999</v>
      </c>
      <c r="D5807">
        <v>-4.8444050000000001</v>
      </c>
      <c r="E5807">
        <v>-21.240576999999998</v>
      </c>
      <c r="F5807">
        <v>-11.622578000000001</v>
      </c>
      <c r="G5807">
        <v>10.011179</v>
      </c>
      <c r="H5807">
        <v>23.172657000000001</v>
      </c>
    </row>
    <row r="5808" spans="1:8" x14ac:dyDescent="0.2">
      <c r="A5808">
        <v>-7.2765529999999998</v>
      </c>
      <c r="B5808">
        <v>1.0746549999999999</v>
      </c>
      <c r="C5808">
        <v>6.0643969999999996</v>
      </c>
      <c r="D5808">
        <v>-5.2995799999999997</v>
      </c>
      <c r="E5808">
        <v>0.14025000000000001</v>
      </c>
      <c r="F5808">
        <v>10.963225</v>
      </c>
      <c r="G5808">
        <v>1.4227270000000001</v>
      </c>
      <c r="H5808">
        <v>8.5511540000000004</v>
      </c>
    </row>
    <row r="5809" spans="1:8" x14ac:dyDescent="0.2">
      <c r="A5809">
        <v>9.5223770000000005</v>
      </c>
      <c r="B5809">
        <v>2.9479289999999998</v>
      </c>
      <c r="C5809">
        <v>4.5268670000000002</v>
      </c>
      <c r="D5809">
        <v>-4.9152250000000004</v>
      </c>
      <c r="E5809">
        <v>-11.280849999999999</v>
      </c>
      <c r="F5809">
        <v>10.406435</v>
      </c>
      <c r="G5809">
        <v>10.376436</v>
      </c>
      <c r="H5809">
        <v>1.143767</v>
      </c>
    </row>
    <row r="5810" spans="1:8" x14ac:dyDescent="0.2">
      <c r="A5810">
        <v>2.144142</v>
      </c>
      <c r="B5810">
        <v>-12.780744</v>
      </c>
      <c r="C5810">
        <v>11.990976</v>
      </c>
      <c r="D5810">
        <v>13.612012</v>
      </c>
      <c r="E5810">
        <v>14.062372</v>
      </c>
      <c r="F5810">
        <v>-4.0308210000000004</v>
      </c>
      <c r="G5810">
        <v>16.819371</v>
      </c>
      <c r="H5810">
        <v>-18.966058</v>
      </c>
    </row>
    <row r="5811" spans="1:8" x14ac:dyDescent="0.2">
      <c r="A5811">
        <v>-0.75435300000000005</v>
      </c>
      <c r="B5811">
        <v>-26.024222999999999</v>
      </c>
      <c r="C5811">
        <v>4.2572489999999998</v>
      </c>
      <c r="D5811">
        <v>-4.3767810000000003</v>
      </c>
      <c r="E5811">
        <v>11.021312999999999</v>
      </c>
      <c r="F5811">
        <v>11.564647000000001</v>
      </c>
      <c r="G5811">
        <v>-21.963514</v>
      </c>
      <c r="H5811">
        <v>-1.231841</v>
      </c>
    </row>
    <row r="5812" spans="1:8" x14ac:dyDescent="0.2">
      <c r="A5812">
        <v>-9.0997470000000007</v>
      </c>
      <c r="B5812">
        <v>-11.04284</v>
      </c>
      <c r="C5812">
        <v>-19.779311</v>
      </c>
      <c r="D5812">
        <v>-29.653268000000001</v>
      </c>
      <c r="E5812">
        <v>20.372651999999999</v>
      </c>
      <c r="F5812">
        <v>-2.1627730000000001</v>
      </c>
      <c r="G5812">
        <v>1.6778489999999999</v>
      </c>
      <c r="H5812">
        <v>-22.532671000000001</v>
      </c>
    </row>
    <row r="5813" spans="1:8" x14ac:dyDescent="0.2">
      <c r="A5813">
        <v>-4.0751369999999998</v>
      </c>
      <c r="B5813">
        <v>-20.511583999999999</v>
      </c>
      <c r="C5813">
        <v>-9.1782029999999999</v>
      </c>
      <c r="D5813">
        <v>-3.6978659999999999</v>
      </c>
      <c r="E5813">
        <v>13.325606000000001</v>
      </c>
      <c r="F5813">
        <v>-2.5012669999999999</v>
      </c>
      <c r="G5813">
        <v>-4.8894830000000002</v>
      </c>
      <c r="H5813">
        <v>-11.478343000000001</v>
      </c>
    </row>
    <row r="5814" spans="1:8" x14ac:dyDescent="0.2">
      <c r="A5814">
        <v>-21.993787000000001</v>
      </c>
      <c r="B5814">
        <v>12.624673</v>
      </c>
      <c r="C5814">
        <v>-15.434611</v>
      </c>
      <c r="D5814">
        <v>-8.2579849999999997</v>
      </c>
      <c r="E5814">
        <v>7.788767</v>
      </c>
      <c r="F5814">
        <v>-3.4535629999999999</v>
      </c>
      <c r="G5814">
        <v>8.6507480000000001</v>
      </c>
      <c r="H5814">
        <v>16.324470000000002</v>
      </c>
    </row>
    <row r="5815" spans="1:8" x14ac:dyDescent="0.2">
      <c r="A5815">
        <v>3.676018</v>
      </c>
      <c r="B5815">
        <v>10.243358000000001</v>
      </c>
      <c r="C5815">
        <v>-9.6081059999999994</v>
      </c>
      <c r="D5815">
        <v>-4.6367799999999999</v>
      </c>
      <c r="E5815">
        <v>12.430362000000001</v>
      </c>
      <c r="F5815">
        <v>4.159624</v>
      </c>
      <c r="G5815">
        <v>7.5328989999999996</v>
      </c>
      <c r="H5815">
        <v>1.2614289999999999</v>
      </c>
    </row>
    <row r="5816" spans="1:8" x14ac:dyDescent="0.2">
      <c r="A5816">
        <v>-6.597855</v>
      </c>
      <c r="B5816">
        <v>-4.4731990000000001</v>
      </c>
      <c r="C5816">
        <v>17.114753</v>
      </c>
      <c r="D5816">
        <v>6.8924659999999998</v>
      </c>
      <c r="E5816">
        <v>-13.045828999999999</v>
      </c>
      <c r="F5816">
        <v>16.519991999999998</v>
      </c>
      <c r="G5816">
        <v>-3.442968</v>
      </c>
      <c r="H5816">
        <v>-15.920557000000001</v>
      </c>
    </row>
    <row r="5817" spans="1:8" x14ac:dyDescent="0.2">
      <c r="A5817">
        <v>-0.92420800000000003</v>
      </c>
      <c r="B5817">
        <v>3.3985319999999999</v>
      </c>
      <c r="C5817">
        <v>-4.8903470000000002</v>
      </c>
      <c r="D5817">
        <v>-7.1093149999999996</v>
      </c>
      <c r="E5817">
        <v>8.7920180000000006</v>
      </c>
      <c r="F5817">
        <v>-12.99593</v>
      </c>
      <c r="G5817">
        <v>12.562068</v>
      </c>
      <c r="H5817">
        <v>-19.756378000000002</v>
      </c>
    </row>
    <row r="5818" spans="1:8" x14ac:dyDescent="0.2">
      <c r="A5818">
        <v>6.3706440000000004</v>
      </c>
      <c r="B5818">
        <v>-8.5676380000000005</v>
      </c>
      <c r="C5818">
        <v>-0.432919</v>
      </c>
      <c r="D5818">
        <v>-7.0469290000000004</v>
      </c>
      <c r="E5818">
        <v>5.1301759999999996</v>
      </c>
      <c r="F5818">
        <v>-8.3554209999999998</v>
      </c>
      <c r="G5818">
        <v>13.029586</v>
      </c>
      <c r="H5818">
        <v>1.5508189999999999</v>
      </c>
    </row>
    <row r="5819" spans="1:8" x14ac:dyDescent="0.2">
      <c r="A5819">
        <v>-3.3747509999999998</v>
      </c>
      <c r="B5819">
        <v>6.3199860000000001</v>
      </c>
      <c r="C5819">
        <v>3.7929430000000002</v>
      </c>
      <c r="D5819">
        <v>-22.883832999999999</v>
      </c>
      <c r="E5819">
        <v>-5.0488109999999997</v>
      </c>
      <c r="F5819">
        <v>21.522233</v>
      </c>
      <c r="G5819">
        <v>-5.9390660000000004</v>
      </c>
      <c r="H5819">
        <v>12.007584</v>
      </c>
    </row>
    <row r="5820" spans="1:8" x14ac:dyDescent="0.2">
      <c r="A5820">
        <v>9.8987719999999992</v>
      </c>
      <c r="B5820">
        <v>-11.74541</v>
      </c>
      <c r="C5820">
        <v>-1.032071</v>
      </c>
      <c r="D5820">
        <v>-18.270873000000002</v>
      </c>
      <c r="E5820">
        <v>15.235049999999999</v>
      </c>
      <c r="F5820">
        <v>-5.5175830000000001</v>
      </c>
      <c r="G5820">
        <v>-9.3769609999999997</v>
      </c>
      <c r="H5820">
        <v>-6.5816229999999996</v>
      </c>
    </row>
    <row r="5821" spans="1:8" x14ac:dyDescent="0.2">
      <c r="A5821">
        <v>-12.011096999999999</v>
      </c>
      <c r="B5821">
        <v>14.551576000000001</v>
      </c>
      <c r="C5821">
        <v>5.3828750000000003</v>
      </c>
      <c r="D5821">
        <v>32.910421999999997</v>
      </c>
      <c r="E5821">
        <v>10.242198</v>
      </c>
      <c r="F5821">
        <v>1.784011</v>
      </c>
      <c r="G5821">
        <v>0.68705700000000003</v>
      </c>
      <c r="H5821">
        <v>-5.1204999999999998</v>
      </c>
    </row>
    <row r="5822" spans="1:8" x14ac:dyDescent="0.2">
      <c r="A5822">
        <v>-14.142849</v>
      </c>
      <c r="B5822">
        <v>-20.055776999999999</v>
      </c>
      <c r="C5822">
        <v>8.7994939999999993</v>
      </c>
      <c r="D5822">
        <v>-20.698668000000001</v>
      </c>
      <c r="E5822">
        <v>9.7420209999999994</v>
      </c>
      <c r="F5822">
        <v>2.7868040000000001</v>
      </c>
      <c r="G5822">
        <v>6.1832219999999998</v>
      </c>
      <c r="H5822">
        <v>-13.890416</v>
      </c>
    </row>
    <row r="5823" spans="1:8" x14ac:dyDescent="0.2">
      <c r="A5823">
        <v>-12.192819999999999</v>
      </c>
      <c r="B5823">
        <v>2.951994</v>
      </c>
      <c r="C5823">
        <v>-6.5455399999999999</v>
      </c>
      <c r="D5823">
        <v>16.635861999999999</v>
      </c>
      <c r="E5823">
        <v>-4.5272709999999998</v>
      </c>
      <c r="F5823">
        <v>12.765245</v>
      </c>
      <c r="G5823">
        <v>-9.5452709999999996</v>
      </c>
      <c r="H5823">
        <v>-4.8425570000000002</v>
      </c>
    </row>
    <row r="5824" spans="1:8" x14ac:dyDescent="0.2">
      <c r="A5824">
        <v>-8.9930269999999997</v>
      </c>
      <c r="B5824">
        <v>-3.0756049999999999</v>
      </c>
      <c r="C5824">
        <v>-2.0205039999999999</v>
      </c>
      <c r="D5824">
        <v>3.6909589999999999</v>
      </c>
      <c r="E5824">
        <v>12.627547</v>
      </c>
      <c r="F5824">
        <v>9.6676900000000003</v>
      </c>
      <c r="G5824">
        <v>28.336787000000001</v>
      </c>
      <c r="H5824">
        <v>-16.427925999999999</v>
      </c>
    </row>
    <row r="5825" spans="1:8" x14ac:dyDescent="0.2">
      <c r="A5825">
        <v>2.8487420000000001</v>
      </c>
      <c r="B5825">
        <v>5.623678</v>
      </c>
      <c r="C5825">
        <v>-8.8434410000000003</v>
      </c>
      <c r="D5825">
        <v>0.89670799999999995</v>
      </c>
      <c r="E5825">
        <v>-19.644169999999999</v>
      </c>
      <c r="F5825">
        <v>-19.630344000000001</v>
      </c>
      <c r="G5825">
        <v>-7.3424800000000001</v>
      </c>
      <c r="H5825">
        <v>4.171786</v>
      </c>
    </row>
    <row r="5826" spans="1:8" x14ac:dyDescent="0.2">
      <c r="A5826">
        <v>16.545310000000001</v>
      </c>
      <c r="B5826">
        <v>13.446823</v>
      </c>
      <c r="C5826">
        <v>-0.91941499999999998</v>
      </c>
      <c r="D5826">
        <v>-1.552467</v>
      </c>
      <c r="E5826">
        <v>-1.6068020000000001</v>
      </c>
      <c r="F5826">
        <v>11.043309000000001</v>
      </c>
      <c r="G5826">
        <v>-9.0232250000000001</v>
      </c>
      <c r="H5826">
        <v>-10.072547999999999</v>
      </c>
    </row>
    <row r="5827" spans="1:8" x14ac:dyDescent="0.2">
      <c r="A5827">
        <v>-16.515053999999999</v>
      </c>
      <c r="B5827">
        <v>0.61231500000000005</v>
      </c>
      <c r="C5827">
        <v>9.0998490000000007</v>
      </c>
      <c r="D5827">
        <v>-11.385201</v>
      </c>
      <c r="E5827">
        <v>-3.222178</v>
      </c>
      <c r="F5827">
        <v>5.2866660000000003</v>
      </c>
      <c r="G5827">
        <v>-11.149545</v>
      </c>
      <c r="H5827">
        <v>0.56794299999999998</v>
      </c>
    </row>
    <row r="5828" spans="1:8" x14ac:dyDescent="0.2">
      <c r="A5828">
        <v>-29.765622</v>
      </c>
      <c r="B5828">
        <v>4.2761849999999999</v>
      </c>
      <c r="C5828">
        <v>12.353873</v>
      </c>
      <c r="D5828">
        <v>-23.262691</v>
      </c>
      <c r="E5828">
        <v>22.014728000000002</v>
      </c>
      <c r="F5828">
        <v>-6.8206730000000002</v>
      </c>
      <c r="G5828">
        <v>-9.8677840000000003</v>
      </c>
      <c r="H5828">
        <v>9.0192219999999992</v>
      </c>
    </row>
    <row r="5829" spans="1:8" x14ac:dyDescent="0.2">
      <c r="A5829">
        <v>3.2507190000000001</v>
      </c>
      <c r="B5829">
        <v>-5.6219599999999996</v>
      </c>
      <c r="C5829">
        <v>-3.4588739999999998</v>
      </c>
      <c r="D5829">
        <v>-14.82917</v>
      </c>
      <c r="E5829">
        <v>-3.3551359999999999</v>
      </c>
      <c r="F5829">
        <v>7.1125189999999998</v>
      </c>
      <c r="G5829">
        <v>-13.101258</v>
      </c>
      <c r="H5829">
        <v>-1.829078</v>
      </c>
    </row>
    <row r="5830" spans="1:8" x14ac:dyDescent="0.2">
      <c r="A5830">
        <v>-0.55642800000000003</v>
      </c>
      <c r="B5830">
        <v>-25.202334</v>
      </c>
      <c r="C5830">
        <v>-7.3503119999999997</v>
      </c>
      <c r="D5830">
        <v>7.5288269999999997</v>
      </c>
      <c r="E5830">
        <v>-1.6156299999999999</v>
      </c>
      <c r="F5830">
        <v>12.05115</v>
      </c>
      <c r="G5830">
        <v>-11.541304999999999</v>
      </c>
      <c r="H5830">
        <v>-3.27339</v>
      </c>
    </row>
    <row r="5831" spans="1:8" x14ac:dyDescent="0.2">
      <c r="A5831">
        <v>-10.035947999999999</v>
      </c>
      <c r="B5831">
        <v>5.0320479999999996</v>
      </c>
      <c r="C5831">
        <v>-4.952909</v>
      </c>
      <c r="D5831">
        <v>17.292943999999999</v>
      </c>
      <c r="E5831">
        <v>-12.499807000000001</v>
      </c>
      <c r="F5831">
        <v>4.9786450000000002</v>
      </c>
      <c r="G5831">
        <v>-17.292287999999999</v>
      </c>
      <c r="H5831">
        <v>0.75247299999999995</v>
      </c>
    </row>
    <row r="5832" spans="1:8" x14ac:dyDescent="0.2">
      <c r="A5832">
        <v>21.603203000000001</v>
      </c>
      <c r="B5832">
        <v>-11.175935000000001</v>
      </c>
      <c r="C5832">
        <v>-9.6360000000000001E-2</v>
      </c>
      <c r="D5832">
        <v>-15.539362000000001</v>
      </c>
      <c r="E5832">
        <v>7.5224320000000002</v>
      </c>
      <c r="F5832">
        <v>-6.2508619999999997</v>
      </c>
      <c r="G5832">
        <v>11.929994000000001</v>
      </c>
      <c r="H5832">
        <v>1.859826</v>
      </c>
    </row>
    <row r="5833" spans="1:8" x14ac:dyDescent="0.2">
      <c r="A5833">
        <v>9.4112899999999993</v>
      </c>
      <c r="B5833">
        <v>-7.9769909999999999</v>
      </c>
      <c r="C5833">
        <v>-12.341716999999999</v>
      </c>
      <c r="D5833">
        <v>-6.3382129999999997</v>
      </c>
      <c r="E5833">
        <v>2.1482079999999999</v>
      </c>
      <c r="F5833">
        <v>-15.511561</v>
      </c>
      <c r="G5833">
        <v>4.0167619999999999</v>
      </c>
      <c r="H5833">
        <v>17.140592000000002</v>
      </c>
    </row>
    <row r="5834" spans="1:8" x14ac:dyDescent="0.2">
      <c r="A5834">
        <v>-15.229051</v>
      </c>
      <c r="B5834">
        <v>-2.553909</v>
      </c>
      <c r="C5834">
        <v>16.435687999999999</v>
      </c>
      <c r="D5834">
        <v>16.440821</v>
      </c>
      <c r="E5834">
        <v>-3.1341999999999999</v>
      </c>
      <c r="F5834">
        <v>-2.4353039999999999</v>
      </c>
      <c r="G5834">
        <v>-2.4175650000000002</v>
      </c>
      <c r="H5834">
        <v>-16.037845000000001</v>
      </c>
    </row>
    <row r="5835" spans="1:8" x14ac:dyDescent="0.2">
      <c r="A5835">
        <v>1.5371680000000001</v>
      </c>
      <c r="B5835">
        <v>-17.494011</v>
      </c>
      <c r="C5835">
        <v>-4.4502E-2</v>
      </c>
      <c r="D5835">
        <v>-16.224789000000001</v>
      </c>
      <c r="E5835">
        <v>-0.552651</v>
      </c>
      <c r="F5835">
        <v>-3.76335</v>
      </c>
      <c r="G5835">
        <v>12.715916</v>
      </c>
      <c r="H5835">
        <v>1.7135860000000001</v>
      </c>
    </row>
    <row r="5836" spans="1:8" x14ac:dyDescent="0.2">
      <c r="A5836">
        <v>12.737317000000001</v>
      </c>
      <c r="B5836">
        <v>-11.703144</v>
      </c>
      <c r="C5836">
        <v>6.6221670000000001</v>
      </c>
      <c r="D5836">
        <v>1.794133</v>
      </c>
      <c r="E5836">
        <v>21.155920999999999</v>
      </c>
      <c r="F5836">
        <v>14.337769</v>
      </c>
      <c r="G5836">
        <v>16.100539000000001</v>
      </c>
      <c r="H5836">
        <v>8.783334</v>
      </c>
    </row>
    <row r="5837" spans="1:8" x14ac:dyDescent="0.2">
      <c r="A5837">
        <v>-3.3432680000000001</v>
      </c>
      <c r="B5837">
        <v>-12.429843999999999</v>
      </c>
      <c r="C5837">
        <v>-8.6266300000000005</v>
      </c>
      <c r="D5837">
        <v>3.1835849999999999</v>
      </c>
      <c r="E5837">
        <v>-6.2860050000000003</v>
      </c>
      <c r="F5837">
        <v>7.7027780000000003</v>
      </c>
      <c r="G5837">
        <v>9.5832460000000008</v>
      </c>
      <c r="H5837">
        <v>-11.424588</v>
      </c>
    </row>
    <row r="5838" spans="1:8" x14ac:dyDescent="0.2">
      <c r="A5838">
        <v>-15.037744999999999</v>
      </c>
      <c r="B5838">
        <v>-7.5875209999999997</v>
      </c>
      <c r="C5838">
        <v>-5.718</v>
      </c>
      <c r="D5838">
        <v>-11.595787</v>
      </c>
      <c r="E5838">
        <v>26.355701</v>
      </c>
      <c r="F5838">
        <v>-3.8399939999999999</v>
      </c>
      <c r="G5838">
        <v>-0.51861999999999997</v>
      </c>
      <c r="H5838">
        <v>-5.7928769999999998</v>
      </c>
    </row>
    <row r="5839" spans="1:8" x14ac:dyDescent="0.2">
      <c r="A5839">
        <v>-0.86554900000000001</v>
      </c>
      <c r="B5839">
        <v>8.8491099999999996</v>
      </c>
      <c r="C5839">
        <v>16.624048999999999</v>
      </c>
      <c r="D5839">
        <v>-17.380348999999999</v>
      </c>
      <c r="E5839">
        <v>-17.507497999999998</v>
      </c>
      <c r="F5839">
        <v>12.683133</v>
      </c>
      <c r="G5839">
        <v>17.170214999999999</v>
      </c>
      <c r="H5839">
        <v>-18.445827000000001</v>
      </c>
    </row>
    <row r="5840" spans="1:8" x14ac:dyDescent="0.2">
      <c r="A5840">
        <v>9.5940960000000004</v>
      </c>
      <c r="B5840">
        <v>3.4846490000000001</v>
      </c>
      <c r="C5840">
        <v>16.199791999999999</v>
      </c>
      <c r="D5840">
        <v>6.9504650000000003</v>
      </c>
      <c r="E5840">
        <v>6.2501040000000003</v>
      </c>
      <c r="F5840">
        <v>15.495680999999999</v>
      </c>
      <c r="G5840">
        <v>-34.752634</v>
      </c>
      <c r="H5840">
        <v>0.39682200000000001</v>
      </c>
    </row>
    <row r="5841" spans="1:8" x14ac:dyDescent="0.2">
      <c r="A5841">
        <v>-26.762205000000002</v>
      </c>
      <c r="B5841">
        <v>-17.748853</v>
      </c>
      <c r="C5841">
        <v>9.1326289999999997</v>
      </c>
      <c r="D5841">
        <v>2.9218630000000001</v>
      </c>
      <c r="E5841">
        <v>12.903214999999999</v>
      </c>
      <c r="F5841">
        <v>15.880772</v>
      </c>
      <c r="G5841">
        <v>3.676342</v>
      </c>
      <c r="H5841">
        <v>10.334279</v>
      </c>
    </row>
    <row r="5842" spans="1:8" x14ac:dyDescent="0.2">
      <c r="A5842">
        <v>-2.2972670000000002</v>
      </c>
      <c r="B5842">
        <v>9.3867370000000001</v>
      </c>
      <c r="C5842">
        <v>3.6277210000000002</v>
      </c>
      <c r="D5842">
        <v>-5.2008400000000004</v>
      </c>
      <c r="E5842">
        <v>-1.1673830000000001</v>
      </c>
      <c r="F5842">
        <v>-6.8138370000000004</v>
      </c>
      <c r="G5842">
        <v>2.4225400000000001</v>
      </c>
      <c r="H5842">
        <v>177.035811</v>
      </c>
    </row>
    <row r="5843" spans="1:8" x14ac:dyDescent="0.2">
      <c r="A5843">
        <v>17.446152000000001</v>
      </c>
      <c r="B5843">
        <v>-4.1641830000000004</v>
      </c>
      <c r="C5843">
        <v>18.514094</v>
      </c>
      <c r="D5843">
        <v>-8.1623169999999998</v>
      </c>
      <c r="E5843">
        <v>24.108322000000001</v>
      </c>
      <c r="F5843">
        <v>-5.1632100000000003</v>
      </c>
      <c r="G5843">
        <v>15.686145</v>
      </c>
      <c r="H5843">
        <v>-172.3134</v>
      </c>
    </row>
    <row r="5844" spans="1:8" x14ac:dyDescent="0.2">
      <c r="A5844">
        <v>-1.711087</v>
      </c>
      <c r="B5844">
        <v>0.579121</v>
      </c>
      <c r="C5844">
        <v>24.26689</v>
      </c>
      <c r="D5844">
        <v>1.3354330000000001</v>
      </c>
      <c r="E5844">
        <v>10.944608000000001</v>
      </c>
      <c r="F5844">
        <v>-8.4407940000000004</v>
      </c>
      <c r="G5844">
        <v>12.296281</v>
      </c>
      <c r="H5844">
        <v>8.0295780000000008</v>
      </c>
    </row>
    <row r="5845" spans="1:8" x14ac:dyDescent="0.2">
      <c r="A5845">
        <v>0.309415</v>
      </c>
      <c r="B5845">
        <v>-5.254823</v>
      </c>
      <c r="C5845">
        <v>0.80177500000000002</v>
      </c>
      <c r="D5845">
        <v>9.2037639999999996</v>
      </c>
      <c r="E5845">
        <v>13.51261</v>
      </c>
      <c r="F5845">
        <v>-14.717916000000001</v>
      </c>
      <c r="G5845">
        <v>-11.622168</v>
      </c>
      <c r="H5845">
        <v>1.408752</v>
      </c>
    </row>
    <row r="5846" spans="1:8" x14ac:dyDescent="0.2">
      <c r="A5846">
        <v>6.9035500000000001</v>
      </c>
      <c r="B5846">
        <v>-16.421178000000001</v>
      </c>
      <c r="C5846">
        <v>-6.4521220000000001</v>
      </c>
      <c r="D5846">
        <v>-13.737079</v>
      </c>
      <c r="E5846">
        <v>-6.5032030000000001</v>
      </c>
      <c r="F5846">
        <v>27.071814</v>
      </c>
      <c r="G5846">
        <v>-15.161349</v>
      </c>
      <c r="H5846">
        <v>12.423283</v>
      </c>
    </row>
    <row r="5847" spans="1:8" x14ac:dyDescent="0.2">
      <c r="A5847">
        <v>-10.048643</v>
      </c>
      <c r="B5847">
        <v>-4.1389940000000003</v>
      </c>
      <c r="C5847">
        <v>0.82503400000000005</v>
      </c>
      <c r="D5847">
        <v>38.234881000000001</v>
      </c>
      <c r="E5847">
        <v>19.467486999999998</v>
      </c>
      <c r="F5847">
        <v>-10.195568</v>
      </c>
      <c r="G5847">
        <v>-12.823286</v>
      </c>
      <c r="H5847">
        <v>6.0868900000000004</v>
      </c>
    </row>
    <row r="5848" spans="1:8" x14ac:dyDescent="0.2">
      <c r="A5848">
        <v>-1.632406</v>
      </c>
      <c r="B5848">
        <v>-177.77452199999999</v>
      </c>
      <c r="C5848">
        <v>10.306088000000001</v>
      </c>
      <c r="D5848">
        <v>-1.2149799999999999</v>
      </c>
      <c r="E5848">
        <v>1.588911</v>
      </c>
      <c r="F5848">
        <v>11.762233</v>
      </c>
      <c r="G5848">
        <v>-19.669343000000001</v>
      </c>
      <c r="H5848">
        <v>9.5449760000000001</v>
      </c>
    </row>
    <row r="5849" spans="1:8" x14ac:dyDescent="0.2">
      <c r="A5849">
        <v>7.5225660000000003</v>
      </c>
      <c r="B5849">
        <v>-7.1521749999999997</v>
      </c>
      <c r="C5849">
        <v>6.2538999999999997E-2</v>
      </c>
      <c r="D5849">
        <v>16.147784000000001</v>
      </c>
      <c r="E5849">
        <v>-0.25734800000000002</v>
      </c>
      <c r="F5849">
        <v>9.2646709999999999</v>
      </c>
      <c r="G5849">
        <v>-14.941357</v>
      </c>
      <c r="H5849">
        <v>-11.618933999999999</v>
      </c>
    </row>
    <row r="5850" spans="1:8" x14ac:dyDescent="0.2">
      <c r="A5850">
        <v>-16.966246999999999</v>
      </c>
      <c r="B5850">
        <v>0.19647000000000001</v>
      </c>
      <c r="C5850">
        <v>15.587757999999999</v>
      </c>
      <c r="D5850">
        <v>7.4030100000000001</v>
      </c>
      <c r="E5850">
        <v>-6.9849209999999999</v>
      </c>
      <c r="F5850">
        <v>-3.386647</v>
      </c>
      <c r="G5850">
        <v>9.2184089999999994</v>
      </c>
      <c r="H5850">
        <v>-12.2857</v>
      </c>
    </row>
    <row r="5851" spans="1:8" x14ac:dyDescent="0.2">
      <c r="A5851">
        <v>-7.1203219999999998</v>
      </c>
      <c r="B5851">
        <v>-8.0738500000000002</v>
      </c>
      <c r="C5851">
        <v>-7.9442389999999996</v>
      </c>
      <c r="D5851">
        <v>2.7761680000000002</v>
      </c>
      <c r="E5851">
        <v>15.148294999999999</v>
      </c>
      <c r="F5851">
        <v>33.715811000000002</v>
      </c>
      <c r="G5851">
        <v>4.3965820000000004</v>
      </c>
      <c r="H5851">
        <v>0.60665999999999998</v>
      </c>
    </row>
    <row r="5852" spans="1:8" x14ac:dyDescent="0.2">
      <c r="A5852">
        <v>-5.9490939999999997</v>
      </c>
      <c r="B5852">
        <v>0.784111</v>
      </c>
      <c r="C5852">
        <v>7.3345229999999999</v>
      </c>
      <c r="D5852">
        <v>25.046265999999999</v>
      </c>
      <c r="E5852">
        <v>-2.0731700000000002</v>
      </c>
      <c r="F5852">
        <v>-4.0990739999999999</v>
      </c>
      <c r="G5852">
        <v>-11.331861</v>
      </c>
      <c r="H5852">
        <v>-8.3785150000000002</v>
      </c>
    </row>
    <row r="5853" spans="1:8" x14ac:dyDescent="0.2">
      <c r="A5853">
        <v>-4.3955929999999999</v>
      </c>
      <c r="B5853">
        <v>-5.3133850000000002</v>
      </c>
      <c r="C5853">
        <v>-1.3767290000000001</v>
      </c>
      <c r="D5853">
        <v>7.2942109999999998</v>
      </c>
      <c r="E5853">
        <v>-6.600384</v>
      </c>
      <c r="F5853">
        <v>6.5695499999999996</v>
      </c>
      <c r="G5853">
        <v>-11.622862</v>
      </c>
      <c r="H5853">
        <v>10.165464</v>
      </c>
    </row>
    <row r="5854" spans="1:8" x14ac:dyDescent="0.2">
      <c r="A5854">
        <v>-3.5000420000000001</v>
      </c>
      <c r="B5854">
        <v>4.6823069999999998</v>
      </c>
      <c r="C5854">
        <v>7.2085290000000004</v>
      </c>
      <c r="D5854">
        <v>12.855278999999999</v>
      </c>
      <c r="E5854">
        <v>-23.608260999999999</v>
      </c>
      <c r="F5854">
        <v>2.2622119999999999</v>
      </c>
      <c r="G5854">
        <v>-23.093478000000001</v>
      </c>
      <c r="H5854">
        <v>0.14341999999999999</v>
      </c>
    </row>
    <row r="5855" spans="1:8" x14ac:dyDescent="0.2">
      <c r="A5855">
        <v>-3.074147</v>
      </c>
      <c r="B5855">
        <v>7.8246669999999998</v>
      </c>
      <c r="C5855">
        <v>6.6930529999999999</v>
      </c>
      <c r="D5855">
        <v>4.7255289999999999</v>
      </c>
      <c r="E5855">
        <v>2.8544119999999999</v>
      </c>
      <c r="F5855">
        <v>-2.5914139999999999</v>
      </c>
      <c r="G5855">
        <v>13.844453</v>
      </c>
      <c r="H5855">
        <v>-7.8489069999999996</v>
      </c>
    </row>
    <row r="5856" spans="1:8" x14ac:dyDescent="0.2">
      <c r="A5856">
        <v>-2.3127680000000002</v>
      </c>
      <c r="B5856">
        <v>-4.2516910000000001</v>
      </c>
      <c r="C5856">
        <v>5.1771269999999996</v>
      </c>
      <c r="D5856">
        <v>4.0372810000000001</v>
      </c>
      <c r="E5856">
        <v>7.1328000000000003E-2</v>
      </c>
      <c r="F5856">
        <v>3.3966249999999998</v>
      </c>
      <c r="G5856">
        <v>-2.085556</v>
      </c>
      <c r="H5856">
        <v>-23.138649999999998</v>
      </c>
    </row>
    <row r="5857" spans="1:8" x14ac:dyDescent="0.2">
      <c r="A5857">
        <v>5.5048260000000004</v>
      </c>
      <c r="B5857">
        <v>-12.205892</v>
      </c>
      <c r="C5857">
        <v>-0.14455000000000001</v>
      </c>
      <c r="D5857">
        <v>1.2702370000000001</v>
      </c>
      <c r="E5857">
        <v>12.125047</v>
      </c>
      <c r="F5857">
        <v>-2.9114659999999999</v>
      </c>
      <c r="G5857">
        <v>8.3890069999999994</v>
      </c>
      <c r="H5857">
        <v>3.7856350000000001</v>
      </c>
    </row>
    <row r="5858" spans="1:8" x14ac:dyDescent="0.2">
      <c r="A5858">
        <v>8.0307030000000008</v>
      </c>
      <c r="B5858">
        <v>18.878107</v>
      </c>
      <c r="C5858">
        <v>15.767719</v>
      </c>
      <c r="D5858">
        <v>2.4228070000000002</v>
      </c>
      <c r="E5858">
        <v>4.7712289999999999</v>
      </c>
      <c r="F5858">
        <v>6.2235490000000002</v>
      </c>
      <c r="G5858">
        <v>6.2800269999999996</v>
      </c>
      <c r="H5858">
        <v>-23.284005000000001</v>
      </c>
    </row>
    <row r="5859" spans="1:8" x14ac:dyDescent="0.2">
      <c r="A5859">
        <v>5.9638650000000002</v>
      </c>
      <c r="B5859">
        <v>-3.786057</v>
      </c>
      <c r="C5859">
        <v>12.208050999999999</v>
      </c>
      <c r="D5859">
        <v>12.499518999999999</v>
      </c>
      <c r="E5859">
        <v>5.7923580000000001</v>
      </c>
      <c r="F5859">
        <v>-16.506656</v>
      </c>
      <c r="G5859">
        <v>11.522494999999999</v>
      </c>
      <c r="H5859">
        <v>20.008887000000001</v>
      </c>
    </row>
    <row r="5860" spans="1:8" x14ac:dyDescent="0.2">
      <c r="A5860">
        <v>21.825690999999999</v>
      </c>
      <c r="B5860">
        <v>-12.824170000000001</v>
      </c>
      <c r="C5860">
        <v>8.8304760000000009</v>
      </c>
      <c r="D5860">
        <v>-7.3630380000000004</v>
      </c>
      <c r="E5860">
        <v>7.5492759999999999</v>
      </c>
      <c r="F5860">
        <v>3.9205749999999999</v>
      </c>
      <c r="G5860">
        <v>19.273523000000001</v>
      </c>
      <c r="H5860">
        <v>-32.912368000000001</v>
      </c>
    </row>
    <row r="5861" spans="1:8" x14ac:dyDescent="0.2">
      <c r="A5861">
        <v>-6.6505400000000003</v>
      </c>
      <c r="B5861">
        <v>-5.9470660000000004</v>
      </c>
      <c r="C5861">
        <v>2.6168670000000001</v>
      </c>
      <c r="D5861">
        <v>-17.851759000000001</v>
      </c>
      <c r="E5861">
        <v>5.1711770000000001</v>
      </c>
      <c r="F5861">
        <v>-14.173323</v>
      </c>
      <c r="G5861">
        <v>-1.9420569999999999</v>
      </c>
      <c r="H5861">
        <v>-10.814631</v>
      </c>
    </row>
    <row r="5862" spans="1:8" x14ac:dyDescent="0.2">
      <c r="A5862">
        <v>-5.81386</v>
      </c>
      <c r="B5862">
        <v>13.239525</v>
      </c>
      <c r="C5862">
        <v>-3.5045700000000002</v>
      </c>
      <c r="D5862">
        <v>-6.1070029999999997</v>
      </c>
      <c r="E5862">
        <v>-0.58465800000000001</v>
      </c>
      <c r="F5862">
        <v>-9.658175</v>
      </c>
      <c r="G5862">
        <v>-11.529114999999999</v>
      </c>
      <c r="H5862">
        <v>23.227008000000001</v>
      </c>
    </row>
    <row r="5863" spans="1:8" x14ac:dyDescent="0.2">
      <c r="A5863">
        <v>-23.822573999999999</v>
      </c>
      <c r="B5863">
        <v>17.553712999999998</v>
      </c>
      <c r="C5863">
        <v>5.6351769999999997</v>
      </c>
      <c r="D5863">
        <v>14.542196000000001</v>
      </c>
      <c r="E5863">
        <v>11.733558</v>
      </c>
      <c r="F5863">
        <v>12.750931</v>
      </c>
      <c r="G5863">
        <v>1.402331</v>
      </c>
      <c r="H5863">
        <v>-7.9718530000000003</v>
      </c>
    </row>
    <row r="5864" spans="1:8" x14ac:dyDescent="0.2">
      <c r="A5864">
        <v>19.933140000000002</v>
      </c>
      <c r="B5864">
        <v>-11.043027</v>
      </c>
      <c r="C5864">
        <v>-0.86865300000000001</v>
      </c>
      <c r="D5864">
        <v>19.369620000000001</v>
      </c>
      <c r="E5864">
        <v>5.8913510000000002</v>
      </c>
      <c r="F5864">
        <v>-11.065301</v>
      </c>
      <c r="G5864">
        <v>-8.6370869999999993</v>
      </c>
      <c r="H5864">
        <v>-0.229709</v>
      </c>
    </row>
    <row r="5865" spans="1:8" x14ac:dyDescent="0.2">
      <c r="A5865">
        <v>-18.189629</v>
      </c>
      <c r="B5865">
        <v>-15.874482</v>
      </c>
      <c r="C5865">
        <v>15.077897</v>
      </c>
      <c r="D5865">
        <v>-14.844682000000001</v>
      </c>
      <c r="E5865">
        <v>22.338940999999998</v>
      </c>
      <c r="F5865">
        <v>10.835749</v>
      </c>
      <c r="G5865">
        <v>-18.199615999999999</v>
      </c>
      <c r="H5865">
        <v>-12.690778</v>
      </c>
    </row>
    <row r="5866" spans="1:8" x14ac:dyDescent="0.2">
      <c r="A5866">
        <v>8.4218980000000006</v>
      </c>
      <c r="B5866">
        <v>12.087344999999999</v>
      </c>
      <c r="C5866">
        <v>4.3896389999999998</v>
      </c>
      <c r="D5866">
        <v>15.88832</v>
      </c>
      <c r="E5866">
        <v>8.6517660000000003</v>
      </c>
      <c r="F5866">
        <v>1.108295</v>
      </c>
      <c r="G5866">
        <v>-4.8675389999999998</v>
      </c>
      <c r="H5866">
        <v>2.7720000000000002E-3</v>
      </c>
    </row>
    <row r="5867" spans="1:8" x14ac:dyDescent="0.2">
      <c r="A5867">
        <v>5.0327169999999999</v>
      </c>
      <c r="B5867">
        <v>-8.0345379999999995</v>
      </c>
      <c r="C5867">
        <v>-2.3810220000000002</v>
      </c>
      <c r="D5867">
        <v>20.454986000000002</v>
      </c>
      <c r="E5867">
        <v>12.895268</v>
      </c>
      <c r="F5867">
        <v>2.210442</v>
      </c>
      <c r="G5867">
        <v>-13.766807999999999</v>
      </c>
      <c r="H5867">
        <v>-23.314295000000001</v>
      </c>
    </row>
    <row r="5868" spans="1:8" x14ac:dyDescent="0.2">
      <c r="A5868">
        <v>-1.154023</v>
      </c>
      <c r="B5868">
        <v>-14.697702</v>
      </c>
      <c r="C5868">
        <v>-6.5945309999999999</v>
      </c>
      <c r="D5868">
        <v>2.1964980000000001</v>
      </c>
      <c r="E5868">
        <v>-13.148705</v>
      </c>
      <c r="F5868">
        <v>-9.9182179999999995</v>
      </c>
      <c r="G5868">
        <v>7.3229420000000003</v>
      </c>
      <c r="H5868">
        <v>-7.2747539999999997</v>
      </c>
    </row>
    <row r="5869" spans="1:8" x14ac:dyDescent="0.2">
      <c r="A5869">
        <v>-22.281500000000001</v>
      </c>
      <c r="B5869">
        <v>-19.496568</v>
      </c>
      <c r="C5869">
        <v>-20.068971000000001</v>
      </c>
      <c r="D5869">
        <v>14.532574</v>
      </c>
      <c r="E5869">
        <v>32.824108000000003</v>
      </c>
      <c r="F5869">
        <v>-5.4293389999999997</v>
      </c>
      <c r="G5869">
        <v>-17.776142</v>
      </c>
      <c r="H5869">
        <v>0.25313400000000003</v>
      </c>
    </row>
    <row r="5870" spans="1:8" x14ac:dyDescent="0.2">
      <c r="A5870">
        <v>-6.5685330000000004</v>
      </c>
      <c r="B5870">
        <v>-15.584985</v>
      </c>
      <c r="C5870">
        <v>9.2884639999999994</v>
      </c>
      <c r="D5870">
        <v>-15.427149</v>
      </c>
      <c r="E5870">
        <v>-3.536861</v>
      </c>
      <c r="F5870">
        <v>-17.885639999999999</v>
      </c>
      <c r="G5870">
        <v>-7.090325</v>
      </c>
      <c r="H5870">
        <v>-4.9294760000000002</v>
      </c>
    </row>
    <row r="5871" spans="1:8" x14ac:dyDescent="0.2">
      <c r="A5871">
        <v>29.009830000000001</v>
      </c>
      <c r="B5871">
        <v>0.52985400000000005</v>
      </c>
      <c r="C5871">
        <v>-4.9320690000000003</v>
      </c>
      <c r="D5871">
        <v>-2.2929599999999999</v>
      </c>
      <c r="E5871">
        <v>-13.760588</v>
      </c>
      <c r="F5871">
        <v>-3.5134590000000001</v>
      </c>
      <c r="G5871">
        <v>-19.733568000000002</v>
      </c>
      <c r="H5871">
        <v>9.5690299999999997</v>
      </c>
    </row>
    <row r="5872" spans="1:8" x14ac:dyDescent="0.2">
      <c r="A5872">
        <v>-17.354801999999999</v>
      </c>
      <c r="B5872">
        <v>-11.544695000000001</v>
      </c>
      <c r="C5872">
        <v>4.1392829999999998</v>
      </c>
      <c r="D5872">
        <v>-13.925217</v>
      </c>
      <c r="E5872">
        <v>14.13565</v>
      </c>
      <c r="F5872">
        <v>-7.9403199999999998</v>
      </c>
      <c r="G5872">
        <v>4.7718800000000003</v>
      </c>
      <c r="H5872">
        <v>25.520433000000001</v>
      </c>
    </row>
    <row r="5873" spans="1:8" x14ac:dyDescent="0.2">
      <c r="A5873">
        <v>-11.928604</v>
      </c>
      <c r="B5873">
        <v>14.480846</v>
      </c>
      <c r="C5873">
        <v>20.939547000000001</v>
      </c>
      <c r="D5873">
        <v>-2.502955</v>
      </c>
      <c r="E5873">
        <v>-4.2877900000000002</v>
      </c>
      <c r="F5873">
        <v>4.980785</v>
      </c>
      <c r="G5873">
        <v>4.8666840000000002</v>
      </c>
      <c r="H5873">
        <v>4.42354</v>
      </c>
    </row>
    <row r="5874" spans="1:8" x14ac:dyDescent="0.2">
      <c r="A5874">
        <v>-9.9713080000000005</v>
      </c>
      <c r="B5874">
        <v>-7.517531</v>
      </c>
      <c r="C5874">
        <v>0.79004099999999999</v>
      </c>
      <c r="D5874">
        <v>13.490220000000001</v>
      </c>
      <c r="E5874">
        <v>8.9469259999999995</v>
      </c>
      <c r="F5874">
        <v>-9.5555280000000007</v>
      </c>
      <c r="G5874">
        <v>-17.214735000000001</v>
      </c>
      <c r="H5874">
        <v>-12.833489</v>
      </c>
    </row>
    <row r="5875" spans="1:8" x14ac:dyDescent="0.2">
      <c r="A5875">
        <v>15.414535000000001</v>
      </c>
      <c r="B5875">
        <v>18.202781000000002</v>
      </c>
      <c r="C5875">
        <v>4.7181389999999999</v>
      </c>
      <c r="D5875">
        <v>7.0715380000000003</v>
      </c>
      <c r="E5875">
        <v>6.5712120000000001</v>
      </c>
      <c r="F5875">
        <v>9.2170400000000008</v>
      </c>
      <c r="G5875">
        <v>-1.6527909999999999</v>
      </c>
      <c r="H5875">
        <v>17.236764000000001</v>
      </c>
    </row>
    <row r="5876" spans="1:8" x14ac:dyDescent="0.2">
      <c r="A5876">
        <v>-13.518725</v>
      </c>
      <c r="B5876">
        <v>0.82904299999999997</v>
      </c>
      <c r="C5876">
        <v>-0.39747700000000002</v>
      </c>
      <c r="D5876">
        <v>3.043199</v>
      </c>
      <c r="E5876">
        <v>6.8749000000000005E-2</v>
      </c>
      <c r="F5876">
        <v>-5.6502129999999999</v>
      </c>
      <c r="G5876">
        <v>1.2840050000000001</v>
      </c>
      <c r="H5876">
        <v>-15.635420999999999</v>
      </c>
    </row>
    <row r="5877" spans="1:8" x14ac:dyDescent="0.2">
      <c r="A5877">
        <v>-1.9378770000000001</v>
      </c>
      <c r="B5877">
        <v>-14.121587999999999</v>
      </c>
      <c r="C5877">
        <v>-19.319949999999999</v>
      </c>
      <c r="D5877">
        <v>6.7286970000000004</v>
      </c>
      <c r="E5877">
        <v>7.8666850000000004</v>
      </c>
      <c r="F5877">
        <v>6.7324390000000003</v>
      </c>
      <c r="G5877">
        <v>-5.1097200000000003</v>
      </c>
      <c r="H5877">
        <v>-2.5034169999999998</v>
      </c>
    </row>
    <row r="5878" spans="1:8" x14ac:dyDescent="0.2">
      <c r="A5878">
        <v>-27.064312999999999</v>
      </c>
      <c r="B5878">
        <v>-1.0143</v>
      </c>
      <c r="C5878">
        <v>9.2209129999999995</v>
      </c>
      <c r="D5878">
        <v>0.89659299999999997</v>
      </c>
      <c r="E5878">
        <v>12.87147</v>
      </c>
      <c r="F5878">
        <v>-15.188917</v>
      </c>
      <c r="G5878">
        <v>7.6521520000000001</v>
      </c>
      <c r="H5878">
        <v>-24.018378999999999</v>
      </c>
    </row>
    <row r="5879" spans="1:8" x14ac:dyDescent="0.2">
      <c r="A5879">
        <v>1.3747000000000001E-2</v>
      </c>
      <c r="B5879">
        <v>4.7698090000000004</v>
      </c>
      <c r="C5879">
        <v>8.8662369999999999</v>
      </c>
      <c r="D5879">
        <v>4.8083479999999996</v>
      </c>
      <c r="E5879">
        <v>3.367289</v>
      </c>
      <c r="F5879">
        <v>-15.609690000000001</v>
      </c>
      <c r="G5879">
        <v>14.348068</v>
      </c>
      <c r="H5879">
        <v>-1.132792</v>
      </c>
    </row>
    <row r="5880" spans="1:8" x14ac:dyDescent="0.2">
      <c r="A5880">
        <v>-1.6650879999999999</v>
      </c>
      <c r="B5880">
        <v>-11.067251000000001</v>
      </c>
      <c r="C5880">
        <v>12.280903</v>
      </c>
      <c r="D5880">
        <v>-7.5500170000000004</v>
      </c>
      <c r="E5880">
        <v>-15.028689999999999</v>
      </c>
      <c r="F5880">
        <v>7.149419</v>
      </c>
      <c r="G5880">
        <v>2.0375390000000002</v>
      </c>
      <c r="H5880">
        <v>4.3337570000000003</v>
      </c>
    </row>
    <row r="5881" spans="1:8" x14ac:dyDescent="0.2">
      <c r="A5881">
        <v>-2.4460899999999999</v>
      </c>
      <c r="B5881">
        <v>12.318954</v>
      </c>
      <c r="C5881">
        <v>-15.410308000000001</v>
      </c>
      <c r="D5881">
        <v>-1.660868</v>
      </c>
      <c r="E5881">
        <v>-10.569196</v>
      </c>
      <c r="F5881">
        <v>-3.1543909999999999</v>
      </c>
      <c r="G5881">
        <v>6.1808209999999999</v>
      </c>
      <c r="H5881">
        <v>12.444463000000001</v>
      </c>
    </row>
    <row r="5882" spans="1:8" x14ac:dyDescent="0.2">
      <c r="A5882">
        <v>-7.4641849999999996</v>
      </c>
      <c r="B5882">
        <v>8.7189669999999992</v>
      </c>
      <c r="C5882">
        <v>1.5122640000000001</v>
      </c>
      <c r="D5882">
        <v>-10.999471</v>
      </c>
      <c r="E5882">
        <v>10.567092000000001</v>
      </c>
      <c r="F5882">
        <v>-5.4726970000000001</v>
      </c>
      <c r="G5882">
        <v>-18.493822000000002</v>
      </c>
      <c r="H5882">
        <v>-1.499485</v>
      </c>
    </row>
    <row r="5883" spans="1:8" x14ac:dyDescent="0.2">
      <c r="A5883">
        <v>-2.9622069999999998</v>
      </c>
      <c r="B5883">
        <v>4.4139350000000004</v>
      </c>
      <c r="C5883">
        <v>10.886418000000001</v>
      </c>
      <c r="D5883">
        <v>11.736700000000001</v>
      </c>
      <c r="E5883">
        <v>-17.966470000000001</v>
      </c>
      <c r="F5883">
        <v>-8.5203760000000006</v>
      </c>
      <c r="G5883">
        <v>-3.0517509999999999</v>
      </c>
      <c r="H5883">
        <v>28.338673</v>
      </c>
    </row>
    <row r="5884" spans="1:8" x14ac:dyDescent="0.2">
      <c r="A5884">
        <v>15.819929</v>
      </c>
      <c r="B5884">
        <v>3.3510469999999999</v>
      </c>
      <c r="C5884">
        <v>10.878907999999999</v>
      </c>
      <c r="D5884">
        <v>-5.1683019999999997</v>
      </c>
      <c r="E5884">
        <v>12.737975</v>
      </c>
      <c r="F5884">
        <v>6.3942779999999999</v>
      </c>
      <c r="G5884">
        <v>-5.024616</v>
      </c>
      <c r="H5884">
        <v>-9.4314730000000004</v>
      </c>
    </row>
    <row r="5885" spans="1:8" x14ac:dyDescent="0.2">
      <c r="A5885">
        <v>-15.570919</v>
      </c>
      <c r="B5885">
        <v>-12.606213</v>
      </c>
      <c r="C5885">
        <v>-7.2861880000000001</v>
      </c>
      <c r="D5885">
        <v>13.321451</v>
      </c>
      <c r="E5885">
        <v>4.2713349999999997</v>
      </c>
      <c r="F5885">
        <v>6.2744869999999997</v>
      </c>
      <c r="G5885">
        <v>-8.4955909999999992</v>
      </c>
      <c r="H5885">
        <v>3.346355</v>
      </c>
    </row>
    <row r="5886" spans="1:8" x14ac:dyDescent="0.2">
      <c r="A5886">
        <v>-24.851372000000001</v>
      </c>
      <c r="B5886">
        <v>-11.083726</v>
      </c>
      <c r="C5886">
        <v>4.3705379999999998</v>
      </c>
      <c r="D5886">
        <v>3.9128729999999998</v>
      </c>
      <c r="E5886">
        <v>19.782955000000001</v>
      </c>
      <c r="F5886">
        <v>13.791893</v>
      </c>
      <c r="G5886">
        <v>-26.698250999999999</v>
      </c>
      <c r="H5886">
        <v>4.7403209999999998</v>
      </c>
    </row>
    <row r="5887" spans="1:8" x14ac:dyDescent="0.2">
      <c r="A5887">
        <v>-11.84003</v>
      </c>
      <c r="B5887">
        <v>-4.4719329999999999</v>
      </c>
      <c r="C5887">
        <v>1.7820199999999999</v>
      </c>
      <c r="D5887">
        <v>-10.987914</v>
      </c>
      <c r="E5887">
        <v>-9.0583360000000006</v>
      </c>
      <c r="F5887">
        <v>155.75223099999999</v>
      </c>
      <c r="G5887">
        <v>6.2170949999999996</v>
      </c>
      <c r="H5887">
        <v>-23.752116999999998</v>
      </c>
    </row>
    <row r="5888" spans="1:8" x14ac:dyDescent="0.2">
      <c r="A5888">
        <v>-6.0611569999999997</v>
      </c>
      <c r="B5888">
        <v>13.051057999999999</v>
      </c>
      <c r="C5888">
        <v>1.4844079999999999</v>
      </c>
      <c r="D5888">
        <v>-17.009240999999999</v>
      </c>
      <c r="E5888">
        <v>-0.56143299999999996</v>
      </c>
      <c r="F5888">
        <v>-5.6364720000000004</v>
      </c>
      <c r="G5888">
        <v>-5.8104649999999998</v>
      </c>
      <c r="H5888">
        <v>-6.4460509999999998</v>
      </c>
    </row>
    <row r="5889" spans="1:8" x14ac:dyDescent="0.2">
      <c r="A5889">
        <v>7.7795040000000002</v>
      </c>
      <c r="B5889">
        <v>13.712764</v>
      </c>
      <c r="C5889">
        <v>21.315363000000001</v>
      </c>
      <c r="D5889">
        <v>-4.5110109999999999</v>
      </c>
      <c r="E5889">
        <v>-11.895308999999999</v>
      </c>
      <c r="F5889">
        <v>-15.23128</v>
      </c>
      <c r="G5889">
        <v>7.5343780000000002</v>
      </c>
      <c r="H5889">
        <v>-6.9763729999999997</v>
      </c>
    </row>
    <row r="5890" spans="1:8" x14ac:dyDescent="0.2">
      <c r="A5890">
        <v>-18.025027000000001</v>
      </c>
      <c r="B5890">
        <v>23.654702</v>
      </c>
      <c r="C5890">
        <v>-10.194641000000001</v>
      </c>
      <c r="D5890">
        <v>11.940859</v>
      </c>
      <c r="E5890">
        <v>-9.9556909999999998</v>
      </c>
      <c r="F5890">
        <v>-171.10067000000001</v>
      </c>
      <c r="G5890">
        <v>7.1246369999999999</v>
      </c>
      <c r="H5890">
        <v>-6.2596420000000004</v>
      </c>
    </row>
    <row r="5891" spans="1:8" x14ac:dyDescent="0.2">
      <c r="A5891">
        <v>-2.3275899999999998</v>
      </c>
      <c r="B5891">
        <v>16.324061</v>
      </c>
      <c r="C5891">
        <v>-11.950884</v>
      </c>
      <c r="D5891">
        <v>-14.286242</v>
      </c>
      <c r="E5891">
        <v>-2.337297</v>
      </c>
      <c r="F5891">
        <v>-14.495949</v>
      </c>
      <c r="G5891">
        <v>12.443113</v>
      </c>
      <c r="H5891">
        <v>-5.2643000000000004</v>
      </c>
    </row>
    <row r="5892" spans="1:8" x14ac:dyDescent="0.2">
      <c r="A5892">
        <v>1.968245</v>
      </c>
      <c r="B5892">
        <v>1.6758310000000001</v>
      </c>
      <c r="C5892">
        <v>14.12097</v>
      </c>
      <c r="D5892">
        <v>10.304823000000001</v>
      </c>
      <c r="E5892">
        <v>6.8089069999999996</v>
      </c>
      <c r="F5892">
        <v>-3.2086209999999999</v>
      </c>
      <c r="G5892">
        <v>-5.5182320000000002</v>
      </c>
      <c r="H5892">
        <v>-18.090271999999999</v>
      </c>
    </row>
    <row r="5893" spans="1:8" x14ac:dyDescent="0.2">
      <c r="A5893">
        <v>-3.114509</v>
      </c>
      <c r="B5893">
        <v>-22.036950999999998</v>
      </c>
      <c r="C5893">
        <v>-16.889389000000001</v>
      </c>
      <c r="D5893">
        <v>-7.1013669999999998</v>
      </c>
      <c r="E5893">
        <v>-8.1677689999999998</v>
      </c>
      <c r="F5893">
        <v>8.8413489999999992</v>
      </c>
      <c r="G5893">
        <v>6.4305810000000001</v>
      </c>
      <c r="H5893">
        <v>0.20385700000000001</v>
      </c>
    </row>
    <row r="5894" spans="1:8" x14ac:dyDescent="0.2">
      <c r="A5894">
        <v>12.282099000000001</v>
      </c>
      <c r="B5894">
        <v>-11.298396</v>
      </c>
      <c r="C5894">
        <v>28.347383000000001</v>
      </c>
      <c r="D5894">
        <v>-1.936123</v>
      </c>
      <c r="E5894">
        <v>14.700379999999999</v>
      </c>
      <c r="F5894">
        <v>4.5149889999999999</v>
      </c>
      <c r="G5894">
        <v>-1.9102509999999999</v>
      </c>
      <c r="H5894">
        <v>10.241174000000001</v>
      </c>
    </row>
    <row r="5895" spans="1:8" x14ac:dyDescent="0.2">
      <c r="A5895">
        <v>-7.4835669999999999</v>
      </c>
      <c r="B5895">
        <v>-16.322571</v>
      </c>
      <c r="C5895">
        <v>-5.3253180000000002</v>
      </c>
      <c r="D5895">
        <v>6.1255230000000003</v>
      </c>
      <c r="E5895">
        <v>-3.9872610000000002</v>
      </c>
      <c r="F5895">
        <v>-3.2223190000000002</v>
      </c>
      <c r="G5895">
        <v>1.482413</v>
      </c>
      <c r="H5895">
        <v>-11.868239000000001</v>
      </c>
    </row>
    <row r="5896" spans="1:8" x14ac:dyDescent="0.2">
      <c r="A5896">
        <v>7.377764</v>
      </c>
      <c r="B5896">
        <v>11.433980999999999</v>
      </c>
      <c r="C5896">
        <v>2.4358610000000001</v>
      </c>
      <c r="D5896">
        <v>-2.2758980000000002</v>
      </c>
      <c r="E5896">
        <v>-21.730604</v>
      </c>
      <c r="F5896">
        <v>-0.173981</v>
      </c>
      <c r="G5896">
        <v>-9.2884399999999996</v>
      </c>
      <c r="H5896">
        <v>6.1422410000000003</v>
      </c>
    </row>
    <row r="5897" spans="1:8" x14ac:dyDescent="0.2">
      <c r="A5897">
        <v>-1.399848</v>
      </c>
      <c r="B5897">
        <v>-1.855332</v>
      </c>
      <c r="C5897">
        <v>3.6191330000000002</v>
      </c>
      <c r="D5897">
        <v>22.917998000000001</v>
      </c>
      <c r="E5897">
        <v>12.011891</v>
      </c>
      <c r="F5897">
        <v>-21.371853999999999</v>
      </c>
      <c r="G5897">
        <v>-14.412174</v>
      </c>
      <c r="H5897">
        <v>-3.5851829999999998</v>
      </c>
    </row>
    <row r="5898" spans="1:8" x14ac:dyDescent="0.2">
      <c r="A5898">
        <v>-2.0497109999999998</v>
      </c>
      <c r="B5898">
        <v>-13.222944999999999</v>
      </c>
      <c r="C5898">
        <v>7.9468500000000004</v>
      </c>
      <c r="D5898">
        <v>7.6368410000000004</v>
      </c>
      <c r="E5898">
        <v>-2.8847610000000001</v>
      </c>
      <c r="F5898">
        <v>16.077141999999998</v>
      </c>
      <c r="G5898">
        <v>12.907574</v>
      </c>
      <c r="H5898">
        <v>0.31382300000000002</v>
      </c>
    </row>
    <row r="5899" spans="1:8" x14ac:dyDescent="0.2">
      <c r="A5899">
        <v>1.7556909999999999</v>
      </c>
      <c r="B5899">
        <v>-24.161066000000002</v>
      </c>
      <c r="C5899">
        <v>-0.40869</v>
      </c>
      <c r="D5899">
        <v>-6.8676890000000004</v>
      </c>
      <c r="E5899">
        <v>1.7994250000000001</v>
      </c>
      <c r="F5899">
        <v>7.4558020000000003</v>
      </c>
      <c r="G5899">
        <v>14.983271</v>
      </c>
      <c r="H5899">
        <v>10.847094999999999</v>
      </c>
    </row>
    <row r="5900" spans="1:8" x14ac:dyDescent="0.2">
      <c r="A5900">
        <v>6.1361090000000003</v>
      </c>
      <c r="B5900">
        <v>6.5357950000000002</v>
      </c>
      <c r="C5900">
        <v>-21.066959000000001</v>
      </c>
      <c r="D5900">
        <v>14.292087</v>
      </c>
      <c r="E5900">
        <v>24.358248</v>
      </c>
      <c r="F5900">
        <v>-0.583754</v>
      </c>
      <c r="G5900">
        <v>4.9844790000000003</v>
      </c>
      <c r="H5900">
        <v>4.1266400000000001</v>
      </c>
    </row>
    <row r="5901" spans="1:8" x14ac:dyDescent="0.2">
      <c r="A5901">
        <v>12.33356</v>
      </c>
      <c r="B5901">
        <v>7.5708630000000001</v>
      </c>
      <c r="C5901">
        <v>-8.5631579999999996</v>
      </c>
      <c r="D5901">
        <v>5.6456549999999996</v>
      </c>
      <c r="E5901">
        <v>-1.7737849999999999</v>
      </c>
      <c r="F5901">
        <v>10.352161000000001</v>
      </c>
      <c r="G5901">
        <v>-10.249162999999999</v>
      </c>
      <c r="H5901">
        <v>6.9483629999999996</v>
      </c>
    </row>
    <row r="5902" spans="1:8" x14ac:dyDescent="0.2">
      <c r="A5902">
        <v>15.923774</v>
      </c>
      <c r="B5902">
        <v>17.269223</v>
      </c>
      <c r="C5902">
        <v>7.8779009999999996</v>
      </c>
      <c r="D5902">
        <v>-10.234171</v>
      </c>
      <c r="E5902">
        <v>-4.8224109999999998</v>
      </c>
      <c r="F5902">
        <v>7.3441270000000003</v>
      </c>
      <c r="G5902">
        <v>5.6814879999999999</v>
      </c>
      <c r="H5902">
        <v>-4.3327159999999996</v>
      </c>
    </row>
    <row r="5903" spans="1:8" x14ac:dyDescent="0.2">
      <c r="A5903">
        <v>2.3457140000000001</v>
      </c>
      <c r="B5903">
        <v>12.383759</v>
      </c>
      <c r="C5903">
        <v>0.431732</v>
      </c>
      <c r="D5903">
        <v>-0.92159800000000003</v>
      </c>
      <c r="E5903">
        <v>-0.87431400000000004</v>
      </c>
      <c r="F5903">
        <v>-0.18065500000000001</v>
      </c>
      <c r="G5903">
        <v>-8.6164050000000003</v>
      </c>
      <c r="H5903">
        <v>8.8143180000000001</v>
      </c>
    </row>
    <row r="5904" spans="1:8" x14ac:dyDescent="0.2">
      <c r="A5904">
        <v>12.96439</v>
      </c>
      <c r="B5904">
        <v>8.4268619999999999</v>
      </c>
      <c r="C5904">
        <v>20.576619999999998</v>
      </c>
      <c r="D5904">
        <v>8.4384680000000003</v>
      </c>
      <c r="E5904">
        <v>-14.058120000000001</v>
      </c>
      <c r="F5904">
        <v>16.333226</v>
      </c>
      <c r="G5904">
        <v>2.1971470000000002</v>
      </c>
      <c r="H5904">
        <v>23.394663000000001</v>
      </c>
    </row>
    <row r="5905" spans="1:8" x14ac:dyDescent="0.2">
      <c r="A5905">
        <v>-3.8757329999999999</v>
      </c>
      <c r="B5905">
        <v>1.0877939999999999</v>
      </c>
      <c r="C5905">
        <v>-15.980916000000001</v>
      </c>
      <c r="D5905">
        <v>-3.0990190000000002</v>
      </c>
      <c r="E5905">
        <v>9.6155089999999994</v>
      </c>
      <c r="F5905">
        <v>-3.9783330000000001</v>
      </c>
      <c r="G5905">
        <v>-19.077262999999999</v>
      </c>
      <c r="H5905">
        <v>5.5674869999999999</v>
      </c>
    </row>
    <row r="5906" spans="1:8" x14ac:dyDescent="0.2">
      <c r="A5906">
        <v>-11.166346000000001</v>
      </c>
      <c r="B5906">
        <v>-14.412882</v>
      </c>
      <c r="C5906">
        <v>6.6860860000000004</v>
      </c>
      <c r="D5906">
        <v>12.15067</v>
      </c>
      <c r="E5906">
        <v>-25.314139000000001</v>
      </c>
      <c r="F5906">
        <v>12.821998000000001</v>
      </c>
      <c r="G5906">
        <v>-0.58194500000000005</v>
      </c>
      <c r="H5906">
        <v>-1.773916</v>
      </c>
    </row>
    <row r="5907" spans="1:8" x14ac:dyDescent="0.2">
      <c r="A5907">
        <v>-10.392962000000001</v>
      </c>
      <c r="B5907">
        <v>0.62109999999999999</v>
      </c>
      <c r="C5907">
        <v>11.508352</v>
      </c>
      <c r="D5907">
        <v>7.8778139999999999</v>
      </c>
      <c r="E5907">
        <v>4.776116</v>
      </c>
      <c r="F5907">
        <v>-8.8951670000000007</v>
      </c>
      <c r="G5907">
        <v>1.945945</v>
      </c>
      <c r="H5907">
        <v>10.407444</v>
      </c>
    </row>
    <row r="5908" spans="1:8" x14ac:dyDescent="0.2">
      <c r="A5908">
        <v>1.73424</v>
      </c>
      <c r="B5908">
        <v>2.5548000000000001E-2</v>
      </c>
      <c r="C5908">
        <v>0.92119399999999996</v>
      </c>
      <c r="D5908">
        <v>-0.297933</v>
      </c>
      <c r="E5908">
        <v>-6.4985229999999996</v>
      </c>
      <c r="F5908">
        <v>-3.5100560000000001</v>
      </c>
      <c r="G5908">
        <v>-2.4745810000000001</v>
      </c>
      <c r="H5908">
        <v>-1.8381259999999999</v>
      </c>
    </row>
    <row r="5909" spans="1:8" x14ac:dyDescent="0.2">
      <c r="A5909">
        <v>-29.968256</v>
      </c>
      <c r="B5909">
        <v>2.3051949999999999</v>
      </c>
      <c r="C5909">
        <v>6.9150219999999996</v>
      </c>
      <c r="D5909">
        <v>18.543921999999998</v>
      </c>
      <c r="E5909">
        <v>3.4146079999999999</v>
      </c>
      <c r="F5909">
        <v>3.8941880000000002</v>
      </c>
      <c r="G5909">
        <v>1.2015340000000001</v>
      </c>
      <c r="H5909">
        <v>-12.621682</v>
      </c>
    </row>
    <row r="5910" spans="1:8" x14ac:dyDescent="0.2">
      <c r="A5910">
        <v>-7.4478669999999996</v>
      </c>
      <c r="B5910">
        <v>-11.351096999999999</v>
      </c>
      <c r="C5910">
        <v>-1.6032360000000001</v>
      </c>
      <c r="D5910">
        <v>2.1972749999999999</v>
      </c>
      <c r="E5910">
        <v>-7.0624890000000002</v>
      </c>
      <c r="F5910">
        <v>-8.6741489999999999</v>
      </c>
      <c r="G5910">
        <v>-6.769984</v>
      </c>
      <c r="H5910">
        <v>-2.2317019999999999</v>
      </c>
    </row>
    <row r="5911" spans="1:8" x14ac:dyDescent="0.2">
      <c r="A5911">
        <v>2.1508500000000002</v>
      </c>
      <c r="B5911">
        <v>-13.996449999999999</v>
      </c>
      <c r="C5911">
        <v>-22.784264</v>
      </c>
      <c r="D5911">
        <v>-11.398759</v>
      </c>
      <c r="E5911">
        <v>18.192468999999999</v>
      </c>
      <c r="F5911">
        <v>16.740152999999999</v>
      </c>
      <c r="G5911">
        <v>-11.389433</v>
      </c>
      <c r="H5911">
        <v>2.8141400000000001</v>
      </c>
    </row>
    <row r="5912" spans="1:8" x14ac:dyDescent="0.2">
      <c r="A5912">
        <v>-17.117940000000001</v>
      </c>
      <c r="B5912">
        <v>17.396170000000001</v>
      </c>
      <c r="C5912">
        <v>8.5632909999999995</v>
      </c>
      <c r="D5912">
        <v>-18.218340000000001</v>
      </c>
      <c r="E5912">
        <v>2.263496</v>
      </c>
      <c r="F5912">
        <v>9.6763569999999994</v>
      </c>
      <c r="G5912">
        <v>-9.311655</v>
      </c>
      <c r="H5912">
        <v>-4.748481</v>
      </c>
    </row>
    <row r="5913" spans="1:8" x14ac:dyDescent="0.2">
      <c r="A5913">
        <v>-21.422374999999999</v>
      </c>
      <c r="B5913">
        <v>-7.742299</v>
      </c>
      <c r="C5913">
        <v>-8.8311689999999992</v>
      </c>
      <c r="D5913">
        <v>-9.5130510000000008</v>
      </c>
      <c r="E5913">
        <v>-4.0549910000000002</v>
      </c>
      <c r="F5913">
        <v>10.723007000000001</v>
      </c>
      <c r="G5913">
        <v>-21.040234999999999</v>
      </c>
      <c r="H5913">
        <v>18.853404999999999</v>
      </c>
    </row>
    <row r="5914" spans="1:8" x14ac:dyDescent="0.2">
      <c r="A5914">
        <v>3.2898369999999999</v>
      </c>
      <c r="B5914">
        <v>-1.025687</v>
      </c>
      <c r="C5914">
        <v>15.628761000000001</v>
      </c>
      <c r="D5914">
        <v>23.438278</v>
      </c>
      <c r="E5914">
        <v>17.831793000000001</v>
      </c>
      <c r="F5914">
        <v>14.655927999999999</v>
      </c>
      <c r="G5914">
        <v>14.120362999999999</v>
      </c>
      <c r="H5914">
        <v>-22.748425000000001</v>
      </c>
    </row>
    <row r="5915" spans="1:8" x14ac:dyDescent="0.2">
      <c r="A5915">
        <v>-3.3308049999999998</v>
      </c>
      <c r="B5915">
        <v>-13.009601</v>
      </c>
      <c r="C5915">
        <v>-0.12239999999999999</v>
      </c>
      <c r="D5915">
        <v>-13.092919999999999</v>
      </c>
      <c r="E5915">
        <v>-0.341775</v>
      </c>
      <c r="F5915">
        <v>-12.731700999999999</v>
      </c>
      <c r="G5915">
        <v>-5.411295</v>
      </c>
      <c r="H5915">
        <v>5.9053449999999996</v>
      </c>
    </row>
    <row r="5916" spans="1:8" x14ac:dyDescent="0.2">
      <c r="A5916">
        <v>5.8400540000000003</v>
      </c>
      <c r="B5916">
        <v>-7.872541</v>
      </c>
      <c r="C5916">
        <v>7.005986</v>
      </c>
      <c r="D5916">
        <v>2.224504</v>
      </c>
      <c r="E5916">
        <v>10.893354</v>
      </c>
      <c r="F5916">
        <v>25.758785</v>
      </c>
      <c r="G5916">
        <v>3.817571</v>
      </c>
      <c r="H5916">
        <v>-164.14380800000001</v>
      </c>
    </row>
    <row r="5917" spans="1:8" x14ac:dyDescent="0.2">
      <c r="A5917">
        <v>-14.822576</v>
      </c>
      <c r="B5917">
        <v>12.692897</v>
      </c>
      <c r="C5917">
        <v>-1.724316</v>
      </c>
      <c r="D5917">
        <v>14.823954000000001</v>
      </c>
      <c r="E5917">
        <v>-13.071278</v>
      </c>
      <c r="F5917">
        <v>0.59041999999999994</v>
      </c>
      <c r="G5917">
        <v>-5.7790059999999999</v>
      </c>
      <c r="H5917">
        <v>-9.2501840000000009</v>
      </c>
    </row>
    <row r="5918" spans="1:8" x14ac:dyDescent="0.2">
      <c r="A5918">
        <v>-33.223700999999998</v>
      </c>
      <c r="B5918">
        <v>-0.62611099999999997</v>
      </c>
      <c r="C5918">
        <v>-22.742453999999999</v>
      </c>
      <c r="D5918">
        <v>-17.918925999999999</v>
      </c>
      <c r="E5918">
        <v>-15.823226</v>
      </c>
      <c r="F5918">
        <v>27.302654</v>
      </c>
      <c r="G5918">
        <v>3.3813689999999998</v>
      </c>
      <c r="H5918">
        <v>-19.572489000000001</v>
      </c>
    </row>
    <row r="5919" spans="1:8" x14ac:dyDescent="0.2">
      <c r="A5919">
        <v>-10.147815</v>
      </c>
      <c r="B5919">
        <v>-5.5225749999999998</v>
      </c>
      <c r="C5919">
        <v>-6.9514940000000003</v>
      </c>
      <c r="D5919">
        <v>-8.8862900000000007</v>
      </c>
      <c r="E5919">
        <v>2.7107410000000001</v>
      </c>
      <c r="F5919">
        <v>10.600574</v>
      </c>
      <c r="G5919">
        <v>14.900074999999999</v>
      </c>
      <c r="H5919">
        <v>-177.009962</v>
      </c>
    </row>
    <row r="5920" spans="1:8" x14ac:dyDescent="0.2">
      <c r="A5920">
        <v>7.0907419999999997</v>
      </c>
      <c r="B5920">
        <v>7.6151</v>
      </c>
      <c r="C5920">
        <v>14.071421000000001</v>
      </c>
      <c r="D5920">
        <v>19.114474000000001</v>
      </c>
      <c r="E5920">
        <v>5.2952110000000001</v>
      </c>
      <c r="F5920">
        <v>-9.2103289999999998</v>
      </c>
      <c r="G5920">
        <v>-4.1888690000000004</v>
      </c>
      <c r="H5920">
        <v>-2.303849</v>
      </c>
    </row>
    <row r="5921" spans="1:8" x14ac:dyDescent="0.2">
      <c r="A5921">
        <v>45.404966999999999</v>
      </c>
      <c r="B5921">
        <v>-1.5447390000000001</v>
      </c>
      <c r="C5921">
        <v>4.6001190000000003</v>
      </c>
      <c r="D5921">
        <v>7.3070370000000002</v>
      </c>
      <c r="E5921">
        <v>0.44715500000000002</v>
      </c>
      <c r="F5921">
        <v>-2.33487</v>
      </c>
      <c r="G5921">
        <v>-12.165112000000001</v>
      </c>
      <c r="H5921">
        <v>5.4739000000000003E-2</v>
      </c>
    </row>
    <row r="5922" spans="1:8" x14ac:dyDescent="0.2">
      <c r="A5922">
        <v>-5.8224200000000002</v>
      </c>
      <c r="B5922">
        <v>2.9696980000000002</v>
      </c>
      <c r="C5922">
        <v>10.812901</v>
      </c>
      <c r="D5922">
        <v>3.701759</v>
      </c>
      <c r="E5922">
        <v>-2.9207510000000001</v>
      </c>
      <c r="F5922">
        <v>2.9649269999999999</v>
      </c>
      <c r="G5922">
        <v>-16.914353999999999</v>
      </c>
      <c r="H5922">
        <v>7.4511750000000001</v>
      </c>
    </row>
    <row r="5923" spans="1:8" x14ac:dyDescent="0.2">
      <c r="A5923">
        <v>-15.855786999999999</v>
      </c>
      <c r="B5923">
        <v>-2.5850149999999998</v>
      </c>
      <c r="C5923">
        <v>-7.2117000000000001E-2</v>
      </c>
      <c r="D5923">
        <v>1.0120990000000001</v>
      </c>
      <c r="E5923">
        <v>-1.4359949999999999</v>
      </c>
      <c r="F5923">
        <v>3.5071400000000001</v>
      </c>
      <c r="G5923">
        <v>-10.569029</v>
      </c>
      <c r="H5923">
        <v>17.630759999999999</v>
      </c>
    </row>
    <row r="5924" spans="1:8" x14ac:dyDescent="0.2">
      <c r="A5924">
        <v>-10.136276000000001</v>
      </c>
      <c r="B5924">
        <v>10.13856</v>
      </c>
      <c r="C5924">
        <v>-10.174079000000001</v>
      </c>
      <c r="D5924">
        <v>-2.523317</v>
      </c>
      <c r="E5924">
        <v>10.055996</v>
      </c>
      <c r="F5924">
        <v>13.80782</v>
      </c>
      <c r="G5924">
        <v>1.2463E-2</v>
      </c>
      <c r="H5924">
        <v>-5.2451210000000001</v>
      </c>
    </row>
    <row r="5925" spans="1:8" x14ac:dyDescent="0.2">
      <c r="A5925">
        <v>1.7748109999999999</v>
      </c>
      <c r="B5925">
        <v>-0.245585</v>
      </c>
      <c r="C5925">
        <v>-2.4953159999999999</v>
      </c>
      <c r="D5925">
        <v>4.4154970000000002</v>
      </c>
      <c r="E5925">
        <v>-13.484999999999999</v>
      </c>
      <c r="F5925">
        <v>-25.357092000000002</v>
      </c>
      <c r="G5925">
        <v>6.6436659999999996</v>
      </c>
      <c r="H5925">
        <v>-7.0475729999999999</v>
      </c>
    </row>
    <row r="5926" spans="1:8" x14ac:dyDescent="0.2">
      <c r="A5926">
        <v>-11.953749</v>
      </c>
      <c r="B5926">
        <v>-4.6393810000000002</v>
      </c>
      <c r="C5926">
        <v>-18.993155999999999</v>
      </c>
      <c r="D5926">
        <v>-9.6478479999999998</v>
      </c>
      <c r="E5926">
        <v>6.4779460000000002</v>
      </c>
      <c r="F5926">
        <v>-0.62031499999999995</v>
      </c>
      <c r="G5926">
        <v>-5.0589029999999999</v>
      </c>
      <c r="H5926">
        <v>8.68858</v>
      </c>
    </row>
    <row r="5927" spans="1:8" x14ac:dyDescent="0.2">
      <c r="A5927">
        <v>15.664091000000001</v>
      </c>
      <c r="B5927">
        <v>-9.9147499999999997</v>
      </c>
      <c r="C5927">
        <v>12.262121</v>
      </c>
      <c r="D5927">
        <v>-28.192423000000002</v>
      </c>
      <c r="E5927">
        <v>1.81586</v>
      </c>
      <c r="F5927">
        <v>-5.0180499999999997</v>
      </c>
      <c r="G5927">
        <v>-18.457805</v>
      </c>
      <c r="H5927">
        <v>-17.561295000000001</v>
      </c>
    </row>
    <row r="5928" spans="1:8" x14ac:dyDescent="0.2">
      <c r="A5928">
        <v>-3.0754990000000002</v>
      </c>
      <c r="B5928">
        <v>-15.343372</v>
      </c>
      <c r="C5928">
        <v>-2.0631499999999998</v>
      </c>
      <c r="D5928">
        <v>-3.9557000000000002</v>
      </c>
      <c r="E5928">
        <v>-0.65393599999999996</v>
      </c>
      <c r="F5928">
        <v>-7.860271</v>
      </c>
      <c r="G5928">
        <v>-14.463733</v>
      </c>
      <c r="H5928">
        <v>-15.793297000000001</v>
      </c>
    </row>
    <row r="5929" spans="1:8" x14ac:dyDescent="0.2">
      <c r="A5929">
        <v>4.7546790000000003</v>
      </c>
      <c r="B5929">
        <v>13.341638</v>
      </c>
      <c r="C5929">
        <v>5.5033279999999998</v>
      </c>
      <c r="D5929">
        <v>-16.889192000000001</v>
      </c>
      <c r="E5929">
        <v>8.1213990000000003</v>
      </c>
      <c r="F5929">
        <v>-17.833897</v>
      </c>
      <c r="G5929">
        <v>14.056789999999999</v>
      </c>
      <c r="H5929">
        <v>2.6640139999999999</v>
      </c>
    </row>
    <row r="5930" spans="1:8" x14ac:dyDescent="0.2">
      <c r="A5930">
        <v>-2.093391</v>
      </c>
      <c r="B5930">
        <v>-1.6647780000000001</v>
      </c>
      <c r="C5930">
        <v>16.773063</v>
      </c>
      <c r="D5930">
        <v>-17.417515999999999</v>
      </c>
      <c r="E5930">
        <v>-16.780387999999999</v>
      </c>
      <c r="F5930">
        <v>6.9057959999999996</v>
      </c>
      <c r="G5930">
        <v>-9.4748140000000003</v>
      </c>
      <c r="H5930">
        <v>-13.154716000000001</v>
      </c>
    </row>
    <row r="5931" spans="1:8" x14ac:dyDescent="0.2">
      <c r="A5931">
        <v>10.272615999999999</v>
      </c>
      <c r="B5931">
        <v>-5.3314579999999996</v>
      </c>
      <c r="C5931">
        <v>0.46456700000000001</v>
      </c>
      <c r="D5931">
        <v>-8.4762070000000005</v>
      </c>
      <c r="E5931">
        <v>12.525995</v>
      </c>
      <c r="F5931">
        <v>8.2800969999999996</v>
      </c>
      <c r="G5931">
        <v>1.3871690000000001</v>
      </c>
      <c r="H5931">
        <v>-3.0174249999999998</v>
      </c>
    </row>
    <row r="5932" spans="1:8" x14ac:dyDescent="0.2">
      <c r="A5932">
        <v>11.934303</v>
      </c>
      <c r="B5932">
        <v>-6.9182699999999997</v>
      </c>
      <c r="C5932">
        <v>7.1366909999999999</v>
      </c>
      <c r="D5932">
        <v>-3.1703839999999999</v>
      </c>
      <c r="E5932">
        <v>0.65490999999999999</v>
      </c>
      <c r="F5932">
        <v>-7.9867229999999996</v>
      </c>
      <c r="G5932">
        <v>3.867775</v>
      </c>
      <c r="H5932">
        <v>-0.71101599999999998</v>
      </c>
    </row>
    <row r="5933" spans="1:8" x14ac:dyDescent="0.2">
      <c r="A5933">
        <v>-2.7717130000000001</v>
      </c>
      <c r="B5933">
        <v>-12.612322000000001</v>
      </c>
      <c r="C5933">
        <v>-20.343059</v>
      </c>
      <c r="D5933">
        <v>2.5745040000000001</v>
      </c>
      <c r="E5933">
        <v>-0.94842499999999996</v>
      </c>
      <c r="F5933">
        <v>-12.794797000000001</v>
      </c>
      <c r="G5933">
        <v>3.552861</v>
      </c>
      <c r="H5933">
        <v>-5.9641380000000002</v>
      </c>
    </row>
    <row r="5934" spans="1:8" x14ac:dyDescent="0.2">
      <c r="A5934">
        <v>5.8338010000000002</v>
      </c>
      <c r="B5934">
        <v>-3.5769600000000001</v>
      </c>
      <c r="C5934">
        <v>-6.6615659999999997</v>
      </c>
      <c r="D5934">
        <v>1.2059759999999999</v>
      </c>
      <c r="E5934">
        <v>4.1148439999999997</v>
      </c>
      <c r="F5934">
        <v>-27.782181000000001</v>
      </c>
      <c r="G5934">
        <v>8.6960870000000003</v>
      </c>
      <c r="H5934">
        <v>9.6461079999999999</v>
      </c>
    </row>
    <row r="5935" spans="1:8" x14ac:dyDescent="0.2">
      <c r="A5935">
        <v>19.687403</v>
      </c>
      <c r="B5935">
        <v>12.684615000000001</v>
      </c>
      <c r="C5935">
        <v>-170.889825</v>
      </c>
      <c r="D5935">
        <v>-16.706910000000001</v>
      </c>
      <c r="E5935">
        <v>-2.7761680000000002</v>
      </c>
      <c r="F5935">
        <v>-11.724468</v>
      </c>
      <c r="G5935">
        <v>26.839452999999999</v>
      </c>
      <c r="H5935">
        <v>-1.996804</v>
      </c>
    </row>
    <row r="5936" spans="1:8" x14ac:dyDescent="0.2">
      <c r="A5936">
        <v>1.9711339999999999</v>
      </c>
      <c r="B5936">
        <v>7.6235410000000003</v>
      </c>
      <c r="C5936">
        <v>-5.4845649999999999</v>
      </c>
      <c r="D5936">
        <v>3.6431260000000001</v>
      </c>
      <c r="E5936">
        <v>-3.6290209999999998</v>
      </c>
      <c r="F5936">
        <v>-5.529121</v>
      </c>
      <c r="G5936">
        <v>1.4145799999999999</v>
      </c>
      <c r="H5936">
        <v>177.9034</v>
      </c>
    </row>
    <row r="5937" spans="1:8" x14ac:dyDescent="0.2">
      <c r="A5937">
        <v>12.430775000000001</v>
      </c>
      <c r="B5937">
        <v>159.69970599999999</v>
      </c>
      <c r="C5937">
        <v>9.0896729999999994</v>
      </c>
      <c r="D5937">
        <v>0.28906900000000002</v>
      </c>
      <c r="E5937">
        <v>4.6659959999999998</v>
      </c>
      <c r="F5937">
        <v>21.245968999999999</v>
      </c>
      <c r="G5937">
        <v>-12.664441</v>
      </c>
      <c r="H5937">
        <v>-172.82212699999999</v>
      </c>
    </row>
    <row r="5938" spans="1:8" x14ac:dyDescent="0.2">
      <c r="A5938">
        <v>2.9089719999999999</v>
      </c>
      <c r="B5938">
        <v>1.8418950000000001</v>
      </c>
      <c r="C5938">
        <v>0.574488</v>
      </c>
      <c r="D5938">
        <v>-9.8950739999999993</v>
      </c>
      <c r="E5938">
        <v>4.8257329999999996</v>
      </c>
      <c r="F5938">
        <v>-5.2823409999999997</v>
      </c>
      <c r="G5938">
        <v>-16.426877999999999</v>
      </c>
      <c r="H5938">
        <v>-18.546379999999999</v>
      </c>
    </row>
    <row r="5939" spans="1:8" x14ac:dyDescent="0.2">
      <c r="A5939">
        <v>8.4674340000000008</v>
      </c>
      <c r="B5939">
        <v>-4.9122279999999998</v>
      </c>
      <c r="C5939">
        <v>6.883839</v>
      </c>
      <c r="D5939">
        <v>0.10483199999999999</v>
      </c>
      <c r="E5939">
        <v>-8.2926880000000001</v>
      </c>
      <c r="F5939">
        <v>3.9530020000000001</v>
      </c>
      <c r="G5939">
        <v>16.491226000000001</v>
      </c>
      <c r="H5939">
        <v>-10.036163999999999</v>
      </c>
    </row>
    <row r="5940" spans="1:8" x14ac:dyDescent="0.2">
      <c r="A5940">
        <v>-10.856527</v>
      </c>
      <c r="B5940">
        <v>8.3308389999999992</v>
      </c>
      <c r="C5940">
        <v>-9.6627749999999999</v>
      </c>
      <c r="D5940">
        <v>-3.173073</v>
      </c>
      <c r="E5940">
        <v>6.1165010000000004</v>
      </c>
      <c r="F5940">
        <v>7.2075849999999999</v>
      </c>
      <c r="G5940">
        <v>15.781072999999999</v>
      </c>
      <c r="H5940">
        <v>-14.622408</v>
      </c>
    </row>
    <row r="5941" spans="1:8" x14ac:dyDescent="0.2">
      <c r="A5941">
        <v>-8.0278790000000004</v>
      </c>
      <c r="B5941">
        <v>-4.860449</v>
      </c>
      <c r="C5941">
        <v>-16.996040000000001</v>
      </c>
      <c r="D5941">
        <v>5.3637699999999997</v>
      </c>
      <c r="E5941">
        <v>14.372199</v>
      </c>
      <c r="F5941">
        <v>-0.64099099999999998</v>
      </c>
      <c r="G5941">
        <v>-10.085857000000001</v>
      </c>
      <c r="H5941">
        <v>4.3729810000000002</v>
      </c>
    </row>
    <row r="5942" spans="1:8" x14ac:dyDescent="0.2">
      <c r="A5942">
        <v>-3.8113290000000002</v>
      </c>
      <c r="B5942">
        <v>-1.2921119999999999</v>
      </c>
      <c r="C5942">
        <v>-3.3818990000000002</v>
      </c>
      <c r="D5942">
        <v>-14.668734000000001</v>
      </c>
      <c r="E5942">
        <v>7.1319160000000004</v>
      </c>
      <c r="F5942">
        <v>-6.4123340000000004</v>
      </c>
      <c r="G5942">
        <v>12.242825</v>
      </c>
      <c r="H5942">
        <v>11.19116</v>
      </c>
    </row>
    <row r="5943" spans="1:8" x14ac:dyDescent="0.2">
      <c r="A5943">
        <v>-6.9885700000000002</v>
      </c>
      <c r="B5943">
        <v>17.973911000000001</v>
      </c>
      <c r="C5943">
        <v>-5.9505000000000002E-2</v>
      </c>
      <c r="D5943">
        <v>-1.768235</v>
      </c>
      <c r="E5943">
        <v>-2.0277599999999998</v>
      </c>
      <c r="F5943">
        <v>6.1953269999999998</v>
      </c>
      <c r="G5943">
        <v>3.3357890000000001</v>
      </c>
      <c r="H5943">
        <v>-13.428941</v>
      </c>
    </row>
    <row r="5944" spans="1:8" x14ac:dyDescent="0.2">
      <c r="A5944">
        <v>18.438382000000001</v>
      </c>
      <c r="B5944">
        <v>-10.339283999999999</v>
      </c>
      <c r="C5944">
        <v>-13.069842</v>
      </c>
      <c r="D5944">
        <v>2.3175539999999999</v>
      </c>
      <c r="E5944">
        <v>-29.562619000000002</v>
      </c>
      <c r="F5944">
        <v>14.519746</v>
      </c>
      <c r="G5944">
        <v>-20.751425999999999</v>
      </c>
      <c r="H5944">
        <v>-8.734845</v>
      </c>
    </row>
    <row r="5945" spans="1:8" x14ac:dyDescent="0.2">
      <c r="A5945">
        <v>1.974726</v>
      </c>
      <c r="B5945">
        <v>-5.0389860000000004</v>
      </c>
      <c r="C5945">
        <v>-4.8950139999999998</v>
      </c>
      <c r="D5945">
        <v>-9.5772279999999999</v>
      </c>
      <c r="E5945">
        <v>-11.660489</v>
      </c>
      <c r="F5945">
        <v>0.11008</v>
      </c>
      <c r="G5945">
        <v>-6.6014039999999996</v>
      </c>
      <c r="H5945">
        <v>1.5840110000000001</v>
      </c>
    </row>
    <row r="5946" spans="1:8" x14ac:dyDescent="0.2">
      <c r="A5946">
        <v>-1.5919179999999999</v>
      </c>
      <c r="B5946">
        <v>-2.1608710000000002</v>
      </c>
      <c r="C5946">
        <v>-6.3233319999999997</v>
      </c>
      <c r="D5946">
        <v>-3.3232789999999999</v>
      </c>
      <c r="E5946">
        <v>-7.2575919999999998</v>
      </c>
      <c r="F5946">
        <v>5.4128860000000003</v>
      </c>
      <c r="G5946">
        <v>-2.9842399999999998</v>
      </c>
      <c r="H5946">
        <v>18.268205999999999</v>
      </c>
    </row>
    <row r="5947" spans="1:8" x14ac:dyDescent="0.2">
      <c r="A5947">
        <v>4.3697980000000003</v>
      </c>
      <c r="B5947">
        <v>-7.7691080000000001</v>
      </c>
      <c r="C5947">
        <v>4.1892189999999996</v>
      </c>
      <c r="D5947">
        <v>16.63175</v>
      </c>
      <c r="E5947">
        <v>4.6789779999999999</v>
      </c>
      <c r="F5947">
        <v>-5.7904090000000004</v>
      </c>
      <c r="G5947">
        <v>-14.387565</v>
      </c>
      <c r="H5947">
        <v>-7.5141410000000004</v>
      </c>
    </row>
    <row r="5948" spans="1:8" x14ac:dyDescent="0.2">
      <c r="A5948">
        <v>12.935154000000001</v>
      </c>
      <c r="B5948">
        <v>6.2963100000000001</v>
      </c>
      <c r="C5948">
        <v>9.0958059999999996</v>
      </c>
      <c r="D5948">
        <v>1.6518930000000001</v>
      </c>
      <c r="E5948">
        <v>-1.5220560000000001</v>
      </c>
      <c r="F5948">
        <v>-16.510149999999999</v>
      </c>
      <c r="G5948">
        <v>19.298349000000002</v>
      </c>
      <c r="H5948">
        <v>2.8627549999999999</v>
      </c>
    </row>
    <row r="5949" spans="1:8" x14ac:dyDescent="0.2">
      <c r="A5949">
        <v>-3.7789790000000001</v>
      </c>
      <c r="B5949">
        <v>-16.275955</v>
      </c>
      <c r="C5949">
        <v>2.8278000000000001E-2</v>
      </c>
      <c r="D5949">
        <v>5.9008649999999996</v>
      </c>
      <c r="E5949">
        <v>5.1504580000000004</v>
      </c>
      <c r="F5949">
        <v>3.5652210000000002</v>
      </c>
      <c r="G5949">
        <v>-1.3152330000000001</v>
      </c>
      <c r="H5949">
        <v>-12.071737000000001</v>
      </c>
    </row>
    <row r="5950" spans="1:8" x14ac:dyDescent="0.2">
      <c r="A5950">
        <v>8.3082360000000008</v>
      </c>
      <c r="B5950">
        <v>-3.3589090000000001</v>
      </c>
      <c r="C5950">
        <v>0.66324499999999997</v>
      </c>
      <c r="D5950">
        <v>-12.202849000000001</v>
      </c>
      <c r="E5950">
        <v>4.3763750000000003</v>
      </c>
      <c r="F5950">
        <v>28.612235999999999</v>
      </c>
      <c r="G5950">
        <v>0.23807500000000001</v>
      </c>
      <c r="H5950">
        <v>8.0660609999999995</v>
      </c>
    </row>
    <row r="5951" spans="1:8" x14ac:dyDescent="0.2">
      <c r="A5951">
        <v>-30.146367999999999</v>
      </c>
      <c r="B5951">
        <v>-14.262683000000001</v>
      </c>
      <c r="C5951">
        <v>9.8218150000000009</v>
      </c>
      <c r="D5951">
        <v>2.8414570000000001</v>
      </c>
      <c r="E5951">
        <v>1.070565</v>
      </c>
      <c r="F5951">
        <v>-1.5501229999999999</v>
      </c>
      <c r="G5951">
        <v>-11.609275</v>
      </c>
      <c r="H5951">
        <v>-18.222937999999999</v>
      </c>
    </row>
    <row r="5952" spans="1:8" x14ac:dyDescent="0.2">
      <c r="A5952">
        <v>-10.417266</v>
      </c>
      <c r="B5952">
        <v>-32.418278000000001</v>
      </c>
      <c r="C5952">
        <v>14.709602</v>
      </c>
      <c r="D5952">
        <v>8.6071690000000007</v>
      </c>
      <c r="E5952">
        <v>-26.772527</v>
      </c>
      <c r="F5952">
        <v>-2.2356549999999999</v>
      </c>
      <c r="G5952">
        <v>-2.4248440000000002</v>
      </c>
      <c r="H5952">
        <v>-5.7762909999999996</v>
      </c>
    </row>
    <row r="5953" spans="1:8" x14ac:dyDescent="0.2">
      <c r="A5953">
        <v>8.7825900000000008</v>
      </c>
      <c r="B5953">
        <v>14.885636999999999</v>
      </c>
      <c r="C5953">
        <v>-13.889576</v>
      </c>
      <c r="D5953">
        <v>-0.86626999999999998</v>
      </c>
      <c r="E5953">
        <v>-3.5119229999999999</v>
      </c>
      <c r="F5953">
        <v>-11.199104</v>
      </c>
      <c r="G5953">
        <v>12.489489000000001</v>
      </c>
      <c r="H5953">
        <v>-5.8944270000000003</v>
      </c>
    </row>
    <row r="5954" spans="1:8" x14ac:dyDescent="0.2">
      <c r="A5954">
        <v>-10.458494</v>
      </c>
      <c r="B5954">
        <v>0.30751299999999998</v>
      </c>
      <c r="C5954">
        <v>1.628004</v>
      </c>
      <c r="D5954">
        <v>14.580195</v>
      </c>
      <c r="E5954">
        <v>7.9056009999999999</v>
      </c>
      <c r="F5954">
        <v>-2.0528029999999999</v>
      </c>
      <c r="G5954">
        <v>17.019665</v>
      </c>
      <c r="H5954">
        <v>8.7360869999999995</v>
      </c>
    </row>
    <row r="5955" spans="1:8" x14ac:dyDescent="0.2">
      <c r="A5955">
        <v>22.324276999999999</v>
      </c>
      <c r="B5955">
        <v>-12.563366</v>
      </c>
      <c r="C5955">
        <v>11.432372000000001</v>
      </c>
      <c r="D5955">
        <v>9.3041940000000007</v>
      </c>
      <c r="E5955">
        <v>9.5352840000000008</v>
      </c>
      <c r="F5955">
        <v>5.7331659999999998</v>
      </c>
      <c r="G5955">
        <v>-4.7335529999999997</v>
      </c>
      <c r="H5955">
        <v>-27.846689000000001</v>
      </c>
    </row>
    <row r="5956" spans="1:8" x14ac:dyDescent="0.2">
      <c r="A5956">
        <v>4.438885</v>
      </c>
      <c r="B5956">
        <v>4.0348769999999998</v>
      </c>
      <c r="C5956">
        <v>29.108011000000001</v>
      </c>
      <c r="D5956">
        <v>-4.6452580000000001</v>
      </c>
      <c r="E5956">
        <v>-0.467248</v>
      </c>
      <c r="F5956">
        <v>8.2538940000000007</v>
      </c>
      <c r="G5956">
        <v>-26.787016999999999</v>
      </c>
      <c r="H5956">
        <v>-2.9942419999999998</v>
      </c>
    </row>
    <row r="5957" spans="1:8" x14ac:dyDescent="0.2">
      <c r="A5957">
        <v>-3.3688020000000001</v>
      </c>
      <c r="B5957">
        <v>-18.876604</v>
      </c>
      <c r="C5957">
        <v>-10.974831999999999</v>
      </c>
      <c r="D5957">
        <v>-10.696479999999999</v>
      </c>
      <c r="E5957">
        <v>11.585858</v>
      </c>
      <c r="F5957">
        <v>2.5256509999999999</v>
      </c>
      <c r="G5957">
        <v>-0.82325700000000002</v>
      </c>
      <c r="H5957">
        <v>3.0751909999999998</v>
      </c>
    </row>
    <row r="5958" spans="1:8" x14ac:dyDescent="0.2">
      <c r="A5958">
        <v>0.120514</v>
      </c>
      <c r="B5958">
        <v>10.513112</v>
      </c>
      <c r="C5958">
        <v>14.309248999999999</v>
      </c>
      <c r="D5958">
        <v>-5.4717330000000004</v>
      </c>
      <c r="E5958">
        <v>21.717628000000001</v>
      </c>
      <c r="F5958">
        <v>-12.665438</v>
      </c>
      <c r="G5958">
        <v>21.254912999999998</v>
      </c>
      <c r="H5958">
        <v>6.1992120000000002</v>
      </c>
    </row>
    <row r="5959" spans="1:8" x14ac:dyDescent="0.2">
      <c r="A5959">
        <v>3.6566100000000001</v>
      </c>
      <c r="B5959">
        <v>9.3582990000000006</v>
      </c>
      <c r="C5959">
        <v>-15.429608</v>
      </c>
      <c r="D5959">
        <v>0.13584499999999999</v>
      </c>
      <c r="E5959">
        <v>12.388806000000001</v>
      </c>
      <c r="F5959">
        <v>8.1398949999999992</v>
      </c>
      <c r="G5959">
        <v>-2.2994000000000001E-2</v>
      </c>
      <c r="H5959">
        <v>-19.197490999999999</v>
      </c>
    </row>
    <row r="5960" spans="1:8" x14ac:dyDescent="0.2">
      <c r="A5960">
        <v>4.2736650000000003</v>
      </c>
      <c r="B5960">
        <v>2.3958550000000001</v>
      </c>
      <c r="C5960">
        <v>14.802586</v>
      </c>
      <c r="D5960">
        <v>-24.717504999999999</v>
      </c>
      <c r="E5960">
        <v>0.35653899999999999</v>
      </c>
      <c r="F5960">
        <v>-18.679907</v>
      </c>
      <c r="G5960">
        <v>12.690251</v>
      </c>
      <c r="H5960">
        <v>-2.5048110000000001</v>
      </c>
    </row>
    <row r="5961" spans="1:8" x14ac:dyDescent="0.2">
      <c r="A5961">
        <v>-7.6082010000000002</v>
      </c>
      <c r="B5961">
        <v>-5.2932730000000001</v>
      </c>
      <c r="C5961">
        <v>-1.0914569999999999</v>
      </c>
      <c r="D5961">
        <v>4.6474130000000002</v>
      </c>
      <c r="E5961">
        <v>-9.9771750000000008</v>
      </c>
      <c r="F5961">
        <v>4.2779410000000002</v>
      </c>
      <c r="G5961">
        <v>3.9795609999999999</v>
      </c>
      <c r="H5961">
        <v>-13.6752</v>
      </c>
    </row>
    <row r="5962" spans="1:8" x14ac:dyDescent="0.2">
      <c r="A5962">
        <v>-7.1522370000000004</v>
      </c>
      <c r="B5962">
        <v>23.741783000000002</v>
      </c>
      <c r="C5962">
        <v>-3.0635759999999999</v>
      </c>
      <c r="D5962">
        <v>-2.2587519999999999</v>
      </c>
      <c r="E5962">
        <v>6.7352160000000003</v>
      </c>
      <c r="F5962">
        <v>9.6693599999999993</v>
      </c>
      <c r="G5962">
        <v>-0.90468700000000002</v>
      </c>
      <c r="H5962">
        <v>0.62556699999999998</v>
      </c>
    </row>
    <row r="5963" spans="1:8" x14ac:dyDescent="0.2">
      <c r="A5963">
        <v>5.2344600000000003</v>
      </c>
      <c r="B5963">
        <v>-9.4750230000000002</v>
      </c>
      <c r="C5963">
        <v>-13.981567</v>
      </c>
      <c r="D5963">
        <v>12.387114</v>
      </c>
      <c r="E5963">
        <v>2.3820709999999998</v>
      </c>
      <c r="F5963">
        <v>-18.036389</v>
      </c>
      <c r="G5963">
        <v>-5.716526</v>
      </c>
      <c r="H5963">
        <v>6.9007040000000002</v>
      </c>
    </row>
    <row r="5964" spans="1:8" x14ac:dyDescent="0.2">
      <c r="A5964">
        <v>-12.51613</v>
      </c>
      <c r="B5964">
        <v>-16.321442999999999</v>
      </c>
      <c r="C5964">
        <v>-7.8778610000000002</v>
      </c>
      <c r="D5964">
        <v>12.722737</v>
      </c>
      <c r="E5964">
        <v>-5.2192230000000004</v>
      </c>
      <c r="F5964">
        <v>-3.7706770000000001</v>
      </c>
      <c r="G5964">
        <v>-5.847677</v>
      </c>
      <c r="H5964">
        <v>13.766648999999999</v>
      </c>
    </row>
    <row r="5965" spans="1:8" x14ac:dyDescent="0.2">
      <c r="A5965">
        <v>12.731313999999999</v>
      </c>
      <c r="B5965">
        <v>-5.7799420000000001</v>
      </c>
      <c r="C5965">
        <v>6.8485649999999998</v>
      </c>
      <c r="D5965">
        <v>-13.752655000000001</v>
      </c>
      <c r="E5965">
        <v>8.3409230000000001</v>
      </c>
      <c r="F5965">
        <v>-9.3609919999999995</v>
      </c>
      <c r="G5965">
        <v>6.6327959999999999</v>
      </c>
      <c r="H5965">
        <v>-4.5357190000000003</v>
      </c>
    </row>
    <row r="5966" spans="1:8" x14ac:dyDescent="0.2">
      <c r="A5966">
        <v>-1.78593</v>
      </c>
      <c r="B5966">
        <v>12.82085</v>
      </c>
      <c r="C5966">
        <v>-4.6029059999999999</v>
      </c>
      <c r="D5966">
        <v>-9.7128390000000007</v>
      </c>
      <c r="E5966">
        <v>0.67318699999999998</v>
      </c>
      <c r="F5966">
        <v>-5.4663550000000001</v>
      </c>
      <c r="G5966">
        <v>-9.494548</v>
      </c>
      <c r="H5966">
        <v>3.298044</v>
      </c>
    </row>
    <row r="5967" spans="1:8" x14ac:dyDescent="0.2">
      <c r="A5967">
        <v>-1.4167369999999999</v>
      </c>
      <c r="B5967">
        <v>10.919555000000001</v>
      </c>
      <c r="C5967">
        <v>13.13772</v>
      </c>
      <c r="D5967">
        <v>3.5424000000000002</v>
      </c>
      <c r="E5967">
        <v>-1.535704</v>
      </c>
      <c r="F5967">
        <v>-12.632237</v>
      </c>
      <c r="G5967">
        <v>-0.77724800000000005</v>
      </c>
      <c r="H5967">
        <v>-12.246385</v>
      </c>
    </row>
    <row r="5968" spans="1:8" x14ac:dyDescent="0.2">
      <c r="A5968">
        <v>15.264794999999999</v>
      </c>
      <c r="B5968">
        <v>-16.834412</v>
      </c>
      <c r="C5968">
        <v>5.4086999999999996</v>
      </c>
      <c r="D5968">
        <v>-4.4649470000000004</v>
      </c>
      <c r="E5968">
        <v>-17.083338000000001</v>
      </c>
      <c r="F5968">
        <v>-16.013774999999999</v>
      </c>
      <c r="G5968">
        <v>-2.9236010000000001</v>
      </c>
      <c r="H5968">
        <v>13.158847</v>
      </c>
    </row>
    <row r="5969" spans="1:8" x14ac:dyDescent="0.2">
      <c r="A5969">
        <v>-10.865848</v>
      </c>
      <c r="B5969">
        <v>-1.445333</v>
      </c>
      <c r="C5969">
        <v>0.88029400000000002</v>
      </c>
      <c r="D5969">
        <v>-6.8082399999999996</v>
      </c>
      <c r="E5969">
        <v>-9.1585210000000004</v>
      </c>
      <c r="F5969">
        <v>11.831716999999999</v>
      </c>
      <c r="G5969">
        <v>15.272517000000001</v>
      </c>
      <c r="H5969">
        <v>-2.7726670000000002</v>
      </c>
    </row>
    <row r="5970" spans="1:8" x14ac:dyDescent="0.2">
      <c r="A5970">
        <v>10.680959</v>
      </c>
      <c r="B5970">
        <v>6.6311140000000002</v>
      </c>
      <c r="C5970">
        <v>16.019113000000001</v>
      </c>
      <c r="D5970">
        <v>-7.1804240000000004</v>
      </c>
      <c r="E5970">
        <v>-0.91762699999999997</v>
      </c>
      <c r="F5970">
        <v>-7.371035</v>
      </c>
      <c r="G5970">
        <v>-11.798926</v>
      </c>
      <c r="H5970">
        <v>7.4090009999999999</v>
      </c>
    </row>
    <row r="5971" spans="1:8" x14ac:dyDescent="0.2">
      <c r="A5971">
        <v>-15.963438</v>
      </c>
      <c r="B5971">
        <v>22.915994000000001</v>
      </c>
      <c r="C5971">
        <v>20.678477999999998</v>
      </c>
      <c r="D5971">
        <v>-5.2746649999999997</v>
      </c>
      <c r="E5971">
        <v>3.0331929999999998</v>
      </c>
      <c r="F5971">
        <v>-3.3292459999999999</v>
      </c>
      <c r="G5971">
        <v>-7.435371</v>
      </c>
      <c r="H5971">
        <v>-7.4057339999999998</v>
      </c>
    </row>
    <row r="5972" spans="1:8" x14ac:dyDescent="0.2">
      <c r="A5972">
        <v>-9.1523920000000007</v>
      </c>
      <c r="B5972">
        <v>-11.994259</v>
      </c>
      <c r="C5972">
        <v>12.753295</v>
      </c>
      <c r="D5972">
        <v>-15.693388000000001</v>
      </c>
      <c r="E5972">
        <v>18.375589000000002</v>
      </c>
      <c r="F5972">
        <v>-22.019123</v>
      </c>
      <c r="G5972">
        <v>6.5337610000000002</v>
      </c>
      <c r="H5972">
        <v>2.8718759999999999</v>
      </c>
    </row>
    <row r="5973" spans="1:8" x14ac:dyDescent="0.2">
      <c r="A5973">
        <v>-18.601631999999999</v>
      </c>
      <c r="B5973">
        <v>-15.430251</v>
      </c>
      <c r="C5973">
        <v>19.328689000000001</v>
      </c>
      <c r="D5973">
        <v>16.769027000000001</v>
      </c>
      <c r="E5973">
        <v>-18.41067</v>
      </c>
      <c r="F5973">
        <v>0.39592300000000002</v>
      </c>
      <c r="G5973">
        <v>-3.2200570000000002</v>
      </c>
      <c r="H5973">
        <v>7.5491289999999998</v>
      </c>
    </row>
    <row r="5974" spans="1:8" x14ac:dyDescent="0.2">
      <c r="A5974">
        <v>8.3920130000000004</v>
      </c>
      <c r="B5974">
        <v>1.180094</v>
      </c>
      <c r="C5974">
        <v>-13.557021000000001</v>
      </c>
      <c r="D5974">
        <v>-0.17296500000000001</v>
      </c>
      <c r="E5974">
        <v>2.4704510000000002</v>
      </c>
      <c r="F5974">
        <v>11.383050000000001</v>
      </c>
      <c r="G5974">
        <v>5.3554919999999999</v>
      </c>
      <c r="H5974">
        <v>1.5281530000000001</v>
      </c>
    </row>
    <row r="5975" spans="1:8" x14ac:dyDescent="0.2">
      <c r="A5975">
        <v>3.382727</v>
      </c>
      <c r="B5975">
        <v>5.9417030000000004</v>
      </c>
      <c r="C5975">
        <v>2.9105050000000001</v>
      </c>
      <c r="D5975">
        <v>-8.2902210000000007</v>
      </c>
      <c r="E5975">
        <v>5.7441079999999998</v>
      </c>
      <c r="F5975">
        <v>6.7322150000000001</v>
      </c>
      <c r="G5975">
        <v>-3.839267</v>
      </c>
      <c r="H5975">
        <v>-11.104748000000001</v>
      </c>
    </row>
    <row r="5976" spans="1:8" x14ac:dyDescent="0.2">
      <c r="A5976">
        <v>-21.322082999999999</v>
      </c>
      <c r="B5976">
        <v>16.915794000000002</v>
      </c>
      <c r="C5976">
        <v>-1.285547</v>
      </c>
      <c r="D5976">
        <v>4.4532990000000003</v>
      </c>
      <c r="E5976">
        <v>3.623475</v>
      </c>
      <c r="F5976">
        <v>8.5017469999999999</v>
      </c>
      <c r="G5976">
        <v>5.257301</v>
      </c>
      <c r="H5976">
        <v>-7.184272</v>
      </c>
    </row>
    <row r="5977" spans="1:8" x14ac:dyDescent="0.2">
      <c r="A5977">
        <v>3.3956710000000001</v>
      </c>
      <c r="B5977">
        <v>-0.16978799999999999</v>
      </c>
      <c r="C5977">
        <v>8.7700790000000008</v>
      </c>
      <c r="D5977">
        <v>-12.07774</v>
      </c>
      <c r="E5977">
        <v>-1.6842440000000001</v>
      </c>
      <c r="F5977">
        <v>5.2047879999999997</v>
      </c>
      <c r="G5977">
        <v>2.8850609999999999</v>
      </c>
      <c r="H5977">
        <v>-3.9803380000000002</v>
      </c>
    </row>
    <row r="5978" spans="1:8" x14ac:dyDescent="0.2">
      <c r="A5978">
        <v>1.6735640000000001</v>
      </c>
      <c r="B5978">
        <v>6.9509610000000004</v>
      </c>
      <c r="C5978">
        <v>23.826335</v>
      </c>
      <c r="D5978">
        <v>2.4073690000000001</v>
      </c>
      <c r="E5978">
        <v>-13.435649</v>
      </c>
      <c r="F5978">
        <v>4.7037459999999998</v>
      </c>
      <c r="G5978">
        <v>-1.500937</v>
      </c>
      <c r="H5978">
        <v>1.6122890000000001</v>
      </c>
    </row>
    <row r="5979" spans="1:8" x14ac:dyDescent="0.2">
      <c r="A5979">
        <v>5.837739</v>
      </c>
      <c r="B5979">
        <v>17.127600000000001</v>
      </c>
      <c r="C5979">
        <v>-6.3404049999999996</v>
      </c>
      <c r="D5979">
        <v>15.206547</v>
      </c>
      <c r="E5979">
        <v>0.15074599999999999</v>
      </c>
      <c r="F5979">
        <v>13.414353</v>
      </c>
      <c r="G5979">
        <v>1.4597059999999999</v>
      </c>
      <c r="H5979">
        <v>-9.866581</v>
      </c>
    </row>
    <row r="5980" spans="1:8" x14ac:dyDescent="0.2">
      <c r="A5980">
        <v>-25.024887</v>
      </c>
      <c r="B5980">
        <v>14.989746999999999</v>
      </c>
      <c r="C5980">
        <v>1.935376</v>
      </c>
      <c r="D5980">
        <v>10.50264</v>
      </c>
      <c r="E5980">
        <v>-3.7050230000000002</v>
      </c>
      <c r="F5980">
        <v>-5.8383609999999999</v>
      </c>
      <c r="G5980">
        <v>-4.692609</v>
      </c>
      <c r="H5980">
        <v>12.500586999999999</v>
      </c>
    </row>
    <row r="5981" spans="1:8" x14ac:dyDescent="0.2">
      <c r="A5981">
        <v>15.982535</v>
      </c>
      <c r="B5981">
        <v>-9.9529890000000005</v>
      </c>
      <c r="C5981">
        <v>-22.571456000000001</v>
      </c>
      <c r="D5981">
        <v>-3.4287459999999998</v>
      </c>
      <c r="E5981">
        <v>-1.638088</v>
      </c>
      <c r="F5981">
        <v>6.9448129999999999</v>
      </c>
      <c r="G5981">
        <v>-6.7982420000000001</v>
      </c>
      <c r="H5981">
        <v>1.4256599999999999</v>
      </c>
    </row>
    <row r="5982" spans="1:8" x14ac:dyDescent="0.2">
      <c r="A5982">
        <v>23.379674999999999</v>
      </c>
      <c r="B5982">
        <v>0.619093</v>
      </c>
      <c r="C5982">
        <v>-6.5558360000000002</v>
      </c>
      <c r="D5982">
        <v>1.1755</v>
      </c>
      <c r="E5982">
        <v>-1.11758</v>
      </c>
      <c r="F5982">
        <v>1.6322650000000001</v>
      </c>
      <c r="G5982">
        <v>3.0563560000000001</v>
      </c>
      <c r="H5982">
        <v>-1.6795599999999999</v>
      </c>
    </row>
    <row r="5983" spans="1:8" x14ac:dyDescent="0.2">
      <c r="A5983">
        <v>-2.625</v>
      </c>
      <c r="B5983">
        <v>10.192909</v>
      </c>
      <c r="C5983">
        <v>8.3587489999999995</v>
      </c>
      <c r="D5983">
        <v>-5.7468789999999998</v>
      </c>
      <c r="E5983">
        <v>-0.92299500000000001</v>
      </c>
      <c r="F5983">
        <v>-3.2557990000000001</v>
      </c>
      <c r="G5983">
        <v>-0.72785500000000003</v>
      </c>
      <c r="H5983">
        <v>-2.4855139999999998</v>
      </c>
    </row>
    <row r="5984" spans="1:8" x14ac:dyDescent="0.2">
      <c r="A5984">
        <v>12.290986</v>
      </c>
      <c r="B5984">
        <v>-4.2464380000000004</v>
      </c>
      <c r="C5984">
        <v>-11.96893</v>
      </c>
      <c r="D5984">
        <v>11.251747</v>
      </c>
      <c r="E5984">
        <v>-4.5572749999999997</v>
      </c>
      <c r="F5984">
        <v>4.2605630000000003</v>
      </c>
      <c r="G5984">
        <v>16.034012000000001</v>
      </c>
      <c r="H5984">
        <v>-14.707314</v>
      </c>
    </row>
    <row r="5985" spans="1:8" x14ac:dyDescent="0.2">
      <c r="A5985">
        <v>0.10117900000000001</v>
      </c>
      <c r="B5985">
        <v>22.162291</v>
      </c>
      <c r="C5985">
        <v>6.8544130000000001</v>
      </c>
      <c r="D5985">
        <v>17.269653000000002</v>
      </c>
      <c r="E5985">
        <v>-15.466848000000001</v>
      </c>
      <c r="F5985">
        <v>3.6025</v>
      </c>
      <c r="G5985">
        <v>-27.401398</v>
      </c>
      <c r="H5985">
        <v>-18.817931999999999</v>
      </c>
    </row>
    <row r="5986" spans="1:8" x14ac:dyDescent="0.2">
      <c r="A5986">
        <v>12.042082000000001</v>
      </c>
      <c r="B5986">
        <v>22.333005</v>
      </c>
      <c r="C5986">
        <v>9.6935380000000002</v>
      </c>
      <c r="D5986">
        <v>4.8002229999999999</v>
      </c>
      <c r="E5986">
        <v>-11.526878999999999</v>
      </c>
      <c r="F5986">
        <v>22.682929000000001</v>
      </c>
      <c r="G5986">
        <v>-10.908037</v>
      </c>
      <c r="H5986">
        <v>-16.593788</v>
      </c>
    </row>
    <row r="5987" spans="1:8" x14ac:dyDescent="0.2">
      <c r="A5987">
        <v>-7.1534259999999996</v>
      </c>
      <c r="B5987">
        <v>-4.8095850000000002</v>
      </c>
      <c r="C5987">
        <v>-14.582748</v>
      </c>
      <c r="D5987">
        <v>24.383694999999999</v>
      </c>
      <c r="E5987">
        <v>14.124090000000001</v>
      </c>
      <c r="F5987">
        <v>-20.136275000000001</v>
      </c>
      <c r="G5987">
        <v>1.146504</v>
      </c>
      <c r="H5987">
        <v>-5.877567</v>
      </c>
    </row>
    <row r="5988" spans="1:8" x14ac:dyDescent="0.2">
      <c r="A5988">
        <v>-17.842065000000002</v>
      </c>
      <c r="B5988">
        <v>11.295814</v>
      </c>
      <c r="C5988">
        <v>-16.133686999999998</v>
      </c>
      <c r="D5988">
        <v>10.250717</v>
      </c>
      <c r="E5988">
        <v>-9.0134779999999992</v>
      </c>
      <c r="F5988">
        <v>-0.71471799999999996</v>
      </c>
      <c r="G5988">
        <v>0.261216</v>
      </c>
      <c r="H5988">
        <v>9.1055299999999999</v>
      </c>
    </row>
    <row r="5989" spans="1:8" x14ac:dyDescent="0.2">
      <c r="A5989">
        <v>28.678311999999998</v>
      </c>
      <c r="B5989">
        <v>3.784265</v>
      </c>
      <c r="C5989">
        <v>-13.625375999999999</v>
      </c>
      <c r="D5989">
        <v>3.9806509999999999</v>
      </c>
      <c r="E5989">
        <v>7.4640000000000004</v>
      </c>
      <c r="F5989">
        <v>-8.5382239999999996</v>
      </c>
      <c r="G5989">
        <v>-5.4242999999999997</v>
      </c>
      <c r="H5989">
        <v>5.0358650000000003</v>
      </c>
    </row>
    <row r="5990" spans="1:8" x14ac:dyDescent="0.2">
      <c r="A5990">
        <v>-1.5175920000000001</v>
      </c>
      <c r="B5990">
        <v>-10.870303</v>
      </c>
      <c r="C5990">
        <v>-12.958802</v>
      </c>
      <c r="D5990">
        <v>2.5703990000000001</v>
      </c>
      <c r="E5990">
        <v>3.462275</v>
      </c>
      <c r="F5990">
        <v>-3.062643</v>
      </c>
      <c r="G5990">
        <v>0.89402899999999996</v>
      </c>
      <c r="H5990">
        <v>-1.8810020000000001</v>
      </c>
    </row>
    <row r="5991" spans="1:8" x14ac:dyDescent="0.2">
      <c r="A5991">
        <v>-3.0366209999999998</v>
      </c>
      <c r="B5991">
        <v>13.015357</v>
      </c>
      <c r="C5991">
        <v>-17.881810000000002</v>
      </c>
      <c r="D5991">
        <v>-16.904423999999999</v>
      </c>
      <c r="E5991">
        <v>3.142153</v>
      </c>
      <c r="F5991">
        <v>1.2103090000000001</v>
      </c>
      <c r="G5991">
        <v>5.5119170000000004</v>
      </c>
      <c r="H5991">
        <v>0.46812100000000001</v>
      </c>
    </row>
    <row r="5992" spans="1:8" x14ac:dyDescent="0.2">
      <c r="A5992">
        <v>15.208879</v>
      </c>
      <c r="B5992">
        <v>-7.618881</v>
      </c>
      <c r="C5992">
        <v>-5.629696</v>
      </c>
      <c r="D5992">
        <v>20.914876</v>
      </c>
      <c r="E5992">
        <v>-6.327769</v>
      </c>
      <c r="F5992">
        <v>0.935141</v>
      </c>
      <c r="G5992">
        <v>-1.6023540000000001</v>
      </c>
      <c r="H5992">
        <v>9.3976369999999996</v>
      </c>
    </row>
    <row r="5993" spans="1:8" x14ac:dyDescent="0.2">
      <c r="A5993">
        <v>6.7747529999999996</v>
      </c>
      <c r="B5993">
        <v>-19.589634</v>
      </c>
      <c r="C5993">
        <v>-6.7334680000000002</v>
      </c>
      <c r="D5993">
        <v>19.548492</v>
      </c>
      <c r="E5993">
        <v>1.690858</v>
      </c>
      <c r="F5993">
        <v>9.6551270000000002</v>
      </c>
      <c r="G5993">
        <v>3.2199019999999998</v>
      </c>
      <c r="H5993">
        <v>7.7137330000000004</v>
      </c>
    </row>
    <row r="5994" spans="1:8" x14ac:dyDescent="0.2">
      <c r="A5994">
        <v>-9.0519069999999999</v>
      </c>
      <c r="B5994">
        <v>21.967409</v>
      </c>
      <c r="C5994">
        <v>-14.913954</v>
      </c>
      <c r="D5994">
        <v>-11.340744000000001</v>
      </c>
      <c r="E5994">
        <v>15.703039</v>
      </c>
      <c r="F5994">
        <v>20.199912000000001</v>
      </c>
      <c r="G5994">
        <v>-13.060306000000001</v>
      </c>
      <c r="H5994">
        <v>-12.285667</v>
      </c>
    </row>
    <row r="5995" spans="1:8" x14ac:dyDescent="0.2">
      <c r="A5995">
        <v>-0.30457699999999999</v>
      </c>
      <c r="B5995">
        <v>7.1001079999999996</v>
      </c>
      <c r="C5995">
        <v>10.358807000000001</v>
      </c>
      <c r="D5995">
        <v>11.466044</v>
      </c>
      <c r="E5995">
        <v>9.4899369999999994</v>
      </c>
      <c r="F5995">
        <v>-2.7943560000000001</v>
      </c>
      <c r="G5995">
        <v>-21.413667</v>
      </c>
      <c r="H5995">
        <v>2.365272</v>
      </c>
    </row>
    <row r="5996" spans="1:8" x14ac:dyDescent="0.2">
      <c r="A5996">
        <v>10.581336</v>
      </c>
      <c r="B5996">
        <v>-14.873855000000001</v>
      </c>
      <c r="C5996">
        <v>0.121699</v>
      </c>
      <c r="D5996">
        <v>-1.125302</v>
      </c>
      <c r="E5996">
        <v>1.8463160000000001</v>
      </c>
      <c r="F5996">
        <v>-8.6237069999999996</v>
      </c>
      <c r="G5996">
        <v>-8.7049939999999992</v>
      </c>
      <c r="H5996">
        <v>8.6819330000000008</v>
      </c>
    </row>
    <row r="5997" spans="1:8" x14ac:dyDescent="0.2">
      <c r="A5997">
        <v>10.894757999999999</v>
      </c>
      <c r="B5997">
        <v>7.7058080000000002</v>
      </c>
      <c r="C5997">
        <v>5.8517890000000001</v>
      </c>
      <c r="D5997">
        <v>-2.3321969999999999</v>
      </c>
      <c r="E5997">
        <v>18.603874000000001</v>
      </c>
      <c r="F5997">
        <v>2.0420210000000001</v>
      </c>
      <c r="G5997">
        <v>-12.277170999999999</v>
      </c>
      <c r="H5997">
        <v>-6.1323629999999998</v>
      </c>
    </row>
    <row r="5998" spans="1:8" x14ac:dyDescent="0.2">
      <c r="A5998">
        <v>-27.835080000000001</v>
      </c>
      <c r="B5998">
        <v>5.584784</v>
      </c>
      <c r="C5998">
        <v>18.456727000000001</v>
      </c>
      <c r="D5998">
        <v>4.9717349999999998</v>
      </c>
      <c r="E5998">
        <v>-8.2185279999999992</v>
      </c>
      <c r="F5998">
        <v>1.5133669999999999</v>
      </c>
      <c r="G5998">
        <v>17.452679</v>
      </c>
      <c r="H5998">
        <v>13.586382</v>
      </c>
    </row>
    <row r="5999" spans="1:8" x14ac:dyDescent="0.2">
      <c r="A5999">
        <v>-4.9598810000000002</v>
      </c>
      <c r="B5999">
        <v>7.1105150000000004</v>
      </c>
      <c r="C5999">
        <v>6.7781450000000003</v>
      </c>
      <c r="D5999">
        <v>9.4396280000000008</v>
      </c>
      <c r="E5999">
        <v>13.535999</v>
      </c>
      <c r="F5999">
        <v>13.577719</v>
      </c>
      <c r="G5999">
        <v>-19.830625999999999</v>
      </c>
      <c r="H5999">
        <v>-158.39451500000001</v>
      </c>
    </row>
    <row r="6000" spans="1:8" x14ac:dyDescent="0.2">
      <c r="A6000">
        <v>-6.9032400000000003</v>
      </c>
      <c r="B6000">
        <v>11.391168</v>
      </c>
      <c r="C6000">
        <v>8.0120039999999992</v>
      </c>
      <c r="D6000">
        <v>0.81194599999999995</v>
      </c>
      <c r="E6000">
        <v>-14.890988999999999</v>
      </c>
      <c r="F6000">
        <v>-29.403759999999998</v>
      </c>
      <c r="G6000">
        <v>2.1964809999999999</v>
      </c>
      <c r="H6000">
        <v>-166.131575</v>
      </c>
    </row>
    <row r="6001" spans="1:8" x14ac:dyDescent="0.2">
      <c r="A6001">
        <v>-16.725459000000001</v>
      </c>
      <c r="B6001">
        <v>5.4806290000000004</v>
      </c>
      <c r="C6001">
        <v>14.463505</v>
      </c>
      <c r="D6001">
        <v>0.27906799999999998</v>
      </c>
      <c r="E6001">
        <v>-16.718691</v>
      </c>
      <c r="F6001">
        <v>11.389844999999999</v>
      </c>
      <c r="G6001">
        <v>14.383448</v>
      </c>
      <c r="H6001">
        <v>171.82595699999999</v>
      </c>
    </row>
    <row r="6002" spans="1:8" x14ac:dyDescent="0.2">
      <c r="A6002">
        <v>-1.031172</v>
      </c>
      <c r="B6002">
        <v>-14.881197</v>
      </c>
      <c r="C6002">
        <v>1.7759579999999999</v>
      </c>
      <c r="D6002">
        <v>3.7327149999999998</v>
      </c>
      <c r="E6002">
        <v>16.025879</v>
      </c>
      <c r="F6002">
        <v>15.851637</v>
      </c>
      <c r="G6002">
        <v>10.750031</v>
      </c>
      <c r="H6002">
        <v>9.3690739999999995</v>
      </c>
    </row>
    <row r="6003" spans="1:8" x14ac:dyDescent="0.2">
      <c r="A6003">
        <v>16.163489999999999</v>
      </c>
      <c r="B6003">
        <v>7.819502</v>
      </c>
      <c r="C6003">
        <v>16.056767000000001</v>
      </c>
      <c r="D6003">
        <v>-11.640261000000001</v>
      </c>
      <c r="E6003">
        <v>-3.46251</v>
      </c>
      <c r="F6003">
        <v>-5.0754440000000001</v>
      </c>
      <c r="G6003">
        <v>-10.23691</v>
      </c>
      <c r="H6003">
        <v>8.3642459999999996</v>
      </c>
    </row>
    <row r="6004" spans="1:8" x14ac:dyDescent="0.2">
      <c r="A6004">
        <v>7.2027939999999999</v>
      </c>
      <c r="B6004">
        <v>-15.469692999999999</v>
      </c>
      <c r="C6004">
        <v>-3.8635169999999999</v>
      </c>
      <c r="D6004">
        <v>-13.977349</v>
      </c>
      <c r="E6004">
        <v>-13.055446999999999</v>
      </c>
      <c r="F6004">
        <v>2.321815</v>
      </c>
      <c r="G6004">
        <v>1.7014339999999999</v>
      </c>
      <c r="H6004">
        <v>-10.008886</v>
      </c>
    </row>
    <row r="6005" spans="1:8" x14ac:dyDescent="0.2">
      <c r="A6005">
        <v>27.836542000000001</v>
      </c>
      <c r="B6005">
        <v>4.384862</v>
      </c>
      <c r="C6005">
        <v>-3.0760399999999999</v>
      </c>
      <c r="D6005">
        <v>-16.563219</v>
      </c>
      <c r="E6005">
        <v>-6.2615990000000004</v>
      </c>
      <c r="F6005">
        <v>2.421611</v>
      </c>
      <c r="G6005">
        <v>1.6364479999999999</v>
      </c>
      <c r="H6005">
        <v>17.014327000000002</v>
      </c>
    </row>
    <row r="6006" spans="1:8" x14ac:dyDescent="0.2">
      <c r="A6006">
        <v>12.217658999999999</v>
      </c>
      <c r="B6006">
        <v>11.773009999999999</v>
      </c>
      <c r="C6006">
        <v>-15.758778</v>
      </c>
      <c r="D6006">
        <v>1.165862</v>
      </c>
      <c r="E6006">
        <v>3.9256199999999999</v>
      </c>
      <c r="F6006">
        <v>1.4910600000000001</v>
      </c>
      <c r="G6006">
        <v>7.1302859999999999</v>
      </c>
      <c r="H6006">
        <v>5.2173509999999998</v>
      </c>
    </row>
    <row r="6007" spans="1:8" x14ac:dyDescent="0.2">
      <c r="A6007">
        <v>-0.27886</v>
      </c>
      <c r="B6007">
        <v>7.2882829999999998</v>
      </c>
      <c r="C6007">
        <v>17.201747999999998</v>
      </c>
      <c r="D6007">
        <v>1.7519009999999999</v>
      </c>
      <c r="E6007">
        <v>-9.4934170000000009</v>
      </c>
      <c r="F6007">
        <v>0.77873400000000004</v>
      </c>
      <c r="G6007">
        <v>3.5863550000000002</v>
      </c>
      <c r="H6007">
        <v>9.6903500000000005</v>
      </c>
    </row>
    <row r="6008" spans="1:8" x14ac:dyDescent="0.2">
      <c r="A6008">
        <v>19.986826000000001</v>
      </c>
      <c r="B6008">
        <v>20.911964000000001</v>
      </c>
      <c r="C6008">
        <v>-8.1936280000000004</v>
      </c>
      <c r="D6008">
        <v>22.674202999999999</v>
      </c>
      <c r="E6008">
        <v>6.8703859999999999</v>
      </c>
      <c r="F6008">
        <v>33.049880000000002</v>
      </c>
      <c r="G6008">
        <v>-22.715800999999999</v>
      </c>
      <c r="H6008">
        <v>-15.215149</v>
      </c>
    </row>
    <row r="6009" spans="1:8" x14ac:dyDescent="0.2">
      <c r="A6009">
        <v>4.8669520000000004</v>
      </c>
      <c r="B6009">
        <v>-3.2422270000000002</v>
      </c>
      <c r="C6009">
        <v>-4.2972039999999998</v>
      </c>
      <c r="D6009">
        <v>-8.2289519999999996</v>
      </c>
      <c r="E6009">
        <v>-17.811002999999999</v>
      </c>
      <c r="F6009">
        <v>-7.1969729999999998</v>
      </c>
      <c r="G6009">
        <v>-23.134291999999999</v>
      </c>
      <c r="H6009">
        <v>-20.670617</v>
      </c>
    </row>
    <row r="6010" spans="1:8" x14ac:dyDescent="0.2">
      <c r="A6010">
        <v>3.9420320000000002</v>
      </c>
      <c r="B6010">
        <v>1.928879</v>
      </c>
      <c r="C6010">
        <v>-3.4544929999999998</v>
      </c>
      <c r="D6010">
        <v>11.832172999999999</v>
      </c>
      <c r="E6010">
        <v>9.9381679999999992</v>
      </c>
      <c r="F6010">
        <v>-5.250375</v>
      </c>
      <c r="G6010">
        <v>-13.221367000000001</v>
      </c>
      <c r="H6010">
        <v>-6.8800559999999997</v>
      </c>
    </row>
    <row r="6011" spans="1:8" x14ac:dyDescent="0.2">
      <c r="A6011">
        <v>14.736309</v>
      </c>
      <c r="B6011">
        <v>-6.9949500000000002</v>
      </c>
      <c r="C6011">
        <v>-2.673419</v>
      </c>
      <c r="D6011">
        <v>19.306377000000001</v>
      </c>
      <c r="E6011">
        <v>2.3879630000000001</v>
      </c>
      <c r="F6011">
        <v>0.91056999999999999</v>
      </c>
      <c r="G6011">
        <v>15.749072999999999</v>
      </c>
      <c r="H6011">
        <v>16.672205999999999</v>
      </c>
    </row>
    <row r="6012" spans="1:8" x14ac:dyDescent="0.2">
      <c r="A6012">
        <v>-21.487804000000001</v>
      </c>
      <c r="B6012">
        <v>15.074398</v>
      </c>
      <c r="C6012">
        <v>7.7639120000000004</v>
      </c>
      <c r="D6012">
        <v>8.2246220000000001</v>
      </c>
      <c r="E6012">
        <v>10.898073999999999</v>
      </c>
      <c r="F6012">
        <v>3.446358</v>
      </c>
      <c r="G6012">
        <v>18.633838999999998</v>
      </c>
      <c r="H6012">
        <v>17.961109</v>
      </c>
    </row>
    <row r="6013" spans="1:8" x14ac:dyDescent="0.2">
      <c r="A6013">
        <v>12.271647</v>
      </c>
      <c r="B6013">
        <v>-10.046032</v>
      </c>
      <c r="C6013">
        <v>8.8633710000000008</v>
      </c>
      <c r="D6013">
        <v>-13.894971</v>
      </c>
      <c r="E6013">
        <v>2.33752</v>
      </c>
      <c r="F6013">
        <v>-8.8476850000000002</v>
      </c>
      <c r="G6013">
        <v>12.683786</v>
      </c>
      <c r="H6013">
        <v>2.1266609999999999</v>
      </c>
    </row>
    <row r="6014" spans="1:8" x14ac:dyDescent="0.2">
      <c r="A6014">
        <v>-2.9834610000000001</v>
      </c>
      <c r="B6014">
        <v>3.341704</v>
      </c>
      <c r="C6014">
        <v>-1.0065029999999999</v>
      </c>
      <c r="D6014">
        <v>10.898123</v>
      </c>
      <c r="E6014">
        <v>5.9683669999999998</v>
      </c>
      <c r="F6014">
        <v>14.942468</v>
      </c>
      <c r="G6014">
        <v>-3.95357</v>
      </c>
      <c r="H6014">
        <v>-10.130502</v>
      </c>
    </row>
    <row r="6015" spans="1:8" x14ac:dyDescent="0.2">
      <c r="A6015">
        <v>7.6531880000000001</v>
      </c>
      <c r="B6015">
        <v>-13.931196999999999</v>
      </c>
      <c r="C6015">
        <v>8.7331859999999999</v>
      </c>
      <c r="D6015">
        <v>11.575056999999999</v>
      </c>
      <c r="E6015">
        <v>13.643765</v>
      </c>
      <c r="F6015">
        <v>2.6105230000000001</v>
      </c>
      <c r="G6015">
        <v>-10.537449000000001</v>
      </c>
      <c r="H6015">
        <v>3.5016060000000002</v>
      </c>
    </row>
    <row r="6016" spans="1:8" x14ac:dyDescent="0.2">
      <c r="A6016">
        <v>14.35633</v>
      </c>
      <c r="B6016">
        <v>9.9365290000000002</v>
      </c>
      <c r="C6016">
        <v>1.1762729999999999</v>
      </c>
      <c r="D6016">
        <v>18.977105999999999</v>
      </c>
      <c r="E6016">
        <v>-23.620820999999999</v>
      </c>
      <c r="F6016">
        <v>-5.7412520000000002</v>
      </c>
      <c r="G6016">
        <v>2.259687</v>
      </c>
      <c r="H6016">
        <v>-5.4610620000000001</v>
      </c>
    </row>
    <row r="6017" spans="1:8" x14ac:dyDescent="0.2">
      <c r="A6017">
        <v>-15.337968999999999</v>
      </c>
      <c r="B6017">
        <v>5.7839980000000004</v>
      </c>
      <c r="C6017">
        <v>13.188152000000001</v>
      </c>
      <c r="D6017">
        <v>9.5585109999999993</v>
      </c>
      <c r="E6017">
        <v>8.2577920000000002</v>
      </c>
      <c r="F6017">
        <v>-8.9964630000000003</v>
      </c>
      <c r="G6017">
        <v>-6.6262730000000003</v>
      </c>
      <c r="H6017">
        <v>2.0466639999999998</v>
      </c>
    </row>
    <row r="6018" spans="1:8" x14ac:dyDescent="0.2">
      <c r="A6018">
        <v>-6.6054729999999999</v>
      </c>
      <c r="B6018">
        <v>179.00995599999999</v>
      </c>
      <c r="C6018">
        <v>1.8664810000000001</v>
      </c>
      <c r="D6018">
        <v>1.930148</v>
      </c>
      <c r="E6018">
        <v>-2.0226109999999999</v>
      </c>
      <c r="F6018">
        <v>-3.0035910000000001</v>
      </c>
      <c r="G6018">
        <v>9.9415669999999992</v>
      </c>
      <c r="H6018">
        <v>-2.0596109999999999</v>
      </c>
    </row>
    <row r="6019" spans="1:8" x14ac:dyDescent="0.2">
      <c r="A6019">
        <v>-8.1574570000000008</v>
      </c>
      <c r="B6019">
        <v>-170.388722</v>
      </c>
      <c r="C6019">
        <v>3.6230739999999999</v>
      </c>
      <c r="D6019">
        <v>-4.5346700000000002</v>
      </c>
      <c r="E6019">
        <v>2.4690460000000001</v>
      </c>
      <c r="F6019">
        <v>-2.341828</v>
      </c>
      <c r="G6019">
        <v>-18.892019000000001</v>
      </c>
      <c r="H6019">
        <v>9.0542379999999998</v>
      </c>
    </row>
    <row r="6020" spans="1:8" x14ac:dyDescent="0.2">
      <c r="A6020">
        <v>16.536669</v>
      </c>
      <c r="B6020">
        <v>-170.11555000000001</v>
      </c>
      <c r="C6020">
        <v>16.106306</v>
      </c>
      <c r="D6020">
        <v>-10.119918999999999</v>
      </c>
      <c r="E6020">
        <v>-5.0780180000000001</v>
      </c>
      <c r="F6020">
        <v>4.8956049999999998</v>
      </c>
      <c r="G6020">
        <v>3.8289900000000001</v>
      </c>
      <c r="H6020">
        <v>-0.96492800000000001</v>
      </c>
    </row>
    <row r="6021" spans="1:8" x14ac:dyDescent="0.2">
      <c r="A6021">
        <v>-2.8621029999999998</v>
      </c>
      <c r="B6021">
        <v>177.448858</v>
      </c>
      <c r="C6021">
        <v>-0.114693</v>
      </c>
      <c r="D6021">
        <v>5.7953010000000003</v>
      </c>
      <c r="E6021">
        <v>-13.225441</v>
      </c>
      <c r="F6021">
        <v>7.69224</v>
      </c>
      <c r="G6021">
        <v>-2.7474129999999999</v>
      </c>
      <c r="H6021">
        <v>-171.76320000000001</v>
      </c>
    </row>
    <row r="6022" spans="1:8" x14ac:dyDescent="0.2">
      <c r="A6022">
        <v>12.400968000000001</v>
      </c>
      <c r="B6022">
        <v>1.117756</v>
      </c>
      <c r="C6022">
        <v>26.397579</v>
      </c>
      <c r="D6022">
        <v>-1.499654</v>
      </c>
      <c r="E6022">
        <v>4.3734169999999999</v>
      </c>
      <c r="F6022">
        <v>6.2853539999999999</v>
      </c>
      <c r="G6022">
        <v>-8.0618320000000008</v>
      </c>
      <c r="H6022">
        <v>156.42840100000001</v>
      </c>
    </row>
    <row r="6023" spans="1:8" x14ac:dyDescent="0.2">
      <c r="A6023">
        <v>8.5850430000000006</v>
      </c>
      <c r="B6023">
        <v>-17.109829999999999</v>
      </c>
      <c r="C6023">
        <v>16.101866000000001</v>
      </c>
      <c r="D6023">
        <v>20.668465999999999</v>
      </c>
      <c r="E6023">
        <v>-3.7688540000000001</v>
      </c>
      <c r="F6023">
        <v>-0.53294299999999994</v>
      </c>
      <c r="G6023">
        <v>20.346969000000001</v>
      </c>
      <c r="H6023">
        <v>20.196973</v>
      </c>
    </row>
    <row r="6024" spans="1:8" x14ac:dyDescent="0.2">
      <c r="A6024">
        <v>-15.610438</v>
      </c>
      <c r="B6024">
        <v>-174.49457899999999</v>
      </c>
      <c r="C6024">
        <v>10.362106000000001</v>
      </c>
      <c r="D6024">
        <v>4.1517679999999997</v>
      </c>
      <c r="E6024">
        <v>-12.022878</v>
      </c>
      <c r="F6024">
        <v>0.35689100000000001</v>
      </c>
      <c r="G6024">
        <v>14.221897999999999</v>
      </c>
      <c r="H6024">
        <v>0.232408</v>
      </c>
    </row>
    <row r="6025" spans="1:8" x14ac:dyDescent="0.2">
      <c r="A6025">
        <v>22.540675</v>
      </c>
      <c r="B6025">
        <v>11.252221</v>
      </c>
      <c r="C6025">
        <v>16.991883999999999</v>
      </c>
      <c r="D6025">
        <v>-6.4948160000000001</v>
      </c>
      <c r="E6025">
        <v>-14.267317</v>
      </c>
      <c r="F6025">
        <v>4.541722</v>
      </c>
      <c r="G6025">
        <v>9.1882929999999998</v>
      </c>
      <c r="H6025">
        <v>-2.6065870000000002</v>
      </c>
    </row>
    <row r="6026" spans="1:8" x14ac:dyDescent="0.2">
      <c r="A6026">
        <v>26.245056999999999</v>
      </c>
      <c r="B6026">
        <v>2.9513850000000001</v>
      </c>
      <c r="C6026">
        <v>0.83610899999999999</v>
      </c>
      <c r="D6026">
        <v>11.587555</v>
      </c>
      <c r="E6026">
        <v>0.300709</v>
      </c>
      <c r="F6026">
        <v>5.0277640000000003</v>
      </c>
      <c r="G6026">
        <v>12.517779000000001</v>
      </c>
      <c r="H6026">
        <v>-20.884315999999998</v>
      </c>
    </row>
    <row r="6027" spans="1:8" x14ac:dyDescent="0.2">
      <c r="A6027">
        <v>-17.714020999999999</v>
      </c>
      <c r="B6027">
        <v>17.016518000000001</v>
      </c>
      <c r="C6027">
        <v>2.326749</v>
      </c>
      <c r="D6027">
        <v>-1.3213630000000001</v>
      </c>
      <c r="E6027">
        <v>6.1815239999999996</v>
      </c>
      <c r="F6027">
        <v>-8.7803339999999999</v>
      </c>
      <c r="G6027">
        <v>-3.279706</v>
      </c>
      <c r="H6027">
        <v>-158.13181</v>
      </c>
    </row>
    <row r="6028" spans="1:8" x14ac:dyDescent="0.2">
      <c r="A6028">
        <v>19.154371000000001</v>
      </c>
      <c r="B6028">
        <v>-17.002091</v>
      </c>
      <c r="C6028">
        <v>4.7983900000000004</v>
      </c>
      <c r="D6028">
        <v>-10.182271999999999</v>
      </c>
      <c r="E6028">
        <v>2.5754589999999999</v>
      </c>
      <c r="F6028">
        <v>8.2855319999999999</v>
      </c>
      <c r="G6028">
        <v>7.8792150000000003</v>
      </c>
      <c r="H6028">
        <v>2.321107</v>
      </c>
    </row>
    <row r="6029" spans="1:8" x14ac:dyDescent="0.2">
      <c r="A6029">
        <v>-10.122337</v>
      </c>
      <c r="B6029">
        <v>-4.681667</v>
      </c>
      <c r="C6029">
        <v>3.3788809999999998</v>
      </c>
      <c r="D6029">
        <v>-4.738092</v>
      </c>
      <c r="E6029">
        <v>-9.8025900000000004</v>
      </c>
      <c r="F6029">
        <v>5.9383520000000001</v>
      </c>
      <c r="G6029">
        <v>-2.7117930000000001</v>
      </c>
      <c r="H6029">
        <v>7.2103279999999996</v>
      </c>
    </row>
    <row r="6030" spans="1:8" x14ac:dyDescent="0.2">
      <c r="A6030">
        <v>4.1361819999999998</v>
      </c>
      <c r="B6030">
        <v>-0.67277200000000004</v>
      </c>
      <c r="C6030">
        <v>10.369510999999999</v>
      </c>
      <c r="D6030">
        <v>-0.282856</v>
      </c>
      <c r="E6030">
        <v>-10.477523</v>
      </c>
      <c r="F6030">
        <v>-3.0677059999999998</v>
      </c>
      <c r="G6030">
        <v>9.7854930000000007</v>
      </c>
      <c r="H6030">
        <v>4.9440270000000002</v>
      </c>
    </row>
    <row r="6031" spans="1:8" x14ac:dyDescent="0.2">
      <c r="A6031">
        <v>-5.3449210000000003</v>
      </c>
      <c r="B6031">
        <v>-7.9405010000000003</v>
      </c>
      <c r="C6031">
        <v>-13.432734</v>
      </c>
      <c r="D6031">
        <v>14.474603</v>
      </c>
      <c r="E6031">
        <v>15.051251000000001</v>
      </c>
      <c r="F6031">
        <v>8.7283360000000005</v>
      </c>
      <c r="G6031">
        <v>-2.7557830000000001</v>
      </c>
      <c r="H6031">
        <v>-14.177099999999999</v>
      </c>
    </row>
    <row r="6032" spans="1:8" x14ac:dyDescent="0.2">
      <c r="A6032">
        <v>7.5242490000000002</v>
      </c>
      <c r="B6032">
        <v>4.4625139999999996</v>
      </c>
      <c r="C6032">
        <v>-0.44241799999999998</v>
      </c>
      <c r="D6032">
        <v>7.8951130000000003</v>
      </c>
      <c r="E6032">
        <v>11.773550999999999</v>
      </c>
      <c r="F6032">
        <v>5.1590410000000002</v>
      </c>
      <c r="G6032">
        <v>15.214767999999999</v>
      </c>
      <c r="H6032">
        <v>0.77608500000000002</v>
      </c>
    </row>
    <row r="6033" spans="1:8" x14ac:dyDescent="0.2">
      <c r="A6033">
        <v>-7.5595699999999999</v>
      </c>
      <c r="B6033">
        <v>22.243949000000001</v>
      </c>
      <c r="C6033">
        <v>4.8058630000000004</v>
      </c>
      <c r="D6033">
        <v>17.193422999999999</v>
      </c>
      <c r="E6033">
        <v>9.2842640000000003</v>
      </c>
      <c r="F6033">
        <v>-14.25733</v>
      </c>
      <c r="G6033">
        <v>7.120323</v>
      </c>
      <c r="H6033">
        <v>-176.668454</v>
      </c>
    </row>
    <row r="6034" spans="1:8" x14ac:dyDescent="0.2">
      <c r="A6034">
        <v>17.367016</v>
      </c>
      <c r="B6034">
        <v>-16.354617999999999</v>
      </c>
      <c r="C6034">
        <v>8.6536810000000006</v>
      </c>
      <c r="D6034">
        <v>-9.8172149999999991</v>
      </c>
      <c r="E6034">
        <v>-18.529461999999999</v>
      </c>
      <c r="F6034">
        <v>-3.1515339999999998</v>
      </c>
      <c r="G6034">
        <v>3.4585089999999998</v>
      </c>
      <c r="H6034">
        <v>161.24115699999999</v>
      </c>
    </row>
    <row r="6035" spans="1:8" x14ac:dyDescent="0.2">
      <c r="A6035">
        <v>3.900048</v>
      </c>
      <c r="B6035">
        <v>-169.144521</v>
      </c>
      <c r="C6035">
        <v>12.080128999999999</v>
      </c>
      <c r="D6035">
        <v>4.1584339999999997</v>
      </c>
      <c r="E6035">
        <v>8.7915559999999999</v>
      </c>
      <c r="F6035">
        <v>4.7551360000000003</v>
      </c>
      <c r="G6035">
        <v>-12.524276</v>
      </c>
      <c r="H6035">
        <v>-8.5928529999999999</v>
      </c>
    </row>
    <row r="6036" spans="1:8" x14ac:dyDescent="0.2">
      <c r="A6036">
        <v>-7.9538409999999997</v>
      </c>
      <c r="B6036">
        <v>-2.8951030000000002</v>
      </c>
      <c r="C6036">
        <v>14.249928000000001</v>
      </c>
      <c r="D6036">
        <v>-4.3223260000000003</v>
      </c>
      <c r="E6036">
        <v>-171.59030799999999</v>
      </c>
      <c r="F6036">
        <v>-21.067502000000001</v>
      </c>
      <c r="G6036">
        <v>-9.2433329999999998</v>
      </c>
      <c r="H6036">
        <v>-18.831631999999999</v>
      </c>
    </row>
    <row r="6037" spans="1:8" x14ac:dyDescent="0.2">
      <c r="A6037">
        <v>0.44125900000000001</v>
      </c>
      <c r="B6037">
        <v>-1.8600019999999999</v>
      </c>
      <c r="C6037">
        <v>-15.173105</v>
      </c>
      <c r="D6037">
        <v>2.4250379999999998</v>
      </c>
      <c r="E6037">
        <v>-17.776354999999999</v>
      </c>
      <c r="F6037">
        <v>6.5342510000000003</v>
      </c>
      <c r="G6037">
        <v>-5.6388189999999998</v>
      </c>
      <c r="H6037">
        <v>9.5901099999999992</v>
      </c>
    </row>
    <row r="6038" spans="1:8" x14ac:dyDescent="0.2">
      <c r="A6038">
        <v>-21.786083999999999</v>
      </c>
      <c r="B6038">
        <v>19.362684999999999</v>
      </c>
      <c r="C6038">
        <v>8.0875020000000006</v>
      </c>
      <c r="D6038">
        <v>-10.72683</v>
      </c>
      <c r="E6038">
        <v>12.931581</v>
      </c>
      <c r="F6038">
        <v>-11.863216</v>
      </c>
      <c r="G6038">
        <v>15.409905999999999</v>
      </c>
      <c r="H6038">
        <v>-12.991446</v>
      </c>
    </row>
    <row r="6039" spans="1:8" x14ac:dyDescent="0.2">
      <c r="A6039">
        <v>10.362164999999999</v>
      </c>
      <c r="B6039">
        <v>0.83407600000000004</v>
      </c>
      <c r="C6039">
        <v>20.464939000000001</v>
      </c>
      <c r="D6039">
        <v>-20.356383000000001</v>
      </c>
      <c r="E6039">
        <v>7.2065479999999997</v>
      </c>
      <c r="F6039">
        <v>-7.023854</v>
      </c>
      <c r="G6039">
        <v>-9.7275799999999997</v>
      </c>
      <c r="H6039">
        <v>5.044537</v>
      </c>
    </row>
    <row r="6040" spans="1:8" x14ac:dyDescent="0.2">
      <c r="A6040">
        <v>-11.814828</v>
      </c>
      <c r="B6040">
        <v>2.016651</v>
      </c>
      <c r="C6040">
        <v>8.7932089999999992</v>
      </c>
      <c r="D6040">
        <v>-2.5680969999999999</v>
      </c>
      <c r="E6040">
        <v>-12.917104999999999</v>
      </c>
      <c r="F6040">
        <v>-15.741004999999999</v>
      </c>
      <c r="G6040">
        <v>-9.5743849999999995</v>
      </c>
      <c r="H6040">
        <v>5.058872</v>
      </c>
    </row>
    <row r="6041" spans="1:8" x14ac:dyDescent="0.2">
      <c r="A6041">
        <v>14.214994000000001</v>
      </c>
      <c r="B6041">
        <v>-11.898515</v>
      </c>
      <c r="C6041">
        <v>16.017668</v>
      </c>
      <c r="D6041">
        <v>-24.078937</v>
      </c>
      <c r="E6041">
        <v>-167.306387</v>
      </c>
      <c r="F6041">
        <v>2.8654700000000002</v>
      </c>
      <c r="G6041">
        <v>8.1018059999999998</v>
      </c>
      <c r="H6041">
        <v>-159.250169</v>
      </c>
    </row>
    <row r="6042" spans="1:8" x14ac:dyDescent="0.2">
      <c r="A6042">
        <v>-0.33317799999999997</v>
      </c>
      <c r="B6042">
        <v>-2.059539</v>
      </c>
      <c r="C6042">
        <v>-6.545928</v>
      </c>
      <c r="D6042">
        <v>-12.080273999999999</v>
      </c>
      <c r="E6042">
        <v>6.2170490000000003</v>
      </c>
      <c r="F6042">
        <v>2.943282</v>
      </c>
      <c r="G6042">
        <v>-4.4851919999999996</v>
      </c>
      <c r="H6042">
        <v>10.514821</v>
      </c>
    </row>
    <row r="6043" spans="1:8" x14ac:dyDescent="0.2">
      <c r="A6043">
        <v>8.440944</v>
      </c>
      <c r="B6043">
        <v>-7.7297330000000004</v>
      </c>
      <c r="C6043">
        <v>-5.4522510000000004</v>
      </c>
      <c r="D6043">
        <v>-1.5118799999999999</v>
      </c>
      <c r="E6043">
        <v>-7.1969880000000002</v>
      </c>
      <c r="F6043">
        <v>-8.5568089999999994</v>
      </c>
      <c r="G6043">
        <v>2.5055450000000001</v>
      </c>
      <c r="H6043">
        <v>178.89393699999999</v>
      </c>
    </row>
    <row r="6044" spans="1:8" x14ac:dyDescent="0.2">
      <c r="A6044">
        <v>-4.1846540000000001</v>
      </c>
      <c r="B6044">
        <v>4.0017500000000004</v>
      </c>
      <c r="C6044">
        <v>5.9770440000000002</v>
      </c>
      <c r="D6044">
        <v>-18.461041999999999</v>
      </c>
      <c r="E6044">
        <v>-12.266048</v>
      </c>
      <c r="F6044">
        <v>11.127138</v>
      </c>
      <c r="G6044">
        <v>-3.5178319999999998</v>
      </c>
      <c r="H6044">
        <v>-3.1190660000000001</v>
      </c>
    </row>
    <row r="6045" spans="1:8" x14ac:dyDescent="0.2">
      <c r="A6045">
        <v>-1.458056</v>
      </c>
      <c r="B6045">
        <v>7.8824290000000001</v>
      </c>
      <c r="C6045">
        <v>-15.905882999999999</v>
      </c>
      <c r="D6045">
        <v>0.481238</v>
      </c>
      <c r="E6045">
        <v>-12.791270000000001</v>
      </c>
      <c r="F6045">
        <v>7.6086119999999999</v>
      </c>
      <c r="G6045">
        <v>-7.5041500000000001</v>
      </c>
      <c r="H6045">
        <v>173.44251199999999</v>
      </c>
    </row>
    <row r="6046" spans="1:8" x14ac:dyDescent="0.2">
      <c r="A6046">
        <v>-9.8701950000000007</v>
      </c>
      <c r="B6046">
        <v>-3.2196959999999999</v>
      </c>
      <c r="C6046">
        <v>6.7190079999999996</v>
      </c>
      <c r="D6046">
        <v>24.105931999999999</v>
      </c>
      <c r="E6046">
        <v>8.3689549999999997</v>
      </c>
      <c r="F6046">
        <v>-2.9824519999999999</v>
      </c>
      <c r="G6046">
        <v>-14.669222</v>
      </c>
      <c r="H6046">
        <v>17.511140999999999</v>
      </c>
    </row>
    <row r="6047" spans="1:8" x14ac:dyDescent="0.2">
      <c r="A6047">
        <v>-17.978755</v>
      </c>
      <c r="B6047">
        <v>-5.7594640000000004</v>
      </c>
      <c r="C6047">
        <v>170.10027400000001</v>
      </c>
      <c r="D6047">
        <v>11.635691</v>
      </c>
      <c r="E6047">
        <v>-5.3275160000000001</v>
      </c>
      <c r="F6047">
        <v>7.2695699999999999</v>
      </c>
      <c r="G6047">
        <v>14.744888</v>
      </c>
      <c r="H6047">
        <v>9.9060360000000003</v>
      </c>
    </row>
    <row r="6048" spans="1:8" x14ac:dyDescent="0.2">
      <c r="A6048">
        <v>5.597639</v>
      </c>
      <c r="B6048">
        <v>-6.020276</v>
      </c>
      <c r="C6048">
        <v>10.834913</v>
      </c>
      <c r="D6048">
        <v>17.839255000000001</v>
      </c>
      <c r="E6048">
        <v>2.849399</v>
      </c>
      <c r="F6048">
        <v>-11.032394999999999</v>
      </c>
      <c r="G6048">
        <v>-6.6171329999999999</v>
      </c>
      <c r="H6048">
        <v>0.21381800000000001</v>
      </c>
    </row>
    <row r="6049" spans="1:8" x14ac:dyDescent="0.2">
      <c r="A6049">
        <v>2.1598570000000001</v>
      </c>
      <c r="B6049">
        <v>0.85721899999999995</v>
      </c>
      <c r="C6049">
        <v>-18.012029999999999</v>
      </c>
      <c r="D6049">
        <v>-17.851627000000001</v>
      </c>
      <c r="E6049">
        <v>6.7001670000000004</v>
      </c>
      <c r="F6049">
        <v>-7.2554689999999997</v>
      </c>
      <c r="G6049">
        <v>-0.58423999999999998</v>
      </c>
      <c r="H6049">
        <v>0.70079400000000003</v>
      </c>
    </row>
    <row r="6050" spans="1:8" x14ac:dyDescent="0.2">
      <c r="A6050">
        <v>22.092693000000001</v>
      </c>
      <c r="B6050">
        <v>-0.54629099999999997</v>
      </c>
      <c r="C6050">
        <v>12.487684</v>
      </c>
      <c r="D6050">
        <v>-2.1021640000000001</v>
      </c>
      <c r="E6050">
        <v>13.505844</v>
      </c>
      <c r="F6050">
        <v>14.213304000000001</v>
      </c>
      <c r="G6050">
        <v>-3.7939310000000002</v>
      </c>
      <c r="H6050">
        <v>-1.510548</v>
      </c>
    </row>
    <row r="6051" spans="1:8" x14ac:dyDescent="0.2">
      <c r="A6051">
        <v>3.5960869999999998</v>
      </c>
      <c r="B6051">
        <v>2.9695290000000001</v>
      </c>
      <c r="C6051">
        <v>-2.671996</v>
      </c>
      <c r="D6051">
        <v>4.4618609999999999</v>
      </c>
      <c r="E6051">
        <v>15.534960999999999</v>
      </c>
      <c r="F6051">
        <v>-9.7546750000000007</v>
      </c>
      <c r="G6051">
        <v>-4.0918859999999997</v>
      </c>
      <c r="H6051">
        <v>-9.6906029999999994</v>
      </c>
    </row>
    <row r="6052" spans="1:8" x14ac:dyDescent="0.2">
      <c r="A6052">
        <v>-2.2489279999999998</v>
      </c>
      <c r="B6052">
        <v>-4.352868</v>
      </c>
      <c r="C6052">
        <v>4.7665379999999997</v>
      </c>
      <c r="D6052">
        <v>-2.3435600000000001</v>
      </c>
      <c r="E6052">
        <v>-13.213012000000001</v>
      </c>
      <c r="F6052">
        <v>8.6641630000000003</v>
      </c>
      <c r="G6052">
        <v>13.177643</v>
      </c>
      <c r="H6052">
        <v>7.1237339999999998</v>
      </c>
    </row>
    <row r="6053" spans="1:8" x14ac:dyDescent="0.2">
      <c r="A6053">
        <v>-0.52982600000000002</v>
      </c>
      <c r="B6053">
        <v>-20.769286000000001</v>
      </c>
      <c r="C6053">
        <v>-13.590875</v>
      </c>
      <c r="D6053">
        <v>-16.936848999999999</v>
      </c>
      <c r="E6053">
        <v>7.5678679999999998</v>
      </c>
      <c r="F6053">
        <v>7.6201090000000002</v>
      </c>
      <c r="G6053">
        <v>8.9234840000000002</v>
      </c>
      <c r="H6053">
        <v>24.141766000000001</v>
      </c>
    </row>
    <row r="6054" spans="1:8" x14ac:dyDescent="0.2">
      <c r="A6054">
        <v>11.887670999999999</v>
      </c>
      <c r="B6054">
        <v>-12.438376</v>
      </c>
      <c r="C6054">
        <v>6.2312839999999996</v>
      </c>
      <c r="D6054">
        <v>-3.5669040000000001</v>
      </c>
      <c r="E6054">
        <v>-6.6250590000000003</v>
      </c>
      <c r="F6054">
        <v>8.58596</v>
      </c>
      <c r="G6054">
        <v>-5.6483290000000004</v>
      </c>
      <c r="H6054">
        <v>9.2757539999999992</v>
      </c>
    </row>
    <row r="6055" spans="1:8" x14ac:dyDescent="0.2">
      <c r="A6055">
        <v>-6.996499</v>
      </c>
      <c r="B6055">
        <v>1.2166440000000001</v>
      </c>
      <c r="C6055">
        <v>-11.865652000000001</v>
      </c>
      <c r="D6055">
        <v>4.2171700000000003</v>
      </c>
      <c r="E6055">
        <v>-8.6165690000000001</v>
      </c>
      <c r="F6055">
        <v>-3.4014709999999999</v>
      </c>
      <c r="G6055">
        <v>8.9277219999999993</v>
      </c>
      <c r="H6055">
        <v>10.134520999999999</v>
      </c>
    </row>
    <row r="6056" spans="1:8" x14ac:dyDescent="0.2">
      <c r="A6056">
        <v>15.077304</v>
      </c>
      <c r="B6056">
        <v>-17.735195000000001</v>
      </c>
      <c r="C6056">
        <v>7.797701</v>
      </c>
      <c r="D6056">
        <v>10.336599</v>
      </c>
      <c r="E6056">
        <v>7.997662</v>
      </c>
      <c r="F6056">
        <v>26.770084000000001</v>
      </c>
      <c r="G6056">
        <v>8.33934</v>
      </c>
      <c r="H6056">
        <v>-14.454846999999999</v>
      </c>
    </row>
    <row r="6057" spans="1:8" x14ac:dyDescent="0.2">
      <c r="A6057">
        <v>0.33085100000000001</v>
      </c>
      <c r="B6057">
        <v>5.9593420000000004</v>
      </c>
      <c r="C6057">
        <v>-3.5379309999999999</v>
      </c>
      <c r="D6057">
        <v>12.365914</v>
      </c>
      <c r="E6057">
        <v>4.4614979999999997</v>
      </c>
      <c r="F6057">
        <v>13.253240999999999</v>
      </c>
      <c r="G6057">
        <v>-2.8463859999999999</v>
      </c>
      <c r="H6057">
        <v>-1.907797</v>
      </c>
    </row>
    <row r="6058" spans="1:8" x14ac:dyDescent="0.2">
      <c r="A6058">
        <v>-0.281671</v>
      </c>
      <c r="B6058">
        <v>7.9650109999999996</v>
      </c>
      <c r="C6058">
        <v>-0.93916500000000003</v>
      </c>
      <c r="D6058">
        <v>-9.7447569999999999</v>
      </c>
      <c r="E6058">
        <v>26.442909</v>
      </c>
      <c r="F6058">
        <v>-15.774063999999999</v>
      </c>
      <c r="G6058">
        <v>-13.68469</v>
      </c>
      <c r="H6058">
        <v>19.293163</v>
      </c>
    </row>
    <row r="6059" spans="1:8" x14ac:dyDescent="0.2">
      <c r="A6059">
        <v>-4.0765380000000002</v>
      </c>
      <c r="B6059">
        <v>-3.1677599999999999</v>
      </c>
      <c r="C6059">
        <v>-5.1827969999999999</v>
      </c>
      <c r="D6059">
        <v>-1.3570260000000001</v>
      </c>
      <c r="E6059">
        <v>5.9166319999999999</v>
      </c>
      <c r="F6059">
        <v>4.144628</v>
      </c>
      <c r="G6059">
        <v>1.6428389999999999</v>
      </c>
      <c r="H6059">
        <v>7.6643150000000002</v>
      </c>
    </row>
    <row r="6060" spans="1:8" x14ac:dyDescent="0.2">
      <c r="A6060">
        <v>13.108219999999999</v>
      </c>
      <c r="B6060">
        <v>5.8256810000000003</v>
      </c>
      <c r="C6060">
        <v>-4.9924200000000001</v>
      </c>
      <c r="D6060">
        <v>-5.8773809999999997</v>
      </c>
      <c r="E6060">
        <v>4.515326</v>
      </c>
      <c r="F6060">
        <v>-1.2969079999999999</v>
      </c>
      <c r="G6060">
        <v>3.1230370000000001</v>
      </c>
      <c r="H6060">
        <v>12.553414</v>
      </c>
    </row>
    <row r="6061" spans="1:8" x14ac:dyDescent="0.2">
      <c r="A6061">
        <v>0.16883600000000001</v>
      </c>
      <c r="B6061">
        <v>-5.6619669999999998</v>
      </c>
      <c r="C6061">
        <v>1.7267969999999999</v>
      </c>
      <c r="D6061">
        <v>14.964878000000001</v>
      </c>
      <c r="E6061">
        <v>-8.2445880000000002</v>
      </c>
      <c r="F6061">
        <v>16.944856999999999</v>
      </c>
      <c r="G6061">
        <v>-11.364241</v>
      </c>
      <c r="H6061">
        <v>5.6551099999999996</v>
      </c>
    </row>
    <row r="6062" spans="1:8" x14ac:dyDescent="0.2">
      <c r="A6062">
        <v>-14.761981</v>
      </c>
      <c r="B6062">
        <v>-0.43723800000000002</v>
      </c>
      <c r="C6062">
        <v>-2.8471320000000002</v>
      </c>
      <c r="D6062">
        <v>-28.142354000000001</v>
      </c>
      <c r="E6062">
        <v>7.564889</v>
      </c>
      <c r="F6062">
        <v>-1.6940120000000001</v>
      </c>
      <c r="G6062">
        <v>5.9093830000000001</v>
      </c>
      <c r="H6062">
        <v>-3.419934</v>
      </c>
    </row>
    <row r="6063" spans="1:8" x14ac:dyDescent="0.2">
      <c r="A6063">
        <v>12.279956</v>
      </c>
      <c r="B6063">
        <v>-4.2999970000000003</v>
      </c>
      <c r="C6063">
        <v>-17.880555999999999</v>
      </c>
      <c r="D6063">
        <v>-9.5705980000000004</v>
      </c>
      <c r="E6063">
        <v>-10.186078</v>
      </c>
      <c r="F6063">
        <v>-12.081181000000001</v>
      </c>
      <c r="G6063">
        <v>5.8977709999999997</v>
      </c>
      <c r="H6063">
        <v>-1.5093190000000001</v>
      </c>
    </row>
    <row r="6064" spans="1:8" x14ac:dyDescent="0.2">
      <c r="A6064">
        <v>-3.7492800000000002</v>
      </c>
      <c r="B6064">
        <v>-10.411111</v>
      </c>
      <c r="C6064">
        <v>-0.86053500000000005</v>
      </c>
      <c r="D6064">
        <v>-0.44390600000000002</v>
      </c>
      <c r="E6064">
        <v>-1.915608</v>
      </c>
      <c r="F6064">
        <v>6.5348040000000003</v>
      </c>
      <c r="G6064">
        <v>-14.127103</v>
      </c>
      <c r="H6064">
        <v>9.0902670000000008</v>
      </c>
    </row>
    <row r="6065" spans="1:8" x14ac:dyDescent="0.2">
      <c r="A6065">
        <v>9.8555010000000003</v>
      </c>
      <c r="B6065">
        <v>7.2656080000000003</v>
      </c>
      <c r="C6065">
        <v>-3.2023239999999999</v>
      </c>
      <c r="D6065">
        <v>-3.4326910000000002</v>
      </c>
      <c r="E6065">
        <v>-33.585697000000003</v>
      </c>
      <c r="F6065">
        <v>-9.8577259999999995</v>
      </c>
      <c r="G6065">
        <v>8.3960980000000003</v>
      </c>
      <c r="H6065">
        <v>-20.291046999999999</v>
      </c>
    </row>
    <row r="6066" spans="1:8" x14ac:dyDescent="0.2">
      <c r="A6066">
        <v>-9.7101349999999993</v>
      </c>
      <c r="B6066">
        <v>-8.8995029999999993</v>
      </c>
      <c r="C6066">
        <v>-0.18602299999999999</v>
      </c>
      <c r="D6066">
        <v>-6.0254399999999997</v>
      </c>
      <c r="E6066">
        <v>-18.123472</v>
      </c>
      <c r="F6066">
        <v>7.1827459999999999</v>
      </c>
      <c r="G6066">
        <v>11.700302000000001</v>
      </c>
      <c r="H6066">
        <v>8.7699459999999991</v>
      </c>
    </row>
    <row r="6067" spans="1:8" x14ac:dyDescent="0.2">
      <c r="A6067">
        <v>-2.1471089999999999</v>
      </c>
      <c r="B6067">
        <v>-8.2532309999999995</v>
      </c>
      <c r="C6067">
        <v>4.6241149999999998</v>
      </c>
      <c r="D6067">
        <v>5.4934099999999999</v>
      </c>
      <c r="E6067">
        <v>10.228592000000001</v>
      </c>
      <c r="F6067">
        <v>-13.880496000000001</v>
      </c>
      <c r="G6067">
        <v>-6.3129479999999996</v>
      </c>
      <c r="H6067">
        <v>-5.3133E-2</v>
      </c>
    </row>
    <row r="6068" spans="1:8" x14ac:dyDescent="0.2">
      <c r="A6068">
        <v>4.2195479999999996</v>
      </c>
      <c r="B6068">
        <v>6.6603519999999996</v>
      </c>
      <c r="C6068">
        <v>-5.2578509999999996</v>
      </c>
      <c r="D6068">
        <v>8.8097560000000001</v>
      </c>
      <c r="E6068">
        <v>4.1089929999999999</v>
      </c>
      <c r="F6068">
        <v>15.522456999999999</v>
      </c>
      <c r="G6068">
        <v>-3.0130659999999998</v>
      </c>
      <c r="H6068">
        <v>-6.3982239999999999</v>
      </c>
    </row>
    <row r="6069" spans="1:8" x14ac:dyDescent="0.2">
      <c r="A6069">
        <v>-0.68774900000000005</v>
      </c>
      <c r="B6069">
        <v>-20.441078000000001</v>
      </c>
      <c r="C6069">
        <v>-14.457796999999999</v>
      </c>
      <c r="D6069">
        <v>10.637886</v>
      </c>
      <c r="E6069">
        <v>5.2719189999999996</v>
      </c>
      <c r="F6069">
        <v>-0.16278799999999999</v>
      </c>
      <c r="G6069">
        <v>21.818470000000001</v>
      </c>
      <c r="H6069">
        <v>-16.883454</v>
      </c>
    </row>
    <row r="6070" spans="1:8" x14ac:dyDescent="0.2">
      <c r="A6070">
        <v>9.7283100000000005</v>
      </c>
      <c r="B6070">
        <v>-2.0589919999999999</v>
      </c>
      <c r="C6070">
        <v>6.07355</v>
      </c>
      <c r="D6070">
        <v>-9.3024310000000003</v>
      </c>
      <c r="E6070">
        <v>12.291846</v>
      </c>
      <c r="F6070">
        <v>-29.370231</v>
      </c>
      <c r="G6070">
        <v>15.889564</v>
      </c>
      <c r="H6070">
        <v>19.35802</v>
      </c>
    </row>
    <row r="6071" spans="1:8" x14ac:dyDescent="0.2">
      <c r="A6071">
        <v>5.4042620000000001</v>
      </c>
      <c r="B6071">
        <v>3.6469260000000001</v>
      </c>
      <c r="C6071">
        <v>0.95799699999999999</v>
      </c>
      <c r="D6071">
        <v>1.0641370000000001</v>
      </c>
      <c r="E6071">
        <v>-5.9253419999999997</v>
      </c>
      <c r="F6071">
        <v>2.1021380000000001</v>
      </c>
      <c r="G6071">
        <v>5.2493829999999999</v>
      </c>
      <c r="H6071">
        <v>7.5718579999999998</v>
      </c>
    </row>
    <row r="6072" spans="1:8" x14ac:dyDescent="0.2">
      <c r="A6072">
        <v>-10.954236999999999</v>
      </c>
      <c r="B6072">
        <v>-5.3048700000000002</v>
      </c>
      <c r="C6072">
        <v>11.658156999999999</v>
      </c>
      <c r="D6072">
        <v>26.787485</v>
      </c>
      <c r="E6072">
        <v>5.6461370000000004</v>
      </c>
      <c r="F6072">
        <v>2.1032700000000002</v>
      </c>
      <c r="G6072">
        <v>15.178198</v>
      </c>
      <c r="H6072">
        <v>-6.1278389999999998</v>
      </c>
    </row>
    <row r="6073" spans="1:8" x14ac:dyDescent="0.2">
      <c r="A6073">
        <v>-6.8036729999999999</v>
      </c>
      <c r="B6073">
        <v>6.4045399999999999</v>
      </c>
      <c r="C6073">
        <v>8.8099019999999992</v>
      </c>
      <c r="D6073">
        <v>13.110715000000001</v>
      </c>
      <c r="E6073">
        <v>0.62685900000000006</v>
      </c>
      <c r="F6073">
        <v>6.6522040000000002</v>
      </c>
      <c r="G6073">
        <v>3.1611669999999998</v>
      </c>
      <c r="H6073">
        <v>10.326345999999999</v>
      </c>
    </row>
    <row r="6074" spans="1:8" x14ac:dyDescent="0.2">
      <c r="A6074">
        <v>-8.1729330000000004</v>
      </c>
      <c r="B6074">
        <v>-1.0977760000000001</v>
      </c>
      <c r="C6074">
        <v>-9.6871399999999994</v>
      </c>
      <c r="D6074">
        <v>12.53084</v>
      </c>
      <c r="E6074">
        <v>9.6815719999999992</v>
      </c>
      <c r="F6074">
        <v>-21.152988000000001</v>
      </c>
      <c r="G6074">
        <v>6.9683599999999997</v>
      </c>
      <c r="H6074">
        <v>5.3657000000000004</v>
      </c>
    </row>
    <row r="6075" spans="1:8" x14ac:dyDescent="0.2">
      <c r="A6075">
        <v>-4.853561</v>
      </c>
      <c r="B6075">
        <v>16.673237</v>
      </c>
      <c r="C6075">
        <v>19.696453000000002</v>
      </c>
      <c r="D6075">
        <v>-5.1074780000000004</v>
      </c>
      <c r="E6075">
        <v>16.614062000000001</v>
      </c>
      <c r="F6075">
        <v>-2.2772359999999998</v>
      </c>
      <c r="G6075">
        <v>11.463698000000001</v>
      </c>
      <c r="H6075">
        <v>-1.5394099999999999</v>
      </c>
    </row>
    <row r="6076" spans="1:8" x14ac:dyDescent="0.2">
      <c r="A6076">
        <v>4.1676650000000004</v>
      </c>
      <c r="B6076">
        <v>-7.4338160000000002</v>
      </c>
      <c r="C6076">
        <v>1.7973220000000001</v>
      </c>
      <c r="D6076">
        <v>-7.3301489999999996</v>
      </c>
      <c r="E6076">
        <v>-17.72777</v>
      </c>
      <c r="F6076">
        <v>1.469406</v>
      </c>
      <c r="G6076">
        <v>-0.23524999999999999</v>
      </c>
      <c r="H6076">
        <v>156.90923699999999</v>
      </c>
    </row>
    <row r="6077" spans="1:8" x14ac:dyDescent="0.2">
      <c r="A6077">
        <v>-0.67183999999999999</v>
      </c>
      <c r="B6077">
        <v>8.5851150000000001</v>
      </c>
      <c r="C6077">
        <v>-9.1699470000000005</v>
      </c>
      <c r="D6077">
        <v>-0.170825</v>
      </c>
      <c r="E6077">
        <v>-4.1802489999999999</v>
      </c>
      <c r="F6077">
        <v>-2.4702809999999999</v>
      </c>
      <c r="G6077">
        <v>-14.824761000000001</v>
      </c>
      <c r="H6077">
        <v>-0.23710300000000001</v>
      </c>
    </row>
    <row r="6078" spans="1:8" x14ac:dyDescent="0.2">
      <c r="A6078">
        <v>-9.0807819999999992</v>
      </c>
      <c r="B6078">
        <v>-3.7563550000000001</v>
      </c>
      <c r="C6078">
        <v>-2.0170159999999999</v>
      </c>
      <c r="D6078">
        <v>-0.14390600000000001</v>
      </c>
      <c r="E6078">
        <v>1.705139</v>
      </c>
      <c r="F6078">
        <v>-4.6467499999999999</v>
      </c>
      <c r="G6078">
        <v>3.5707499999999999</v>
      </c>
      <c r="H6078">
        <v>-1.0580639999999999</v>
      </c>
    </row>
    <row r="6079" spans="1:8" x14ac:dyDescent="0.2">
      <c r="A6079">
        <v>-4.2246249999999996</v>
      </c>
      <c r="B6079">
        <v>3.9784030000000001</v>
      </c>
      <c r="C6079">
        <v>15.143599</v>
      </c>
      <c r="D6079">
        <v>-4.3448149999999996</v>
      </c>
      <c r="E6079">
        <v>-8.0762269999999994</v>
      </c>
      <c r="F6079">
        <v>11.431937</v>
      </c>
      <c r="G6079">
        <v>-18.624742000000001</v>
      </c>
      <c r="H6079">
        <v>-11.06917</v>
      </c>
    </row>
    <row r="6080" spans="1:8" x14ac:dyDescent="0.2">
      <c r="A6080">
        <v>5.8599999999999998E-3</v>
      </c>
      <c r="B6080">
        <v>1.22095</v>
      </c>
      <c r="C6080">
        <v>-17.758078999999999</v>
      </c>
      <c r="D6080">
        <v>6.1429429999999998</v>
      </c>
      <c r="E6080">
        <v>2.284316</v>
      </c>
      <c r="F6080">
        <v>10.455565</v>
      </c>
      <c r="G6080">
        <v>6.2430240000000001</v>
      </c>
      <c r="H6080">
        <v>9.0876509999999993</v>
      </c>
    </row>
    <row r="6081" spans="1:8" x14ac:dyDescent="0.2">
      <c r="A6081">
        <v>-2.488178</v>
      </c>
      <c r="B6081">
        <v>-0.50479300000000005</v>
      </c>
      <c r="C6081">
        <v>-2.2690190000000001</v>
      </c>
      <c r="D6081">
        <v>21.166639</v>
      </c>
      <c r="E6081">
        <v>3.1955399999999998</v>
      </c>
      <c r="F6081">
        <v>-10.528803999999999</v>
      </c>
      <c r="G6081">
        <v>-10.283635</v>
      </c>
      <c r="H6081">
        <v>-16.892316999999998</v>
      </c>
    </row>
    <row r="6082" spans="1:8" x14ac:dyDescent="0.2">
      <c r="A6082">
        <v>12.158301</v>
      </c>
      <c r="B6082">
        <v>-2.1384530000000002</v>
      </c>
      <c r="C6082">
        <v>0.95499400000000001</v>
      </c>
      <c r="D6082">
        <v>23.330233</v>
      </c>
      <c r="E6082">
        <v>9.2753259999999997</v>
      </c>
      <c r="F6082">
        <v>4.616447</v>
      </c>
      <c r="G6082">
        <v>-12.249777999999999</v>
      </c>
      <c r="H6082">
        <v>14.215154999999999</v>
      </c>
    </row>
    <row r="6083" spans="1:8" x14ac:dyDescent="0.2">
      <c r="A6083">
        <v>-4.008356</v>
      </c>
      <c r="B6083">
        <v>20.853504999999998</v>
      </c>
      <c r="C6083">
        <v>19.423922000000001</v>
      </c>
      <c r="D6083">
        <v>-0.40959899999999999</v>
      </c>
      <c r="E6083">
        <v>0.87701200000000001</v>
      </c>
      <c r="F6083">
        <v>2.720021</v>
      </c>
      <c r="G6083">
        <v>-7.2962119999999997</v>
      </c>
      <c r="H6083">
        <v>7.4070520000000002</v>
      </c>
    </row>
    <row r="6084" spans="1:8" x14ac:dyDescent="0.2">
      <c r="A6084">
        <v>1.1894450000000001</v>
      </c>
      <c r="B6084">
        <v>6.4578230000000003</v>
      </c>
      <c r="C6084">
        <v>-6.4213100000000001</v>
      </c>
      <c r="D6084">
        <v>0.871367</v>
      </c>
      <c r="E6084">
        <v>-7.927435</v>
      </c>
      <c r="F6084">
        <v>-21.186969000000001</v>
      </c>
      <c r="G6084">
        <v>8.8857859999999995</v>
      </c>
      <c r="H6084">
        <v>-1.910347</v>
      </c>
    </row>
    <row r="6085" spans="1:8" x14ac:dyDescent="0.2">
      <c r="A6085">
        <v>4.5728939999999998</v>
      </c>
      <c r="B6085">
        <v>2.9395250000000002</v>
      </c>
      <c r="C6085">
        <v>-4.0434000000000001</v>
      </c>
      <c r="D6085">
        <v>-8.2547999999999996E-2</v>
      </c>
      <c r="E6085">
        <v>22.688123000000001</v>
      </c>
      <c r="F6085">
        <v>-9.7789590000000004</v>
      </c>
      <c r="G6085">
        <v>11.914936000000001</v>
      </c>
      <c r="H6085">
        <v>-13.414567</v>
      </c>
    </row>
    <row r="6086" spans="1:8" x14ac:dyDescent="0.2">
      <c r="A6086">
        <v>13.405678</v>
      </c>
      <c r="B6086">
        <v>-14.97273</v>
      </c>
      <c r="C6086">
        <v>-14.186926</v>
      </c>
      <c r="D6086">
        <v>-7.1611409999999998</v>
      </c>
      <c r="E6086">
        <v>-9.3931579999999997</v>
      </c>
      <c r="F6086">
        <v>11.300990000000001</v>
      </c>
      <c r="G6086">
        <v>3.2151350000000001</v>
      </c>
      <c r="H6086">
        <v>1.9473339999999999</v>
      </c>
    </row>
    <row r="6087" spans="1:8" x14ac:dyDescent="0.2">
      <c r="A6087">
        <v>6.0592079999999999</v>
      </c>
      <c r="B6087">
        <v>13.037342000000001</v>
      </c>
      <c r="C6087">
        <v>3.4615879999999999</v>
      </c>
      <c r="D6087">
        <v>30.239398999999999</v>
      </c>
      <c r="E6087">
        <v>7.0114720000000004</v>
      </c>
      <c r="F6087">
        <v>-12.106790999999999</v>
      </c>
      <c r="G6087">
        <v>-11.316758999999999</v>
      </c>
      <c r="H6087">
        <v>9.1250300000000006</v>
      </c>
    </row>
    <row r="6088" spans="1:8" x14ac:dyDescent="0.2">
      <c r="A6088">
        <v>-4.7525490000000001</v>
      </c>
      <c r="B6088">
        <v>-12.024649</v>
      </c>
      <c r="C6088">
        <v>-8.9839169999999999</v>
      </c>
      <c r="D6088">
        <v>6.244135</v>
      </c>
      <c r="E6088">
        <v>8.0025370000000002</v>
      </c>
      <c r="F6088">
        <v>-15.001412999999999</v>
      </c>
      <c r="G6088">
        <v>13.255081000000001</v>
      </c>
      <c r="H6088">
        <v>-13.793734000000001</v>
      </c>
    </row>
    <row r="6089" spans="1:8" x14ac:dyDescent="0.2">
      <c r="A6089">
        <v>12.663724999999999</v>
      </c>
      <c r="B6089">
        <v>-18.774498999999999</v>
      </c>
      <c r="C6089">
        <v>16.091294999999999</v>
      </c>
      <c r="D6089">
        <v>-2.8773369999999998</v>
      </c>
      <c r="E6089">
        <v>-10.481496999999999</v>
      </c>
      <c r="F6089">
        <v>-10.556894</v>
      </c>
      <c r="G6089">
        <v>3.7520709999999999</v>
      </c>
      <c r="H6089">
        <v>-7.4772639999999999</v>
      </c>
    </row>
    <row r="6090" spans="1:8" x14ac:dyDescent="0.2">
      <c r="A6090">
        <v>3.3012779999999999</v>
      </c>
      <c r="B6090">
        <v>19.424544000000001</v>
      </c>
      <c r="C6090">
        <v>-0.90039899999999995</v>
      </c>
      <c r="D6090">
        <v>-7.9829020000000002</v>
      </c>
      <c r="E6090">
        <v>-1.0658920000000001</v>
      </c>
      <c r="F6090">
        <v>6.6724909999999999</v>
      </c>
      <c r="G6090">
        <v>-5.0193250000000003</v>
      </c>
      <c r="H6090">
        <v>-3.7913019999999999</v>
      </c>
    </row>
    <row r="6091" spans="1:8" x14ac:dyDescent="0.2">
      <c r="A6091">
        <v>2.5186250000000001</v>
      </c>
      <c r="B6091">
        <v>-1.681905</v>
      </c>
      <c r="C6091">
        <v>-18.459994999999999</v>
      </c>
      <c r="D6091">
        <v>-11.161486</v>
      </c>
      <c r="E6091">
        <v>3.9538760000000002</v>
      </c>
      <c r="F6091">
        <v>3.304287</v>
      </c>
      <c r="G6091">
        <v>-7.3176839999999999</v>
      </c>
      <c r="H6091">
        <v>-2.4366120000000002</v>
      </c>
    </row>
    <row r="6092" spans="1:8" x14ac:dyDescent="0.2">
      <c r="A6092">
        <v>-3.1547540000000001</v>
      </c>
      <c r="B6092">
        <v>-15.777670000000001</v>
      </c>
      <c r="C6092">
        <v>-4.6029999999999998</v>
      </c>
      <c r="D6092">
        <v>31.450330999999998</v>
      </c>
      <c r="E6092">
        <v>15.55959</v>
      </c>
      <c r="F6092">
        <v>-9.0112999999999999E-2</v>
      </c>
      <c r="G6092">
        <v>-17.581610000000001</v>
      </c>
      <c r="H6092">
        <v>13.947965</v>
      </c>
    </row>
    <row r="6093" spans="1:8" x14ac:dyDescent="0.2">
      <c r="A6093">
        <v>7.8853059999999999</v>
      </c>
      <c r="B6093">
        <v>0.486904</v>
      </c>
      <c r="C6093">
        <v>-13.673003</v>
      </c>
      <c r="D6093">
        <v>-20.053704</v>
      </c>
      <c r="E6093">
        <v>0.98083399999999998</v>
      </c>
      <c r="F6093">
        <v>0.17904999999999999</v>
      </c>
      <c r="G6093">
        <v>-10.576074999999999</v>
      </c>
      <c r="H6093">
        <v>-10.937963</v>
      </c>
    </row>
    <row r="6094" spans="1:8" x14ac:dyDescent="0.2">
      <c r="A6094">
        <v>13.683935999999999</v>
      </c>
      <c r="B6094">
        <v>-18.24391</v>
      </c>
      <c r="C6094">
        <v>-27.282788</v>
      </c>
      <c r="D6094">
        <v>-11.958553</v>
      </c>
      <c r="E6094">
        <v>-10.269052</v>
      </c>
      <c r="F6094">
        <v>3.0958079999999999</v>
      </c>
      <c r="G6094">
        <v>16.854275999999999</v>
      </c>
      <c r="H6094">
        <v>-12.969025</v>
      </c>
    </row>
    <row r="6095" spans="1:8" x14ac:dyDescent="0.2">
      <c r="A6095">
        <v>-7.2954840000000001</v>
      </c>
      <c r="B6095">
        <v>14.756902999999999</v>
      </c>
      <c r="C6095">
        <v>-7.0803469999999997</v>
      </c>
      <c r="D6095">
        <v>-7.2508410000000003</v>
      </c>
      <c r="E6095">
        <v>-1.5427550000000001</v>
      </c>
      <c r="F6095">
        <v>-10.033594000000001</v>
      </c>
      <c r="G6095">
        <v>3.0092000000000001E-2</v>
      </c>
      <c r="H6095">
        <v>22.920487000000001</v>
      </c>
    </row>
    <row r="6096" spans="1:8" x14ac:dyDescent="0.2">
      <c r="A6096">
        <v>-23.981553000000002</v>
      </c>
      <c r="B6096">
        <v>-8.6608450000000001</v>
      </c>
      <c r="C6096">
        <v>29.412785</v>
      </c>
      <c r="D6096">
        <v>-4.1328709999999997</v>
      </c>
      <c r="E6096">
        <v>12.515967</v>
      </c>
      <c r="F6096">
        <v>-11.464407</v>
      </c>
      <c r="G6096">
        <v>-6.3900940000000004</v>
      </c>
      <c r="H6096">
        <v>11.475906</v>
      </c>
    </row>
    <row r="6097" spans="1:8" x14ac:dyDescent="0.2">
      <c r="A6097">
        <v>3.1411910000000001</v>
      </c>
      <c r="B6097">
        <v>-0.53392600000000001</v>
      </c>
      <c r="C6097">
        <v>-20.971605</v>
      </c>
      <c r="D6097">
        <v>3.4788990000000002</v>
      </c>
      <c r="E6097">
        <v>6.9298789999999997</v>
      </c>
      <c r="F6097">
        <v>7.6998340000000001</v>
      </c>
      <c r="G6097">
        <v>16.691782</v>
      </c>
      <c r="H6097">
        <v>-12.759995999999999</v>
      </c>
    </row>
    <row r="6098" spans="1:8" x14ac:dyDescent="0.2">
      <c r="A6098">
        <v>19.390663</v>
      </c>
      <c r="B6098">
        <v>1.0030969999999999</v>
      </c>
      <c r="C6098">
        <v>-1.030232</v>
      </c>
      <c r="D6098">
        <v>4.9320789999999999</v>
      </c>
      <c r="E6098">
        <v>-3.580965</v>
      </c>
      <c r="F6098">
        <v>3.0672060000000001</v>
      </c>
      <c r="G6098">
        <v>-10.647314</v>
      </c>
      <c r="H6098">
        <v>1.456226</v>
      </c>
    </row>
    <row r="6099" spans="1:8" x14ac:dyDescent="0.2">
      <c r="A6099">
        <v>2.9793910000000001</v>
      </c>
      <c r="B6099">
        <v>7.2528370000000004</v>
      </c>
      <c r="C6099">
        <v>-11.437970999999999</v>
      </c>
      <c r="D6099">
        <v>-20.597947999999999</v>
      </c>
      <c r="E6099">
        <v>17.875426999999998</v>
      </c>
      <c r="F6099">
        <v>10.114795000000001</v>
      </c>
      <c r="G6099">
        <v>2.646922</v>
      </c>
      <c r="H6099">
        <v>3.836265</v>
      </c>
    </row>
    <row r="6100" spans="1:8" x14ac:dyDescent="0.2">
      <c r="A6100">
        <v>-13.237921999999999</v>
      </c>
      <c r="B6100">
        <v>13.381618</v>
      </c>
      <c r="C6100">
        <v>-9.4030919999999991</v>
      </c>
      <c r="D6100">
        <v>9.0017410000000009</v>
      </c>
      <c r="E6100">
        <v>-2.0129869999999999</v>
      </c>
      <c r="F6100">
        <v>-24.372064999999999</v>
      </c>
      <c r="G6100">
        <v>7.3546339999999999</v>
      </c>
      <c r="H6100">
        <v>0.85690999999999995</v>
      </c>
    </row>
    <row r="6101" spans="1:8" x14ac:dyDescent="0.2">
      <c r="A6101">
        <v>-8.6960499999999996</v>
      </c>
      <c r="B6101">
        <v>1.5262960000000001</v>
      </c>
      <c r="C6101">
        <v>-10.010209</v>
      </c>
      <c r="D6101">
        <v>-10.213414</v>
      </c>
      <c r="E6101">
        <v>14.568896000000001</v>
      </c>
      <c r="F6101">
        <v>5.4670100000000001</v>
      </c>
      <c r="G6101">
        <v>9.7412580000000002</v>
      </c>
      <c r="H6101">
        <v>-9.4287659999999995</v>
      </c>
    </row>
    <row r="6102" spans="1:8" x14ac:dyDescent="0.2">
      <c r="A6102">
        <v>0.46966599999999997</v>
      </c>
      <c r="B6102">
        <v>-18.742381000000002</v>
      </c>
      <c r="C6102">
        <v>16.040229</v>
      </c>
      <c r="D6102">
        <v>-2.53891</v>
      </c>
      <c r="E6102">
        <v>-3.708021</v>
      </c>
      <c r="F6102">
        <v>-25.061021</v>
      </c>
      <c r="G6102">
        <v>-12.337133</v>
      </c>
      <c r="H6102">
        <v>-3.794457</v>
      </c>
    </row>
    <row r="6103" spans="1:8" x14ac:dyDescent="0.2">
      <c r="A6103">
        <v>19.485568000000001</v>
      </c>
      <c r="B6103">
        <v>22.434777</v>
      </c>
      <c r="C6103">
        <v>6.0892799999999996</v>
      </c>
      <c r="D6103">
        <v>17.837900000000001</v>
      </c>
      <c r="E6103">
        <v>20.084146</v>
      </c>
      <c r="F6103">
        <v>9.6721800000000009</v>
      </c>
      <c r="G6103">
        <v>2.7011039999999999</v>
      </c>
      <c r="H6103">
        <v>-0.83937399999999995</v>
      </c>
    </row>
    <row r="6104" spans="1:8" x14ac:dyDescent="0.2">
      <c r="A6104">
        <v>-5.4348520000000002</v>
      </c>
      <c r="B6104">
        <v>-10.306547999999999</v>
      </c>
      <c r="C6104">
        <v>12.665661999999999</v>
      </c>
      <c r="D6104">
        <v>-7.7527239999999997</v>
      </c>
      <c r="E6104">
        <v>20.217638000000001</v>
      </c>
      <c r="F6104">
        <v>-5.4384420000000002</v>
      </c>
      <c r="G6104">
        <v>10.349785000000001</v>
      </c>
      <c r="H6104">
        <v>-5.3791039999999999</v>
      </c>
    </row>
    <row r="6105" spans="1:8" x14ac:dyDescent="0.2">
      <c r="A6105">
        <v>-1.952561</v>
      </c>
      <c r="B6105">
        <v>7.268516</v>
      </c>
      <c r="C6105">
        <v>-5.5434400000000004</v>
      </c>
      <c r="D6105">
        <v>4.1743139999999999</v>
      </c>
      <c r="E6105">
        <v>2.0322339999999999</v>
      </c>
      <c r="F6105">
        <v>11.939541</v>
      </c>
      <c r="G6105">
        <v>9.2751780000000004</v>
      </c>
      <c r="H6105">
        <v>13.103813000000001</v>
      </c>
    </row>
    <row r="6106" spans="1:8" x14ac:dyDescent="0.2">
      <c r="A6106">
        <v>10.083579</v>
      </c>
      <c r="B6106">
        <v>-3.75448</v>
      </c>
      <c r="C6106">
        <v>6.7668020000000002</v>
      </c>
      <c r="D6106">
        <v>7.113594</v>
      </c>
      <c r="E6106">
        <v>24.049271999999998</v>
      </c>
      <c r="F6106">
        <v>3.0375480000000001</v>
      </c>
      <c r="G6106">
        <v>-6.1679370000000002</v>
      </c>
      <c r="H6106">
        <v>0.94723299999999999</v>
      </c>
    </row>
    <row r="6107" spans="1:8" x14ac:dyDescent="0.2">
      <c r="A6107">
        <v>-1.4031039999999999</v>
      </c>
      <c r="B6107">
        <v>4.095307</v>
      </c>
      <c r="C6107">
        <v>9.8719420000000007</v>
      </c>
      <c r="D6107">
        <v>-2.0575299999999999</v>
      </c>
      <c r="E6107">
        <v>1.396587</v>
      </c>
      <c r="F6107">
        <v>-5.7347999999999999</v>
      </c>
      <c r="G6107">
        <v>11.490226</v>
      </c>
      <c r="H6107">
        <v>-1.619783</v>
      </c>
    </row>
    <row r="6108" spans="1:8" x14ac:dyDescent="0.2">
      <c r="A6108">
        <v>7.4634790000000004</v>
      </c>
      <c r="B6108">
        <v>12.485830999999999</v>
      </c>
      <c r="C6108">
        <v>-2.5942539999999998</v>
      </c>
      <c r="D6108">
        <v>-9.7887909999999998</v>
      </c>
      <c r="E6108">
        <v>-21.591215999999999</v>
      </c>
      <c r="F6108">
        <v>-7.1873519999999997</v>
      </c>
      <c r="G6108">
        <v>-4.0995379999999999</v>
      </c>
      <c r="H6108">
        <v>5.5950939999999996</v>
      </c>
    </row>
    <row r="6109" spans="1:8" x14ac:dyDescent="0.2">
      <c r="A6109">
        <v>-3.5915699999999999</v>
      </c>
      <c r="B6109">
        <v>-6.2246490000000003</v>
      </c>
      <c r="C6109">
        <v>-6.5386100000000003</v>
      </c>
      <c r="D6109">
        <v>6.8020329999999998</v>
      </c>
      <c r="E6109">
        <v>-18.79055</v>
      </c>
      <c r="F6109">
        <v>-4.3832399999999998</v>
      </c>
      <c r="G6109">
        <v>-3.0454140000000001</v>
      </c>
      <c r="H6109">
        <v>-6.534268</v>
      </c>
    </row>
    <row r="6110" spans="1:8" x14ac:dyDescent="0.2">
      <c r="A6110">
        <v>1.5873330000000001</v>
      </c>
      <c r="B6110">
        <v>4.0099039999999997</v>
      </c>
      <c r="C6110">
        <v>8.8123699999999996</v>
      </c>
      <c r="D6110">
        <v>-16.496897000000001</v>
      </c>
      <c r="E6110">
        <v>18.334655999999999</v>
      </c>
      <c r="F6110">
        <v>-8.5220649999999996</v>
      </c>
      <c r="G6110">
        <v>-8.6770689999999995</v>
      </c>
      <c r="H6110">
        <v>-15.637036999999999</v>
      </c>
    </row>
    <row r="6111" spans="1:8" x14ac:dyDescent="0.2">
      <c r="A6111">
        <v>-5.1281249999999998</v>
      </c>
      <c r="B6111">
        <v>-3.6888749999999999</v>
      </c>
      <c r="C6111">
        <v>4.443511</v>
      </c>
      <c r="D6111">
        <v>15.791945999999999</v>
      </c>
      <c r="E6111">
        <v>5.6634310000000001</v>
      </c>
      <c r="F6111">
        <v>7.0385559999999998</v>
      </c>
      <c r="G6111">
        <v>27.040177</v>
      </c>
      <c r="H6111">
        <v>3.1502859999999999</v>
      </c>
    </row>
    <row r="6112" spans="1:8" x14ac:dyDescent="0.2">
      <c r="A6112">
        <v>-2.465112</v>
      </c>
      <c r="B6112">
        <v>-9.4156329999999997</v>
      </c>
      <c r="C6112">
        <v>-4.0145790000000003</v>
      </c>
      <c r="D6112">
        <v>8.2548340000000007</v>
      </c>
      <c r="E6112">
        <v>1.9851570000000001</v>
      </c>
      <c r="F6112">
        <v>-17.126664000000002</v>
      </c>
      <c r="G6112">
        <v>-3.2854169999999998</v>
      </c>
      <c r="H6112">
        <v>-17.078382000000001</v>
      </c>
    </row>
    <row r="6113" spans="1:8" x14ac:dyDescent="0.2">
      <c r="A6113">
        <v>-6.4266870000000003</v>
      </c>
      <c r="B6113">
        <v>13.096086</v>
      </c>
      <c r="C6113">
        <v>0.43904799999999999</v>
      </c>
      <c r="D6113">
        <v>-6.6129449999999999</v>
      </c>
      <c r="E6113">
        <v>8.0697270000000003</v>
      </c>
      <c r="F6113">
        <v>-3.1852019999999999</v>
      </c>
      <c r="G6113">
        <v>-14.452166999999999</v>
      </c>
      <c r="H6113">
        <v>11.333658</v>
      </c>
    </row>
    <row r="6114" spans="1:8" x14ac:dyDescent="0.2">
      <c r="A6114">
        <v>-4.5772940000000002</v>
      </c>
      <c r="B6114">
        <v>-11.751611</v>
      </c>
      <c r="C6114">
        <v>-7.708971</v>
      </c>
      <c r="D6114">
        <v>11.185907</v>
      </c>
      <c r="E6114">
        <v>-0.73924699999999999</v>
      </c>
      <c r="F6114">
        <v>-4.742623</v>
      </c>
      <c r="G6114">
        <v>-6.1154210000000004</v>
      </c>
      <c r="H6114">
        <v>19.895907999999999</v>
      </c>
    </row>
    <row r="6115" spans="1:8" x14ac:dyDescent="0.2">
      <c r="A6115">
        <v>-2.120031</v>
      </c>
      <c r="B6115">
        <v>21.127576000000001</v>
      </c>
      <c r="C6115">
        <v>-0.25680799999999998</v>
      </c>
      <c r="D6115">
        <v>0.46854200000000001</v>
      </c>
      <c r="E6115">
        <v>-20.271698000000001</v>
      </c>
      <c r="F6115">
        <v>15.840116999999999</v>
      </c>
      <c r="G6115">
        <v>-10.698858</v>
      </c>
      <c r="H6115">
        <v>3.268097</v>
      </c>
    </row>
    <row r="6116" spans="1:8" x14ac:dyDescent="0.2">
      <c r="A6116">
        <v>13.908426</v>
      </c>
      <c r="B6116">
        <v>0.354022</v>
      </c>
      <c r="C6116">
        <v>12.658389</v>
      </c>
      <c r="D6116">
        <v>-8.8950259999999997</v>
      </c>
      <c r="E6116">
        <v>13.785844000000001</v>
      </c>
      <c r="F6116">
        <v>8.2843009999999992</v>
      </c>
      <c r="G6116">
        <v>-16.726459999999999</v>
      </c>
      <c r="H6116">
        <v>2.5108419999999998</v>
      </c>
    </row>
    <row r="6117" spans="1:8" x14ac:dyDescent="0.2">
      <c r="A6117">
        <v>-5.8703190000000003</v>
      </c>
      <c r="B6117">
        <v>0.49740499999999999</v>
      </c>
      <c r="C6117">
        <v>7.1400980000000001</v>
      </c>
      <c r="D6117">
        <v>0.56419200000000003</v>
      </c>
      <c r="E6117">
        <v>7.6019350000000001</v>
      </c>
      <c r="F6117">
        <v>-0.78795300000000001</v>
      </c>
      <c r="G6117">
        <v>2.589944</v>
      </c>
      <c r="H6117">
        <v>0.74992899999999996</v>
      </c>
    </row>
    <row r="6118" spans="1:8" x14ac:dyDescent="0.2">
      <c r="A6118">
        <v>-6.417046</v>
      </c>
      <c r="B6118">
        <v>-25.261407999999999</v>
      </c>
      <c r="C6118">
        <v>6.5407299999999999</v>
      </c>
      <c r="D6118">
        <v>6.7849449999999996</v>
      </c>
      <c r="E6118">
        <v>-5.2736210000000003</v>
      </c>
      <c r="F6118">
        <v>7.581391</v>
      </c>
      <c r="G6118">
        <v>24.503105000000001</v>
      </c>
      <c r="H6118">
        <v>13.035591</v>
      </c>
    </row>
    <row r="6119" spans="1:8" x14ac:dyDescent="0.2">
      <c r="A6119">
        <v>15.870944</v>
      </c>
      <c r="B6119">
        <v>-0.577789</v>
      </c>
      <c r="C6119">
        <v>-2.2691059999999998</v>
      </c>
      <c r="D6119">
        <v>4.1831189999999996</v>
      </c>
      <c r="E6119">
        <v>-7.0358000000000004E-2</v>
      </c>
      <c r="F6119">
        <v>-10.858134</v>
      </c>
      <c r="G6119">
        <v>-7.2301690000000001</v>
      </c>
      <c r="H6119">
        <v>4.5028560000000004</v>
      </c>
    </row>
    <row r="6120" spans="1:8" x14ac:dyDescent="0.2">
      <c r="A6120">
        <v>-13.719472</v>
      </c>
      <c r="B6120">
        <v>13.250844000000001</v>
      </c>
      <c r="C6120">
        <v>-10.814078</v>
      </c>
      <c r="D6120">
        <v>-7.207274</v>
      </c>
      <c r="E6120">
        <v>2.661705</v>
      </c>
      <c r="F6120">
        <v>4.856668</v>
      </c>
      <c r="G6120">
        <v>-0.32307000000000002</v>
      </c>
      <c r="H6120">
        <v>-4.0727219999999997</v>
      </c>
    </row>
    <row r="6121" spans="1:8" x14ac:dyDescent="0.2">
      <c r="A6121">
        <v>-3.732135</v>
      </c>
      <c r="B6121">
        <v>-14.810473999999999</v>
      </c>
      <c r="C6121">
        <v>-4.005236</v>
      </c>
      <c r="D6121">
        <v>3.6821980000000001</v>
      </c>
      <c r="E6121">
        <v>7.2176720000000003</v>
      </c>
      <c r="F6121">
        <v>8.1181940000000008</v>
      </c>
      <c r="G6121">
        <v>-0.32856299999999999</v>
      </c>
      <c r="H6121">
        <v>-13.463479</v>
      </c>
    </row>
    <row r="6122" spans="1:8" x14ac:dyDescent="0.2">
      <c r="A6122">
        <v>-0.78540100000000002</v>
      </c>
      <c r="B6122">
        <v>18.787008</v>
      </c>
      <c r="C6122">
        <v>-11.101266000000001</v>
      </c>
      <c r="D6122">
        <v>-2.200339</v>
      </c>
      <c r="E6122">
        <v>14.357913999999999</v>
      </c>
      <c r="F6122">
        <v>-1.2311620000000001</v>
      </c>
      <c r="G6122">
        <v>-15.772999</v>
      </c>
      <c r="H6122">
        <v>0.469611</v>
      </c>
    </row>
    <row r="6123" spans="1:8" x14ac:dyDescent="0.2">
      <c r="A6123">
        <v>-6.4604949999999999</v>
      </c>
      <c r="B6123">
        <v>-14.727962</v>
      </c>
      <c r="C6123">
        <v>20.391048000000001</v>
      </c>
      <c r="D6123">
        <v>8.1909489999999998</v>
      </c>
      <c r="E6123">
        <v>-17.975014000000002</v>
      </c>
      <c r="F6123">
        <v>-15.060439000000001</v>
      </c>
      <c r="G6123">
        <v>-3.1129709999999999</v>
      </c>
      <c r="H6123">
        <v>-0.679809</v>
      </c>
    </row>
    <row r="6124" spans="1:8" x14ac:dyDescent="0.2">
      <c r="A6124">
        <v>-6.2254230000000002</v>
      </c>
      <c r="B6124">
        <v>-13.291031</v>
      </c>
      <c r="C6124">
        <v>-8.7832570000000008</v>
      </c>
      <c r="D6124">
        <v>8.4669640000000008</v>
      </c>
      <c r="E6124">
        <v>-6.7395500000000004</v>
      </c>
      <c r="F6124">
        <v>7.0574750000000002</v>
      </c>
      <c r="G6124">
        <v>-24.396926000000001</v>
      </c>
      <c r="H6124">
        <v>5.5896710000000001</v>
      </c>
    </row>
    <row r="6125" spans="1:8" x14ac:dyDescent="0.2">
      <c r="A6125">
        <v>2.3830439999999999</v>
      </c>
      <c r="B6125">
        <v>14.262584</v>
      </c>
      <c r="C6125">
        <v>14.162186</v>
      </c>
      <c r="D6125">
        <v>-3.1140000000000001E-2</v>
      </c>
      <c r="E6125">
        <v>18.293686999999998</v>
      </c>
      <c r="F6125">
        <v>-11.917261999999999</v>
      </c>
      <c r="G6125">
        <v>3.337723</v>
      </c>
      <c r="H6125">
        <v>-18.090620000000001</v>
      </c>
    </row>
    <row r="6126" spans="1:8" x14ac:dyDescent="0.2">
      <c r="A6126">
        <v>5.5858860000000004</v>
      </c>
      <c r="B6126">
        <v>-14.621715</v>
      </c>
      <c r="C6126">
        <v>-1.88513</v>
      </c>
      <c r="D6126">
        <v>-8.008972</v>
      </c>
      <c r="E6126">
        <v>7.7394049999999996</v>
      </c>
      <c r="F6126">
        <v>-3.4725470000000001</v>
      </c>
      <c r="G6126">
        <v>5.346705</v>
      </c>
      <c r="H6126">
        <v>3.4263240000000001</v>
      </c>
    </row>
    <row r="6127" spans="1:8" x14ac:dyDescent="0.2">
      <c r="A6127">
        <v>-6.2188739999999996</v>
      </c>
      <c r="B6127">
        <v>3.8472569999999999</v>
      </c>
      <c r="C6127">
        <v>-7.5458179999999997</v>
      </c>
      <c r="D6127">
        <v>1.2589170000000001</v>
      </c>
      <c r="E6127">
        <v>-16.506826</v>
      </c>
      <c r="F6127">
        <v>-14.049541</v>
      </c>
      <c r="G6127">
        <v>-11.539246</v>
      </c>
      <c r="H6127">
        <v>2.0408909999999998</v>
      </c>
    </row>
    <row r="6128" spans="1:8" x14ac:dyDescent="0.2">
      <c r="A6128">
        <v>9.1695410000000006</v>
      </c>
      <c r="B6128">
        <v>-7.6123589999999997</v>
      </c>
      <c r="C6128">
        <v>-10.214930000000001</v>
      </c>
      <c r="D6128">
        <v>-2.4461080000000002</v>
      </c>
      <c r="E6128">
        <v>-4.0156150000000004</v>
      </c>
      <c r="F6128">
        <v>9.615888</v>
      </c>
      <c r="G6128">
        <v>9.2325130000000009</v>
      </c>
      <c r="H6128">
        <v>7.3461610000000004</v>
      </c>
    </row>
    <row r="6129" spans="1:8" x14ac:dyDescent="0.2">
      <c r="A6129">
        <v>0.83965100000000004</v>
      </c>
      <c r="B6129">
        <v>17.360078999999999</v>
      </c>
      <c r="C6129">
        <v>20.408453000000002</v>
      </c>
      <c r="D6129">
        <v>5.5250199999999996</v>
      </c>
      <c r="E6129">
        <v>-12.00841</v>
      </c>
      <c r="F6129">
        <v>-10.690113</v>
      </c>
      <c r="G6129">
        <v>2.9547840000000001</v>
      </c>
      <c r="H6129">
        <v>9.4934200000000004</v>
      </c>
    </row>
    <row r="6130" spans="1:8" x14ac:dyDescent="0.2">
      <c r="A6130">
        <v>21.569434000000001</v>
      </c>
      <c r="B6130">
        <v>10.972065000000001</v>
      </c>
      <c r="C6130">
        <v>-5.8193400000000004</v>
      </c>
      <c r="D6130">
        <v>-3.306772</v>
      </c>
      <c r="E6130">
        <v>-11.866671999999999</v>
      </c>
      <c r="F6130">
        <v>12.219571999999999</v>
      </c>
      <c r="G6130">
        <v>6.690868</v>
      </c>
      <c r="H6130">
        <v>21.092001</v>
      </c>
    </row>
    <row r="6131" spans="1:8" x14ac:dyDescent="0.2">
      <c r="A6131">
        <v>1.62799</v>
      </c>
      <c r="B6131">
        <v>-14.692303000000001</v>
      </c>
      <c r="C6131">
        <v>5.4659279999999999</v>
      </c>
      <c r="D6131">
        <v>20.930700000000002</v>
      </c>
      <c r="E6131">
        <v>-6.1171879999999996</v>
      </c>
      <c r="F6131">
        <v>14.768087</v>
      </c>
      <c r="G6131">
        <v>7.4135350000000004</v>
      </c>
      <c r="H6131">
        <v>-9.5006330000000005</v>
      </c>
    </row>
    <row r="6132" spans="1:8" x14ac:dyDescent="0.2">
      <c r="A6132">
        <v>7.2893350000000003</v>
      </c>
      <c r="B6132">
        <v>3.6746690000000002</v>
      </c>
      <c r="C6132">
        <v>-20.339295</v>
      </c>
      <c r="D6132">
        <v>-0.65900400000000003</v>
      </c>
      <c r="E6132">
        <v>-11.414773</v>
      </c>
      <c r="F6132">
        <v>-18.163018999999998</v>
      </c>
      <c r="G6132">
        <v>4.9837230000000003</v>
      </c>
      <c r="H6132">
        <v>-6.0676990000000002</v>
      </c>
    </row>
    <row r="6133" spans="1:8" x14ac:dyDescent="0.2">
      <c r="A6133">
        <v>-6.2892320000000002</v>
      </c>
      <c r="B6133">
        <v>-5.3639559999999999</v>
      </c>
      <c r="C6133">
        <v>-1.9539010000000001</v>
      </c>
      <c r="D6133">
        <v>3.869869</v>
      </c>
      <c r="E6133">
        <v>2.5921639999999999</v>
      </c>
      <c r="F6133">
        <v>-2.7446670000000002</v>
      </c>
      <c r="G6133">
        <v>15.735932999999999</v>
      </c>
      <c r="H6133">
        <v>-8.4021720000000002</v>
      </c>
    </row>
    <row r="6134" spans="1:8" x14ac:dyDescent="0.2">
      <c r="A6134">
        <v>-2.5889229999999999</v>
      </c>
      <c r="B6134">
        <v>-5.8302930000000002</v>
      </c>
      <c r="C6134">
        <v>14.365894000000001</v>
      </c>
      <c r="D6134">
        <v>5.6607839999999996</v>
      </c>
      <c r="E6134">
        <v>-7.1814119999999999</v>
      </c>
      <c r="F6134">
        <v>13.707627</v>
      </c>
      <c r="G6134">
        <v>8.5225650000000002</v>
      </c>
      <c r="H6134">
        <v>-8.033728</v>
      </c>
    </row>
    <row r="6135" spans="1:8" x14ac:dyDescent="0.2">
      <c r="A6135">
        <v>8.9886520000000001</v>
      </c>
      <c r="B6135">
        <v>5.941808</v>
      </c>
      <c r="C6135">
        <v>11.916315000000001</v>
      </c>
      <c r="D6135">
        <v>-7.7600660000000001</v>
      </c>
      <c r="E6135">
        <v>-3.3762850000000002</v>
      </c>
      <c r="F6135">
        <v>-9.2899519999999995</v>
      </c>
      <c r="G6135">
        <v>2.254848</v>
      </c>
      <c r="H6135">
        <v>-5.1614950000000004</v>
      </c>
    </row>
    <row r="6136" spans="1:8" x14ac:dyDescent="0.2">
      <c r="A6136">
        <v>10.960959000000001</v>
      </c>
      <c r="B6136">
        <v>-7.6694579999999997</v>
      </c>
      <c r="C6136">
        <v>7.0942309999999997</v>
      </c>
      <c r="D6136">
        <v>-14.730888</v>
      </c>
      <c r="E6136">
        <v>-18.061371999999999</v>
      </c>
      <c r="F6136">
        <v>30.239124</v>
      </c>
      <c r="G6136">
        <v>5.2664429999999998</v>
      </c>
      <c r="H6136">
        <v>-3.34571</v>
      </c>
    </row>
    <row r="6137" spans="1:8" x14ac:dyDescent="0.2">
      <c r="A6137">
        <v>4.8631250000000001</v>
      </c>
      <c r="B6137">
        <v>2.434869</v>
      </c>
      <c r="C6137">
        <v>-12.649188000000001</v>
      </c>
      <c r="D6137">
        <v>-4.9048980000000002</v>
      </c>
      <c r="E6137">
        <v>22.857393999999999</v>
      </c>
      <c r="F6137">
        <v>-6.0979270000000003</v>
      </c>
      <c r="G6137">
        <v>-8.2219060000000006</v>
      </c>
      <c r="H6137">
        <v>-24.392855000000001</v>
      </c>
    </row>
    <row r="6138" spans="1:8" x14ac:dyDescent="0.2">
      <c r="A6138">
        <v>-7.4431520000000004</v>
      </c>
      <c r="B6138">
        <v>-8.3590389999999992</v>
      </c>
      <c r="C6138">
        <v>-13.986879</v>
      </c>
      <c r="D6138">
        <v>-8.6625639999999997</v>
      </c>
      <c r="E6138">
        <v>-3.7510000000000002E-2</v>
      </c>
      <c r="F6138">
        <v>3.1614710000000001</v>
      </c>
      <c r="G6138">
        <v>-3.2892619999999999</v>
      </c>
      <c r="H6138">
        <v>-5.3110900000000001</v>
      </c>
    </row>
    <row r="6139" spans="1:8" x14ac:dyDescent="0.2">
      <c r="A6139">
        <v>-7.0926239999999998</v>
      </c>
      <c r="B6139">
        <v>0.59797999999999996</v>
      </c>
      <c r="C6139">
        <v>18.419675000000002</v>
      </c>
      <c r="D6139">
        <v>-20.857689000000001</v>
      </c>
      <c r="E6139">
        <v>6.4085840000000003</v>
      </c>
      <c r="F6139">
        <v>-0.70253299999999996</v>
      </c>
      <c r="G6139">
        <v>19.675287999999998</v>
      </c>
      <c r="H6139">
        <v>-21.905460999999999</v>
      </c>
    </row>
    <row r="6140" spans="1:8" x14ac:dyDescent="0.2">
      <c r="A6140">
        <v>16.704339000000001</v>
      </c>
      <c r="B6140">
        <v>-9.2904440000000008</v>
      </c>
      <c r="C6140">
        <v>-9.1288029999999996</v>
      </c>
      <c r="D6140">
        <v>10.990245</v>
      </c>
      <c r="E6140">
        <v>-9.8913440000000001</v>
      </c>
      <c r="F6140">
        <v>-16.379199</v>
      </c>
      <c r="G6140">
        <v>3.452502</v>
      </c>
      <c r="H6140">
        <v>-16.430821999999999</v>
      </c>
    </row>
    <row r="6141" spans="1:8" x14ac:dyDescent="0.2">
      <c r="A6141">
        <v>-0.870255</v>
      </c>
      <c r="B6141">
        <v>11.256866</v>
      </c>
      <c r="C6141">
        <v>-39.189712999999998</v>
      </c>
      <c r="D6141">
        <v>5.5997589999999997</v>
      </c>
      <c r="E6141">
        <v>0.30546200000000001</v>
      </c>
      <c r="F6141">
        <v>-10.381823000000001</v>
      </c>
      <c r="G6141">
        <v>20.880490000000002</v>
      </c>
      <c r="H6141">
        <v>-18.635276999999999</v>
      </c>
    </row>
    <row r="6142" spans="1:8" x14ac:dyDescent="0.2">
      <c r="A6142">
        <v>8.6670739999999995</v>
      </c>
      <c r="B6142">
        <v>8.1422229999999995</v>
      </c>
      <c r="C6142">
        <v>-15.487434</v>
      </c>
      <c r="D6142">
        <v>10.749406</v>
      </c>
      <c r="E6142">
        <v>-7.0869660000000003</v>
      </c>
      <c r="F6142">
        <v>11.180619</v>
      </c>
      <c r="G6142">
        <v>7.3138909999999999</v>
      </c>
      <c r="H6142">
        <v>4.8078669999999999</v>
      </c>
    </row>
    <row r="6143" spans="1:8" x14ac:dyDescent="0.2">
      <c r="A6143">
        <v>5.2809249999999999</v>
      </c>
      <c r="B6143">
        <v>3.0084879999999998</v>
      </c>
      <c r="C6143">
        <v>17.62839</v>
      </c>
      <c r="D6143">
        <v>8.6984949999999994</v>
      </c>
      <c r="E6143">
        <v>16.566423</v>
      </c>
      <c r="F6143">
        <v>-0.41811599999999999</v>
      </c>
      <c r="G6143">
        <v>-19.272666999999998</v>
      </c>
      <c r="H6143">
        <v>-8.5479669999999999</v>
      </c>
    </row>
    <row r="6144" spans="1:8" x14ac:dyDescent="0.2">
      <c r="A6144">
        <v>0.99645399999999995</v>
      </c>
      <c r="B6144">
        <v>-1.889197</v>
      </c>
      <c r="C6144">
        <v>-12.065243000000001</v>
      </c>
      <c r="D6144">
        <v>-0.70467900000000006</v>
      </c>
      <c r="E6144">
        <v>7.1010949999999999</v>
      </c>
      <c r="F6144">
        <v>2.3554029999999999</v>
      </c>
      <c r="G6144">
        <v>-6.5445669999999998</v>
      </c>
      <c r="H6144">
        <v>-6.2919809999999998</v>
      </c>
    </row>
    <row r="6145" spans="1:8" x14ac:dyDescent="0.2">
      <c r="A6145">
        <v>-16.037801999999999</v>
      </c>
      <c r="B6145">
        <v>10.686296</v>
      </c>
      <c r="C6145">
        <v>2.836093</v>
      </c>
      <c r="D6145">
        <v>-2.278206</v>
      </c>
      <c r="E6145">
        <v>-2.6615769999999999</v>
      </c>
      <c r="F6145">
        <v>7.9063239999999997</v>
      </c>
      <c r="G6145">
        <v>8.1979190000000006</v>
      </c>
      <c r="H6145">
        <v>2.3955449999999998</v>
      </c>
    </row>
    <row r="6146" spans="1:8" x14ac:dyDescent="0.2">
      <c r="A6146">
        <v>3.7494070000000002</v>
      </c>
      <c r="B6146">
        <v>12.596377</v>
      </c>
      <c r="C6146">
        <v>-4.9056709999999999</v>
      </c>
      <c r="D6146">
        <v>-0.58948999999999996</v>
      </c>
      <c r="E6146">
        <v>5.3383479999999999</v>
      </c>
      <c r="F6146">
        <v>-15.319115999999999</v>
      </c>
      <c r="G6146">
        <v>6.7341430000000004</v>
      </c>
      <c r="H6146">
        <v>2.9034559999999998</v>
      </c>
    </row>
    <row r="6147" spans="1:8" x14ac:dyDescent="0.2">
      <c r="A6147">
        <v>1.112528</v>
      </c>
      <c r="B6147">
        <v>-4.2333749999999997</v>
      </c>
      <c r="C6147">
        <v>1.3748499999999999</v>
      </c>
      <c r="D6147">
        <v>-1.5627200000000001</v>
      </c>
      <c r="E6147">
        <v>5.5429969999999997</v>
      </c>
      <c r="F6147">
        <v>14.361304000000001</v>
      </c>
      <c r="G6147">
        <v>10.03285</v>
      </c>
      <c r="H6147">
        <v>-2.1497980000000001</v>
      </c>
    </row>
    <row r="6148" spans="1:8" x14ac:dyDescent="0.2">
      <c r="A6148">
        <v>-1.69336</v>
      </c>
      <c r="B6148">
        <v>-13.581537000000001</v>
      </c>
      <c r="C6148">
        <v>14.180402000000001</v>
      </c>
      <c r="D6148">
        <v>-33.590963000000002</v>
      </c>
      <c r="E6148">
        <v>23.078365999999999</v>
      </c>
      <c r="F6148">
        <v>-5.5342570000000002</v>
      </c>
      <c r="G6148">
        <v>22.273622</v>
      </c>
      <c r="H6148">
        <v>-18.106172999999998</v>
      </c>
    </row>
    <row r="6149" spans="1:8" x14ac:dyDescent="0.2">
      <c r="A6149">
        <v>10.820843</v>
      </c>
      <c r="B6149">
        <v>-10.383644</v>
      </c>
      <c r="C6149">
        <v>0.27441700000000002</v>
      </c>
      <c r="D6149">
        <v>24.298072000000001</v>
      </c>
      <c r="E6149">
        <v>-9.4754360000000002</v>
      </c>
      <c r="F6149">
        <v>-5.6373499999999996</v>
      </c>
      <c r="G6149">
        <v>0.25046499999999999</v>
      </c>
      <c r="H6149">
        <v>-12.754415</v>
      </c>
    </row>
    <row r="6150" spans="1:8" x14ac:dyDescent="0.2">
      <c r="A6150">
        <v>5.2269829999999997</v>
      </c>
      <c r="B6150">
        <v>-1.738435</v>
      </c>
      <c r="C6150">
        <v>-26.785723000000001</v>
      </c>
      <c r="D6150">
        <v>17.904982</v>
      </c>
      <c r="E6150">
        <v>-14.096080000000001</v>
      </c>
      <c r="F6150">
        <v>-6.0316479999999997</v>
      </c>
      <c r="G6150">
        <v>15.270834000000001</v>
      </c>
      <c r="H6150">
        <v>9.7488550000000007</v>
      </c>
    </row>
    <row r="6151" spans="1:8" x14ac:dyDescent="0.2">
      <c r="A6151">
        <v>6.7509779999999999</v>
      </c>
      <c r="B6151">
        <v>14.051425</v>
      </c>
      <c r="C6151">
        <v>-8.6516210000000004</v>
      </c>
      <c r="D6151">
        <v>-2.8976609999999998</v>
      </c>
      <c r="E6151">
        <v>5.2044290000000002</v>
      </c>
      <c r="F6151">
        <v>2.5913110000000001</v>
      </c>
      <c r="G6151">
        <v>-4.1311400000000003</v>
      </c>
      <c r="H6151">
        <v>7.4335839999999997</v>
      </c>
    </row>
    <row r="6152" spans="1:8" x14ac:dyDescent="0.2">
      <c r="A6152">
        <v>4.2284269999999999</v>
      </c>
      <c r="B6152">
        <v>19.606242999999999</v>
      </c>
      <c r="C6152">
        <v>5.7527670000000004</v>
      </c>
      <c r="D6152">
        <v>-1.0195799999999999</v>
      </c>
      <c r="E6152">
        <v>-23.733674000000001</v>
      </c>
      <c r="F6152">
        <v>-3.7192859999999999</v>
      </c>
      <c r="G6152">
        <v>20.832566</v>
      </c>
      <c r="H6152">
        <v>-3.458701</v>
      </c>
    </row>
    <row r="6153" spans="1:8" x14ac:dyDescent="0.2">
      <c r="A6153">
        <v>-0.16815099999999999</v>
      </c>
      <c r="B6153">
        <v>9.2898219999999991</v>
      </c>
      <c r="C6153">
        <v>-20.022089999999999</v>
      </c>
      <c r="D6153">
        <v>8.9428940000000008</v>
      </c>
      <c r="E6153">
        <v>-4.4378279999999997</v>
      </c>
      <c r="F6153">
        <v>-4.4428910000000004</v>
      </c>
      <c r="G6153">
        <v>-27.461535000000001</v>
      </c>
      <c r="H6153">
        <v>176.66047900000001</v>
      </c>
    </row>
    <row r="6154" spans="1:8" x14ac:dyDescent="0.2">
      <c r="A6154">
        <v>-0.48097800000000002</v>
      </c>
      <c r="B6154">
        <v>-19.839452000000001</v>
      </c>
      <c r="C6154">
        <v>14.972132999999999</v>
      </c>
      <c r="D6154">
        <v>9.3710880000000003</v>
      </c>
      <c r="E6154">
        <v>-6.9777449999999996</v>
      </c>
      <c r="F6154">
        <v>-4.0328439999999999</v>
      </c>
      <c r="G6154">
        <v>-14.405431999999999</v>
      </c>
      <c r="H6154">
        <v>-178.11395300000001</v>
      </c>
    </row>
    <row r="6155" spans="1:8" x14ac:dyDescent="0.2">
      <c r="A6155">
        <v>13.969429</v>
      </c>
      <c r="B6155">
        <v>6.7583409999999997</v>
      </c>
      <c r="C6155">
        <v>-8.6300260000000009</v>
      </c>
      <c r="D6155">
        <v>-4.9627470000000002</v>
      </c>
      <c r="E6155">
        <v>-1.6775709999999999</v>
      </c>
      <c r="F6155">
        <v>3.928715</v>
      </c>
      <c r="G6155">
        <v>-25.155063999999999</v>
      </c>
      <c r="H6155">
        <v>24.898698</v>
      </c>
    </row>
    <row r="6156" spans="1:8" x14ac:dyDescent="0.2">
      <c r="A6156">
        <v>2.4642770000000001</v>
      </c>
      <c r="B6156">
        <v>13.838248999999999</v>
      </c>
      <c r="C6156">
        <v>-5.7736260000000001</v>
      </c>
      <c r="D6156">
        <v>2.2731340000000002</v>
      </c>
      <c r="E6156">
        <v>-11.132802</v>
      </c>
      <c r="F6156">
        <v>-19.155546999999999</v>
      </c>
      <c r="G6156">
        <v>-15.200593</v>
      </c>
      <c r="H6156">
        <v>-3.7253370000000001</v>
      </c>
    </row>
    <row r="6157" spans="1:8" x14ac:dyDescent="0.2">
      <c r="A6157">
        <v>5.5337249999999996</v>
      </c>
      <c r="B6157">
        <v>-4.5437289999999999</v>
      </c>
      <c r="C6157">
        <v>5.0713900000000001</v>
      </c>
      <c r="D6157">
        <v>-5.0424579999999999</v>
      </c>
      <c r="E6157">
        <v>13.881012999999999</v>
      </c>
      <c r="F6157">
        <v>-2.0946340000000001</v>
      </c>
      <c r="G6157">
        <v>11.236420000000001</v>
      </c>
      <c r="H6157">
        <v>-2.0380250000000002</v>
      </c>
    </row>
    <row r="6158" spans="1:8" x14ac:dyDescent="0.2">
      <c r="A6158">
        <v>21.312822000000001</v>
      </c>
      <c r="B6158">
        <v>10.813478</v>
      </c>
      <c r="C6158">
        <v>29.402759</v>
      </c>
      <c r="D6158">
        <v>26.34121</v>
      </c>
      <c r="E6158">
        <v>-8.2144539999999999</v>
      </c>
      <c r="F6158">
        <v>-1.7287129999999999</v>
      </c>
      <c r="G6158">
        <v>-2.3406009999999999</v>
      </c>
      <c r="H6158">
        <v>21.04401</v>
      </c>
    </row>
    <row r="6159" spans="1:8" x14ac:dyDescent="0.2">
      <c r="A6159">
        <v>-6.7760340000000001</v>
      </c>
      <c r="B6159">
        <v>9.5362010000000001</v>
      </c>
      <c r="C6159">
        <v>15.790628999999999</v>
      </c>
      <c r="D6159">
        <v>-0.16889799999999999</v>
      </c>
      <c r="E6159">
        <v>4.1435180000000003</v>
      </c>
      <c r="F6159">
        <v>12.474793999999999</v>
      </c>
      <c r="G6159">
        <v>6.1417190000000002</v>
      </c>
      <c r="H6159">
        <v>-17.027674999999999</v>
      </c>
    </row>
    <row r="6160" spans="1:8" x14ac:dyDescent="0.2">
      <c r="A6160">
        <v>3.1123720000000001</v>
      </c>
      <c r="B6160">
        <v>-2.3259249999999998</v>
      </c>
      <c r="C6160">
        <v>16.404188999999999</v>
      </c>
      <c r="D6160">
        <v>3.1248619999999998</v>
      </c>
      <c r="E6160">
        <v>-7.5304209999999996</v>
      </c>
      <c r="F6160">
        <v>4.2861000000000003E-2</v>
      </c>
      <c r="G6160">
        <v>-0.57314500000000002</v>
      </c>
      <c r="H6160">
        <v>19.877759000000001</v>
      </c>
    </row>
    <row r="6161" spans="1:8" x14ac:dyDescent="0.2">
      <c r="A6161">
        <v>0.37</v>
      </c>
      <c r="B6161">
        <v>-11.356263</v>
      </c>
      <c r="C6161">
        <v>-9.6355629999999994</v>
      </c>
      <c r="D6161">
        <v>-18.91779</v>
      </c>
      <c r="E6161">
        <v>26.768825</v>
      </c>
      <c r="F6161">
        <v>14.184578999999999</v>
      </c>
      <c r="G6161">
        <v>-8.7008030000000005</v>
      </c>
      <c r="H6161">
        <v>8.9716529999999999</v>
      </c>
    </row>
    <row r="6162" spans="1:8" x14ac:dyDescent="0.2">
      <c r="A6162">
        <v>-19.435364</v>
      </c>
      <c r="B6162">
        <v>20.351482000000001</v>
      </c>
      <c r="C6162">
        <v>13.427128</v>
      </c>
      <c r="D6162">
        <v>11.940553</v>
      </c>
      <c r="E6162">
        <v>-2.4355980000000002</v>
      </c>
      <c r="F6162">
        <v>12.932933</v>
      </c>
      <c r="G6162">
        <v>13.623987</v>
      </c>
      <c r="H6162">
        <v>3.5178349999999998</v>
      </c>
    </row>
    <row r="6163" spans="1:8" x14ac:dyDescent="0.2">
      <c r="A6163">
        <v>-0.77239500000000005</v>
      </c>
      <c r="B6163">
        <v>22.879314999999998</v>
      </c>
      <c r="C6163">
        <v>-5.2277389999999997</v>
      </c>
      <c r="D6163">
        <v>3.398228</v>
      </c>
      <c r="E6163">
        <v>18.691517999999999</v>
      </c>
      <c r="F6163">
        <v>-11.288012</v>
      </c>
      <c r="G6163">
        <v>-5.5096179999999997</v>
      </c>
      <c r="H6163">
        <v>-12.853543</v>
      </c>
    </row>
    <row r="6164" spans="1:8" x14ac:dyDescent="0.2">
      <c r="A6164">
        <v>-6.2588860000000004</v>
      </c>
      <c r="B6164">
        <v>0.136433</v>
      </c>
      <c r="C6164">
        <v>-20.656219</v>
      </c>
      <c r="D6164">
        <v>-1.7371650000000001</v>
      </c>
      <c r="E6164">
        <v>12.300286</v>
      </c>
      <c r="F6164">
        <v>-7.1977789999999997</v>
      </c>
      <c r="G6164">
        <v>2.709276</v>
      </c>
      <c r="H6164">
        <v>-10.823202</v>
      </c>
    </row>
    <row r="6165" spans="1:8" x14ac:dyDescent="0.2">
      <c r="A6165">
        <v>-5.2343760000000001</v>
      </c>
      <c r="B6165">
        <v>-19.410152</v>
      </c>
      <c r="C6165">
        <v>-4.3764399999999997</v>
      </c>
      <c r="D6165">
        <v>-6.9916549999999997</v>
      </c>
      <c r="E6165">
        <v>-2.196847</v>
      </c>
      <c r="F6165">
        <v>4.1435589999999998</v>
      </c>
      <c r="G6165">
        <v>9.5706369999999996</v>
      </c>
      <c r="H6165">
        <v>19.617324</v>
      </c>
    </row>
    <row r="6166" spans="1:8" x14ac:dyDescent="0.2">
      <c r="A6166">
        <v>-7.3982029999999996</v>
      </c>
      <c r="B6166">
        <v>-8.3504909999999999</v>
      </c>
      <c r="C6166">
        <v>-15.353294</v>
      </c>
      <c r="D6166">
        <v>4.1341989999999997</v>
      </c>
      <c r="E6166">
        <v>-16.496497999999999</v>
      </c>
      <c r="F6166">
        <v>-11.394883</v>
      </c>
      <c r="G6166">
        <v>-3.57795</v>
      </c>
      <c r="H6166">
        <v>6.1676669999999998</v>
      </c>
    </row>
    <row r="6167" spans="1:8" x14ac:dyDescent="0.2">
      <c r="A6167">
        <v>-0.274254</v>
      </c>
      <c r="B6167">
        <v>17.945585000000001</v>
      </c>
      <c r="C6167">
        <v>-13.090866999999999</v>
      </c>
      <c r="D6167">
        <v>10.980100999999999</v>
      </c>
      <c r="E6167">
        <v>5.1534550000000001</v>
      </c>
      <c r="F6167">
        <v>15.692762</v>
      </c>
      <c r="G6167">
        <v>-4.8347740000000003</v>
      </c>
      <c r="H6167">
        <v>24.401249</v>
      </c>
    </row>
    <row r="6168" spans="1:8" x14ac:dyDescent="0.2">
      <c r="A6168">
        <v>-1.7895030000000001</v>
      </c>
      <c r="B6168">
        <v>-4.907667</v>
      </c>
      <c r="C6168">
        <v>10.307885000000001</v>
      </c>
      <c r="D6168">
        <v>8.6135870000000008</v>
      </c>
      <c r="E6168">
        <v>14.871795000000001</v>
      </c>
      <c r="F6168">
        <v>-1.899715</v>
      </c>
      <c r="G6168">
        <v>-25.416298999999999</v>
      </c>
      <c r="H6168">
        <v>-12.996362</v>
      </c>
    </row>
    <row r="6169" spans="1:8" x14ac:dyDescent="0.2">
      <c r="A6169">
        <v>-9.8404279999999993</v>
      </c>
      <c r="B6169">
        <v>16.140979999999999</v>
      </c>
      <c r="C6169">
        <v>-11.942329000000001</v>
      </c>
      <c r="D6169">
        <v>21.749692</v>
      </c>
      <c r="E6169">
        <v>-18.223856000000001</v>
      </c>
      <c r="F6169">
        <v>-0.47652499999999998</v>
      </c>
      <c r="G6169">
        <v>0.16613800000000001</v>
      </c>
      <c r="H6169">
        <v>-21.967590000000001</v>
      </c>
    </row>
    <row r="6170" spans="1:8" x14ac:dyDescent="0.2">
      <c r="A6170">
        <v>0.76668400000000003</v>
      </c>
      <c r="B6170">
        <v>-3.88565</v>
      </c>
      <c r="C6170">
        <v>15.519182000000001</v>
      </c>
      <c r="D6170">
        <v>5.0376209999999997</v>
      </c>
      <c r="E6170">
        <v>-14.989523999999999</v>
      </c>
      <c r="F6170">
        <v>12.568403</v>
      </c>
      <c r="G6170">
        <v>-2.6636259999999998</v>
      </c>
      <c r="H6170">
        <v>12.583088</v>
      </c>
    </row>
    <row r="6171" spans="1:8" x14ac:dyDescent="0.2">
      <c r="A6171">
        <v>-4.9751609999999999</v>
      </c>
      <c r="B6171">
        <v>22.380241999999999</v>
      </c>
      <c r="C6171">
        <v>10.026294</v>
      </c>
      <c r="D6171">
        <v>4.0623420000000001</v>
      </c>
      <c r="E6171">
        <v>-4.7539319999999998</v>
      </c>
      <c r="F6171">
        <v>-9.4400340000000007</v>
      </c>
      <c r="G6171">
        <v>-14.102912</v>
      </c>
      <c r="H6171">
        <v>6.3381629999999998</v>
      </c>
    </row>
    <row r="6172" spans="1:8" x14ac:dyDescent="0.2">
      <c r="A6172">
        <v>-10.769233</v>
      </c>
      <c r="B6172">
        <v>0.86418700000000004</v>
      </c>
      <c r="C6172">
        <v>12.205031</v>
      </c>
      <c r="D6172">
        <v>17.429386999999998</v>
      </c>
      <c r="E6172">
        <v>2.0937990000000002</v>
      </c>
      <c r="F6172">
        <v>-2.0880040000000002</v>
      </c>
      <c r="G6172">
        <v>-0.72480699999999998</v>
      </c>
      <c r="H6172">
        <v>-8.2682090000000006</v>
      </c>
    </row>
    <row r="6173" spans="1:8" x14ac:dyDescent="0.2">
      <c r="A6173">
        <v>13.602846</v>
      </c>
      <c r="B6173">
        <v>3.3383310000000002</v>
      </c>
      <c r="C6173">
        <v>8.3926420000000004</v>
      </c>
      <c r="D6173">
        <v>33.702879000000003</v>
      </c>
      <c r="E6173">
        <v>18.209382999999999</v>
      </c>
      <c r="F6173">
        <v>25.914764000000002</v>
      </c>
      <c r="G6173">
        <v>-11.050492</v>
      </c>
      <c r="H6173">
        <v>-2.7139090000000001</v>
      </c>
    </row>
    <row r="6174" spans="1:8" x14ac:dyDescent="0.2">
      <c r="A6174">
        <v>6.3767990000000001</v>
      </c>
      <c r="B6174">
        <v>5.6478710000000003</v>
      </c>
      <c r="C6174">
        <v>-2.8099829999999999</v>
      </c>
      <c r="D6174">
        <v>5.3825519999999996</v>
      </c>
      <c r="E6174">
        <v>17.665400000000002</v>
      </c>
      <c r="F6174">
        <v>-2.5365609999999998</v>
      </c>
      <c r="G6174">
        <v>-21.125063999999998</v>
      </c>
      <c r="H6174">
        <v>6.8566529999999997</v>
      </c>
    </row>
    <row r="6175" spans="1:8" x14ac:dyDescent="0.2">
      <c r="A6175">
        <v>7.3652090000000001</v>
      </c>
      <c r="B6175">
        <v>2.5843229999999999</v>
      </c>
      <c r="C6175">
        <v>12.575416000000001</v>
      </c>
      <c r="D6175">
        <v>4.839594</v>
      </c>
      <c r="E6175">
        <v>-1.8060849999999999</v>
      </c>
      <c r="F6175">
        <v>-2.9548649999999999</v>
      </c>
      <c r="G6175">
        <v>-0.57829900000000001</v>
      </c>
      <c r="H6175">
        <v>6.3839999999999994E-2</v>
      </c>
    </row>
    <row r="6176" spans="1:8" x14ac:dyDescent="0.2">
      <c r="A6176">
        <v>12.337382</v>
      </c>
      <c r="B6176">
        <v>-5.6955929999999997</v>
      </c>
      <c r="C6176">
        <v>-6.8959380000000001</v>
      </c>
      <c r="D6176">
        <v>-7.9251889999999996</v>
      </c>
      <c r="E6176">
        <v>12.177629</v>
      </c>
      <c r="F6176">
        <v>10.275625</v>
      </c>
      <c r="G6176">
        <v>7.908684</v>
      </c>
      <c r="H6176">
        <v>-24.526631999999999</v>
      </c>
    </row>
    <row r="6177" spans="1:8" x14ac:dyDescent="0.2">
      <c r="A6177">
        <v>-3.9060030000000001</v>
      </c>
      <c r="B6177">
        <v>-6.1407160000000003</v>
      </c>
      <c r="C6177">
        <v>25.519421000000001</v>
      </c>
      <c r="D6177">
        <v>8.2072830000000003</v>
      </c>
      <c r="E6177">
        <v>-12.851542</v>
      </c>
      <c r="F6177">
        <v>16.259374999999999</v>
      </c>
      <c r="G6177">
        <v>-6.2700659999999999</v>
      </c>
      <c r="H6177">
        <v>-8.7406170000000003</v>
      </c>
    </row>
    <row r="6178" spans="1:8" x14ac:dyDescent="0.2">
      <c r="A6178">
        <v>3.5549919999999999</v>
      </c>
      <c r="B6178">
        <v>-179.63158899999999</v>
      </c>
      <c r="C6178">
        <v>11.143359</v>
      </c>
      <c r="D6178">
        <v>-11.033187</v>
      </c>
      <c r="E6178">
        <v>-2.9274849999999999</v>
      </c>
      <c r="F6178">
        <v>-11.797131</v>
      </c>
      <c r="G6178">
        <v>13.809771</v>
      </c>
      <c r="H6178">
        <v>-4.6866820000000002</v>
      </c>
    </row>
    <row r="6179" spans="1:8" x14ac:dyDescent="0.2">
      <c r="A6179">
        <v>-5.2737689999999997</v>
      </c>
      <c r="B6179">
        <v>150.55380600000001</v>
      </c>
      <c r="C6179">
        <v>-0.42902099999999999</v>
      </c>
      <c r="D6179">
        <v>-4.9575579999999997</v>
      </c>
      <c r="E6179">
        <v>-4.04711</v>
      </c>
      <c r="F6179">
        <v>-1.331105</v>
      </c>
      <c r="G6179">
        <v>14.926594</v>
      </c>
      <c r="H6179">
        <v>-18.193643000000002</v>
      </c>
    </row>
    <row r="6180" spans="1:8" x14ac:dyDescent="0.2">
      <c r="A6180">
        <v>6.4636269999999998</v>
      </c>
      <c r="B6180">
        <v>-2.7531370000000002</v>
      </c>
      <c r="C6180">
        <v>-2.8393350000000002</v>
      </c>
      <c r="D6180">
        <v>3.5830280000000001</v>
      </c>
      <c r="E6180">
        <v>-0.24459700000000001</v>
      </c>
      <c r="F6180">
        <v>1.5393619999999999</v>
      </c>
      <c r="G6180">
        <v>22.272552999999998</v>
      </c>
      <c r="H6180">
        <v>-16.262605000000001</v>
      </c>
    </row>
    <row r="6181" spans="1:8" x14ac:dyDescent="0.2">
      <c r="A6181">
        <v>-12.685119</v>
      </c>
      <c r="B6181">
        <v>-5.6987129999999997</v>
      </c>
      <c r="C6181">
        <v>-22.419943</v>
      </c>
      <c r="D6181">
        <v>8.0797410000000003</v>
      </c>
      <c r="E6181">
        <v>0.386106</v>
      </c>
      <c r="F6181">
        <v>-12.975422999999999</v>
      </c>
      <c r="G6181">
        <v>28.429587000000001</v>
      </c>
      <c r="H6181">
        <v>-19.377925999999999</v>
      </c>
    </row>
    <row r="6182" spans="1:8" x14ac:dyDescent="0.2">
      <c r="A6182">
        <v>-4.0206780000000002</v>
      </c>
      <c r="B6182">
        <v>-9.8044659999999997</v>
      </c>
      <c r="C6182">
        <v>14.730188</v>
      </c>
      <c r="D6182">
        <v>-0.18831600000000001</v>
      </c>
      <c r="E6182">
        <v>13.30583</v>
      </c>
      <c r="F6182">
        <v>-9.8187739999999994</v>
      </c>
      <c r="G6182">
        <v>-18.322127999999999</v>
      </c>
      <c r="H6182">
        <v>0.39708700000000002</v>
      </c>
    </row>
    <row r="6183" spans="1:8" x14ac:dyDescent="0.2">
      <c r="A6183">
        <v>-13.155379</v>
      </c>
      <c r="B6183">
        <v>9.4697639999999996</v>
      </c>
      <c r="C6183">
        <v>6.0075469999999997</v>
      </c>
      <c r="D6183">
        <v>-2.3435929999999998</v>
      </c>
      <c r="E6183">
        <v>17.665825000000002</v>
      </c>
      <c r="F6183">
        <v>-2.9382480000000002</v>
      </c>
      <c r="G6183">
        <v>4.5893370000000004</v>
      </c>
      <c r="H6183">
        <v>-28.031179000000002</v>
      </c>
    </row>
    <row r="6184" spans="1:8" x14ac:dyDescent="0.2">
      <c r="A6184">
        <v>14.333697000000001</v>
      </c>
      <c r="B6184">
        <v>13.089055999999999</v>
      </c>
      <c r="C6184">
        <v>-11.006508999999999</v>
      </c>
      <c r="D6184">
        <v>-8.9604389999999992</v>
      </c>
      <c r="E6184">
        <v>-10.564049000000001</v>
      </c>
      <c r="F6184">
        <v>-11.826911000000001</v>
      </c>
      <c r="G6184">
        <v>-2.9020320000000002</v>
      </c>
      <c r="H6184">
        <v>-11.069858</v>
      </c>
    </row>
    <row r="6185" spans="1:8" x14ac:dyDescent="0.2">
      <c r="A6185">
        <v>-18.770928999999999</v>
      </c>
      <c r="B6185">
        <v>11.406902000000001</v>
      </c>
      <c r="C6185">
        <v>-3.3277640000000002</v>
      </c>
      <c r="D6185">
        <v>-4.6103719999999999</v>
      </c>
      <c r="E6185">
        <v>-25.134547000000001</v>
      </c>
      <c r="F6185">
        <v>-3.0377149999999999</v>
      </c>
      <c r="G6185">
        <v>-10.653371999999999</v>
      </c>
      <c r="H6185">
        <v>-8.9840079999999993</v>
      </c>
    </row>
    <row r="6186" spans="1:8" x14ac:dyDescent="0.2">
      <c r="A6186">
        <v>-3.782057</v>
      </c>
      <c r="B6186">
        <v>-20.454550000000001</v>
      </c>
      <c r="C6186">
        <v>-11.540628</v>
      </c>
      <c r="D6186">
        <v>6.8090890000000002</v>
      </c>
      <c r="E6186">
        <v>2.3570700000000002</v>
      </c>
      <c r="F6186">
        <v>-12.739723</v>
      </c>
      <c r="G6186">
        <v>-4.7954220000000003</v>
      </c>
      <c r="H6186">
        <v>21.15306</v>
      </c>
    </row>
    <row r="6187" spans="1:8" x14ac:dyDescent="0.2">
      <c r="A6187">
        <v>-3.235932</v>
      </c>
      <c r="B6187">
        <v>-7.7431799999999997</v>
      </c>
      <c r="C6187">
        <v>15.592205999999999</v>
      </c>
      <c r="D6187">
        <v>4.6041590000000001</v>
      </c>
      <c r="E6187">
        <v>-5.2633429999999999</v>
      </c>
      <c r="F6187">
        <v>-3.0274169999999998</v>
      </c>
      <c r="G6187">
        <v>17.99531</v>
      </c>
      <c r="H6187">
        <v>-5.0243330000000004</v>
      </c>
    </row>
    <row r="6188" spans="1:8" x14ac:dyDescent="0.2">
      <c r="A6188">
        <v>3.14377</v>
      </c>
      <c r="B6188">
        <v>22.017893000000001</v>
      </c>
      <c r="C6188">
        <v>5.2099359999999999</v>
      </c>
      <c r="D6188">
        <v>5.3076829999999999</v>
      </c>
      <c r="E6188">
        <v>11.25642</v>
      </c>
      <c r="F6188">
        <v>-14.679138999999999</v>
      </c>
      <c r="G6188">
        <v>-11.075741000000001</v>
      </c>
      <c r="H6188">
        <v>2.1269459999999998</v>
      </c>
    </row>
    <row r="6189" spans="1:8" x14ac:dyDescent="0.2">
      <c r="A6189">
        <v>7.7227420000000002</v>
      </c>
      <c r="B6189">
        <v>4.9632019999999999</v>
      </c>
      <c r="C6189">
        <v>2.7272759999999998</v>
      </c>
      <c r="D6189">
        <v>1.3168249999999999</v>
      </c>
      <c r="E6189">
        <v>-9.4697580000000006</v>
      </c>
      <c r="F6189">
        <v>21.165566999999999</v>
      </c>
      <c r="G6189">
        <v>-4.6193860000000004</v>
      </c>
      <c r="H6189">
        <v>-4.7797200000000002</v>
      </c>
    </row>
    <row r="6190" spans="1:8" x14ac:dyDescent="0.2">
      <c r="A6190">
        <v>0.31328099999999998</v>
      </c>
      <c r="B6190">
        <v>-11.117124</v>
      </c>
      <c r="C6190">
        <v>-2.4140579999999998</v>
      </c>
      <c r="D6190">
        <v>9.2817530000000001</v>
      </c>
      <c r="E6190">
        <v>-21.588712000000001</v>
      </c>
      <c r="F6190">
        <v>13.464289000000001</v>
      </c>
      <c r="G6190">
        <v>-19.359121999999999</v>
      </c>
      <c r="H6190">
        <v>9.5568390000000001</v>
      </c>
    </row>
    <row r="6191" spans="1:8" x14ac:dyDescent="0.2">
      <c r="A6191">
        <v>11.599214</v>
      </c>
      <c r="B6191">
        <v>-12.162141</v>
      </c>
      <c r="C6191">
        <v>5.6576000000000001E-2</v>
      </c>
      <c r="D6191">
        <v>0.33195999999999998</v>
      </c>
      <c r="E6191">
        <v>-7.9401739999999998</v>
      </c>
      <c r="F6191">
        <v>-23.66168</v>
      </c>
      <c r="G6191">
        <v>-5.9711350000000003</v>
      </c>
      <c r="H6191">
        <v>-5.1256839999999997</v>
      </c>
    </row>
    <row r="6192" spans="1:8" x14ac:dyDescent="0.2">
      <c r="A6192">
        <v>-8.8637759999999997</v>
      </c>
      <c r="B6192">
        <v>0.48237600000000003</v>
      </c>
      <c r="C6192">
        <v>-2.3029160000000002</v>
      </c>
      <c r="D6192">
        <v>-3.6791330000000002</v>
      </c>
      <c r="E6192">
        <v>-5.2357519999999997</v>
      </c>
      <c r="F6192">
        <v>-7.9614469999999997</v>
      </c>
      <c r="G6192">
        <v>7.4023310000000002</v>
      </c>
      <c r="H6192">
        <v>24.799029999999998</v>
      </c>
    </row>
    <row r="6193" spans="1:8" x14ac:dyDescent="0.2">
      <c r="A6193">
        <v>1.498486</v>
      </c>
      <c r="B6193">
        <v>9.7008829999999993</v>
      </c>
      <c r="C6193">
        <v>-6.9671900000000004</v>
      </c>
      <c r="D6193">
        <v>-4.4979889999999996</v>
      </c>
      <c r="E6193">
        <v>8.8740170000000003</v>
      </c>
      <c r="F6193">
        <v>-7.1767310000000002</v>
      </c>
      <c r="G6193">
        <v>-7.5194570000000001</v>
      </c>
      <c r="H6193">
        <v>9.6762650000000008</v>
      </c>
    </row>
    <row r="6194" spans="1:8" x14ac:dyDescent="0.2">
      <c r="A6194">
        <v>5.8912750000000003</v>
      </c>
      <c r="B6194">
        <v>-9.082497</v>
      </c>
      <c r="C6194">
        <v>-11.055401</v>
      </c>
      <c r="D6194">
        <v>1.518651</v>
      </c>
      <c r="E6194">
        <v>-2.4410029999999998</v>
      </c>
      <c r="F6194">
        <v>-9.4623120000000007</v>
      </c>
      <c r="G6194">
        <v>-4.1779780000000004</v>
      </c>
      <c r="H6194">
        <v>-27.654267999999998</v>
      </c>
    </row>
    <row r="6195" spans="1:8" x14ac:dyDescent="0.2">
      <c r="A6195">
        <v>11.796765000000001</v>
      </c>
      <c r="B6195">
        <v>-9.0214660000000002</v>
      </c>
      <c r="C6195">
        <v>-3.113985</v>
      </c>
      <c r="D6195">
        <v>167.560698</v>
      </c>
      <c r="E6195">
        <v>6.4636779999999998</v>
      </c>
      <c r="F6195">
        <v>-16.50189</v>
      </c>
      <c r="G6195">
        <v>17.224364000000001</v>
      </c>
      <c r="H6195">
        <v>-13.143604</v>
      </c>
    </row>
    <row r="6196" spans="1:8" x14ac:dyDescent="0.2">
      <c r="A6196">
        <v>-6.3176690000000004</v>
      </c>
      <c r="B6196">
        <v>-10.087028</v>
      </c>
      <c r="C6196">
        <v>16.226113000000002</v>
      </c>
      <c r="D6196">
        <v>12.218712999999999</v>
      </c>
      <c r="E6196">
        <v>-6.8283160000000001</v>
      </c>
      <c r="F6196">
        <v>-6.4692400000000001</v>
      </c>
      <c r="G6196">
        <v>2.4238659999999999</v>
      </c>
      <c r="H6196">
        <v>-7.7569220000000003</v>
      </c>
    </row>
    <row r="6197" spans="1:8" x14ac:dyDescent="0.2">
      <c r="A6197">
        <v>10.991514</v>
      </c>
      <c r="B6197">
        <v>-25.958309</v>
      </c>
      <c r="C6197">
        <v>-17.160779000000002</v>
      </c>
      <c r="D6197">
        <v>1.467633</v>
      </c>
      <c r="E6197">
        <v>6.4877409999999998</v>
      </c>
      <c r="F6197">
        <v>-2.2668979999999999</v>
      </c>
      <c r="G6197">
        <v>10.626215</v>
      </c>
      <c r="H6197">
        <v>-2.0217299999999998</v>
      </c>
    </row>
    <row r="6198" spans="1:8" x14ac:dyDescent="0.2">
      <c r="A6198">
        <v>1.262896</v>
      </c>
      <c r="B6198">
        <v>20.560421999999999</v>
      </c>
      <c r="C6198">
        <v>-8.7105139999999999</v>
      </c>
      <c r="D6198">
        <v>-26.414397000000001</v>
      </c>
      <c r="E6198">
        <v>-3.2587269999999999</v>
      </c>
      <c r="F6198">
        <v>-10.126818</v>
      </c>
      <c r="G6198">
        <v>-5.2609589999999997</v>
      </c>
      <c r="H6198">
        <v>17.951013</v>
      </c>
    </row>
    <row r="6199" spans="1:8" x14ac:dyDescent="0.2">
      <c r="A6199">
        <v>-16.378598</v>
      </c>
      <c r="B6199">
        <v>11.759194000000001</v>
      </c>
      <c r="C6199">
        <v>2.2145999999999999E-2</v>
      </c>
      <c r="D6199">
        <v>-10.938216000000001</v>
      </c>
      <c r="E6199">
        <v>30.515287000000001</v>
      </c>
      <c r="F6199">
        <v>8.5763979999999993</v>
      </c>
      <c r="G6199">
        <v>-25.691716</v>
      </c>
      <c r="H6199">
        <v>-8.0009370000000004</v>
      </c>
    </row>
    <row r="6200" spans="1:8" x14ac:dyDescent="0.2">
      <c r="A6200">
        <v>15.433308</v>
      </c>
      <c r="B6200">
        <v>-11.896134999999999</v>
      </c>
      <c r="C6200">
        <v>-11.907802</v>
      </c>
      <c r="D6200">
        <v>-7.6530769999999997</v>
      </c>
      <c r="E6200">
        <v>10.636445999999999</v>
      </c>
      <c r="F6200">
        <v>-14.462678</v>
      </c>
      <c r="G6200">
        <v>3.7242790000000001</v>
      </c>
      <c r="H6200">
        <v>30.287596000000001</v>
      </c>
    </row>
    <row r="6201" spans="1:8" x14ac:dyDescent="0.2">
      <c r="A6201">
        <v>12.269068000000001</v>
      </c>
      <c r="B6201">
        <v>15.201695000000001</v>
      </c>
      <c r="C6201">
        <v>-0.78172299999999995</v>
      </c>
      <c r="D6201">
        <v>13.618047000000001</v>
      </c>
      <c r="E6201">
        <v>6.1570650000000002</v>
      </c>
      <c r="F6201">
        <v>10.317416</v>
      </c>
      <c r="G6201">
        <v>166.582841</v>
      </c>
      <c r="H6201">
        <v>0.43817699999999998</v>
      </c>
    </row>
    <row r="6202" spans="1:8" x14ac:dyDescent="0.2">
      <c r="A6202">
        <v>3.562173</v>
      </c>
      <c r="B6202">
        <v>14.638367000000001</v>
      </c>
      <c r="C6202">
        <v>-7.5986989999999999</v>
      </c>
      <c r="D6202">
        <v>-3.7054049999999998</v>
      </c>
      <c r="E6202">
        <v>-7.3519930000000002</v>
      </c>
      <c r="F6202">
        <v>11.240307</v>
      </c>
      <c r="G6202">
        <v>-5.8025500000000001</v>
      </c>
      <c r="H6202">
        <v>18.355536000000001</v>
      </c>
    </row>
    <row r="6203" spans="1:8" x14ac:dyDescent="0.2">
      <c r="A6203">
        <v>8.7187699999999992</v>
      </c>
      <c r="B6203">
        <v>22.740625999999999</v>
      </c>
      <c r="C6203">
        <v>11.631619000000001</v>
      </c>
      <c r="D6203">
        <v>0.655891</v>
      </c>
      <c r="E6203">
        <v>-7.2043210000000002</v>
      </c>
      <c r="F6203">
        <v>-3.7875809999999999</v>
      </c>
      <c r="G6203">
        <v>-168.40843699999999</v>
      </c>
      <c r="H6203">
        <v>-5.8120430000000001</v>
      </c>
    </row>
    <row r="6204" spans="1:8" x14ac:dyDescent="0.2">
      <c r="A6204">
        <v>-1.628746</v>
      </c>
      <c r="B6204">
        <v>13.548289</v>
      </c>
      <c r="C6204">
        <v>14.77849</v>
      </c>
      <c r="D6204">
        <v>-4.968648</v>
      </c>
      <c r="E6204">
        <v>10.828177</v>
      </c>
      <c r="F6204">
        <v>-3.1132909999999998</v>
      </c>
      <c r="G6204">
        <v>169.96718899999999</v>
      </c>
      <c r="H6204">
        <v>-0.486153</v>
      </c>
    </row>
    <row r="6205" spans="1:8" x14ac:dyDescent="0.2">
      <c r="A6205">
        <v>15.763385</v>
      </c>
      <c r="B6205">
        <v>-15.225515</v>
      </c>
      <c r="C6205">
        <v>14.434618</v>
      </c>
      <c r="D6205">
        <v>-5.4967170000000003</v>
      </c>
      <c r="E6205">
        <v>-5.700329</v>
      </c>
      <c r="F6205">
        <v>0.85440700000000003</v>
      </c>
      <c r="G6205">
        <v>1.869972</v>
      </c>
      <c r="H6205">
        <v>8.5729790000000001</v>
      </c>
    </row>
    <row r="6206" spans="1:8" x14ac:dyDescent="0.2">
      <c r="A6206">
        <v>0.28083799999999998</v>
      </c>
      <c r="B6206">
        <v>6.1269010000000002</v>
      </c>
      <c r="C6206">
        <v>4.9609670000000001</v>
      </c>
      <c r="D6206">
        <v>-11.586102</v>
      </c>
      <c r="E6206">
        <v>-2.3205960000000001</v>
      </c>
      <c r="F6206">
        <v>11.167652</v>
      </c>
      <c r="G6206">
        <v>169.85887600000001</v>
      </c>
      <c r="H6206">
        <v>6.7616370000000003</v>
      </c>
    </row>
    <row r="6207" spans="1:8" x14ac:dyDescent="0.2">
      <c r="A6207">
        <v>-3.2217410000000002</v>
      </c>
      <c r="B6207">
        <v>-9.7458519999999993</v>
      </c>
      <c r="C6207">
        <v>-8.0451060000000005</v>
      </c>
      <c r="D6207">
        <v>1.5116480000000001</v>
      </c>
      <c r="E6207">
        <v>3.6374900000000001</v>
      </c>
      <c r="F6207">
        <v>5.8554620000000002</v>
      </c>
      <c r="G6207">
        <v>0.79574800000000001</v>
      </c>
      <c r="H6207">
        <v>-10.876423000000001</v>
      </c>
    </row>
    <row r="6208" spans="1:8" x14ac:dyDescent="0.2">
      <c r="A6208">
        <v>10.943277</v>
      </c>
      <c r="B6208">
        <v>-15.419079</v>
      </c>
      <c r="C6208">
        <v>13.720414</v>
      </c>
      <c r="D6208">
        <v>16.086355000000001</v>
      </c>
      <c r="E6208">
        <v>-17.719006</v>
      </c>
      <c r="F6208">
        <v>-9.2879070000000006</v>
      </c>
      <c r="G6208">
        <v>17.623162000000001</v>
      </c>
      <c r="H6208">
        <v>-19.252188</v>
      </c>
    </row>
    <row r="6209" spans="1:8" x14ac:dyDescent="0.2">
      <c r="A6209">
        <v>4.515479</v>
      </c>
      <c r="B6209">
        <v>-20.068247</v>
      </c>
      <c r="C6209">
        <v>9.3463899999999995</v>
      </c>
      <c r="D6209">
        <v>-13.541517000000001</v>
      </c>
      <c r="E6209">
        <v>-6.2083659999999998</v>
      </c>
      <c r="F6209">
        <v>2.4536259999999999</v>
      </c>
      <c r="G6209">
        <v>8.5257020000000008</v>
      </c>
      <c r="H6209">
        <v>10.576803</v>
      </c>
    </row>
    <row r="6210" spans="1:8" x14ac:dyDescent="0.2">
      <c r="A6210">
        <v>0.94881300000000002</v>
      </c>
      <c r="B6210">
        <v>-0.87112000000000001</v>
      </c>
      <c r="C6210">
        <v>-0.98763500000000004</v>
      </c>
      <c r="D6210">
        <v>-13.585748000000001</v>
      </c>
      <c r="E6210">
        <v>-1.4529019999999999</v>
      </c>
      <c r="F6210">
        <v>-9.8854749999999996</v>
      </c>
      <c r="G6210">
        <v>-9.5553749999999997</v>
      </c>
      <c r="H6210">
        <v>-2.5908980000000001</v>
      </c>
    </row>
    <row r="6211" spans="1:8" x14ac:dyDescent="0.2">
      <c r="A6211">
        <v>9.2439099999999996</v>
      </c>
      <c r="B6211">
        <v>11.344685999999999</v>
      </c>
      <c r="C6211">
        <v>0.321907</v>
      </c>
      <c r="D6211">
        <v>8.7605740000000001</v>
      </c>
      <c r="E6211">
        <v>-26.697216000000001</v>
      </c>
      <c r="F6211">
        <v>-16.429946000000001</v>
      </c>
      <c r="G6211">
        <v>-11.275055999999999</v>
      </c>
      <c r="H6211">
        <v>5.6840089999999996</v>
      </c>
    </row>
    <row r="6212" spans="1:8" x14ac:dyDescent="0.2">
      <c r="A6212">
        <v>3.815089</v>
      </c>
      <c r="B6212">
        <v>-8.3838270000000001</v>
      </c>
      <c r="C6212">
        <v>-0.58729600000000004</v>
      </c>
      <c r="D6212">
        <v>18.336558</v>
      </c>
      <c r="E6212">
        <v>1.557593</v>
      </c>
      <c r="F6212">
        <v>-5.536969</v>
      </c>
      <c r="G6212">
        <v>2.4962390000000001</v>
      </c>
      <c r="H6212">
        <v>9.9189830000000008</v>
      </c>
    </row>
    <row r="6213" spans="1:8" x14ac:dyDescent="0.2">
      <c r="A6213">
        <v>5.4220430000000004</v>
      </c>
      <c r="B6213">
        <v>10.600432</v>
      </c>
      <c r="C6213">
        <v>9.1885069999999995</v>
      </c>
      <c r="D6213">
        <v>-18.082455</v>
      </c>
      <c r="E6213">
        <v>6.8666970000000003</v>
      </c>
      <c r="F6213">
        <v>-13.607537000000001</v>
      </c>
      <c r="G6213">
        <v>-1.366366</v>
      </c>
      <c r="H6213">
        <v>3.6435499999999998</v>
      </c>
    </row>
    <row r="6214" spans="1:8" x14ac:dyDescent="0.2">
      <c r="A6214">
        <v>0.65300000000000002</v>
      </c>
      <c r="B6214">
        <v>-0.20896500000000001</v>
      </c>
      <c r="C6214">
        <v>-9.2332999999999998</v>
      </c>
      <c r="D6214">
        <v>24.878889999999998</v>
      </c>
      <c r="E6214">
        <v>-3.9470749999999999</v>
      </c>
      <c r="F6214">
        <v>-7.3018479999999997</v>
      </c>
      <c r="G6214">
        <v>-1.8153429999999999</v>
      </c>
      <c r="H6214">
        <v>-1.273876</v>
      </c>
    </row>
    <row r="6215" spans="1:8" x14ac:dyDescent="0.2">
      <c r="A6215">
        <v>0.1085</v>
      </c>
      <c r="B6215">
        <v>2.0909</v>
      </c>
      <c r="C6215">
        <v>-11.850557999999999</v>
      </c>
      <c r="D6215">
        <v>1.629508</v>
      </c>
      <c r="E6215">
        <v>5.1194170000000003</v>
      </c>
      <c r="F6215">
        <v>4.9793079999999996</v>
      </c>
      <c r="G6215">
        <v>-3.285568</v>
      </c>
      <c r="H6215">
        <v>-14.213414</v>
      </c>
    </row>
    <row r="6216" spans="1:8" x14ac:dyDescent="0.2">
      <c r="A6216">
        <v>2.7034509999999998</v>
      </c>
      <c r="B6216">
        <v>5.452585</v>
      </c>
      <c r="C6216">
        <v>-10.162214000000001</v>
      </c>
      <c r="D6216">
        <v>-3.566754</v>
      </c>
      <c r="E6216">
        <v>-3.6359170000000001</v>
      </c>
      <c r="F6216">
        <v>-0.98316000000000003</v>
      </c>
      <c r="G6216">
        <v>-28.468223999999999</v>
      </c>
      <c r="H6216">
        <v>4.5841580000000004</v>
      </c>
    </row>
    <row r="6217" spans="1:8" x14ac:dyDescent="0.2">
      <c r="A6217">
        <v>-22.132937999999999</v>
      </c>
      <c r="B6217">
        <v>4.1258059999999999</v>
      </c>
      <c r="C6217">
        <v>-9.7360600000000002</v>
      </c>
      <c r="D6217">
        <v>2.4591910000000001</v>
      </c>
      <c r="E6217">
        <v>-11.162236</v>
      </c>
      <c r="F6217">
        <v>-5.9670820000000004</v>
      </c>
      <c r="G6217">
        <v>-13.959246</v>
      </c>
      <c r="H6217">
        <v>30.728631</v>
      </c>
    </row>
    <row r="6218" spans="1:8" x14ac:dyDescent="0.2">
      <c r="A6218">
        <v>-11.942432999999999</v>
      </c>
      <c r="B6218">
        <v>16.619140999999999</v>
      </c>
      <c r="C6218">
        <v>-0.41418899999999997</v>
      </c>
      <c r="D6218">
        <v>-6.4612360000000004</v>
      </c>
      <c r="E6218">
        <v>-10.106272000000001</v>
      </c>
      <c r="F6218">
        <v>13.199609000000001</v>
      </c>
      <c r="G6218">
        <v>-14.447514999999999</v>
      </c>
      <c r="H6218">
        <v>5.0518650000000003</v>
      </c>
    </row>
    <row r="6219" spans="1:8" x14ac:dyDescent="0.2">
      <c r="A6219">
        <v>5.9990560000000004</v>
      </c>
      <c r="B6219">
        <v>10.831630000000001</v>
      </c>
      <c r="C6219">
        <v>-2.5688599999999999</v>
      </c>
      <c r="D6219">
        <v>7.948321</v>
      </c>
      <c r="E6219">
        <v>5.1729979999999998</v>
      </c>
      <c r="F6219">
        <v>-16.024908</v>
      </c>
      <c r="G6219">
        <v>4.9577200000000001</v>
      </c>
      <c r="H6219">
        <v>13.944877999999999</v>
      </c>
    </row>
    <row r="6220" spans="1:8" x14ac:dyDescent="0.2">
      <c r="A6220">
        <v>-24.774363999999998</v>
      </c>
      <c r="B6220">
        <v>-21.343187</v>
      </c>
      <c r="C6220">
        <v>-0.73124999999999996</v>
      </c>
      <c r="D6220">
        <v>-8.9097620000000006</v>
      </c>
      <c r="E6220">
        <v>-6.0015879999999999</v>
      </c>
      <c r="F6220">
        <v>7.5000359999999997</v>
      </c>
      <c r="G6220">
        <v>4.9527869999999998</v>
      </c>
      <c r="H6220">
        <v>-11.394624</v>
      </c>
    </row>
    <row r="6221" spans="1:8" x14ac:dyDescent="0.2">
      <c r="A6221">
        <v>-4.2846440000000001</v>
      </c>
      <c r="B6221">
        <v>-0.36621700000000001</v>
      </c>
      <c r="C6221">
        <v>14.583262</v>
      </c>
      <c r="D6221">
        <v>7.0550600000000001</v>
      </c>
      <c r="E6221">
        <v>-9.6809980000000007</v>
      </c>
      <c r="F6221">
        <v>2.289164</v>
      </c>
      <c r="G6221">
        <v>7.9595510000000003</v>
      </c>
      <c r="H6221">
        <v>0.197241</v>
      </c>
    </row>
    <row r="6222" spans="1:8" x14ac:dyDescent="0.2">
      <c r="A6222">
        <v>4.1505749999999999</v>
      </c>
      <c r="B6222">
        <v>-14.759494</v>
      </c>
      <c r="C6222">
        <v>9.9361960000000007</v>
      </c>
      <c r="D6222">
        <v>-20.207447999999999</v>
      </c>
      <c r="E6222">
        <v>12.648921</v>
      </c>
      <c r="F6222">
        <v>-12.025978</v>
      </c>
      <c r="G6222">
        <v>0.69711199999999995</v>
      </c>
      <c r="H6222">
        <v>-7.7406839999999999</v>
      </c>
    </row>
    <row r="6223" spans="1:8" x14ac:dyDescent="0.2">
      <c r="A6223">
        <v>-0.3629</v>
      </c>
      <c r="B6223">
        <v>-3.828478</v>
      </c>
      <c r="C6223">
        <v>5.133267</v>
      </c>
      <c r="D6223">
        <v>-15.111217</v>
      </c>
      <c r="E6223">
        <v>-14.891287999999999</v>
      </c>
      <c r="F6223">
        <v>-13.626227</v>
      </c>
      <c r="G6223">
        <v>7.9956690000000004</v>
      </c>
      <c r="H6223">
        <v>26.091805000000001</v>
      </c>
    </row>
    <row r="6224" spans="1:8" x14ac:dyDescent="0.2">
      <c r="A6224">
        <v>17.519165999999998</v>
      </c>
      <c r="B6224">
        <v>-4.4290219999999998</v>
      </c>
      <c r="C6224">
        <v>-28.702337</v>
      </c>
      <c r="D6224">
        <v>-3.587958</v>
      </c>
      <c r="E6224">
        <v>-11.767255</v>
      </c>
      <c r="F6224">
        <v>-6.5634199999999998</v>
      </c>
      <c r="G6224">
        <v>2.2523149999999998</v>
      </c>
      <c r="H6224">
        <v>-4.1447849999999997</v>
      </c>
    </row>
    <row r="6225" spans="1:8" x14ac:dyDescent="0.2">
      <c r="A6225">
        <v>6.7954460000000001</v>
      </c>
      <c r="B6225">
        <v>-4.3456830000000002</v>
      </c>
      <c r="C6225">
        <v>9.1622900000000005</v>
      </c>
      <c r="D6225">
        <v>19.897895999999999</v>
      </c>
      <c r="E6225">
        <v>-5.2030820000000002</v>
      </c>
      <c r="F6225">
        <v>-8.0534130000000008</v>
      </c>
      <c r="G6225">
        <v>-16.953502</v>
      </c>
      <c r="H6225">
        <v>-11.350198000000001</v>
      </c>
    </row>
    <row r="6226" spans="1:8" x14ac:dyDescent="0.2">
      <c r="A6226">
        <v>6.2215150000000001</v>
      </c>
      <c r="B6226">
        <v>5.9576669999999998</v>
      </c>
      <c r="C6226">
        <v>-34.981008000000003</v>
      </c>
      <c r="D6226">
        <v>-9.8798870000000001</v>
      </c>
      <c r="E6226">
        <v>-2.608914</v>
      </c>
      <c r="F6226">
        <v>-1.275633</v>
      </c>
      <c r="G6226">
        <v>-175.61157800000001</v>
      </c>
      <c r="H6226">
        <v>-16.049181999999998</v>
      </c>
    </row>
    <row r="6227" spans="1:8" x14ac:dyDescent="0.2">
      <c r="A6227">
        <v>-3.3138139999999998</v>
      </c>
      <c r="B6227">
        <v>-21.205259000000002</v>
      </c>
      <c r="C6227">
        <v>5.7110329999999996</v>
      </c>
      <c r="D6227">
        <v>14.82362</v>
      </c>
      <c r="E6227">
        <v>6.4899300000000002</v>
      </c>
      <c r="F6227">
        <v>26.107028</v>
      </c>
      <c r="G6227">
        <v>14.609797</v>
      </c>
      <c r="H6227">
        <v>6.7412890000000001</v>
      </c>
    </row>
    <row r="6228" spans="1:8" x14ac:dyDescent="0.2">
      <c r="A6228">
        <v>-4.1499949999999997</v>
      </c>
      <c r="B6228">
        <v>-5.9417759999999999</v>
      </c>
      <c r="C6228">
        <v>-12.761759</v>
      </c>
      <c r="D6228">
        <v>-9.4195229999999999</v>
      </c>
      <c r="E6228">
        <v>17.420911</v>
      </c>
      <c r="F6228">
        <v>16.705055000000002</v>
      </c>
      <c r="G6228">
        <v>1.476145</v>
      </c>
      <c r="H6228">
        <v>-18.410578000000001</v>
      </c>
    </row>
    <row r="6229" spans="1:8" x14ac:dyDescent="0.2">
      <c r="A6229">
        <v>-6.81759</v>
      </c>
      <c r="B6229">
        <v>-3.0153789999999998</v>
      </c>
      <c r="C6229">
        <v>-1.2832760000000001</v>
      </c>
      <c r="D6229">
        <v>7.5914650000000004</v>
      </c>
      <c r="E6229">
        <v>1.353127</v>
      </c>
      <c r="F6229">
        <v>13.487385</v>
      </c>
      <c r="G6229">
        <v>-0.51574799999999998</v>
      </c>
      <c r="H6229">
        <v>9.9329110000000007</v>
      </c>
    </row>
    <row r="6230" spans="1:8" x14ac:dyDescent="0.2">
      <c r="A6230">
        <v>-10.529104</v>
      </c>
      <c r="B6230">
        <v>2.1035400000000002</v>
      </c>
      <c r="C6230">
        <v>1.2699180000000001</v>
      </c>
      <c r="D6230">
        <v>9.6602630000000005</v>
      </c>
      <c r="E6230">
        <v>4.8352680000000001</v>
      </c>
      <c r="F6230">
        <v>-17.877905999999999</v>
      </c>
      <c r="G6230">
        <v>-1.5367599999999999</v>
      </c>
      <c r="H6230">
        <v>1.661899</v>
      </c>
    </row>
    <row r="6231" spans="1:8" x14ac:dyDescent="0.2">
      <c r="A6231">
        <v>16.185558</v>
      </c>
      <c r="B6231">
        <v>4.4190120000000004</v>
      </c>
      <c r="C6231">
        <v>-7.5050230000000004</v>
      </c>
      <c r="D6231">
        <v>-8.7808890000000002</v>
      </c>
      <c r="E6231">
        <v>1.016413</v>
      </c>
      <c r="F6231">
        <v>-21.027560999999999</v>
      </c>
      <c r="G6231">
        <v>-47.29795</v>
      </c>
      <c r="H6231">
        <v>-17.142589999999998</v>
      </c>
    </row>
    <row r="6232" spans="1:8" x14ac:dyDescent="0.2">
      <c r="A6232">
        <v>10.00384</v>
      </c>
      <c r="B6232">
        <v>1.829396</v>
      </c>
      <c r="C6232">
        <v>11.429344</v>
      </c>
      <c r="D6232">
        <v>-8.3972200000000008</v>
      </c>
      <c r="E6232">
        <v>-0.113013</v>
      </c>
      <c r="F6232">
        <v>26.818013000000001</v>
      </c>
      <c r="G6232">
        <v>16.504328000000001</v>
      </c>
      <c r="H6232">
        <v>1.884995</v>
      </c>
    </row>
    <row r="6233" spans="1:8" x14ac:dyDescent="0.2">
      <c r="A6233">
        <v>-2.8690159999999998</v>
      </c>
      <c r="B6233">
        <v>-14.003997</v>
      </c>
      <c r="C6233">
        <v>11.078200000000001</v>
      </c>
      <c r="D6233">
        <v>15.442231</v>
      </c>
      <c r="E6233">
        <v>-3.2566869999999999</v>
      </c>
      <c r="F6233">
        <v>-5.7081530000000003</v>
      </c>
      <c r="G6233">
        <v>-5.3623849999999997</v>
      </c>
      <c r="H6233">
        <v>14.383146999999999</v>
      </c>
    </row>
    <row r="6234" spans="1:8" x14ac:dyDescent="0.2">
      <c r="A6234">
        <v>-9.3216199999999994</v>
      </c>
      <c r="B6234">
        <v>5.3942199999999998</v>
      </c>
      <c r="C6234">
        <v>-5.5539120000000004</v>
      </c>
      <c r="D6234">
        <v>-15.702028</v>
      </c>
      <c r="E6234">
        <v>-5.0408860000000004</v>
      </c>
      <c r="F6234">
        <v>13.650057</v>
      </c>
      <c r="G6234">
        <v>-0.65756999999999999</v>
      </c>
      <c r="H6234">
        <v>-20.752096999999999</v>
      </c>
    </row>
    <row r="6235" spans="1:8" x14ac:dyDescent="0.2">
      <c r="A6235">
        <v>11.906453000000001</v>
      </c>
      <c r="B6235">
        <v>0.37874099999999999</v>
      </c>
      <c r="C6235">
        <v>2.7107899999999998</v>
      </c>
      <c r="D6235">
        <v>-2.0038390000000001</v>
      </c>
      <c r="E6235">
        <v>-6.7647529999999998</v>
      </c>
      <c r="F6235">
        <v>-5.5604630000000004</v>
      </c>
      <c r="G6235">
        <v>-18.936952000000002</v>
      </c>
      <c r="H6235">
        <v>-3.467295</v>
      </c>
    </row>
    <row r="6236" spans="1:8" x14ac:dyDescent="0.2">
      <c r="A6236">
        <v>-23.659376999999999</v>
      </c>
      <c r="B6236">
        <v>1.567739</v>
      </c>
      <c r="C6236">
        <v>7.041169</v>
      </c>
      <c r="D6236">
        <v>-4.1119000000000003E-2</v>
      </c>
      <c r="E6236">
        <v>-7.3179829999999999</v>
      </c>
      <c r="F6236">
        <v>-4.6957129999999996</v>
      </c>
      <c r="G6236">
        <v>-2.6800999999999998E-2</v>
      </c>
      <c r="H6236">
        <v>8.3608000000000002E-2</v>
      </c>
    </row>
    <row r="6237" spans="1:8" x14ac:dyDescent="0.2">
      <c r="A6237">
        <v>1.441767</v>
      </c>
      <c r="B6237">
        <v>-5.9294000000000002</v>
      </c>
      <c r="C6237">
        <v>1.3085690000000001</v>
      </c>
      <c r="D6237">
        <v>-5.6906629999999998</v>
      </c>
      <c r="E6237">
        <v>-1.659443</v>
      </c>
      <c r="F6237">
        <v>-1.0161469999999999</v>
      </c>
      <c r="G6237">
        <v>-13.62419</v>
      </c>
      <c r="H6237">
        <v>-3.5390760000000001</v>
      </c>
    </row>
    <row r="6238" spans="1:8" x14ac:dyDescent="0.2">
      <c r="A6238">
        <v>-7.315588</v>
      </c>
      <c r="B6238">
        <v>8.7054980000000004</v>
      </c>
      <c r="C6238">
        <v>-11.371869999999999</v>
      </c>
      <c r="D6238">
        <v>7.9368689999999997</v>
      </c>
      <c r="E6238">
        <v>-7.787388</v>
      </c>
      <c r="F6238">
        <v>-6.2781260000000003</v>
      </c>
      <c r="G6238">
        <v>-10.406844</v>
      </c>
      <c r="H6238">
        <v>-3.5259239999999998</v>
      </c>
    </row>
    <row r="6239" spans="1:8" x14ac:dyDescent="0.2">
      <c r="A6239">
        <v>-4.7593040000000002</v>
      </c>
      <c r="B6239">
        <v>-1.4450229999999999</v>
      </c>
      <c r="C6239">
        <v>-8.149654</v>
      </c>
      <c r="D6239">
        <v>-7.3848839999999996</v>
      </c>
      <c r="E6239">
        <v>4.7847460000000002</v>
      </c>
      <c r="F6239">
        <v>3.9122110000000001</v>
      </c>
      <c r="G6239">
        <v>-13.390622</v>
      </c>
      <c r="H6239">
        <v>-3.9304510000000001</v>
      </c>
    </row>
    <row r="6240" spans="1:8" x14ac:dyDescent="0.2">
      <c r="A6240">
        <v>2.9091469999999999</v>
      </c>
      <c r="B6240">
        <v>-10.454091999999999</v>
      </c>
      <c r="C6240">
        <v>-1.6901790000000001</v>
      </c>
      <c r="D6240">
        <v>21.470402</v>
      </c>
      <c r="E6240">
        <v>-0.39566499999999999</v>
      </c>
      <c r="F6240">
        <v>-2.801215</v>
      </c>
      <c r="G6240">
        <v>-1.889521</v>
      </c>
      <c r="H6240">
        <v>-9.2106530000000006</v>
      </c>
    </row>
    <row r="6241" spans="1:8" x14ac:dyDescent="0.2">
      <c r="A6241">
        <v>-11.59957</v>
      </c>
      <c r="B6241">
        <v>3.6585269999999999</v>
      </c>
      <c r="C6241">
        <v>7.8355509999999997</v>
      </c>
      <c r="D6241">
        <v>4.9759479999999998</v>
      </c>
      <c r="E6241">
        <v>-12.930529</v>
      </c>
      <c r="F6241">
        <v>16.192288000000001</v>
      </c>
      <c r="G6241">
        <v>-12.818794</v>
      </c>
      <c r="H6241">
        <v>-9.6576039999999992</v>
      </c>
    </row>
    <row r="6242" spans="1:8" x14ac:dyDescent="0.2">
      <c r="A6242">
        <v>1.2025049999999999</v>
      </c>
      <c r="B6242">
        <v>-1.761971</v>
      </c>
      <c r="C6242">
        <v>11.296956</v>
      </c>
      <c r="D6242">
        <v>13.872778</v>
      </c>
      <c r="E6242">
        <v>12.083862999999999</v>
      </c>
      <c r="F6242">
        <v>8.9440089999999994</v>
      </c>
      <c r="G6242">
        <v>15.626916</v>
      </c>
      <c r="H6242">
        <v>-14.326676000000001</v>
      </c>
    </row>
    <row r="6243" spans="1:8" x14ac:dyDescent="0.2">
      <c r="A6243">
        <v>-1.0141089999999999</v>
      </c>
      <c r="B6243">
        <v>-9.5717370000000006</v>
      </c>
      <c r="C6243">
        <v>-3.2143419999999998</v>
      </c>
      <c r="D6243">
        <v>11.644311999999999</v>
      </c>
      <c r="E6243">
        <v>19.698990999999999</v>
      </c>
      <c r="F6243">
        <v>5.7129969999999997</v>
      </c>
      <c r="G6243">
        <v>2.5661670000000001</v>
      </c>
      <c r="H6243">
        <v>4.8118889999999999</v>
      </c>
    </row>
    <row r="6244" spans="1:8" x14ac:dyDescent="0.2">
      <c r="A6244">
        <v>13.909772</v>
      </c>
      <c r="B6244">
        <v>33.499279000000001</v>
      </c>
      <c r="C6244">
        <v>-7.5302709999999999</v>
      </c>
      <c r="D6244">
        <v>-7.1215450000000002</v>
      </c>
      <c r="E6244">
        <v>-11.774939</v>
      </c>
      <c r="F6244">
        <v>4.6452580000000001</v>
      </c>
      <c r="G6244">
        <v>5.0067139999999997</v>
      </c>
      <c r="H6244">
        <v>-6.649286</v>
      </c>
    </row>
    <row r="6245" spans="1:8" x14ac:dyDescent="0.2">
      <c r="A6245">
        <v>-1.175303</v>
      </c>
      <c r="B6245">
        <v>1.4990870000000001</v>
      </c>
      <c r="C6245">
        <v>-1.920102</v>
      </c>
      <c r="D6245">
        <v>4.5194210000000004</v>
      </c>
      <c r="E6245">
        <v>-0.28856900000000002</v>
      </c>
      <c r="F6245">
        <v>17.867984</v>
      </c>
      <c r="G6245">
        <v>-2.515282</v>
      </c>
      <c r="H6245">
        <v>-13.296106999999999</v>
      </c>
    </row>
    <row r="6246" spans="1:8" x14ac:dyDescent="0.2">
      <c r="A6246">
        <v>-6.8306339999999999</v>
      </c>
      <c r="B6246">
        <v>0.21162</v>
      </c>
      <c r="C6246">
        <v>-19.138278</v>
      </c>
      <c r="D6246">
        <v>-6.621874</v>
      </c>
      <c r="E6246">
        <v>5.338857</v>
      </c>
      <c r="F6246">
        <v>11.886108999999999</v>
      </c>
      <c r="G6246">
        <v>8.0054850000000002</v>
      </c>
      <c r="H6246">
        <v>11.685461999999999</v>
      </c>
    </row>
    <row r="6247" spans="1:8" x14ac:dyDescent="0.2">
      <c r="A6247">
        <v>-5.4014170000000004</v>
      </c>
      <c r="B6247">
        <v>12.208358</v>
      </c>
      <c r="C6247">
        <v>4.64452</v>
      </c>
      <c r="D6247">
        <v>-2.4123779999999999</v>
      </c>
      <c r="E6247">
        <v>-2.6353580000000001</v>
      </c>
      <c r="F6247">
        <v>-16.106392</v>
      </c>
      <c r="G6247">
        <v>-5.4247829999999997</v>
      </c>
      <c r="H6247">
        <v>5.2197579999999997</v>
      </c>
    </row>
    <row r="6248" spans="1:8" x14ac:dyDescent="0.2">
      <c r="A6248">
        <v>0.29081400000000002</v>
      </c>
      <c r="B6248">
        <v>16.92765</v>
      </c>
      <c r="C6248">
        <v>2.0604610000000001</v>
      </c>
      <c r="D6248">
        <v>-16.790458000000001</v>
      </c>
      <c r="E6248">
        <v>6.8070139999999997</v>
      </c>
      <c r="F6248">
        <v>3.6202930000000002</v>
      </c>
      <c r="G6248">
        <v>6.5986359999999999</v>
      </c>
      <c r="H6248">
        <v>6.7627230000000003</v>
      </c>
    </row>
    <row r="6249" spans="1:8" x14ac:dyDescent="0.2">
      <c r="A6249">
        <v>20.062349000000001</v>
      </c>
      <c r="B6249">
        <v>-15.443573000000001</v>
      </c>
      <c r="C6249">
        <v>-4.5253269999999999</v>
      </c>
      <c r="D6249">
        <v>29.771829</v>
      </c>
      <c r="E6249">
        <v>5.2408780000000004</v>
      </c>
      <c r="F6249">
        <v>-15.284305</v>
      </c>
      <c r="G6249">
        <v>14.741472</v>
      </c>
      <c r="H6249">
        <v>-0.38152700000000001</v>
      </c>
    </row>
    <row r="6250" spans="1:8" x14ac:dyDescent="0.2">
      <c r="A6250">
        <v>16.765825</v>
      </c>
      <c r="B6250">
        <v>-7.9430259999999997</v>
      </c>
      <c r="C6250">
        <v>22.628779999999999</v>
      </c>
      <c r="D6250">
        <v>7.5082990000000001</v>
      </c>
      <c r="E6250">
        <v>-3.5135040000000002</v>
      </c>
      <c r="F6250">
        <v>2.5386929999999999</v>
      </c>
      <c r="G6250">
        <v>-8.7201400000000007</v>
      </c>
      <c r="H6250">
        <v>16.390668000000002</v>
      </c>
    </row>
    <row r="6251" spans="1:8" x14ac:dyDescent="0.2">
      <c r="A6251">
        <v>-7.3359079999999999</v>
      </c>
      <c r="B6251">
        <v>-23.25215</v>
      </c>
      <c r="C6251">
        <v>-3.4587089999999998</v>
      </c>
      <c r="D6251">
        <v>0.18048700000000001</v>
      </c>
      <c r="E6251">
        <v>-4.3906749999999999</v>
      </c>
      <c r="F6251">
        <v>-4.3313600000000001</v>
      </c>
      <c r="G6251">
        <v>-5.9625760000000003</v>
      </c>
      <c r="H6251">
        <v>5.1560389999999998</v>
      </c>
    </row>
    <row r="6252" spans="1:8" x14ac:dyDescent="0.2">
      <c r="A6252">
        <v>2.55254</v>
      </c>
      <c r="B6252">
        <v>-15.061078</v>
      </c>
      <c r="C6252">
        <v>-3.2801119999999999</v>
      </c>
      <c r="D6252">
        <v>3.4400949999999999</v>
      </c>
      <c r="E6252">
        <v>1.2107570000000001</v>
      </c>
      <c r="F6252">
        <v>-14.502485999999999</v>
      </c>
      <c r="G6252">
        <v>4.5393999999999997</v>
      </c>
      <c r="H6252">
        <v>-27.123999000000001</v>
      </c>
    </row>
    <row r="6253" spans="1:8" x14ac:dyDescent="0.2">
      <c r="A6253">
        <v>-14.678889</v>
      </c>
      <c r="B6253">
        <v>-12.634202999999999</v>
      </c>
      <c r="C6253">
        <v>5.6090989999999996</v>
      </c>
      <c r="D6253">
        <v>-4.166334</v>
      </c>
      <c r="E6253">
        <v>-14.385439</v>
      </c>
      <c r="F6253">
        <v>3.9665379999999999</v>
      </c>
      <c r="G6253">
        <v>3.4427669999999999</v>
      </c>
      <c r="H6253">
        <v>179.635864</v>
      </c>
    </row>
    <row r="6254" spans="1:8" x14ac:dyDescent="0.2">
      <c r="A6254">
        <v>-2.1731180000000001</v>
      </c>
      <c r="B6254">
        <v>-3.009636</v>
      </c>
      <c r="C6254">
        <v>11.707700000000001</v>
      </c>
      <c r="D6254">
        <v>-10.548275</v>
      </c>
      <c r="E6254">
        <v>6.5047680000000003</v>
      </c>
      <c r="F6254">
        <v>3.228218</v>
      </c>
      <c r="G6254">
        <v>-23.493721000000001</v>
      </c>
      <c r="H6254">
        <v>3.8960979999999998</v>
      </c>
    </row>
    <row r="6255" spans="1:8" x14ac:dyDescent="0.2">
      <c r="A6255">
        <v>0.14618600000000001</v>
      </c>
      <c r="B6255">
        <v>-25.470752000000001</v>
      </c>
      <c r="C6255">
        <v>-5.1685920000000003</v>
      </c>
      <c r="D6255">
        <v>0.282692</v>
      </c>
      <c r="E6255">
        <v>9.3691289999999992</v>
      </c>
      <c r="F6255">
        <v>0.22769600000000001</v>
      </c>
      <c r="G6255">
        <v>12.798943</v>
      </c>
      <c r="H6255">
        <v>10.513771</v>
      </c>
    </row>
    <row r="6256" spans="1:8" x14ac:dyDescent="0.2">
      <c r="A6256">
        <v>-2.9527830000000002</v>
      </c>
      <c r="B6256">
        <v>-9.7477400000000003</v>
      </c>
      <c r="C6256">
        <v>2.6844239999999999</v>
      </c>
      <c r="D6256">
        <v>-15.866587000000001</v>
      </c>
      <c r="E6256">
        <v>8.5813199999999998</v>
      </c>
      <c r="F6256">
        <v>-10.114789</v>
      </c>
      <c r="G6256">
        <v>4.8084749999999996</v>
      </c>
      <c r="H6256">
        <v>0.39800799999999997</v>
      </c>
    </row>
    <row r="6257" spans="1:8" x14ac:dyDescent="0.2">
      <c r="A6257">
        <v>-18.396735</v>
      </c>
      <c r="B6257">
        <v>7.167313</v>
      </c>
      <c r="C6257">
        <v>-6.8076280000000002</v>
      </c>
      <c r="D6257">
        <v>-11.545691</v>
      </c>
      <c r="E6257">
        <v>10.432484000000001</v>
      </c>
      <c r="F6257">
        <v>-10.190343</v>
      </c>
      <c r="G6257">
        <v>-6.8766119999999997</v>
      </c>
      <c r="H6257">
        <v>29.396871000000001</v>
      </c>
    </row>
    <row r="6258" spans="1:8" x14ac:dyDescent="0.2">
      <c r="A6258">
        <v>20.973012000000001</v>
      </c>
      <c r="B6258">
        <v>5.7124350000000002</v>
      </c>
      <c r="C6258">
        <v>20.817236000000001</v>
      </c>
      <c r="D6258">
        <v>-15.611231</v>
      </c>
      <c r="E6258">
        <v>-2.5319609999999999</v>
      </c>
      <c r="F6258">
        <v>-4.6836000000000003E-2</v>
      </c>
      <c r="G6258">
        <v>20.20722</v>
      </c>
      <c r="H6258">
        <v>-19.612466000000001</v>
      </c>
    </row>
    <row r="6259" spans="1:8" x14ac:dyDescent="0.2">
      <c r="A6259">
        <v>0.26225799999999999</v>
      </c>
      <c r="B6259">
        <v>10.838918</v>
      </c>
      <c r="C6259">
        <v>-10.721549</v>
      </c>
      <c r="D6259">
        <v>18.644817</v>
      </c>
      <c r="E6259">
        <v>1.7838430000000001</v>
      </c>
      <c r="F6259">
        <v>7.2522630000000001</v>
      </c>
      <c r="G6259">
        <v>-5.8564569999999998</v>
      </c>
      <c r="H6259">
        <v>-6.938796</v>
      </c>
    </row>
    <row r="6260" spans="1:8" x14ac:dyDescent="0.2">
      <c r="A6260">
        <v>14.573145</v>
      </c>
      <c r="B6260">
        <v>-18.281580000000002</v>
      </c>
      <c r="C6260">
        <v>-3.9372980000000002</v>
      </c>
      <c r="D6260">
        <v>10.603764999999999</v>
      </c>
      <c r="E6260">
        <v>-4.5757570000000003</v>
      </c>
      <c r="F6260">
        <v>0.94487600000000005</v>
      </c>
      <c r="G6260">
        <v>5.578144</v>
      </c>
      <c r="H6260">
        <v>-2.6930499999999999</v>
      </c>
    </row>
    <row r="6261" spans="1:8" x14ac:dyDescent="0.2">
      <c r="A6261">
        <v>-16.050341</v>
      </c>
      <c r="B6261">
        <v>2.8402850000000002</v>
      </c>
      <c r="C6261">
        <v>-4.7117100000000001</v>
      </c>
      <c r="D6261">
        <v>14.551269</v>
      </c>
      <c r="E6261">
        <v>-10.626929000000001</v>
      </c>
      <c r="F6261">
        <v>6.4668239999999999</v>
      </c>
      <c r="G6261">
        <v>13.790236999999999</v>
      </c>
      <c r="H6261">
        <v>26.482576999999999</v>
      </c>
    </row>
    <row r="6262" spans="1:8" x14ac:dyDescent="0.2">
      <c r="A6262">
        <v>21.595452999999999</v>
      </c>
      <c r="B6262">
        <v>7.7525740000000001</v>
      </c>
      <c r="C6262">
        <v>4.6181219999999996</v>
      </c>
      <c r="D6262">
        <v>-5.3203690000000003</v>
      </c>
      <c r="E6262">
        <v>12.16403</v>
      </c>
      <c r="F6262">
        <v>21.117630999999999</v>
      </c>
      <c r="G6262">
        <v>-2.5160930000000001</v>
      </c>
      <c r="H6262">
        <v>6.5075510000000003</v>
      </c>
    </row>
    <row r="6263" spans="1:8" x14ac:dyDescent="0.2">
      <c r="A6263">
        <v>15.938824</v>
      </c>
      <c r="B6263">
        <v>-6.4010100000000003</v>
      </c>
      <c r="C6263">
        <v>3.6590349999999998</v>
      </c>
      <c r="D6263">
        <v>-11.275415000000001</v>
      </c>
      <c r="E6263">
        <v>26.816734</v>
      </c>
      <c r="F6263">
        <v>2.087027</v>
      </c>
      <c r="G6263">
        <v>2.9656470000000001</v>
      </c>
      <c r="H6263">
        <v>11.622123</v>
      </c>
    </row>
    <row r="6264" spans="1:8" x14ac:dyDescent="0.2">
      <c r="A6264">
        <v>6.3007429999999998</v>
      </c>
      <c r="B6264">
        <v>-18.001121000000001</v>
      </c>
      <c r="C6264">
        <v>-12.335216000000001</v>
      </c>
      <c r="D6264">
        <v>10.362287</v>
      </c>
      <c r="E6264">
        <v>10.653594999999999</v>
      </c>
      <c r="F6264">
        <v>-19.639658000000001</v>
      </c>
      <c r="G6264">
        <v>-5.3611339999999998</v>
      </c>
      <c r="H6264">
        <v>-6.996143</v>
      </c>
    </row>
    <row r="6265" spans="1:8" x14ac:dyDescent="0.2">
      <c r="A6265">
        <v>-3.2631950000000001</v>
      </c>
      <c r="B6265">
        <v>9.9803800000000003</v>
      </c>
      <c r="C6265">
        <v>1.361569</v>
      </c>
      <c r="D6265">
        <v>0.73160599999999998</v>
      </c>
      <c r="E6265">
        <v>-13.340586</v>
      </c>
      <c r="F6265">
        <v>-0.55324300000000004</v>
      </c>
      <c r="G6265">
        <v>-16.19875</v>
      </c>
      <c r="H6265">
        <v>-6.6017229999999998</v>
      </c>
    </row>
    <row r="6266" spans="1:8" x14ac:dyDescent="0.2">
      <c r="A6266">
        <v>-3.2844389999999999</v>
      </c>
      <c r="B6266">
        <v>-24.022269999999999</v>
      </c>
      <c r="C6266">
        <v>8.2317839999999993</v>
      </c>
      <c r="D6266">
        <v>-4.1989369999999999</v>
      </c>
      <c r="E6266">
        <v>0.51648799999999995</v>
      </c>
      <c r="F6266">
        <v>3.558548</v>
      </c>
      <c r="G6266">
        <v>24.188026000000001</v>
      </c>
      <c r="H6266">
        <v>13.944709</v>
      </c>
    </row>
    <row r="6267" spans="1:8" x14ac:dyDescent="0.2">
      <c r="A6267">
        <v>-9.8072440000000007</v>
      </c>
      <c r="B6267">
        <v>21.070385999999999</v>
      </c>
      <c r="C6267">
        <v>-7.7978579999999997</v>
      </c>
      <c r="D6267">
        <v>-3.539679</v>
      </c>
      <c r="E6267">
        <v>-8.2959890000000005</v>
      </c>
      <c r="F6267">
        <v>21.829941000000002</v>
      </c>
      <c r="G6267">
        <v>3.7114280000000002</v>
      </c>
      <c r="H6267">
        <v>-10.222279</v>
      </c>
    </row>
    <row r="6268" spans="1:8" x14ac:dyDescent="0.2">
      <c r="A6268">
        <v>17.111522999999998</v>
      </c>
      <c r="B6268">
        <v>-7.0444050000000002</v>
      </c>
      <c r="C6268">
        <v>-30.975147</v>
      </c>
      <c r="D6268">
        <v>8.6492459999999998</v>
      </c>
      <c r="E6268">
        <v>-7.0479729999999998</v>
      </c>
      <c r="F6268">
        <v>23.388131999999999</v>
      </c>
      <c r="G6268">
        <v>-13.786795</v>
      </c>
      <c r="H6268">
        <v>-19.885496</v>
      </c>
    </row>
    <row r="6269" spans="1:8" x14ac:dyDescent="0.2">
      <c r="A6269">
        <v>9.0596029999999992</v>
      </c>
      <c r="B6269">
        <v>-2.9110390000000002</v>
      </c>
      <c r="C6269">
        <v>-18.758993</v>
      </c>
      <c r="D6269">
        <v>0.10918799999999999</v>
      </c>
      <c r="E6269">
        <v>-1.93807</v>
      </c>
      <c r="F6269">
        <v>-10.332148999999999</v>
      </c>
      <c r="G6269">
        <v>-1.7859</v>
      </c>
      <c r="H6269">
        <v>-16.117574000000001</v>
      </c>
    </row>
    <row r="6270" spans="1:8" x14ac:dyDescent="0.2">
      <c r="A6270">
        <v>11.866994</v>
      </c>
      <c r="B6270">
        <v>14.835974</v>
      </c>
      <c r="C6270">
        <v>-15.549626</v>
      </c>
      <c r="D6270">
        <v>15.612209999999999</v>
      </c>
      <c r="E6270">
        <v>-3.7882799999999999</v>
      </c>
      <c r="F6270">
        <v>-12.199095</v>
      </c>
      <c r="G6270">
        <v>4.2433839999999998</v>
      </c>
      <c r="H6270">
        <v>24.783270999999999</v>
      </c>
    </row>
    <row r="6271" spans="1:8" x14ac:dyDescent="0.2">
      <c r="A6271">
        <v>-11.167296</v>
      </c>
      <c r="B6271">
        <v>-13.513545000000001</v>
      </c>
      <c r="C6271">
        <v>1.270384</v>
      </c>
      <c r="D6271">
        <v>-6.2013759999999998</v>
      </c>
      <c r="E6271">
        <v>-1.7632840000000001</v>
      </c>
      <c r="F6271">
        <v>1.33996</v>
      </c>
      <c r="G6271">
        <v>13.993548000000001</v>
      </c>
      <c r="H6271">
        <v>-10.167647000000001</v>
      </c>
    </row>
    <row r="6272" spans="1:8" x14ac:dyDescent="0.2">
      <c r="A6272">
        <v>-16.526980999999999</v>
      </c>
      <c r="B6272">
        <v>4.9917259999999999</v>
      </c>
      <c r="C6272">
        <v>2.2195930000000001</v>
      </c>
      <c r="D6272">
        <v>-0.62983999999999996</v>
      </c>
      <c r="E6272">
        <v>-22.657263</v>
      </c>
      <c r="F6272">
        <v>2.234124</v>
      </c>
      <c r="G6272">
        <v>-8.5622439999999997</v>
      </c>
      <c r="H6272">
        <v>8.5695069999999998</v>
      </c>
    </row>
    <row r="6273" spans="1:8" x14ac:dyDescent="0.2">
      <c r="A6273">
        <v>-8.3630309999999994</v>
      </c>
      <c r="B6273">
        <v>-1.2882659999999999</v>
      </c>
      <c r="C6273">
        <v>-3.851607</v>
      </c>
      <c r="D6273">
        <v>-4.0332119999999998</v>
      </c>
      <c r="E6273">
        <v>8.0103659999999994</v>
      </c>
      <c r="F6273">
        <v>15.301663</v>
      </c>
      <c r="G6273">
        <v>-2.9794960000000001</v>
      </c>
      <c r="H6273">
        <v>6.8845720000000004</v>
      </c>
    </row>
    <row r="6274" spans="1:8" x14ac:dyDescent="0.2">
      <c r="A6274">
        <v>6.6589320000000001</v>
      </c>
      <c r="B6274">
        <v>-5.741403</v>
      </c>
      <c r="C6274">
        <v>17.705465</v>
      </c>
      <c r="D6274">
        <v>12.243007</v>
      </c>
      <c r="E6274">
        <v>4.358606</v>
      </c>
      <c r="F6274">
        <v>12.122202</v>
      </c>
      <c r="G6274">
        <v>-1.408595</v>
      </c>
      <c r="H6274">
        <v>7.1554529999999996</v>
      </c>
    </row>
    <row r="6275" spans="1:8" x14ac:dyDescent="0.2">
      <c r="A6275">
        <v>4.3841229999999998</v>
      </c>
      <c r="B6275">
        <v>-1.271838</v>
      </c>
      <c r="C6275">
        <v>3.118541</v>
      </c>
      <c r="D6275">
        <v>1.9266909999999999</v>
      </c>
      <c r="E6275">
        <v>-11.033045</v>
      </c>
      <c r="F6275">
        <v>6.9817749999999998</v>
      </c>
      <c r="G6275">
        <v>-21.947075000000002</v>
      </c>
      <c r="H6275">
        <v>26.277857999999998</v>
      </c>
    </row>
    <row r="6276" spans="1:8" x14ac:dyDescent="0.2">
      <c r="A6276">
        <v>13.171688</v>
      </c>
      <c r="B6276">
        <v>5.3195420000000002</v>
      </c>
      <c r="C6276">
        <v>7.2941159999999998</v>
      </c>
      <c r="D6276">
        <v>2.4271280000000002</v>
      </c>
      <c r="E6276">
        <v>0.13090199999999999</v>
      </c>
      <c r="F6276">
        <v>10.157251</v>
      </c>
      <c r="G6276">
        <v>-12.206460999999999</v>
      </c>
      <c r="H6276">
        <v>-6.6040179999999999</v>
      </c>
    </row>
    <row r="6277" spans="1:8" x14ac:dyDescent="0.2">
      <c r="A6277">
        <v>17.400033000000001</v>
      </c>
      <c r="B6277">
        <v>-6.32315</v>
      </c>
      <c r="C6277">
        <v>-5.1180519999999996</v>
      </c>
      <c r="D6277">
        <v>4.982742</v>
      </c>
      <c r="E6277">
        <v>-5.0373340000000004</v>
      </c>
      <c r="F6277">
        <v>13.462719</v>
      </c>
      <c r="G6277">
        <v>-8.4520990000000005</v>
      </c>
      <c r="H6277">
        <v>18.874043</v>
      </c>
    </row>
    <row r="6278" spans="1:8" x14ac:dyDescent="0.2">
      <c r="A6278">
        <v>-2.2567740000000001</v>
      </c>
      <c r="B6278">
        <v>12.385045</v>
      </c>
      <c r="C6278">
        <v>9.7675579999999993</v>
      </c>
      <c r="D6278">
        <v>-11.775247999999999</v>
      </c>
      <c r="E6278">
        <v>-13.639021</v>
      </c>
      <c r="F6278">
        <v>30.280156000000002</v>
      </c>
      <c r="G6278">
        <v>-22.467320000000001</v>
      </c>
      <c r="H6278">
        <v>-11.849819999999999</v>
      </c>
    </row>
    <row r="6279" spans="1:8" x14ac:dyDescent="0.2">
      <c r="A6279">
        <v>9.6401190000000003</v>
      </c>
      <c r="B6279">
        <v>5.4022589999999999</v>
      </c>
      <c r="C6279">
        <v>5.4168149999999997</v>
      </c>
      <c r="D6279">
        <v>1.9662090000000001</v>
      </c>
      <c r="E6279">
        <v>-7.6042399999999999</v>
      </c>
      <c r="F6279">
        <v>4.7316659999999997</v>
      </c>
      <c r="G6279">
        <v>-8.6028710000000004</v>
      </c>
      <c r="H6279">
        <v>4.8083609999999997</v>
      </c>
    </row>
    <row r="6280" spans="1:8" x14ac:dyDescent="0.2">
      <c r="A6280">
        <v>-5.3523420000000002</v>
      </c>
      <c r="B6280">
        <v>-2.9572919999999998</v>
      </c>
      <c r="C6280">
        <v>12.340607</v>
      </c>
      <c r="D6280">
        <v>5.5439689999999997</v>
      </c>
      <c r="E6280">
        <v>-0.77609499999999998</v>
      </c>
      <c r="F6280">
        <v>29.31982</v>
      </c>
      <c r="G6280">
        <v>13.902521</v>
      </c>
      <c r="H6280">
        <v>17.279506999999999</v>
      </c>
    </row>
    <row r="6281" spans="1:8" x14ac:dyDescent="0.2">
      <c r="A6281">
        <v>-0.48758099999999999</v>
      </c>
      <c r="B6281">
        <v>-23.318072000000001</v>
      </c>
      <c r="C6281">
        <v>-1.6047830000000001</v>
      </c>
      <c r="D6281">
        <v>-8.4263779999999997</v>
      </c>
      <c r="E6281">
        <v>-8.4017230000000005</v>
      </c>
      <c r="F6281">
        <v>17.525348000000001</v>
      </c>
      <c r="G6281">
        <v>0.64361999999999997</v>
      </c>
      <c r="H6281">
        <v>-14.551083999999999</v>
      </c>
    </row>
    <row r="6282" spans="1:8" x14ac:dyDescent="0.2">
      <c r="A6282">
        <v>17.230521</v>
      </c>
      <c r="B6282">
        <v>-14.241612999999999</v>
      </c>
      <c r="C6282">
        <v>10.791059000000001</v>
      </c>
      <c r="D6282">
        <v>-4.394622</v>
      </c>
      <c r="E6282">
        <v>13.808294999999999</v>
      </c>
      <c r="F6282">
        <v>3.5075509999999999</v>
      </c>
      <c r="G6282">
        <v>-1.11409</v>
      </c>
      <c r="H6282">
        <v>-3.270823</v>
      </c>
    </row>
    <row r="6283" spans="1:8" x14ac:dyDescent="0.2">
      <c r="A6283">
        <v>-12.728142</v>
      </c>
      <c r="B6283">
        <v>10.599019999999999</v>
      </c>
      <c r="C6283">
        <v>4.1018780000000001</v>
      </c>
      <c r="D6283">
        <v>-9.3803839999999994</v>
      </c>
      <c r="E6283">
        <v>0.32317499999999999</v>
      </c>
      <c r="F6283">
        <v>-5.6905669999999997</v>
      </c>
      <c r="G6283">
        <v>-13.555327999999999</v>
      </c>
      <c r="H6283">
        <v>15.911197</v>
      </c>
    </row>
    <row r="6284" spans="1:8" x14ac:dyDescent="0.2">
      <c r="A6284">
        <v>-11.361034</v>
      </c>
      <c r="B6284">
        <v>5.5550949999999997</v>
      </c>
      <c r="C6284">
        <v>12.395675000000001</v>
      </c>
      <c r="D6284">
        <v>3.2115580000000001</v>
      </c>
      <c r="E6284">
        <v>-6.4503779999999997</v>
      </c>
      <c r="F6284">
        <v>-0.295989</v>
      </c>
      <c r="G6284">
        <v>1.6769499999999999</v>
      </c>
      <c r="H6284">
        <v>-7.0137280000000004</v>
      </c>
    </row>
    <row r="6285" spans="1:8" x14ac:dyDescent="0.2">
      <c r="A6285">
        <v>-7.0361700000000003</v>
      </c>
      <c r="B6285">
        <v>25.961402</v>
      </c>
      <c r="C6285">
        <v>-0.66111799999999998</v>
      </c>
      <c r="D6285">
        <v>6.8117890000000001</v>
      </c>
      <c r="E6285">
        <v>-3.8100149999999999</v>
      </c>
      <c r="F6285">
        <v>-20.714479000000001</v>
      </c>
      <c r="G6285">
        <v>20.043251999999999</v>
      </c>
      <c r="H6285">
        <v>-166.78491299999999</v>
      </c>
    </row>
    <row r="6286" spans="1:8" x14ac:dyDescent="0.2">
      <c r="A6286">
        <v>13.444682999999999</v>
      </c>
      <c r="B6286">
        <v>-3.536705</v>
      </c>
      <c r="C6286">
        <v>-9.4206970000000005</v>
      </c>
      <c r="D6286">
        <v>0.72138599999999997</v>
      </c>
      <c r="E6286">
        <v>-12.800618999999999</v>
      </c>
      <c r="F6286">
        <v>5.8071659999999996</v>
      </c>
      <c r="G6286">
        <v>-0.261017</v>
      </c>
      <c r="H6286">
        <v>-178.34612300000001</v>
      </c>
    </row>
    <row r="6287" spans="1:8" x14ac:dyDescent="0.2">
      <c r="A6287">
        <v>-30.84151</v>
      </c>
      <c r="B6287">
        <v>11.802209</v>
      </c>
      <c r="C6287">
        <v>3.5641229999999999</v>
      </c>
      <c r="D6287">
        <v>-24.928740000000001</v>
      </c>
      <c r="E6287">
        <v>-9.7634310000000006</v>
      </c>
      <c r="F6287">
        <v>0.72848000000000002</v>
      </c>
      <c r="G6287">
        <v>6.4906790000000001</v>
      </c>
      <c r="H6287">
        <v>1.2084429999999999</v>
      </c>
    </row>
    <row r="6288" spans="1:8" x14ac:dyDescent="0.2">
      <c r="A6288">
        <v>-10.914241000000001</v>
      </c>
      <c r="B6288">
        <v>13.335867</v>
      </c>
      <c r="C6288">
        <v>-10.131238</v>
      </c>
      <c r="D6288">
        <v>-10.906219</v>
      </c>
      <c r="E6288">
        <v>-1.778983</v>
      </c>
      <c r="F6288">
        <v>3.2044510000000002</v>
      </c>
      <c r="G6288">
        <v>6.314883</v>
      </c>
      <c r="H6288">
        <v>-12.730579000000001</v>
      </c>
    </row>
    <row r="6289" spans="1:8" x14ac:dyDescent="0.2">
      <c r="A6289">
        <v>-11.687359000000001</v>
      </c>
      <c r="B6289">
        <v>14.731163</v>
      </c>
      <c r="C6289">
        <v>3.1052249999999999</v>
      </c>
      <c r="D6289">
        <v>-17.989374000000002</v>
      </c>
      <c r="E6289">
        <v>3.4204509999999999</v>
      </c>
      <c r="F6289">
        <v>-15.131225000000001</v>
      </c>
      <c r="G6289">
        <v>-11.639082</v>
      </c>
      <c r="H6289">
        <v>-16.120034</v>
      </c>
    </row>
    <row r="6290" spans="1:8" x14ac:dyDescent="0.2">
      <c r="A6290">
        <v>0.30910399999999999</v>
      </c>
      <c r="B6290">
        <v>17.905035000000002</v>
      </c>
      <c r="C6290">
        <v>19.767043000000001</v>
      </c>
      <c r="D6290">
        <v>6.4410819999999998</v>
      </c>
      <c r="E6290">
        <v>13.095694</v>
      </c>
      <c r="F6290">
        <v>1.07924</v>
      </c>
      <c r="G6290">
        <v>9.9575259999999997</v>
      </c>
      <c r="H6290">
        <v>8.8632290000000005</v>
      </c>
    </row>
    <row r="6291" spans="1:8" x14ac:dyDescent="0.2">
      <c r="A6291">
        <v>0.47156199999999998</v>
      </c>
      <c r="B6291">
        <v>-3.4672909999999999</v>
      </c>
      <c r="C6291">
        <v>-5.7699600000000002</v>
      </c>
      <c r="D6291">
        <v>10.550541000000001</v>
      </c>
      <c r="E6291">
        <v>21.247046000000001</v>
      </c>
      <c r="F6291">
        <v>7.5171109999999999</v>
      </c>
      <c r="G6291">
        <v>1.8438909999999999</v>
      </c>
      <c r="H6291">
        <v>18.783688999999999</v>
      </c>
    </row>
    <row r="6292" spans="1:8" x14ac:dyDescent="0.2">
      <c r="A6292">
        <v>3.811169</v>
      </c>
      <c r="B6292">
        <v>-7.7337870000000004</v>
      </c>
      <c r="C6292">
        <v>6.2360480000000003</v>
      </c>
      <c r="D6292">
        <v>2.7970389999999998</v>
      </c>
      <c r="E6292">
        <v>4.0966189999999996</v>
      </c>
      <c r="F6292">
        <v>17.357441999999999</v>
      </c>
      <c r="G6292">
        <v>-5.5463170000000002</v>
      </c>
      <c r="H6292">
        <v>-11.563349000000001</v>
      </c>
    </row>
    <row r="6293" spans="1:8" x14ac:dyDescent="0.2">
      <c r="A6293">
        <v>2.8928219999999998</v>
      </c>
      <c r="B6293">
        <v>-13.798631</v>
      </c>
      <c r="C6293">
        <v>-17.401057999999999</v>
      </c>
      <c r="D6293">
        <v>-8.2404810000000008</v>
      </c>
      <c r="E6293">
        <v>2.9715210000000001</v>
      </c>
      <c r="F6293">
        <v>-0.32466899999999999</v>
      </c>
      <c r="G6293">
        <v>-9.6688349999999996</v>
      </c>
      <c r="H6293">
        <v>8.9705940000000002</v>
      </c>
    </row>
    <row r="6294" spans="1:8" x14ac:dyDescent="0.2">
      <c r="A6294">
        <v>-5.4845290000000002</v>
      </c>
      <c r="B6294">
        <v>-9.8662939999999999</v>
      </c>
      <c r="C6294">
        <v>-1.088325</v>
      </c>
      <c r="D6294">
        <v>-2.8161420000000001</v>
      </c>
      <c r="E6294">
        <v>22.714113999999999</v>
      </c>
      <c r="F6294">
        <v>5.3760139999999996</v>
      </c>
      <c r="G6294">
        <v>-1.3606149999999999</v>
      </c>
      <c r="H6294">
        <v>-165.18148199999999</v>
      </c>
    </row>
    <row r="6295" spans="1:8" x14ac:dyDescent="0.2">
      <c r="A6295">
        <v>-0.13304299999999999</v>
      </c>
      <c r="B6295">
        <v>5.2116569999999998</v>
      </c>
      <c r="C6295">
        <v>7.2481970000000002</v>
      </c>
      <c r="D6295">
        <v>-8.0990990000000007</v>
      </c>
      <c r="E6295">
        <v>-2.5264690000000001</v>
      </c>
      <c r="F6295">
        <v>-3.4296410000000002</v>
      </c>
      <c r="G6295">
        <v>8.7318390000000008</v>
      </c>
      <c r="H6295">
        <v>-178.92697899999999</v>
      </c>
    </row>
    <row r="6296" spans="1:8" x14ac:dyDescent="0.2">
      <c r="A6296">
        <v>-1.556065</v>
      </c>
      <c r="B6296">
        <v>-1.1662170000000001</v>
      </c>
      <c r="C6296">
        <v>-5.0302759999999997</v>
      </c>
      <c r="D6296">
        <v>-19.585041</v>
      </c>
      <c r="E6296">
        <v>3.3907400000000001</v>
      </c>
      <c r="F6296">
        <v>3.9294190000000002</v>
      </c>
      <c r="G6296">
        <v>4.3945470000000002</v>
      </c>
      <c r="H6296">
        <v>172.80877000000001</v>
      </c>
    </row>
    <row r="6297" spans="1:8" x14ac:dyDescent="0.2">
      <c r="A6297">
        <v>-11.82981</v>
      </c>
      <c r="B6297">
        <v>-8.9187569999999994</v>
      </c>
      <c r="C6297">
        <v>9.9052430000000005</v>
      </c>
      <c r="D6297">
        <v>7.7869299999999999</v>
      </c>
      <c r="E6297">
        <v>-0.77561500000000005</v>
      </c>
      <c r="F6297">
        <v>-0.69391700000000001</v>
      </c>
      <c r="G6297">
        <v>-1.707349</v>
      </c>
      <c r="H6297">
        <v>1.7790049999999999</v>
      </c>
    </row>
    <row r="6298" spans="1:8" x14ac:dyDescent="0.2">
      <c r="A6298">
        <v>10.328385000000001</v>
      </c>
      <c r="B6298">
        <v>2.768551</v>
      </c>
      <c r="C6298">
        <v>2.7461530000000001</v>
      </c>
      <c r="D6298">
        <v>2.5242070000000001</v>
      </c>
      <c r="E6298">
        <v>4.8645880000000004</v>
      </c>
      <c r="F6298">
        <v>10.699557</v>
      </c>
      <c r="G6298">
        <v>-5.3763639999999997</v>
      </c>
      <c r="H6298">
        <v>17.539418999999999</v>
      </c>
    </row>
    <row r="6299" spans="1:8" x14ac:dyDescent="0.2">
      <c r="A6299">
        <v>-17.724323999999999</v>
      </c>
      <c r="B6299">
        <v>-11.090578000000001</v>
      </c>
      <c r="C6299">
        <v>-1.0689919999999999</v>
      </c>
      <c r="D6299">
        <v>8.1113610000000005</v>
      </c>
      <c r="E6299">
        <v>6.9349410000000002</v>
      </c>
      <c r="F6299">
        <v>-33.729444000000001</v>
      </c>
      <c r="G6299">
        <v>-16.505286999999999</v>
      </c>
      <c r="H6299">
        <v>-170.32763600000001</v>
      </c>
    </row>
    <row r="6300" spans="1:8" x14ac:dyDescent="0.2">
      <c r="A6300">
        <v>3.4886659999999998</v>
      </c>
      <c r="B6300">
        <v>5.1656769999999996</v>
      </c>
      <c r="C6300">
        <v>-14.680057</v>
      </c>
      <c r="D6300">
        <v>-9.6202629999999996</v>
      </c>
      <c r="E6300">
        <v>-17.827058999999998</v>
      </c>
      <c r="F6300">
        <v>1.580786</v>
      </c>
      <c r="G6300">
        <v>3.0167700000000002</v>
      </c>
      <c r="H6300">
        <v>8.0746649999999995</v>
      </c>
    </row>
    <row r="6301" spans="1:8" x14ac:dyDescent="0.2">
      <c r="A6301">
        <v>3.6569289999999999</v>
      </c>
      <c r="B6301">
        <v>-5.5495830000000002</v>
      </c>
      <c r="C6301">
        <v>0.43248300000000001</v>
      </c>
      <c r="D6301">
        <v>-12.005404</v>
      </c>
      <c r="E6301">
        <v>-11.415234999999999</v>
      </c>
      <c r="F6301">
        <v>11.270583999999999</v>
      </c>
      <c r="G6301">
        <v>-17.689159</v>
      </c>
      <c r="H6301">
        <v>-10.579808</v>
      </c>
    </row>
    <row r="6302" spans="1:8" x14ac:dyDescent="0.2">
      <c r="A6302">
        <v>-5.6161539999999999</v>
      </c>
      <c r="B6302">
        <v>13.013062</v>
      </c>
      <c r="C6302">
        <v>0.81487500000000002</v>
      </c>
      <c r="D6302">
        <v>-0.55281800000000003</v>
      </c>
      <c r="E6302">
        <v>2.494316</v>
      </c>
      <c r="F6302">
        <v>2.9371309999999999</v>
      </c>
      <c r="G6302">
        <v>1.2632049999999999</v>
      </c>
      <c r="H6302">
        <v>179.900643</v>
      </c>
    </row>
    <row r="6303" spans="1:8" x14ac:dyDescent="0.2">
      <c r="A6303">
        <v>-4.2474749999999997</v>
      </c>
      <c r="B6303">
        <v>18.269862</v>
      </c>
      <c r="C6303">
        <v>-26.031766999999999</v>
      </c>
      <c r="D6303">
        <v>-18.398546</v>
      </c>
      <c r="E6303">
        <v>-5.7303240000000004</v>
      </c>
      <c r="F6303">
        <v>20.356390999999999</v>
      </c>
      <c r="G6303">
        <v>-4.0462660000000001</v>
      </c>
      <c r="H6303">
        <v>-167.798618</v>
      </c>
    </row>
    <row r="6304" spans="1:8" x14ac:dyDescent="0.2">
      <c r="A6304">
        <v>-8.8123500000000003</v>
      </c>
      <c r="B6304">
        <v>-3.3855949999999999</v>
      </c>
      <c r="C6304">
        <v>14.234093</v>
      </c>
      <c r="D6304">
        <v>-2.2940170000000002</v>
      </c>
      <c r="E6304">
        <v>5.5018029999999998</v>
      </c>
      <c r="F6304">
        <v>-2.3580559999999999</v>
      </c>
      <c r="G6304">
        <v>4.148441</v>
      </c>
      <c r="H6304">
        <v>2.4205160000000001</v>
      </c>
    </row>
    <row r="6305" spans="1:8" x14ac:dyDescent="0.2">
      <c r="A6305">
        <v>10.293193</v>
      </c>
      <c r="B6305">
        <v>-15.657291000000001</v>
      </c>
      <c r="C6305">
        <v>11.713414999999999</v>
      </c>
      <c r="D6305">
        <v>7.4830259999999997</v>
      </c>
      <c r="E6305">
        <v>-4.0359740000000004</v>
      </c>
      <c r="F6305">
        <v>-8.9986029999999992</v>
      </c>
      <c r="G6305">
        <v>1.09033</v>
      </c>
      <c r="H6305">
        <v>8.07437</v>
      </c>
    </row>
    <row r="6306" spans="1:8" x14ac:dyDescent="0.2">
      <c r="A6306">
        <v>1.271217</v>
      </c>
      <c r="B6306">
        <v>8.4309759999999994</v>
      </c>
      <c r="C6306">
        <v>1.654415</v>
      </c>
      <c r="D6306">
        <v>10.438143</v>
      </c>
      <c r="E6306">
        <v>-17.699155000000001</v>
      </c>
      <c r="F6306">
        <v>3.0878480000000001</v>
      </c>
      <c r="G6306">
        <v>-3.625578</v>
      </c>
      <c r="H6306">
        <v>-0.80339899999999997</v>
      </c>
    </row>
    <row r="6307" spans="1:8" x14ac:dyDescent="0.2">
      <c r="A6307">
        <v>-9.0584880000000005</v>
      </c>
      <c r="B6307">
        <v>1.5188790000000001</v>
      </c>
      <c r="C6307">
        <v>-23.462931000000001</v>
      </c>
      <c r="D6307">
        <v>8.8366699999999998</v>
      </c>
      <c r="E6307">
        <v>-1.667832</v>
      </c>
      <c r="F6307">
        <v>-5.0551909999999998</v>
      </c>
      <c r="G6307">
        <v>8.2727520000000005</v>
      </c>
      <c r="H6307">
        <v>6.7578110000000002</v>
      </c>
    </row>
    <row r="6308" spans="1:8" x14ac:dyDescent="0.2">
      <c r="A6308">
        <v>8.3596699999999995</v>
      </c>
      <c r="B6308">
        <v>8.9347119999999993</v>
      </c>
      <c r="C6308">
        <v>-14.291116000000001</v>
      </c>
      <c r="D6308">
        <v>1.2030719999999999</v>
      </c>
      <c r="E6308">
        <v>2.0551599999999999</v>
      </c>
      <c r="F6308">
        <v>1.1427050000000001</v>
      </c>
      <c r="G6308">
        <v>-3.0260250000000002</v>
      </c>
      <c r="H6308">
        <v>-3.6119840000000001</v>
      </c>
    </row>
    <row r="6309" spans="1:8" x14ac:dyDescent="0.2">
      <c r="A6309">
        <v>8.9343730000000008</v>
      </c>
      <c r="B6309">
        <v>-13.412345999999999</v>
      </c>
      <c r="C6309">
        <v>-8.0881399999999992</v>
      </c>
      <c r="D6309">
        <v>5.4635439999999997</v>
      </c>
      <c r="E6309">
        <v>15.058786</v>
      </c>
      <c r="F6309">
        <v>7.0094589999999997</v>
      </c>
      <c r="G6309">
        <v>-4.6566359999999998</v>
      </c>
      <c r="H6309">
        <v>1.9697690000000001</v>
      </c>
    </row>
    <row r="6310" spans="1:8" x14ac:dyDescent="0.2">
      <c r="A6310">
        <v>10.251492000000001</v>
      </c>
      <c r="B6310">
        <v>-8.2565799999999996</v>
      </c>
      <c r="C6310">
        <v>1.3523350000000001</v>
      </c>
      <c r="D6310">
        <v>10.501949</v>
      </c>
      <c r="E6310">
        <v>2.961214</v>
      </c>
      <c r="F6310">
        <v>-10.239151</v>
      </c>
      <c r="G6310">
        <v>14.834823999999999</v>
      </c>
      <c r="H6310">
        <v>-8.5780759999999994</v>
      </c>
    </row>
    <row r="6311" spans="1:8" x14ac:dyDescent="0.2">
      <c r="A6311">
        <v>-18.327462000000001</v>
      </c>
      <c r="B6311">
        <v>20.45701</v>
      </c>
      <c r="C6311">
        <v>-4.6175759999999997</v>
      </c>
      <c r="D6311">
        <v>9.5759530000000002</v>
      </c>
      <c r="E6311">
        <v>-4.8220609999999997</v>
      </c>
      <c r="F6311">
        <v>2.9068010000000002</v>
      </c>
      <c r="G6311">
        <v>-4.854603</v>
      </c>
      <c r="H6311">
        <v>-6.1155920000000004</v>
      </c>
    </row>
    <row r="6312" spans="1:8" x14ac:dyDescent="0.2">
      <c r="A6312">
        <v>3.2524950000000001</v>
      </c>
      <c r="B6312">
        <v>-2.277415</v>
      </c>
      <c r="C6312">
        <v>5.7276100000000003</v>
      </c>
      <c r="D6312">
        <v>15.215854</v>
      </c>
      <c r="E6312">
        <v>-2.4374560000000001</v>
      </c>
      <c r="F6312">
        <v>-3.6267269999999998</v>
      </c>
      <c r="G6312">
        <v>7.8976550000000003</v>
      </c>
      <c r="H6312">
        <v>-174.54303300000001</v>
      </c>
    </row>
    <row r="6313" spans="1:8" x14ac:dyDescent="0.2">
      <c r="A6313">
        <v>-10.570550000000001</v>
      </c>
      <c r="B6313">
        <v>-15.189793999999999</v>
      </c>
      <c r="C6313">
        <v>-10.798660999999999</v>
      </c>
      <c r="D6313">
        <v>1.438191</v>
      </c>
      <c r="E6313">
        <v>3.8782390000000002</v>
      </c>
      <c r="F6313">
        <v>2.5774490000000001</v>
      </c>
      <c r="G6313">
        <v>20.300941999999999</v>
      </c>
      <c r="H6313">
        <v>15.762918000000001</v>
      </c>
    </row>
    <row r="6314" spans="1:8" x14ac:dyDescent="0.2">
      <c r="A6314">
        <v>10.397133</v>
      </c>
      <c r="B6314">
        <v>11.438575999999999</v>
      </c>
      <c r="C6314">
        <v>8.2352749999999997</v>
      </c>
      <c r="D6314">
        <v>1.2602660000000001</v>
      </c>
      <c r="E6314">
        <v>3.3621080000000001</v>
      </c>
      <c r="F6314">
        <v>9.0181869999999993</v>
      </c>
      <c r="G6314">
        <v>-7.3005699999999996</v>
      </c>
      <c r="H6314">
        <v>6.4949029999999999</v>
      </c>
    </row>
    <row r="6315" spans="1:8" x14ac:dyDescent="0.2">
      <c r="A6315">
        <v>-5.1664789999999998</v>
      </c>
      <c r="B6315">
        <v>20.684553999999999</v>
      </c>
      <c r="C6315">
        <v>-18.287886</v>
      </c>
      <c r="D6315">
        <v>8.8278680000000005</v>
      </c>
      <c r="E6315">
        <v>-11.498848000000001</v>
      </c>
      <c r="F6315">
        <v>-0.51009400000000005</v>
      </c>
      <c r="G6315">
        <v>-0.49846400000000002</v>
      </c>
      <c r="H6315">
        <v>14.504884000000001</v>
      </c>
    </row>
    <row r="6316" spans="1:8" x14ac:dyDescent="0.2">
      <c r="A6316">
        <v>-3.3912849999999999</v>
      </c>
      <c r="B6316">
        <v>-10.948831999999999</v>
      </c>
      <c r="C6316">
        <v>6.9328269999999996</v>
      </c>
      <c r="D6316">
        <v>1.0616E-2</v>
      </c>
      <c r="E6316">
        <v>-6.0914010000000003</v>
      </c>
      <c r="F6316">
        <v>-7.8851279999999999</v>
      </c>
      <c r="G6316">
        <v>-14.198176</v>
      </c>
      <c r="H6316">
        <v>-6.1643809999999997</v>
      </c>
    </row>
    <row r="6317" spans="1:8" x14ac:dyDescent="0.2">
      <c r="A6317">
        <v>-1.7677909999999999</v>
      </c>
      <c r="B6317">
        <v>-7.6609689999999997</v>
      </c>
      <c r="C6317">
        <v>22.322365999999999</v>
      </c>
      <c r="D6317">
        <v>-11.200118</v>
      </c>
      <c r="E6317">
        <v>-1.291307</v>
      </c>
      <c r="F6317">
        <v>10.308090999999999</v>
      </c>
      <c r="G6317">
        <v>-3.6868189999999998</v>
      </c>
      <c r="H6317">
        <v>16.247935999999999</v>
      </c>
    </row>
    <row r="6318" spans="1:8" x14ac:dyDescent="0.2">
      <c r="A6318">
        <v>2.0010189999999999</v>
      </c>
      <c r="B6318">
        <v>-10.088943</v>
      </c>
      <c r="C6318">
        <v>4.2735770000000004</v>
      </c>
      <c r="D6318">
        <v>-24.936412000000001</v>
      </c>
      <c r="E6318">
        <v>-1.2597430000000001</v>
      </c>
      <c r="F6318">
        <v>7.5052950000000003</v>
      </c>
      <c r="G6318">
        <v>5.6199399999999997</v>
      </c>
      <c r="H6318">
        <v>12.895854</v>
      </c>
    </row>
    <row r="6319" spans="1:8" x14ac:dyDescent="0.2">
      <c r="A6319">
        <v>2.8347929999999999</v>
      </c>
      <c r="B6319">
        <v>3.1439189999999999</v>
      </c>
      <c r="C6319">
        <v>12.709714</v>
      </c>
      <c r="D6319">
        <v>-6.3537150000000002</v>
      </c>
      <c r="E6319">
        <v>10.704037</v>
      </c>
      <c r="F6319">
        <v>18.726521000000002</v>
      </c>
      <c r="G6319">
        <v>1.7709999999999999</v>
      </c>
      <c r="H6319">
        <v>-175.73986199999999</v>
      </c>
    </row>
    <row r="6320" spans="1:8" x14ac:dyDescent="0.2">
      <c r="A6320">
        <v>13.202268999999999</v>
      </c>
      <c r="B6320">
        <v>-1.950045</v>
      </c>
      <c r="C6320">
        <v>-2.9062480000000002</v>
      </c>
      <c r="D6320">
        <v>13.076293</v>
      </c>
      <c r="E6320">
        <v>1.030705</v>
      </c>
      <c r="F6320">
        <v>-5.8970450000000003</v>
      </c>
      <c r="G6320">
        <v>-14.637725</v>
      </c>
      <c r="H6320">
        <v>9.2924410000000002</v>
      </c>
    </row>
    <row r="6321" spans="1:8" x14ac:dyDescent="0.2">
      <c r="A6321">
        <v>3.1683659999999998</v>
      </c>
      <c r="B6321">
        <v>-3.4668450000000002</v>
      </c>
      <c r="C6321">
        <v>-3.6080779999999999</v>
      </c>
      <c r="D6321">
        <v>0.26538299999999998</v>
      </c>
      <c r="E6321">
        <v>3.8535629999999998</v>
      </c>
      <c r="F6321">
        <v>2.8836490000000001</v>
      </c>
      <c r="G6321">
        <v>-11.493131</v>
      </c>
      <c r="H6321">
        <v>4.1222960000000004</v>
      </c>
    </row>
    <row r="6322" spans="1:8" x14ac:dyDescent="0.2">
      <c r="A6322">
        <v>-10.46467</v>
      </c>
      <c r="B6322">
        <v>12.920781</v>
      </c>
      <c r="C6322">
        <v>-6.0849299999999999</v>
      </c>
      <c r="D6322">
        <v>14.827189000000001</v>
      </c>
      <c r="E6322">
        <v>27.374338000000002</v>
      </c>
      <c r="F6322">
        <v>0.83340499999999995</v>
      </c>
      <c r="G6322">
        <v>33.422483999999997</v>
      </c>
      <c r="H6322">
        <v>-7.8463669999999999</v>
      </c>
    </row>
    <row r="6323" spans="1:8" x14ac:dyDescent="0.2">
      <c r="A6323">
        <v>11.932926</v>
      </c>
      <c r="B6323">
        <v>-4.6330489999999998</v>
      </c>
      <c r="C6323">
        <v>-2.8674970000000002</v>
      </c>
      <c r="D6323">
        <v>-2.6547299999999998</v>
      </c>
      <c r="E6323">
        <v>-15.249161000000001</v>
      </c>
      <c r="F6323">
        <v>-4.0007440000000001</v>
      </c>
      <c r="G6323">
        <v>-21.687086999999998</v>
      </c>
      <c r="H6323">
        <v>19.581171999999999</v>
      </c>
    </row>
    <row r="6324" spans="1:8" x14ac:dyDescent="0.2">
      <c r="A6324">
        <v>3.5017640000000001</v>
      </c>
      <c r="B6324">
        <v>5.7464550000000001</v>
      </c>
      <c r="C6324">
        <v>-3.6487609999999999</v>
      </c>
      <c r="D6324">
        <v>-15.647518</v>
      </c>
      <c r="E6324">
        <v>-8.1808809999999994</v>
      </c>
      <c r="F6324">
        <v>4.0365830000000003</v>
      </c>
      <c r="G6324">
        <v>-14.398496</v>
      </c>
      <c r="H6324">
        <v>6.598687</v>
      </c>
    </row>
    <row r="6325" spans="1:8" x14ac:dyDescent="0.2">
      <c r="A6325">
        <v>8.5646369999999994</v>
      </c>
      <c r="B6325">
        <v>-11.745087</v>
      </c>
      <c r="C6325">
        <v>-4.4353129999999998</v>
      </c>
      <c r="D6325">
        <v>1.624979</v>
      </c>
      <c r="E6325">
        <v>2.00224</v>
      </c>
      <c r="F6325">
        <v>16.167014999999999</v>
      </c>
      <c r="G6325">
        <v>-2.4332240000000001</v>
      </c>
      <c r="H6325">
        <v>-6.8358420000000004</v>
      </c>
    </row>
    <row r="6326" spans="1:8" x14ac:dyDescent="0.2">
      <c r="A6326">
        <v>-0.76565700000000003</v>
      </c>
      <c r="B6326">
        <v>4.3862220000000001</v>
      </c>
      <c r="C6326">
        <v>-4.5856750000000002</v>
      </c>
      <c r="D6326">
        <v>3.0457580000000002</v>
      </c>
      <c r="E6326">
        <v>11.264654999999999</v>
      </c>
      <c r="F6326">
        <v>-17.825189000000002</v>
      </c>
      <c r="G6326">
        <v>0.25665500000000002</v>
      </c>
      <c r="H6326">
        <v>-2.9522870000000001</v>
      </c>
    </row>
    <row r="6327" spans="1:8" x14ac:dyDescent="0.2">
      <c r="A6327">
        <v>2.8204050000000001</v>
      </c>
      <c r="B6327">
        <v>21.323540999999999</v>
      </c>
      <c r="C6327">
        <v>-9.2618340000000003</v>
      </c>
      <c r="D6327">
        <v>-0.86882899999999996</v>
      </c>
      <c r="E6327">
        <v>-13.260766</v>
      </c>
      <c r="F6327">
        <v>-6.9182769999999998</v>
      </c>
      <c r="G6327">
        <v>10.580771</v>
      </c>
      <c r="H6327">
        <v>-12.857524</v>
      </c>
    </row>
    <row r="6328" spans="1:8" x14ac:dyDescent="0.2">
      <c r="A6328">
        <v>-4.8174380000000001</v>
      </c>
      <c r="B6328">
        <v>6.59178</v>
      </c>
      <c r="C6328">
        <v>2.9640010000000001</v>
      </c>
      <c r="D6328">
        <v>-10.189126999999999</v>
      </c>
      <c r="E6328">
        <v>-8.0722550000000002</v>
      </c>
      <c r="F6328">
        <v>-0.92042599999999997</v>
      </c>
      <c r="G6328">
        <v>7.6450000000000004E-2</v>
      </c>
      <c r="H6328">
        <v>-7.4067309999999997</v>
      </c>
    </row>
    <row r="6329" spans="1:8" x14ac:dyDescent="0.2">
      <c r="A6329">
        <v>3.6189629999999999</v>
      </c>
      <c r="B6329">
        <v>-5.327426</v>
      </c>
      <c r="C6329">
        <v>1.2227140000000001</v>
      </c>
      <c r="D6329">
        <v>-10.011099</v>
      </c>
      <c r="E6329">
        <v>-5.700285</v>
      </c>
      <c r="F6329">
        <v>-29.338010000000001</v>
      </c>
      <c r="G6329">
        <v>-1.7330950000000001</v>
      </c>
      <c r="H6329">
        <v>3.2164860000000002</v>
      </c>
    </row>
    <row r="6330" spans="1:8" x14ac:dyDescent="0.2">
      <c r="A6330">
        <v>0.78074900000000003</v>
      </c>
      <c r="B6330">
        <v>-13.337332999999999</v>
      </c>
      <c r="C6330">
        <v>35.948869999999999</v>
      </c>
      <c r="D6330">
        <v>-23.376117000000001</v>
      </c>
      <c r="E6330">
        <v>-4.065944</v>
      </c>
      <c r="F6330">
        <v>-10.812882</v>
      </c>
      <c r="G6330">
        <v>-8.5547260000000005</v>
      </c>
      <c r="H6330">
        <v>-10.359355000000001</v>
      </c>
    </row>
    <row r="6331" spans="1:8" x14ac:dyDescent="0.2">
      <c r="A6331">
        <v>5.1814869999999997</v>
      </c>
      <c r="B6331">
        <v>10.661808000000001</v>
      </c>
      <c r="C6331">
        <v>-1.065742</v>
      </c>
      <c r="D6331">
        <v>-8.9842689999999994</v>
      </c>
      <c r="E6331">
        <v>-12.847153</v>
      </c>
      <c r="F6331">
        <v>-4.8090159999999997</v>
      </c>
      <c r="G6331">
        <v>-0.90215299999999998</v>
      </c>
      <c r="H6331">
        <v>12.076255</v>
      </c>
    </row>
    <row r="6332" spans="1:8" x14ac:dyDescent="0.2">
      <c r="A6332">
        <v>7.390619</v>
      </c>
      <c r="B6332">
        <v>2.3623120000000002</v>
      </c>
      <c r="C6332">
        <v>-7.1351680000000002</v>
      </c>
      <c r="D6332">
        <v>1.6042479999999999</v>
      </c>
      <c r="E6332">
        <v>-12.162749</v>
      </c>
      <c r="F6332">
        <v>8.7435849999999995</v>
      </c>
      <c r="G6332">
        <v>11.201295999999999</v>
      </c>
      <c r="H6332">
        <v>-0.94357999999999997</v>
      </c>
    </row>
    <row r="6333" spans="1:8" x14ac:dyDescent="0.2">
      <c r="A6333">
        <v>-6.4970739999999996</v>
      </c>
      <c r="B6333">
        <v>7.3223419999999999</v>
      </c>
      <c r="C6333">
        <v>5.346082</v>
      </c>
      <c r="D6333">
        <v>-4.8938050000000004</v>
      </c>
      <c r="E6333">
        <v>-4.8711409999999997</v>
      </c>
      <c r="F6333">
        <v>9.2210249999999991</v>
      </c>
      <c r="G6333">
        <v>15.710364999999999</v>
      </c>
      <c r="H6333">
        <v>-0.89206200000000002</v>
      </c>
    </row>
    <row r="6334" spans="1:8" x14ac:dyDescent="0.2">
      <c r="A6334">
        <v>-1.6045499999999999</v>
      </c>
      <c r="B6334">
        <v>21.452535000000001</v>
      </c>
      <c r="C6334">
        <v>9.6531210000000005</v>
      </c>
      <c r="D6334">
        <v>20.429860999999999</v>
      </c>
      <c r="E6334">
        <v>-7.3834629999999999</v>
      </c>
      <c r="F6334">
        <v>-18.301773000000001</v>
      </c>
      <c r="G6334">
        <v>3.7155969999999998</v>
      </c>
      <c r="H6334">
        <v>-5.0094690000000002</v>
      </c>
    </row>
    <row r="6335" spans="1:8" x14ac:dyDescent="0.2">
      <c r="A6335">
        <v>13.506446</v>
      </c>
      <c r="B6335">
        <v>-4.1930339999999999</v>
      </c>
      <c r="C6335">
        <v>-12.334735</v>
      </c>
      <c r="D6335">
        <v>5.9423089999999998</v>
      </c>
      <c r="E6335">
        <v>20.384096</v>
      </c>
      <c r="F6335">
        <v>6.677664</v>
      </c>
      <c r="G6335">
        <v>-2.7758090000000002</v>
      </c>
      <c r="H6335">
        <v>14.899634000000001</v>
      </c>
    </row>
    <row r="6336" spans="1:8" x14ac:dyDescent="0.2">
      <c r="A6336">
        <v>-7.292332</v>
      </c>
      <c r="B6336">
        <v>20.770430000000001</v>
      </c>
      <c r="C6336">
        <v>-2.5491039999999998</v>
      </c>
      <c r="D6336">
        <v>25.357617999999999</v>
      </c>
      <c r="E6336">
        <v>6.7542840000000002</v>
      </c>
      <c r="F6336">
        <v>5.1154739999999999</v>
      </c>
      <c r="G6336">
        <v>2.201832</v>
      </c>
      <c r="H6336">
        <v>17.19885</v>
      </c>
    </row>
    <row r="6337" spans="1:8" x14ac:dyDescent="0.2">
      <c r="A6337">
        <v>3.6896249999999999</v>
      </c>
      <c r="B6337">
        <v>-19.383365000000001</v>
      </c>
      <c r="C6337">
        <v>3.9566539999999999</v>
      </c>
      <c r="D6337">
        <v>-0.28936600000000001</v>
      </c>
      <c r="E6337">
        <v>-6.7721090000000004</v>
      </c>
      <c r="F6337">
        <v>3.4160330000000001</v>
      </c>
      <c r="G6337">
        <v>9.1183180000000004</v>
      </c>
      <c r="H6337">
        <v>-169.062061</v>
      </c>
    </row>
    <row r="6338" spans="1:8" x14ac:dyDescent="0.2">
      <c r="A6338">
        <v>-9.2420770000000001</v>
      </c>
      <c r="B6338">
        <v>-3.0616400000000001</v>
      </c>
      <c r="C6338">
        <v>-18.286159000000001</v>
      </c>
      <c r="D6338">
        <v>-14.627865999999999</v>
      </c>
      <c r="E6338">
        <v>-43.300426000000002</v>
      </c>
      <c r="F6338">
        <v>-28.060229</v>
      </c>
      <c r="G6338">
        <v>-6.226375</v>
      </c>
      <c r="H6338">
        <v>-6.1948270000000001</v>
      </c>
    </row>
    <row r="6339" spans="1:8" x14ac:dyDescent="0.2">
      <c r="A6339">
        <v>-24.372814999999999</v>
      </c>
      <c r="B6339">
        <v>-4.0198700000000001</v>
      </c>
      <c r="C6339">
        <v>175.275621</v>
      </c>
      <c r="D6339">
        <v>-1.2179489999999999</v>
      </c>
      <c r="E6339">
        <v>-1.6136520000000001</v>
      </c>
      <c r="F6339">
        <v>17.878097</v>
      </c>
      <c r="G6339">
        <v>7.5377609999999997</v>
      </c>
      <c r="H6339">
        <v>-6.8188129999999996</v>
      </c>
    </row>
    <row r="6340" spans="1:8" x14ac:dyDescent="0.2">
      <c r="A6340">
        <v>1.6485650000000001</v>
      </c>
      <c r="B6340">
        <v>-10.776109</v>
      </c>
      <c r="C6340">
        <v>-17.970862</v>
      </c>
      <c r="D6340">
        <v>-2.0099260000000001</v>
      </c>
      <c r="E6340">
        <v>-9.2048939999999995</v>
      </c>
      <c r="F6340">
        <v>21.892693999999999</v>
      </c>
      <c r="G6340">
        <v>0.52384699999999995</v>
      </c>
      <c r="H6340">
        <v>-1.0470699999999999</v>
      </c>
    </row>
    <row r="6341" spans="1:8" x14ac:dyDescent="0.2">
      <c r="A6341">
        <v>-7.5845929999999999</v>
      </c>
      <c r="B6341">
        <v>-18.085414</v>
      </c>
      <c r="C6341">
        <v>10.826504999999999</v>
      </c>
      <c r="D6341">
        <v>-22.813234000000001</v>
      </c>
      <c r="E6341">
        <v>6.2795120000000004</v>
      </c>
      <c r="F6341">
        <v>-10.96163</v>
      </c>
      <c r="G6341">
        <v>-15.721142</v>
      </c>
      <c r="H6341">
        <v>10.411751000000001</v>
      </c>
    </row>
    <row r="6342" spans="1:8" x14ac:dyDescent="0.2">
      <c r="A6342">
        <v>8.3166429999999991</v>
      </c>
      <c r="B6342">
        <v>6.0476720000000004</v>
      </c>
      <c r="C6342">
        <v>13.564233</v>
      </c>
      <c r="D6342">
        <v>-7.8506130000000001</v>
      </c>
      <c r="E6342">
        <v>11.463545</v>
      </c>
      <c r="F6342">
        <v>-17.064508</v>
      </c>
      <c r="G6342">
        <v>-2.368398</v>
      </c>
      <c r="H6342">
        <v>13.358022999999999</v>
      </c>
    </row>
    <row r="6343" spans="1:8" x14ac:dyDescent="0.2">
      <c r="A6343">
        <v>1.2816190000000001</v>
      </c>
      <c r="B6343">
        <v>-9.0228909999999996</v>
      </c>
      <c r="C6343">
        <v>3.3722509999999999</v>
      </c>
      <c r="D6343">
        <v>6.3900079999999999</v>
      </c>
      <c r="E6343">
        <v>11.041321</v>
      </c>
      <c r="F6343">
        <v>18.497993999999998</v>
      </c>
      <c r="G6343">
        <v>-12.655777</v>
      </c>
      <c r="H6343">
        <v>9.9097740000000005</v>
      </c>
    </row>
    <row r="6344" spans="1:8" x14ac:dyDescent="0.2">
      <c r="A6344">
        <v>2.8792279999999999</v>
      </c>
      <c r="B6344">
        <v>9.9520599999999995</v>
      </c>
      <c r="C6344">
        <v>-11.963858</v>
      </c>
      <c r="D6344">
        <v>1.5241370000000001</v>
      </c>
      <c r="E6344">
        <v>-23.645659999999999</v>
      </c>
      <c r="F6344">
        <v>-0.61217200000000005</v>
      </c>
      <c r="G6344">
        <v>13.935373999999999</v>
      </c>
      <c r="H6344">
        <v>1.5496289999999999</v>
      </c>
    </row>
    <row r="6345" spans="1:8" x14ac:dyDescent="0.2">
      <c r="A6345">
        <v>-10.906819</v>
      </c>
      <c r="B6345">
        <v>-7.3018289999999997</v>
      </c>
      <c r="C6345">
        <v>24.374434999999998</v>
      </c>
      <c r="D6345">
        <v>-9.119275</v>
      </c>
      <c r="E6345">
        <v>-9.3511019999999991</v>
      </c>
      <c r="F6345">
        <v>-6.3071950000000001</v>
      </c>
      <c r="G6345">
        <v>1.2637579999999999</v>
      </c>
      <c r="H6345">
        <v>-1.6117539999999999</v>
      </c>
    </row>
    <row r="6346" spans="1:8" x14ac:dyDescent="0.2">
      <c r="A6346">
        <v>6.3888759999999998</v>
      </c>
      <c r="B6346">
        <v>-0.93430199999999997</v>
      </c>
      <c r="C6346">
        <v>2.0340410000000002</v>
      </c>
      <c r="D6346">
        <v>2.2363719999999998</v>
      </c>
      <c r="E6346">
        <v>-5.9326910000000002</v>
      </c>
      <c r="F6346">
        <v>12.685442999999999</v>
      </c>
      <c r="G6346">
        <v>16.658314000000001</v>
      </c>
      <c r="H6346">
        <v>11.330609000000001</v>
      </c>
    </row>
    <row r="6347" spans="1:8" x14ac:dyDescent="0.2">
      <c r="A6347">
        <v>-10.792223999999999</v>
      </c>
      <c r="B6347">
        <v>8.3899720000000002</v>
      </c>
      <c r="C6347">
        <v>9.35276</v>
      </c>
      <c r="D6347">
        <v>-5.6444029999999996</v>
      </c>
      <c r="E6347">
        <v>1.619453</v>
      </c>
      <c r="F6347">
        <v>13.125541999999999</v>
      </c>
      <c r="G6347">
        <v>-24.475591000000001</v>
      </c>
      <c r="H6347">
        <v>19.009982000000001</v>
      </c>
    </row>
    <row r="6348" spans="1:8" x14ac:dyDescent="0.2">
      <c r="A6348">
        <v>13.035094000000001</v>
      </c>
      <c r="B6348">
        <v>6.4418949999999997</v>
      </c>
      <c r="C6348">
        <v>-8.1409149999999997</v>
      </c>
      <c r="D6348">
        <v>9.5401889999999998</v>
      </c>
      <c r="E6348">
        <v>-1.550921</v>
      </c>
      <c r="F6348">
        <v>7.4831830000000004</v>
      </c>
      <c r="G6348">
        <v>9.7327689999999993</v>
      </c>
      <c r="H6348">
        <v>-6.3879390000000003</v>
      </c>
    </row>
    <row r="6349" spans="1:8" x14ac:dyDescent="0.2">
      <c r="A6349">
        <v>-4.2388880000000002</v>
      </c>
      <c r="B6349">
        <v>5.0284560000000003</v>
      </c>
      <c r="C6349">
        <v>1.870158</v>
      </c>
      <c r="D6349">
        <v>14.182804000000001</v>
      </c>
      <c r="E6349">
        <v>11.765416</v>
      </c>
      <c r="F6349">
        <v>12.293670000000001</v>
      </c>
      <c r="G6349">
        <v>-5.0090219999999999</v>
      </c>
      <c r="H6349">
        <v>6.1596700000000002</v>
      </c>
    </row>
    <row r="6350" spans="1:8" x14ac:dyDescent="0.2">
      <c r="A6350">
        <v>-3.5100739999999999</v>
      </c>
      <c r="B6350">
        <v>11.282002</v>
      </c>
      <c r="C6350">
        <v>-6.493506</v>
      </c>
      <c r="D6350">
        <v>-1.6411910000000001</v>
      </c>
      <c r="E6350">
        <v>13.658225</v>
      </c>
      <c r="F6350">
        <v>-8.1652799999999992</v>
      </c>
      <c r="G6350">
        <v>10.944953</v>
      </c>
      <c r="H6350">
        <v>-2.7743329999999999</v>
      </c>
    </row>
    <row r="6351" spans="1:8" x14ac:dyDescent="0.2">
      <c r="A6351">
        <v>-15.37716</v>
      </c>
      <c r="B6351">
        <v>-9.5911670000000004</v>
      </c>
      <c r="C6351">
        <v>-4.9251329999999998</v>
      </c>
      <c r="D6351">
        <v>0.47703499999999999</v>
      </c>
      <c r="E6351">
        <v>15.103095</v>
      </c>
      <c r="F6351">
        <v>-0.748699</v>
      </c>
      <c r="G6351">
        <v>-12.929017999999999</v>
      </c>
      <c r="H6351">
        <v>2.4010180000000001</v>
      </c>
    </row>
    <row r="6352" spans="1:8" x14ac:dyDescent="0.2">
      <c r="A6352">
        <v>-6.0052459999999996</v>
      </c>
      <c r="B6352">
        <v>-22.798859</v>
      </c>
      <c r="C6352">
        <v>8.0068319999999993</v>
      </c>
      <c r="D6352">
        <v>-2.3658030000000001</v>
      </c>
      <c r="E6352">
        <v>-8.4179729999999999</v>
      </c>
      <c r="F6352">
        <v>4.3467919999999998</v>
      </c>
      <c r="G6352">
        <v>14.292099</v>
      </c>
      <c r="H6352">
        <v>-2.122071</v>
      </c>
    </row>
    <row r="6353" spans="1:8" x14ac:dyDescent="0.2">
      <c r="A6353">
        <v>-1.8020020000000001</v>
      </c>
      <c r="B6353">
        <v>11.35345</v>
      </c>
      <c r="C6353">
        <v>-11.738726</v>
      </c>
      <c r="D6353">
        <v>-16.634381000000001</v>
      </c>
      <c r="E6353">
        <v>-3.7295590000000001</v>
      </c>
      <c r="F6353">
        <v>-5.8157769999999998</v>
      </c>
      <c r="G6353">
        <v>1.320244</v>
      </c>
      <c r="H6353">
        <v>-7.7592790000000003</v>
      </c>
    </row>
    <row r="6354" spans="1:8" x14ac:dyDescent="0.2">
      <c r="A6354">
        <v>-5.5277099999999999</v>
      </c>
      <c r="B6354">
        <v>-2.572244</v>
      </c>
      <c r="C6354">
        <v>-5.869853</v>
      </c>
      <c r="D6354">
        <v>-7.4754259999999997</v>
      </c>
      <c r="E6354">
        <v>17.475088</v>
      </c>
      <c r="F6354">
        <v>5.2985540000000002</v>
      </c>
      <c r="G6354">
        <v>1.9018219999999999</v>
      </c>
      <c r="H6354">
        <v>-5.0962690000000004</v>
      </c>
    </row>
    <row r="6355" spans="1:8" x14ac:dyDescent="0.2">
      <c r="A6355">
        <v>-6.0861400000000003</v>
      </c>
      <c r="B6355">
        <v>-9.6522140000000007</v>
      </c>
      <c r="C6355">
        <v>10.514150000000001</v>
      </c>
      <c r="D6355">
        <v>-31.55742</v>
      </c>
      <c r="E6355">
        <v>38.355434000000002</v>
      </c>
      <c r="F6355">
        <v>17.404353</v>
      </c>
      <c r="G6355">
        <v>8.4279000000000007E-2</v>
      </c>
      <c r="H6355">
        <v>-0.79310999999999998</v>
      </c>
    </row>
    <row r="6356" spans="1:8" x14ac:dyDescent="0.2">
      <c r="A6356">
        <v>6.6592419999999999</v>
      </c>
      <c r="B6356">
        <v>17.157675999999999</v>
      </c>
      <c r="C6356">
        <v>-20.004785999999999</v>
      </c>
      <c r="D6356">
        <v>7.7745930000000003</v>
      </c>
      <c r="E6356">
        <v>7.0238009999999997</v>
      </c>
      <c r="F6356">
        <v>-18.170432000000002</v>
      </c>
      <c r="G6356">
        <v>-4.1321260000000004</v>
      </c>
      <c r="H6356">
        <v>4.3289160000000004</v>
      </c>
    </row>
    <row r="6357" spans="1:8" x14ac:dyDescent="0.2">
      <c r="A6357">
        <v>-12.344275</v>
      </c>
      <c r="B6357">
        <v>-10.628995</v>
      </c>
      <c r="C6357">
        <v>-5.5335710000000002</v>
      </c>
      <c r="D6357">
        <v>-9.9996170000000006</v>
      </c>
      <c r="E6357">
        <v>-10.988963</v>
      </c>
      <c r="F6357">
        <v>0.61482199999999998</v>
      </c>
      <c r="G6357">
        <v>2.4763220000000001</v>
      </c>
      <c r="H6357">
        <v>7.7978620000000003</v>
      </c>
    </row>
    <row r="6358" spans="1:8" x14ac:dyDescent="0.2">
      <c r="A6358">
        <v>-10.927163999999999</v>
      </c>
      <c r="B6358">
        <v>-2.0348519999999999</v>
      </c>
      <c r="C6358">
        <v>7.8912050000000002</v>
      </c>
      <c r="D6358">
        <v>-10.293937</v>
      </c>
      <c r="E6358">
        <v>21.776700999999999</v>
      </c>
      <c r="F6358">
        <v>-23.418478</v>
      </c>
      <c r="G6358">
        <v>-15.098343</v>
      </c>
      <c r="H6358">
        <v>0.22504399999999999</v>
      </c>
    </row>
    <row r="6359" spans="1:8" x14ac:dyDescent="0.2">
      <c r="A6359">
        <v>-1.5602240000000001</v>
      </c>
      <c r="B6359">
        <v>16.855501</v>
      </c>
      <c r="C6359">
        <v>-19.299358999999999</v>
      </c>
      <c r="D6359">
        <v>3.9825499999999998</v>
      </c>
      <c r="E6359">
        <v>5.1238330000000003</v>
      </c>
      <c r="F6359">
        <v>-11.692315000000001</v>
      </c>
      <c r="G6359">
        <v>8.7669429999999995</v>
      </c>
      <c r="H6359">
        <v>3.8814869999999999</v>
      </c>
    </row>
    <row r="6360" spans="1:8" x14ac:dyDescent="0.2">
      <c r="A6360">
        <v>-8.6303959999999993</v>
      </c>
      <c r="B6360">
        <v>8.2436209999999992</v>
      </c>
      <c r="C6360">
        <v>24.153247</v>
      </c>
      <c r="D6360">
        <v>-13.010716</v>
      </c>
      <c r="E6360">
        <v>15.579629000000001</v>
      </c>
      <c r="F6360">
        <v>-2.629499</v>
      </c>
      <c r="G6360">
        <v>-22.142748999999998</v>
      </c>
      <c r="H6360">
        <v>-9.2440219999999993</v>
      </c>
    </row>
    <row r="6361" spans="1:8" x14ac:dyDescent="0.2">
      <c r="A6361">
        <v>-10.760723</v>
      </c>
      <c r="B6361">
        <v>-11.080602000000001</v>
      </c>
      <c r="C6361">
        <v>16.492616999999999</v>
      </c>
      <c r="D6361">
        <v>-5.4318350000000004</v>
      </c>
      <c r="E6361">
        <v>-9.7071850000000008</v>
      </c>
      <c r="F6361">
        <v>-1.057717</v>
      </c>
      <c r="G6361">
        <v>16.491430000000001</v>
      </c>
      <c r="H6361">
        <v>-8.9946090000000005</v>
      </c>
    </row>
    <row r="6362" spans="1:8" x14ac:dyDescent="0.2">
      <c r="A6362">
        <v>-6.3183429999999996</v>
      </c>
      <c r="B6362">
        <v>3.5071859999999999</v>
      </c>
      <c r="C6362">
        <v>-12.775619000000001</v>
      </c>
      <c r="D6362">
        <v>10.288691</v>
      </c>
      <c r="E6362">
        <v>-13.830424000000001</v>
      </c>
      <c r="F6362">
        <v>13.135933</v>
      </c>
      <c r="G6362">
        <v>-3.0014509999999999</v>
      </c>
      <c r="H6362">
        <v>-8.3663760000000007</v>
      </c>
    </row>
    <row r="6363" spans="1:8" x14ac:dyDescent="0.2">
      <c r="A6363">
        <v>-10.184403</v>
      </c>
      <c r="B6363">
        <v>12.052462</v>
      </c>
      <c r="C6363">
        <v>13.806979</v>
      </c>
      <c r="D6363">
        <v>0.95938000000000001</v>
      </c>
      <c r="E6363">
        <v>20.088919000000001</v>
      </c>
      <c r="F6363">
        <v>6.7118180000000001</v>
      </c>
      <c r="G6363">
        <v>-11.288206000000001</v>
      </c>
      <c r="H6363">
        <v>12.906903</v>
      </c>
    </row>
    <row r="6364" spans="1:8" x14ac:dyDescent="0.2">
      <c r="A6364">
        <v>-7.1151200000000001</v>
      </c>
      <c r="B6364">
        <v>3.0450550000000001</v>
      </c>
      <c r="C6364">
        <v>0.39978999999999998</v>
      </c>
      <c r="D6364">
        <v>-7.3222719999999999</v>
      </c>
      <c r="E6364">
        <v>-16.784987999999998</v>
      </c>
      <c r="F6364">
        <v>-7.9934510000000003</v>
      </c>
      <c r="G6364">
        <v>7.393777</v>
      </c>
      <c r="H6364">
        <v>-14.751379999999999</v>
      </c>
    </row>
    <row r="6365" spans="1:8" x14ac:dyDescent="0.2">
      <c r="A6365">
        <v>-13.933116</v>
      </c>
      <c r="B6365">
        <v>8.7050710000000002</v>
      </c>
      <c r="C6365">
        <v>-1.0455000000000001</v>
      </c>
      <c r="D6365">
        <v>4.4442490000000001</v>
      </c>
      <c r="E6365">
        <v>-3.6077149999999998</v>
      </c>
      <c r="F6365">
        <v>-2.5470519999999999</v>
      </c>
      <c r="G6365">
        <v>-5.2513880000000004</v>
      </c>
      <c r="H6365">
        <v>14.20205</v>
      </c>
    </row>
    <row r="6366" spans="1:8" x14ac:dyDescent="0.2">
      <c r="A6366">
        <v>12.543379</v>
      </c>
      <c r="B6366">
        <v>-2.9323389999999998</v>
      </c>
      <c r="C6366">
        <v>33.333807</v>
      </c>
      <c r="D6366">
        <v>-20.65936</v>
      </c>
      <c r="E6366">
        <v>4.6020999999999999E-2</v>
      </c>
      <c r="F6366">
        <v>7.34856</v>
      </c>
      <c r="G6366">
        <v>-0.87549600000000005</v>
      </c>
      <c r="H6366">
        <v>5.1867580000000002</v>
      </c>
    </row>
    <row r="6367" spans="1:8" x14ac:dyDescent="0.2">
      <c r="A6367">
        <v>-20.137445</v>
      </c>
      <c r="B6367">
        <v>171.38141200000001</v>
      </c>
      <c r="C6367">
        <v>-17.712821999999999</v>
      </c>
      <c r="D6367">
        <v>-13.055851000000001</v>
      </c>
      <c r="E6367">
        <v>11.303196</v>
      </c>
      <c r="F6367">
        <v>6.4835649999999996</v>
      </c>
      <c r="G6367">
        <v>-6.2200379999999997</v>
      </c>
      <c r="H6367">
        <v>-13.090441999999999</v>
      </c>
    </row>
    <row r="6368" spans="1:8" x14ac:dyDescent="0.2">
      <c r="A6368">
        <v>-3.986964</v>
      </c>
      <c r="B6368">
        <v>10.039383000000001</v>
      </c>
      <c r="C6368">
        <v>-4.0882829999999997</v>
      </c>
      <c r="D6368">
        <v>-2.889602</v>
      </c>
      <c r="E6368">
        <v>-19.831271000000001</v>
      </c>
      <c r="F6368">
        <v>4.9316430000000002</v>
      </c>
      <c r="G6368">
        <v>1.707781</v>
      </c>
      <c r="H6368">
        <v>-14.449456</v>
      </c>
    </row>
    <row r="6369" spans="1:8" x14ac:dyDescent="0.2">
      <c r="A6369">
        <v>-11.353669</v>
      </c>
      <c r="B6369">
        <v>-25.015203</v>
      </c>
      <c r="C6369">
        <v>-6.315461</v>
      </c>
      <c r="D6369">
        <v>-16.955513</v>
      </c>
      <c r="E6369">
        <v>1.2091689999999999</v>
      </c>
      <c r="F6369">
        <v>-2.1826270000000001</v>
      </c>
      <c r="G6369">
        <v>9.2599929999999997</v>
      </c>
      <c r="H6369">
        <v>-1.545002</v>
      </c>
    </row>
    <row r="6370" spans="1:8" x14ac:dyDescent="0.2">
      <c r="A6370">
        <v>8.0199459999999991</v>
      </c>
      <c r="B6370">
        <v>170.509984</v>
      </c>
      <c r="C6370">
        <v>-6.1159660000000002</v>
      </c>
      <c r="D6370">
        <v>-18.608463</v>
      </c>
      <c r="E6370">
        <v>12.168832</v>
      </c>
      <c r="F6370">
        <v>14.04876</v>
      </c>
      <c r="G6370">
        <v>-2.4743279999999999</v>
      </c>
      <c r="H6370">
        <v>-12.255395</v>
      </c>
    </row>
    <row r="6371" spans="1:8" x14ac:dyDescent="0.2">
      <c r="A6371">
        <v>-1.5763469999999999</v>
      </c>
      <c r="B6371">
        <v>-172.47303099999999</v>
      </c>
      <c r="C6371">
        <v>14.334552</v>
      </c>
      <c r="D6371">
        <v>13.754872000000001</v>
      </c>
      <c r="E6371">
        <v>-6.0342419999999999</v>
      </c>
      <c r="F6371">
        <v>1.0263819999999999</v>
      </c>
      <c r="G6371">
        <v>-3.8110560000000002</v>
      </c>
      <c r="H6371">
        <v>-9.8485420000000001</v>
      </c>
    </row>
    <row r="6372" spans="1:8" x14ac:dyDescent="0.2">
      <c r="A6372">
        <v>-11.563725</v>
      </c>
      <c r="B6372">
        <v>-2.4293689999999999</v>
      </c>
      <c r="C6372">
        <v>-5.9778339999999996</v>
      </c>
      <c r="D6372">
        <v>7.473077</v>
      </c>
      <c r="E6372">
        <v>-9.3622490000000003</v>
      </c>
      <c r="F6372">
        <v>-8.7716480000000008</v>
      </c>
      <c r="G6372">
        <v>3.811258</v>
      </c>
      <c r="H6372">
        <v>25.965833</v>
      </c>
    </row>
    <row r="6373" spans="1:8" x14ac:dyDescent="0.2">
      <c r="A6373">
        <v>11.265044</v>
      </c>
      <c r="B6373">
        <v>7.4108150000000004</v>
      </c>
      <c r="C6373">
        <v>5.9791679999999996</v>
      </c>
      <c r="D6373">
        <v>5.3884629999999998</v>
      </c>
      <c r="E6373">
        <v>-8.5874480000000002</v>
      </c>
      <c r="F6373">
        <v>6.681508</v>
      </c>
      <c r="G6373">
        <v>20.571484999999999</v>
      </c>
      <c r="H6373">
        <v>-17.317665000000002</v>
      </c>
    </row>
    <row r="6374" spans="1:8" x14ac:dyDescent="0.2">
      <c r="A6374">
        <v>-8.3242899999999995</v>
      </c>
      <c r="B6374">
        <v>7.1533199999999999</v>
      </c>
      <c r="C6374">
        <v>-27.185561</v>
      </c>
      <c r="D6374">
        <v>-3.9107669999999999</v>
      </c>
      <c r="E6374">
        <v>8.7560140000000004</v>
      </c>
      <c r="F6374">
        <v>-1.395119</v>
      </c>
      <c r="G6374">
        <v>3.6164679999999998</v>
      </c>
      <c r="H6374">
        <v>17.200821000000001</v>
      </c>
    </row>
    <row r="6375" spans="1:8" x14ac:dyDescent="0.2">
      <c r="A6375">
        <v>3.7068460000000001</v>
      </c>
      <c r="B6375">
        <v>-17.555771</v>
      </c>
      <c r="C6375">
        <v>-5.0503910000000003</v>
      </c>
      <c r="D6375">
        <v>0.34459200000000001</v>
      </c>
      <c r="E6375">
        <v>-11.718249</v>
      </c>
      <c r="F6375">
        <v>-2.398393</v>
      </c>
      <c r="G6375">
        <v>-3.9845130000000002</v>
      </c>
      <c r="H6375">
        <v>-11.906563</v>
      </c>
    </row>
    <row r="6376" spans="1:8" x14ac:dyDescent="0.2">
      <c r="A6376">
        <v>14.440791000000001</v>
      </c>
      <c r="B6376">
        <v>7.0999889999999999</v>
      </c>
      <c r="C6376">
        <v>2.301256</v>
      </c>
      <c r="D6376">
        <v>-9.2270660000000007</v>
      </c>
      <c r="E6376">
        <v>-4.3562190000000003</v>
      </c>
      <c r="F6376">
        <v>3.2920980000000002</v>
      </c>
      <c r="G6376">
        <v>11.827858000000001</v>
      </c>
      <c r="H6376">
        <v>16.645527999999999</v>
      </c>
    </row>
    <row r="6377" spans="1:8" x14ac:dyDescent="0.2">
      <c r="A6377">
        <v>0.78404600000000002</v>
      </c>
      <c r="B6377">
        <v>-4.7587080000000004</v>
      </c>
      <c r="C6377">
        <v>-16.524103</v>
      </c>
      <c r="D6377">
        <v>-11.967281</v>
      </c>
      <c r="E6377">
        <v>6.0710550000000003</v>
      </c>
      <c r="F6377">
        <v>-0.28443000000000002</v>
      </c>
      <c r="G6377">
        <v>-11.952216999999999</v>
      </c>
      <c r="H6377">
        <v>3.8504870000000002</v>
      </c>
    </row>
    <row r="6378" spans="1:8" x14ac:dyDescent="0.2">
      <c r="A6378">
        <v>-4.6870070000000004</v>
      </c>
      <c r="B6378">
        <v>0.88329800000000003</v>
      </c>
      <c r="C6378">
        <v>-0.17560700000000001</v>
      </c>
      <c r="D6378">
        <v>5.8846340000000001</v>
      </c>
      <c r="E6378">
        <v>-22.056203</v>
      </c>
      <c r="F6378">
        <v>-3.9259740000000001</v>
      </c>
      <c r="G6378">
        <v>13.756055999999999</v>
      </c>
      <c r="H6378">
        <v>8.0405789999999993</v>
      </c>
    </row>
    <row r="6379" spans="1:8" x14ac:dyDescent="0.2">
      <c r="A6379">
        <v>2.1023459999999998</v>
      </c>
      <c r="B6379">
        <v>-2.4685830000000002</v>
      </c>
      <c r="C6379">
        <v>-24.385200999999999</v>
      </c>
      <c r="D6379">
        <v>-5.1049480000000003</v>
      </c>
      <c r="E6379">
        <v>-29.681932</v>
      </c>
      <c r="F6379">
        <v>2.2259519999999999</v>
      </c>
      <c r="G6379">
        <v>0.34026299999999998</v>
      </c>
      <c r="H6379">
        <v>-4.8270609999999996</v>
      </c>
    </row>
    <row r="6380" spans="1:8" x14ac:dyDescent="0.2">
      <c r="A6380">
        <v>9.2486870000000003</v>
      </c>
      <c r="B6380">
        <v>20.105079</v>
      </c>
      <c r="C6380">
        <v>-11.301524000000001</v>
      </c>
      <c r="D6380">
        <v>-17.153925999999998</v>
      </c>
      <c r="E6380">
        <v>-20.992204000000001</v>
      </c>
      <c r="F6380">
        <v>-5.9015570000000004</v>
      </c>
      <c r="G6380">
        <v>-6.7785200000000003</v>
      </c>
      <c r="H6380">
        <v>14.915785</v>
      </c>
    </row>
    <row r="6381" spans="1:8" x14ac:dyDescent="0.2">
      <c r="A6381">
        <v>-9.3140409999999996</v>
      </c>
      <c r="B6381">
        <v>-16.636240000000001</v>
      </c>
      <c r="C6381">
        <v>-11.99644</v>
      </c>
      <c r="D6381">
        <v>-4.675986</v>
      </c>
      <c r="E6381">
        <v>-1.7151160000000001</v>
      </c>
      <c r="F6381">
        <v>-9.8780959999999993</v>
      </c>
      <c r="G6381">
        <v>3.0342210000000001</v>
      </c>
      <c r="H6381">
        <v>10.949379</v>
      </c>
    </row>
    <row r="6382" spans="1:8" x14ac:dyDescent="0.2">
      <c r="A6382">
        <v>7.3286090000000002</v>
      </c>
      <c r="B6382">
        <v>8.2486529999999991</v>
      </c>
      <c r="C6382">
        <v>24.809152999999998</v>
      </c>
      <c r="D6382">
        <v>-8.4227329999999991</v>
      </c>
      <c r="E6382">
        <v>11.654992</v>
      </c>
      <c r="F6382">
        <v>-7.8904750000000003</v>
      </c>
      <c r="G6382">
        <v>-0.31281100000000001</v>
      </c>
      <c r="H6382">
        <v>9.6402319999999992</v>
      </c>
    </row>
    <row r="6383" spans="1:8" x14ac:dyDescent="0.2">
      <c r="A6383">
        <v>-1.385006</v>
      </c>
      <c r="B6383">
        <v>-7.909198</v>
      </c>
      <c r="C6383">
        <v>-1.4243870000000001</v>
      </c>
      <c r="D6383">
        <v>-10.169886</v>
      </c>
      <c r="E6383">
        <v>7.0139310000000004</v>
      </c>
      <c r="F6383">
        <v>15.605838</v>
      </c>
      <c r="G6383">
        <v>15.485507999999999</v>
      </c>
      <c r="H6383">
        <v>9.3390170000000001</v>
      </c>
    </row>
    <row r="6384" spans="1:8" x14ac:dyDescent="0.2">
      <c r="A6384">
        <v>13.376338000000001</v>
      </c>
      <c r="B6384">
        <v>-1.1514219999999999</v>
      </c>
      <c r="C6384">
        <v>16.902222999999999</v>
      </c>
      <c r="D6384">
        <v>-1.930669</v>
      </c>
      <c r="E6384">
        <v>8.2968220000000006</v>
      </c>
      <c r="F6384">
        <v>-17.760278</v>
      </c>
      <c r="G6384">
        <v>17.455114999999999</v>
      </c>
      <c r="H6384">
        <v>-14.573982000000001</v>
      </c>
    </row>
    <row r="6385" spans="1:8" x14ac:dyDescent="0.2">
      <c r="A6385">
        <v>16.305159</v>
      </c>
      <c r="B6385">
        <v>-3.9249770000000002</v>
      </c>
      <c r="C6385">
        <v>18.428034</v>
      </c>
      <c r="D6385">
        <v>-4.6946079999999997</v>
      </c>
      <c r="E6385">
        <v>14.407738</v>
      </c>
      <c r="F6385">
        <v>8.1904810000000001</v>
      </c>
      <c r="G6385">
        <v>-4.136863</v>
      </c>
      <c r="H6385">
        <v>9.2768329999999999</v>
      </c>
    </row>
    <row r="6386" spans="1:8" x14ac:dyDescent="0.2">
      <c r="A6386">
        <v>7.1079160000000003</v>
      </c>
      <c r="B6386">
        <v>-8.9420099999999998</v>
      </c>
      <c r="C6386">
        <v>-1.468477</v>
      </c>
      <c r="D6386">
        <v>4.9436479999999996</v>
      </c>
      <c r="E6386">
        <v>-15.905804</v>
      </c>
      <c r="F6386">
        <v>-8.4106079999999999</v>
      </c>
      <c r="G6386">
        <v>12.33615</v>
      </c>
      <c r="H6386">
        <v>-3.3245960000000001</v>
      </c>
    </row>
    <row r="6387" spans="1:8" x14ac:dyDescent="0.2">
      <c r="A6387">
        <v>18.613889</v>
      </c>
      <c r="B6387">
        <v>-20.019576000000001</v>
      </c>
      <c r="C6387">
        <v>-20.760123</v>
      </c>
      <c r="D6387">
        <v>1.2065319999999999</v>
      </c>
      <c r="E6387">
        <v>-0.18359</v>
      </c>
      <c r="F6387">
        <v>6.5191549999999996</v>
      </c>
      <c r="G6387">
        <v>6.5467060000000004</v>
      </c>
      <c r="H6387">
        <v>2.0291700000000001</v>
      </c>
    </row>
    <row r="6388" spans="1:8" x14ac:dyDescent="0.2">
      <c r="A6388">
        <v>1.69232</v>
      </c>
      <c r="B6388">
        <v>14.743430999999999</v>
      </c>
      <c r="C6388">
        <v>16.817767</v>
      </c>
      <c r="D6388">
        <v>11.603351</v>
      </c>
      <c r="E6388">
        <v>-0.533443</v>
      </c>
      <c r="F6388">
        <v>7.3396509999999999</v>
      </c>
      <c r="G6388">
        <v>-19.68676</v>
      </c>
      <c r="H6388">
        <v>-10.41724</v>
      </c>
    </row>
    <row r="6389" spans="1:8" x14ac:dyDescent="0.2">
      <c r="A6389">
        <v>8.0319599999999998</v>
      </c>
      <c r="B6389">
        <v>-7.4846190000000004</v>
      </c>
      <c r="C6389">
        <v>-20.310673000000001</v>
      </c>
      <c r="D6389">
        <v>-17.102414</v>
      </c>
      <c r="E6389">
        <v>-3.5558100000000001</v>
      </c>
      <c r="F6389">
        <v>5.8751280000000001</v>
      </c>
      <c r="G6389">
        <v>-2.0778539999999999</v>
      </c>
      <c r="H6389">
        <v>8.7088169999999998</v>
      </c>
    </row>
    <row r="6390" spans="1:8" x14ac:dyDescent="0.2">
      <c r="A6390">
        <v>-4.9959689999999997</v>
      </c>
      <c r="B6390">
        <v>6.4405979999999996</v>
      </c>
      <c r="C6390">
        <v>12.896253</v>
      </c>
      <c r="D6390">
        <v>-18.534983</v>
      </c>
      <c r="E6390">
        <v>0.92811600000000005</v>
      </c>
      <c r="F6390">
        <v>16.889119999999998</v>
      </c>
      <c r="G6390">
        <v>-26.492408000000001</v>
      </c>
      <c r="H6390">
        <v>-1.190296</v>
      </c>
    </row>
    <row r="6391" spans="1:8" x14ac:dyDescent="0.2">
      <c r="A6391">
        <v>-0.199266</v>
      </c>
      <c r="B6391">
        <v>11.260259</v>
      </c>
      <c r="C6391">
        <v>-8.2575869999999991</v>
      </c>
      <c r="D6391">
        <v>10.132292</v>
      </c>
      <c r="E6391">
        <v>7.8244819999999997</v>
      </c>
      <c r="F6391">
        <v>4.3377280000000003</v>
      </c>
      <c r="G6391">
        <v>16.763752</v>
      </c>
      <c r="H6391">
        <v>-15.760275999999999</v>
      </c>
    </row>
    <row r="6392" spans="1:8" x14ac:dyDescent="0.2">
      <c r="A6392">
        <v>-12.952888</v>
      </c>
      <c r="B6392">
        <v>5.3839410000000001</v>
      </c>
      <c r="C6392">
        <v>-6.6778250000000003</v>
      </c>
      <c r="D6392">
        <v>-1.4866870000000001</v>
      </c>
      <c r="E6392">
        <v>-8.5242959999999997</v>
      </c>
      <c r="F6392">
        <v>1.976084</v>
      </c>
      <c r="G6392">
        <v>5.5765289999999998</v>
      </c>
      <c r="H6392">
        <v>8.1558609999999998</v>
      </c>
    </row>
    <row r="6393" spans="1:8" x14ac:dyDescent="0.2">
      <c r="A6393">
        <v>0.31485600000000002</v>
      </c>
      <c r="B6393">
        <v>9.1929719999999993</v>
      </c>
      <c r="C6393">
        <v>-7.1617740000000003</v>
      </c>
      <c r="D6393">
        <v>11.490423</v>
      </c>
      <c r="E6393">
        <v>3.7324310000000001</v>
      </c>
      <c r="F6393">
        <v>-2.926215</v>
      </c>
      <c r="G6393">
        <v>-5.1228109999999996</v>
      </c>
      <c r="H6393">
        <v>7.3447639999999996</v>
      </c>
    </row>
    <row r="6394" spans="1:8" x14ac:dyDescent="0.2">
      <c r="A6394">
        <v>0.18503900000000001</v>
      </c>
      <c r="B6394">
        <v>11.617412</v>
      </c>
      <c r="C6394">
        <v>20.617771999999999</v>
      </c>
      <c r="D6394">
        <v>7.3420540000000001</v>
      </c>
      <c r="E6394">
        <v>-0.22831399999999999</v>
      </c>
      <c r="F6394">
        <v>17.120125999999999</v>
      </c>
      <c r="G6394">
        <v>4.9923039999999999</v>
      </c>
      <c r="H6394">
        <v>-13.363612</v>
      </c>
    </row>
    <row r="6395" spans="1:8" x14ac:dyDescent="0.2">
      <c r="A6395">
        <v>-18.920100999999999</v>
      </c>
      <c r="B6395">
        <v>8.0876099999999997</v>
      </c>
      <c r="C6395">
        <v>-1.321542</v>
      </c>
      <c r="D6395">
        <v>-4.0199819999999997</v>
      </c>
      <c r="E6395">
        <v>1.142239</v>
      </c>
      <c r="F6395">
        <v>-3.669257</v>
      </c>
      <c r="G6395">
        <v>6.6639489999999997</v>
      </c>
      <c r="H6395">
        <v>7.9920429999999998</v>
      </c>
    </row>
    <row r="6396" spans="1:8" x14ac:dyDescent="0.2">
      <c r="A6396">
        <v>-9.6798249999999992</v>
      </c>
      <c r="B6396">
        <v>11.86787</v>
      </c>
      <c r="C6396">
        <v>-18.847213</v>
      </c>
      <c r="D6396">
        <v>4.5058069999999999</v>
      </c>
      <c r="E6396">
        <v>13.507953000000001</v>
      </c>
      <c r="F6396">
        <v>-18.938406000000001</v>
      </c>
      <c r="G6396">
        <v>21.550225999999999</v>
      </c>
      <c r="H6396">
        <v>7.383858</v>
      </c>
    </row>
    <row r="6397" spans="1:8" x14ac:dyDescent="0.2">
      <c r="A6397">
        <v>13.509270000000001</v>
      </c>
      <c r="B6397">
        <v>-14.056551000000001</v>
      </c>
      <c r="C6397">
        <v>4.0502140000000004</v>
      </c>
      <c r="D6397">
        <v>2.1006369999999999</v>
      </c>
      <c r="E6397">
        <v>4.9419149999999998</v>
      </c>
      <c r="F6397">
        <v>-0.38157799999999997</v>
      </c>
      <c r="G6397">
        <v>-7.5646370000000003</v>
      </c>
      <c r="H6397">
        <v>-7.7880029999999998</v>
      </c>
    </row>
    <row r="6398" spans="1:8" x14ac:dyDescent="0.2">
      <c r="A6398">
        <v>-21.957528</v>
      </c>
      <c r="B6398">
        <v>0.484323</v>
      </c>
      <c r="C6398">
        <v>26.156931</v>
      </c>
      <c r="D6398">
        <v>-8.6575030000000002</v>
      </c>
      <c r="E6398">
        <v>-7.8530449999999998</v>
      </c>
      <c r="F6398">
        <v>-0.61761600000000005</v>
      </c>
      <c r="G6398">
        <v>-9.0400069999999992</v>
      </c>
      <c r="H6398">
        <v>-21.177417999999999</v>
      </c>
    </row>
    <row r="6399" spans="1:8" x14ac:dyDescent="0.2">
      <c r="A6399">
        <v>6.8505919999999998</v>
      </c>
      <c r="B6399">
        <v>6.7710429999999997</v>
      </c>
      <c r="C6399">
        <v>-16.109933999999999</v>
      </c>
      <c r="D6399">
        <v>28.374371</v>
      </c>
      <c r="E6399">
        <v>5.3304489999999998</v>
      </c>
      <c r="F6399">
        <v>10.872076</v>
      </c>
      <c r="G6399">
        <v>-5.2657889999999998</v>
      </c>
      <c r="H6399">
        <v>3.5055329999999998</v>
      </c>
    </row>
    <row r="6400" spans="1:8" x14ac:dyDescent="0.2">
      <c r="A6400">
        <v>-5.0104369999999996</v>
      </c>
      <c r="B6400">
        <v>2.4816370000000001</v>
      </c>
      <c r="C6400">
        <v>-9.2638549999999995</v>
      </c>
      <c r="D6400">
        <v>7.7304360000000001</v>
      </c>
      <c r="E6400">
        <v>9.8965999999999998E-2</v>
      </c>
      <c r="F6400">
        <v>21.994426000000001</v>
      </c>
      <c r="G6400">
        <v>13.333043999999999</v>
      </c>
      <c r="H6400">
        <v>-4.9452150000000001</v>
      </c>
    </row>
    <row r="6401" spans="1:8" x14ac:dyDescent="0.2">
      <c r="A6401">
        <v>-7.7348119999999998</v>
      </c>
      <c r="B6401">
        <v>-11.407056000000001</v>
      </c>
      <c r="C6401">
        <v>-7.927835</v>
      </c>
      <c r="D6401">
        <v>-3.4351889999999998</v>
      </c>
      <c r="E6401">
        <v>7.1813900000000004</v>
      </c>
      <c r="F6401">
        <v>6.8506109999999998</v>
      </c>
      <c r="G6401">
        <v>-8.8465690000000006</v>
      </c>
      <c r="H6401">
        <v>10.741617</v>
      </c>
    </row>
    <row r="6402" spans="1:8" x14ac:dyDescent="0.2">
      <c r="A6402">
        <v>-3.836722</v>
      </c>
      <c r="B6402">
        <v>-1.7618999999999999E-2</v>
      </c>
      <c r="C6402">
        <v>0.93905799999999995</v>
      </c>
      <c r="D6402">
        <v>-3.0539809999999998</v>
      </c>
      <c r="E6402">
        <v>-0.92777699999999996</v>
      </c>
      <c r="F6402">
        <v>-4.9650999999999996</v>
      </c>
      <c r="G6402">
        <v>12.398984</v>
      </c>
      <c r="H6402">
        <v>173.36713399999999</v>
      </c>
    </row>
    <row r="6403" spans="1:8" x14ac:dyDescent="0.2">
      <c r="A6403">
        <v>-1.6668810000000001</v>
      </c>
      <c r="B6403">
        <v>15.73813</v>
      </c>
      <c r="C6403">
        <v>-13.890064000000001</v>
      </c>
      <c r="D6403">
        <v>4.5624729999999998</v>
      </c>
      <c r="E6403">
        <v>-0.132994</v>
      </c>
      <c r="F6403">
        <v>6.2982329999999997</v>
      </c>
      <c r="G6403">
        <v>1.330813</v>
      </c>
      <c r="H6403">
        <v>-3.4476010000000001</v>
      </c>
    </row>
    <row r="6404" spans="1:8" x14ac:dyDescent="0.2">
      <c r="A6404">
        <v>-6.3356899999999996</v>
      </c>
      <c r="B6404">
        <v>0.301174</v>
      </c>
      <c r="C6404">
        <v>2.3295029999999999</v>
      </c>
      <c r="D6404">
        <v>5.4707140000000001</v>
      </c>
      <c r="E6404">
        <v>-7.7194130000000003</v>
      </c>
      <c r="F6404">
        <v>-18.764194</v>
      </c>
      <c r="G6404">
        <v>12.854169000000001</v>
      </c>
      <c r="H6404">
        <v>-10.683325999999999</v>
      </c>
    </row>
    <row r="6405" spans="1:8" x14ac:dyDescent="0.2">
      <c r="A6405">
        <v>2.6118980000000001</v>
      </c>
      <c r="B6405">
        <v>5.0054639999999999</v>
      </c>
      <c r="C6405">
        <v>2.9006020000000001</v>
      </c>
      <c r="D6405">
        <v>-3.046087</v>
      </c>
      <c r="E6405">
        <v>-4.250394</v>
      </c>
      <c r="F6405">
        <v>0.59868200000000005</v>
      </c>
      <c r="G6405">
        <v>7.2221830000000002</v>
      </c>
      <c r="H6405">
        <v>4.4964389999999996</v>
      </c>
    </row>
    <row r="6406" spans="1:8" x14ac:dyDescent="0.2">
      <c r="A6406">
        <v>-7.259131</v>
      </c>
      <c r="B6406">
        <v>-6.9250189999999998</v>
      </c>
      <c r="C6406">
        <v>2.3167469999999999</v>
      </c>
      <c r="D6406">
        <v>-0.26884599999999997</v>
      </c>
      <c r="E6406">
        <v>-7.7653509999999999</v>
      </c>
      <c r="F6406">
        <v>-7.709651</v>
      </c>
      <c r="G6406">
        <v>-0.83168299999999995</v>
      </c>
      <c r="H6406">
        <v>-18.624980000000001</v>
      </c>
    </row>
    <row r="6407" spans="1:8" x14ac:dyDescent="0.2">
      <c r="A6407">
        <v>-0.48738599999999999</v>
      </c>
      <c r="B6407">
        <v>-13.009741999999999</v>
      </c>
      <c r="C6407">
        <v>-15.979073</v>
      </c>
      <c r="D6407">
        <v>-31.513567999999999</v>
      </c>
      <c r="E6407">
        <v>8.4207669999999997</v>
      </c>
      <c r="F6407">
        <v>-5.6009070000000003</v>
      </c>
      <c r="G6407">
        <v>3.8527140000000002</v>
      </c>
      <c r="H6407">
        <v>-0.46676299999999998</v>
      </c>
    </row>
    <row r="6408" spans="1:8" x14ac:dyDescent="0.2">
      <c r="A6408">
        <v>0.29863299999999998</v>
      </c>
      <c r="B6408">
        <v>8.1000750000000004</v>
      </c>
      <c r="C6408">
        <v>12.570361</v>
      </c>
      <c r="D6408">
        <v>-6.0789289999999996</v>
      </c>
      <c r="E6408">
        <v>11.428520000000001</v>
      </c>
      <c r="F6408">
        <v>0.101656</v>
      </c>
      <c r="G6408">
        <v>-11.160818000000001</v>
      </c>
      <c r="H6408">
        <v>6.8660680000000003</v>
      </c>
    </row>
    <row r="6409" spans="1:8" x14ac:dyDescent="0.2">
      <c r="A6409">
        <v>-13.965388000000001</v>
      </c>
      <c r="B6409">
        <v>3.7873169999999998</v>
      </c>
      <c r="C6409">
        <v>-20.041654999999999</v>
      </c>
      <c r="D6409">
        <v>15.243318</v>
      </c>
      <c r="E6409">
        <v>5.1818920000000004</v>
      </c>
      <c r="F6409">
        <v>8.9627529999999993</v>
      </c>
      <c r="G6409">
        <v>17.515858999999999</v>
      </c>
      <c r="H6409">
        <v>-7.4612090000000002</v>
      </c>
    </row>
    <row r="6410" spans="1:8" x14ac:dyDescent="0.2">
      <c r="A6410">
        <v>7.944604</v>
      </c>
      <c r="B6410">
        <v>-6.326613</v>
      </c>
      <c r="C6410">
        <v>16.822348000000002</v>
      </c>
      <c r="D6410">
        <v>-7.6541100000000002</v>
      </c>
      <c r="E6410">
        <v>-22.441794999999999</v>
      </c>
      <c r="F6410">
        <v>-2.8735729999999999</v>
      </c>
      <c r="G6410">
        <v>9.71509</v>
      </c>
      <c r="H6410">
        <v>-0.93020400000000003</v>
      </c>
    </row>
    <row r="6411" spans="1:8" x14ac:dyDescent="0.2">
      <c r="A6411">
        <v>-8.6587580000000006</v>
      </c>
      <c r="B6411">
        <v>-1.2669379999999999</v>
      </c>
      <c r="C6411">
        <v>0.46785500000000002</v>
      </c>
      <c r="D6411">
        <v>-1.6470210000000001</v>
      </c>
      <c r="E6411">
        <v>-12.761086000000001</v>
      </c>
      <c r="F6411">
        <v>-7.6934329999999997</v>
      </c>
      <c r="G6411">
        <v>0.33808899999999997</v>
      </c>
      <c r="H6411">
        <v>7.3481310000000004</v>
      </c>
    </row>
    <row r="6412" spans="1:8" x14ac:dyDescent="0.2">
      <c r="A6412">
        <v>5.2368990000000002</v>
      </c>
      <c r="B6412">
        <v>8.5305750000000007</v>
      </c>
      <c r="C6412">
        <v>-15.943019</v>
      </c>
      <c r="D6412">
        <v>-11.462815000000001</v>
      </c>
      <c r="E6412">
        <v>-6.1261020000000004</v>
      </c>
      <c r="F6412">
        <v>15.390088</v>
      </c>
      <c r="G6412">
        <v>13.525952</v>
      </c>
      <c r="H6412">
        <v>16.230024</v>
      </c>
    </row>
    <row r="6413" spans="1:8" x14ac:dyDescent="0.2">
      <c r="A6413">
        <v>-7.657076</v>
      </c>
      <c r="B6413">
        <v>-1.3374919999999999</v>
      </c>
      <c r="C6413">
        <v>-13.410095999999999</v>
      </c>
      <c r="D6413">
        <v>-0.38401099999999999</v>
      </c>
      <c r="E6413">
        <v>-8.5652570000000008</v>
      </c>
      <c r="F6413">
        <v>6.6316600000000001</v>
      </c>
      <c r="G6413">
        <v>-17.372875000000001</v>
      </c>
      <c r="H6413">
        <v>-1.184761</v>
      </c>
    </row>
    <row r="6414" spans="1:8" x14ac:dyDescent="0.2">
      <c r="A6414">
        <v>12.933965000000001</v>
      </c>
      <c r="B6414">
        <v>-1.072662</v>
      </c>
      <c r="C6414">
        <v>-1.0453490000000001</v>
      </c>
      <c r="D6414">
        <v>-2.7966440000000001</v>
      </c>
      <c r="E6414">
        <v>-16.073471999999999</v>
      </c>
      <c r="F6414">
        <v>-5.7220399999999998</v>
      </c>
      <c r="G6414">
        <v>-6.4454729999999998</v>
      </c>
      <c r="H6414">
        <v>-9.4246569999999998</v>
      </c>
    </row>
    <row r="6415" spans="1:8" x14ac:dyDescent="0.2">
      <c r="A6415">
        <v>2.4152909999999999</v>
      </c>
      <c r="B6415">
        <v>25.877212</v>
      </c>
      <c r="C6415">
        <v>-21.539391999999999</v>
      </c>
      <c r="D6415">
        <v>-15.931838000000001</v>
      </c>
      <c r="E6415">
        <v>-14.526456</v>
      </c>
      <c r="F6415">
        <v>-10.338004</v>
      </c>
      <c r="G6415">
        <v>-2.7119800000000001</v>
      </c>
      <c r="H6415">
        <v>-11.887554</v>
      </c>
    </row>
    <row r="6416" spans="1:8" x14ac:dyDescent="0.2">
      <c r="A6416">
        <v>3.2125689999999998</v>
      </c>
      <c r="B6416">
        <v>-11.307194000000001</v>
      </c>
      <c r="C6416">
        <v>-166.533298</v>
      </c>
      <c r="D6416">
        <v>-0.627417</v>
      </c>
      <c r="E6416">
        <v>-18.812563000000001</v>
      </c>
      <c r="F6416">
        <v>-14.561925</v>
      </c>
      <c r="G6416">
        <v>13.240835000000001</v>
      </c>
      <c r="H6416">
        <v>27.287229</v>
      </c>
    </row>
    <row r="6417" spans="1:8" x14ac:dyDescent="0.2">
      <c r="A6417">
        <v>13.619045</v>
      </c>
      <c r="B6417">
        <v>4.8209150000000003</v>
      </c>
      <c r="C6417">
        <v>13.665379</v>
      </c>
      <c r="D6417">
        <v>2.4584700000000002</v>
      </c>
      <c r="E6417">
        <v>-9.9227349999999994</v>
      </c>
      <c r="F6417">
        <v>-11.317719</v>
      </c>
      <c r="G6417">
        <v>7.9442029999999999</v>
      </c>
      <c r="H6417">
        <v>6.7212230000000002</v>
      </c>
    </row>
    <row r="6418" spans="1:8" x14ac:dyDescent="0.2">
      <c r="A6418">
        <v>-4.8733219999999999</v>
      </c>
      <c r="B6418">
        <v>4.3953930000000003</v>
      </c>
      <c r="C6418">
        <v>-1.356447</v>
      </c>
      <c r="D6418">
        <v>-0.84435400000000005</v>
      </c>
      <c r="E6418">
        <v>0.76101700000000005</v>
      </c>
      <c r="F6418">
        <v>15.204800000000001</v>
      </c>
      <c r="G6418">
        <v>4.3717620000000004</v>
      </c>
      <c r="H6418">
        <v>-23.990738</v>
      </c>
    </row>
    <row r="6419" spans="1:8" x14ac:dyDescent="0.2">
      <c r="A6419">
        <v>-1.598646</v>
      </c>
      <c r="B6419">
        <v>-16.726572000000001</v>
      </c>
      <c r="C6419">
        <v>-3.2559999999999999E-2</v>
      </c>
      <c r="D6419">
        <v>-3.9426079999999999</v>
      </c>
      <c r="E6419">
        <v>16.998550999999999</v>
      </c>
      <c r="F6419">
        <v>-10.463599</v>
      </c>
      <c r="G6419">
        <v>0.95921400000000001</v>
      </c>
      <c r="H6419">
        <v>-3.058986</v>
      </c>
    </row>
    <row r="6420" spans="1:8" x14ac:dyDescent="0.2">
      <c r="A6420">
        <v>-8.535069</v>
      </c>
      <c r="B6420">
        <v>5.8658109999999999</v>
      </c>
      <c r="C6420">
        <v>0.83670299999999997</v>
      </c>
      <c r="D6420">
        <v>-4.3528229999999999</v>
      </c>
      <c r="E6420">
        <v>-172.58311800000001</v>
      </c>
      <c r="F6420">
        <v>6.0807890000000002</v>
      </c>
      <c r="G6420">
        <v>15.793435000000001</v>
      </c>
      <c r="H6420">
        <v>8.8804529999999993</v>
      </c>
    </row>
    <row r="6421" spans="1:8" x14ac:dyDescent="0.2">
      <c r="A6421">
        <v>-9.2985520000000008</v>
      </c>
      <c r="B6421">
        <v>-12.890644</v>
      </c>
      <c r="C6421">
        <v>-5.697273</v>
      </c>
      <c r="D6421">
        <v>0.52263800000000005</v>
      </c>
      <c r="E6421">
        <v>-5.5948339999999996</v>
      </c>
      <c r="F6421">
        <v>-20.736775000000002</v>
      </c>
      <c r="G6421">
        <v>-9.2248529999999995</v>
      </c>
      <c r="H6421">
        <v>21.763165999999998</v>
      </c>
    </row>
    <row r="6422" spans="1:8" x14ac:dyDescent="0.2">
      <c r="A6422">
        <v>-1.1530400000000001</v>
      </c>
      <c r="B6422">
        <v>-13.939988</v>
      </c>
      <c r="C6422">
        <v>18.684646000000001</v>
      </c>
      <c r="D6422">
        <v>24.855473</v>
      </c>
      <c r="E6422">
        <v>173.16548399999999</v>
      </c>
      <c r="F6422">
        <v>6.6208470000000004</v>
      </c>
      <c r="G6422">
        <v>-16.020263</v>
      </c>
      <c r="H6422">
        <v>20.153092999999998</v>
      </c>
    </row>
    <row r="6423" spans="1:8" x14ac:dyDescent="0.2">
      <c r="A6423">
        <v>-10.158262000000001</v>
      </c>
      <c r="B6423">
        <v>-1.1571450000000001</v>
      </c>
      <c r="C6423">
        <v>-0.306118</v>
      </c>
      <c r="D6423">
        <v>-3.8250199999999999</v>
      </c>
      <c r="E6423">
        <v>5.6878450000000003</v>
      </c>
      <c r="F6423">
        <v>-8.8077850000000009</v>
      </c>
      <c r="G6423">
        <v>-4.3998879999999998</v>
      </c>
      <c r="H6423">
        <v>-23.159468</v>
      </c>
    </row>
    <row r="6424" spans="1:8" x14ac:dyDescent="0.2">
      <c r="A6424">
        <v>-18.689781</v>
      </c>
      <c r="B6424">
        <v>8.4212969999999991</v>
      </c>
      <c r="C6424">
        <v>14.288218000000001</v>
      </c>
      <c r="D6424">
        <v>15.440683999999999</v>
      </c>
      <c r="E6424">
        <v>6.3656249999999996</v>
      </c>
      <c r="F6424">
        <v>0.87827599999999995</v>
      </c>
      <c r="G6424">
        <v>-10.793737</v>
      </c>
      <c r="H6424">
        <v>-4.6584190000000003</v>
      </c>
    </row>
    <row r="6425" spans="1:8" x14ac:dyDescent="0.2">
      <c r="A6425">
        <v>-5.0620700000000003</v>
      </c>
      <c r="B6425">
        <v>5.6565709999999996</v>
      </c>
      <c r="C6425">
        <v>5.0673510000000004</v>
      </c>
      <c r="D6425">
        <v>4.8054399999999999</v>
      </c>
      <c r="E6425">
        <v>34.211486999999998</v>
      </c>
      <c r="F6425">
        <v>12.348886</v>
      </c>
      <c r="G6425">
        <v>-2.451152</v>
      </c>
      <c r="H6425">
        <v>1.677713</v>
      </c>
    </row>
    <row r="6426" spans="1:8" x14ac:dyDescent="0.2">
      <c r="A6426">
        <v>-3.6440480000000002</v>
      </c>
      <c r="B6426">
        <v>-12.374551</v>
      </c>
      <c r="C6426">
        <v>-6.7065020000000004</v>
      </c>
      <c r="D6426">
        <v>-17.768028999999999</v>
      </c>
      <c r="E6426">
        <v>3.130973</v>
      </c>
      <c r="F6426">
        <v>-5.8096839999999998</v>
      </c>
      <c r="G6426">
        <v>5.1472309999999997</v>
      </c>
      <c r="H6426">
        <v>7.5997669999999999</v>
      </c>
    </row>
    <row r="6427" spans="1:8" x14ac:dyDescent="0.2">
      <c r="A6427">
        <v>18.696069000000001</v>
      </c>
      <c r="B6427">
        <v>-3.7215289999999999</v>
      </c>
      <c r="C6427">
        <v>-0.899648</v>
      </c>
      <c r="D6427">
        <v>-24.979787999999999</v>
      </c>
      <c r="E6427">
        <v>-5.7760579999999999</v>
      </c>
      <c r="F6427">
        <v>-3.478567</v>
      </c>
      <c r="G6427">
        <v>16.394217000000001</v>
      </c>
      <c r="H6427">
        <v>-11.822781000000001</v>
      </c>
    </row>
    <row r="6428" spans="1:8" x14ac:dyDescent="0.2">
      <c r="A6428">
        <v>-0.62197899999999995</v>
      </c>
      <c r="B6428">
        <v>-7.577267</v>
      </c>
      <c r="C6428">
        <v>-12.137898</v>
      </c>
      <c r="D6428">
        <v>8.3390090000000008</v>
      </c>
      <c r="E6428">
        <v>3.58718</v>
      </c>
      <c r="F6428">
        <v>-8.2724039999999999</v>
      </c>
      <c r="G6428">
        <v>6.086023</v>
      </c>
      <c r="H6428">
        <v>-6.8976930000000003</v>
      </c>
    </row>
    <row r="6429" spans="1:8" x14ac:dyDescent="0.2">
      <c r="A6429">
        <v>-1.9614689999999999</v>
      </c>
      <c r="B6429">
        <v>-6.8090840000000004</v>
      </c>
      <c r="C6429">
        <v>7.463241</v>
      </c>
      <c r="D6429">
        <v>-11.585004</v>
      </c>
      <c r="E6429">
        <v>-9.9815369999999994</v>
      </c>
      <c r="F6429">
        <v>-1.55277</v>
      </c>
      <c r="G6429">
        <v>4.7320570000000002</v>
      </c>
      <c r="H6429">
        <v>11.166646</v>
      </c>
    </row>
    <row r="6430" spans="1:8" x14ac:dyDescent="0.2">
      <c r="A6430">
        <v>-3.0411100000000002</v>
      </c>
      <c r="B6430">
        <v>-2.0873339999999998</v>
      </c>
      <c r="C6430">
        <v>8.0099990000000005</v>
      </c>
      <c r="D6430">
        <v>-10.955278</v>
      </c>
      <c r="E6430">
        <v>5.2187859999999997</v>
      </c>
      <c r="F6430">
        <v>-5.5379820000000004</v>
      </c>
      <c r="G6430">
        <v>19.009744000000001</v>
      </c>
      <c r="H6430">
        <v>-2.239395</v>
      </c>
    </row>
    <row r="6431" spans="1:8" x14ac:dyDescent="0.2">
      <c r="A6431">
        <v>14.554156000000001</v>
      </c>
      <c r="B6431">
        <v>12.637744</v>
      </c>
      <c r="C6431">
        <v>2.2681589999999998</v>
      </c>
      <c r="D6431">
        <v>8.9558339999999994</v>
      </c>
      <c r="E6431">
        <v>-3.2887390000000001</v>
      </c>
      <c r="F6431">
        <v>-5.085216</v>
      </c>
      <c r="G6431">
        <v>-8.6503689999999995</v>
      </c>
      <c r="H6431">
        <v>18.857068999999999</v>
      </c>
    </row>
    <row r="6432" spans="1:8" x14ac:dyDescent="0.2">
      <c r="A6432">
        <v>-11.123685</v>
      </c>
      <c r="B6432">
        <v>15.192024</v>
      </c>
      <c r="C6432">
        <v>5.8684820000000002</v>
      </c>
      <c r="D6432">
        <v>9.9712150000000008</v>
      </c>
      <c r="E6432">
        <v>3.7204000000000001E-2</v>
      </c>
      <c r="F6432">
        <v>3.7879740000000002</v>
      </c>
      <c r="G6432">
        <v>2.0986889999999998</v>
      </c>
      <c r="H6432">
        <v>2.8995549999999999</v>
      </c>
    </row>
    <row r="6433" spans="1:8" x14ac:dyDescent="0.2">
      <c r="A6433">
        <v>-2.8160229999999999</v>
      </c>
      <c r="B6433">
        <v>-6.7697000000000003</v>
      </c>
      <c r="C6433">
        <v>-4.8862209999999999</v>
      </c>
      <c r="D6433">
        <v>10.915372</v>
      </c>
      <c r="E6433">
        <v>9.8632139999999993</v>
      </c>
      <c r="F6433">
        <v>-10.052927</v>
      </c>
      <c r="G6433">
        <v>-5.9341889999999999</v>
      </c>
      <c r="H6433">
        <v>-18.702085</v>
      </c>
    </row>
    <row r="6434" spans="1:8" x14ac:dyDescent="0.2">
      <c r="A6434">
        <v>-0.50404899999999997</v>
      </c>
      <c r="B6434">
        <v>7.9338170000000003</v>
      </c>
      <c r="C6434">
        <v>-4.322031</v>
      </c>
      <c r="D6434">
        <v>4.7160159999999998</v>
      </c>
      <c r="E6434">
        <v>173.42073099999999</v>
      </c>
      <c r="F6434">
        <v>17.114038000000001</v>
      </c>
      <c r="G6434">
        <v>6.2211939999999997</v>
      </c>
      <c r="H6434">
        <v>-6.6908060000000003</v>
      </c>
    </row>
    <row r="6435" spans="1:8" x14ac:dyDescent="0.2">
      <c r="A6435">
        <v>-3.6600549999999998</v>
      </c>
      <c r="B6435">
        <v>-4.9601090000000001</v>
      </c>
      <c r="C6435">
        <v>-2.6661760000000001</v>
      </c>
      <c r="D6435">
        <v>-6.5742630000000002</v>
      </c>
      <c r="E6435">
        <v>17.509007</v>
      </c>
      <c r="F6435">
        <v>10.537786000000001</v>
      </c>
      <c r="G6435">
        <v>-8.8117929999999998</v>
      </c>
      <c r="H6435">
        <v>-1.8901300000000001</v>
      </c>
    </row>
    <row r="6436" spans="1:8" x14ac:dyDescent="0.2">
      <c r="A6436">
        <v>17.640899999999998</v>
      </c>
      <c r="B6436">
        <v>-3.1987760000000001</v>
      </c>
      <c r="C6436">
        <v>5.6722320000000002</v>
      </c>
      <c r="D6436">
        <v>2.2072690000000001</v>
      </c>
      <c r="E6436">
        <v>-14.764305999999999</v>
      </c>
      <c r="F6436">
        <v>1.1551990000000001</v>
      </c>
      <c r="G6436">
        <v>6.5663650000000002</v>
      </c>
      <c r="H6436">
        <v>-19.364909000000001</v>
      </c>
    </row>
    <row r="6437" spans="1:8" x14ac:dyDescent="0.2">
      <c r="A6437">
        <v>20.621148000000002</v>
      </c>
      <c r="B6437">
        <v>9.1462690000000002</v>
      </c>
      <c r="C6437">
        <v>9.1424009999999996</v>
      </c>
      <c r="D6437">
        <v>-1.7001310000000001</v>
      </c>
      <c r="E6437">
        <v>-0.442388</v>
      </c>
      <c r="F6437">
        <v>7.2908160000000004</v>
      </c>
      <c r="G6437">
        <v>15.980771000000001</v>
      </c>
      <c r="H6437">
        <v>22.425735</v>
      </c>
    </row>
    <row r="6438" spans="1:8" x14ac:dyDescent="0.2">
      <c r="A6438">
        <v>-6.9439080000000004</v>
      </c>
      <c r="B6438">
        <v>4.8191449999999998</v>
      </c>
      <c r="C6438">
        <v>12.516495000000001</v>
      </c>
      <c r="D6438">
        <v>-9.4464120000000005</v>
      </c>
      <c r="E6438">
        <v>-24.697668</v>
      </c>
      <c r="F6438">
        <v>-0.383185</v>
      </c>
      <c r="G6438">
        <v>-7.5483799999999999</v>
      </c>
      <c r="H6438">
        <v>-1.7489969999999999</v>
      </c>
    </row>
    <row r="6439" spans="1:8" x14ac:dyDescent="0.2">
      <c r="A6439">
        <v>-6.1303349999999996</v>
      </c>
      <c r="B6439">
        <v>23.249282000000001</v>
      </c>
      <c r="C6439">
        <v>-9.9862070000000003</v>
      </c>
      <c r="D6439">
        <v>-3.8289330000000001</v>
      </c>
      <c r="E6439">
        <v>-6.2603210000000002</v>
      </c>
      <c r="F6439">
        <v>-7.7054689999999999</v>
      </c>
      <c r="G6439">
        <v>5.702223</v>
      </c>
      <c r="H6439">
        <v>3.4936950000000002</v>
      </c>
    </row>
    <row r="6440" spans="1:8" x14ac:dyDescent="0.2">
      <c r="A6440">
        <v>1.5661499999999999</v>
      </c>
      <c r="B6440">
        <v>2.7818369999999999</v>
      </c>
      <c r="C6440">
        <v>6.8323510000000001</v>
      </c>
      <c r="D6440">
        <v>3.420836</v>
      </c>
      <c r="E6440">
        <v>-1.0123869999999999</v>
      </c>
      <c r="F6440">
        <v>6.6534180000000003</v>
      </c>
      <c r="G6440">
        <v>-1.8143879999999999</v>
      </c>
      <c r="H6440">
        <v>14.059694</v>
      </c>
    </row>
    <row r="6441" spans="1:8" x14ac:dyDescent="0.2">
      <c r="A6441">
        <v>-21.369852999999999</v>
      </c>
      <c r="B6441">
        <v>0.82588099999999998</v>
      </c>
      <c r="C6441">
        <v>-5.6509869999999998</v>
      </c>
      <c r="D6441">
        <v>-7.9800319999999996</v>
      </c>
      <c r="E6441">
        <v>22.603069000000001</v>
      </c>
      <c r="F6441">
        <v>-7.6040409999999996</v>
      </c>
      <c r="G6441">
        <v>-6.8043870000000002</v>
      </c>
      <c r="H6441">
        <v>-6.290934</v>
      </c>
    </row>
    <row r="6442" spans="1:8" x14ac:dyDescent="0.2">
      <c r="A6442">
        <v>-11.085604999999999</v>
      </c>
      <c r="B6442">
        <v>9.1906330000000001</v>
      </c>
      <c r="C6442">
        <v>14.693349</v>
      </c>
      <c r="D6442">
        <v>6.6152300000000004</v>
      </c>
      <c r="E6442">
        <v>4.9832749999999999</v>
      </c>
      <c r="F6442">
        <v>-6.5043699999999998</v>
      </c>
      <c r="G6442">
        <v>0.59752300000000003</v>
      </c>
      <c r="H6442">
        <v>-10.533113</v>
      </c>
    </row>
    <row r="6443" spans="1:8" x14ac:dyDescent="0.2">
      <c r="A6443">
        <v>9.6185799999999997</v>
      </c>
      <c r="B6443">
        <v>-0.191025</v>
      </c>
      <c r="C6443">
        <v>-2.9867360000000001</v>
      </c>
      <c r="D6443">
        <v>10.806763999999999</v>
      </c>
      <c r="E6443">
        <v>4.5890779999999998</v>
      </c>
      <c r="F6443">
        <v>-2.0927159999999998</v>
      </c>
      <c r="G6443">
        <v>8.8304650000000002</v>
      </c>
      <c r="H6443">
        <v>-3.2606039999999998</v>
      </c>
    </row>
    <row r="6444" spans="1:8" x14ac:dyDescent="0.2">
      <c r="A6444">
        <v>15.984942</v>
      </c>
      <c r="B6444">
        <v>-6.5902859999999999</v>
      </c>
      <c r="C6444">
        <v>4.5639609999999999</v>
      </c>
      <c r="D6444">
        <v>6.0375740000000002</v>
      </c>
      <c r="E6444">
        <v>5.071923</v>
      </c>
      <c r="F6444">
        <v>6.6898720000000003</v>
      </c>
      <c r="G6444">
        <v>-10.763991000000001</v>
      </c>
      <c r="H6444">
        <v>21.851026000000001</v>
      </c>
    </row>
    <row r="6445" spans="1:8" x14ac:dyDescent="0.2">
      <c r="A6445">
        <v>7.2830500000000002</v>
      </c>
      <c r="B6445">
        <v>4.0870920000000002</v>
      </c>
      <c r="C6445">
        <v>-8.5752450000000007</v>
      </c>
      <c r="D6445">
        <v>3.2645029999999999</v>
      </c>
      <c r="E6445">
        <v>1.8315189999999999</v>
      </c>
      <c r="F6445">
        <v>-28.513646999999999</v>
      </c>
      <c r="G6445">
        <v>12.143183000000001</v>
      </c>
      <c r="H6445">
        <v>-2.0267390000000001</v>
      </c>
    </row>
    <row r="6446" spans="1:8" x14ac:dyDescent="0.2">
      <c r="A6446">
        <v>17.077715999999999</v>
      </c>
      <c r="B6446">
        <v>9.8912099999999992</v>
      </c>
      <c r="C6446">
        <v>-3.337091</v>
      </c>
      <c r="D6446">
        <v>-8.6232659999999992</v>
      </c>
      <c r="E6446">
        <v>24.383254000000001</v>
      </c>
      <c r="F6446">
        <v>9.5986949999999993</v>
      </c>
      <c r="G6446">
        <v>19.15597</v>
      </c>
      <c r="H6446">
        <v>-8.7145729999999997</v>
      </c>
    </row>
    <row r="6447" spans="1:8" x14ac:dyDescent="0.2">
      <c r="A6447">
        <v>-4.4927159999999997</v>
      </c>
      <c r="B6447">
        <v>-6.8721569999999996</v>
      </c>
      <c r="C6447">
        <v>-10.547300999999999</v>
      </c>
      <c r="D6447">
        <v>8.9272080000000003</v>
      </c>
      <c r="E6447">
        <v>24.837776000000002</v>
      </c>
      <c r="F6447">
        <v>11.616498</v>
      </c>
      <c r="G6447">
        <v>11.136901999999999</v>
      </c>
      <c r="H6447">
        <v>-2.4178999999999999</v>
      </c>
    </row>
    <row r="6448" spans="1:8" x14ac:dyDescent="0.2">
      <c r="A6448">
        <v>-3.3027009999999999</v>
      </c>
      <c r="B6448">
        <v>5.1858360000000001</v>
      </c>
      <c r="C6448">
        <v>1.0082500000000001</v>
      </c>
      <c r="D6448">
        <v>-0.75455899999999998</v>
      </c>
      <c r="E6448">
        <v>4.2621669999999998</v>
      </c>
      <c r="F6448">
        <v>-11.404893</v>
      </c>
      <c r="G6448">
        <v>13.907041</v>
      </c>
      <c r="H6448">
        <v>-5.3477899999999998</v>
      </c>
    </row>
    <row r="6449" spans="1:8" x14ac:dyDescent="0.2">
      <c r="A6449">
        <v>-5.7195289999999996</v>
      </c>
      <c r="B6449">
        <v>-1.2643629999999999</v>
      </c>
      <c r="C6449">
        <v>8.6868560000000006</v>
      </c>
      <c r="D6449">
        <v>14.162934999999999</v>
      </c>
      <c r="E6449">
        <v>6.2283480000000004</v>
      </c>
      <c r="F6449">
        <v>-6.6212479999999996</v>
      </c>
      <c r="G6449">
        <v>-8.9103949999999994</v>
      </c>
      <c r="H6449">
        <v>1.0529999999999999</v>
      </c>
    </row>
    <row r="6450" spans="1:8" x14ac:dyDescent="0.2">
      <c r="A6450">
        <v>-0.92766499999999996</v>
      </c>
      <c r="B6450">
        <v>11.881921999999999</v>
      </c>
      <c r="C6450">
        <v>-11.073522000000001</v>
      </c>
      <c r="D6450">
        <v>-16.008828999999999</v>
      </c>
      <c r="E6450">
        <v>8.2717650000000003</v>
      </c>
      <c r="F6450">
        <v>-1.8886989999999999</v>
      </c>
      <c r="G6450">
        <v>3.983263</v>
      </c>
      <c r="H6450">
        <v>4.3826400000000003</v>
      </c>
    </row>
    <row r="6451" spans="1:8" x14ac:dyDescent="0.2">
      <c r="A6451">
        <v>-7.8604240000000001</v>
      </c>
      <c r="B6451">
        <v>3.4313959999999999</v>
      </c>
      <c r="C6451">
        <v>11.036686</v>
      </c>
      <c r="D6451">
        <v>6.10466</v>
      </c>
      <c r="E6451">
        <v>-1.7981</v>
      </c>
      <c r="F6451">
        <v>21.573274999999999</v>
      </c>
      <c r="G6451">
        <v>-2.7461799999999998</v>
      </c>
      <c r="H6451">
        <v>-20.758044000000002</v>
      </c>
    </row>
    <row r="6452" spans="1:8" x14ac:dyDescent="0.2">
      <c r="A6452">
        <v>9.6922890000000006</v>
      </c>
      <c r="B6452">
        <v>15.193644000000001</v>
      </c>
      <c r="C6452">
        <v>-6.1694269999999998</v>
      </c>
      <c r="D6452">
        <v>-14.689313</v>
      </c>
      <c r="E6452">
        <v>-10.846185999999999</v>
      </c>
      <c r="F6452">
        <v>4.7084830000000002</v>
      </c>
      <c r="G6452">
        <v>-7.5656759999999998</v>
      </c>
      <c r="H6452">
        <v>2.562592</v>
      </c>
    </row>
    <row r="6453" spans="1:8" x14ac:dyDescent="0.2">
      <c r="A6453">
        <v>-3.3216260000000002</v>
      </c>
      <c r="B6453">
        <v>9.9155289999999994</v>
      </c>
      <c r="C6453">
        <v>5.7054349999999996</v>
      </c>
      <c r="D6453">
        <v>-0.63577799999999995</v>
      </c>
      <c r="E6453">
        <v>-23.534392</v>
      </c>
      <c r="F6453">
        <v>-3.2553480000000001</v>
      </c>
      <c r="G6453">
        <v>5.8192180000000002</v>
      </c>
      <c r="H6453">
        <v>22.351257</v>
      </c>
    </row>
    <row r="6454" spans="1:8" x14ac:dyDescent="0.2">
      <c r="A6454">
        <v>-0.61063400000000001</v>
      </c>
      <c r="B6454">
        <v>-24.503792000000001</v>
      </c>
      <c r="C6454">
        <v>3.3467090000000002</v>
      </c>
      <c r="D6454">
        <v>6.1585530000000004</v>
      </c>
      <c r="E6454">
        <v>-2.2133120000000002</v>
      </c>
      <c r="F6454">
        <v>10.133571999999999</v>
      </c>
      <c r="G6454">
        <v>-1.8203739999999999</v>
      </c>
      <c r="H6454">
        <v>-1.2558530000000001</v>
      </c>
    </row>
    <row r="6455" spans="1:8" x14ac:dyDescent="0.2">
      <c r="A6455">
        <v>3.2771560000000002</v>
      </c>
      <c r="B6455">
        <v>3.2276419999999999</v>
      </c>
      <c r="C6455">
        <v>-6.8776960000000003</v>
      </c>
      <c r="D6455">
        <v>-1.957003</v>
      </c>
      <c r="E6455">
        <v>-22.810618999999999</v>
      </c>
      <c r="F6455">
        <v>5.9192960000000001</v>
      </c>
      <c r="G6455">
        <v>3.601769</v>
      </c>
      <c r="H6455">
        <v>5.7656070000000001</v>
      </c>
    </row>
    <row r="6456" spans="1:8" x14ac:dyDescent="0.2">
      <c r="A6456">
        <v>11.891838</v>
      </c>
      <c r="B6456">
        <v>-18.683185999999999</v>
      </c>
      <c r="C6456">
        <v>3.9620380000000002</v>
      </c>
      <c r="D6456">
        <v>5.8861299999999996</v>
      </c>
      <c r="E6456">
        <v>-5.2566810000000004</v>
      </c>
      <c r="F6456">
        <v>0.71771200000000002</v>
      </c>
      <c r="G6456">
        <v>9.3116649999999996</v>
      </c>
      <c r="H6456">
        <v>10.088969000000001</v>
      </c>
    </row>
    <row r="6457" spans="1:8" x14ac:dyDescent="0.2">
      <c r="A6457">
        <v>1.4585000000000001E-2</v>
      </c>
      <c r="B6457">
        <v>-9.4987779999999997</v>
      </c>
      <c r="C6457">
        <v>27.320211</v>
      </c>
      <c r="D6457">
        <v>1.3434410000000001</v>
      </c>
      <c r="E6457">
        <v>-4.1256750000000002</v>
      </c>
      <c r="F6457">
        <v>-32.135452000000001</v>
      </c>
      <c r="G6457">
        <v>159.97070400000001</v>
      </c>
      <c r="H6457">
        <v>20.6419</v>
      </c>
    </row>
    <row r="6458" spans="1:8" x14ac:dyDescent="0.2">
      <c r="A6458">
        <v>-11.187417</v>
      </c>
      <c r="B6458">
        <v>-14.455576000000001</v>
      </c>
      <c r="C6458">
        <v>-7.2538179999999999</v>
      </c>
      <c r="D6458">
        <v>-10.656509</v>
      </c>
      <c r="E6458">
        <v>2.2127500000000002</v>
      </c>
      <c r="F6458">
        <v>-9.0096349999999994</v>
      </c>
      <c r="G6458">
        <v>-5.3214490000000003</v>
      </c>
      <c r="H6458">
        <v>-13.268568</v>
      </c>
    </row>
    <row r="6459" spans="1:8" x14ac:dyDescent="0.2">
      <c r="A6459">
        <v>0.185034</v>
      </c>
      <c r="B6459">
        <v>-0.71279899999999996</v>
      </c>
      <c r="C6459">
        <v>1.653467</v>
      </c>
      <c r="D6459">
        <v>6.7392349999999999</v>
      </c>
      <c r="E6459">
        <v>12.569435</v>
      </c>
      <c r="F6459">
        <v>25.566417999999999</v>
      </c>
      <c r="G6459">
        <v>-0.71019900000000002</v>
      </c>
      <c r="H6459">
        <v>-10.105904000000001</v>
      </c>
    </row>
    <row r="6460" spans="1:8" x14ac:dyDescent="0.2">
      <c r="A6460">
        <v>1.798146</v>
      </c>
      <c r="B6460">
        <v>-4.518211</v>
      </c>
      <c r="C6460">
        <v>20.379615999999999</v>
      </c>
      <c r="D6460">
        <v>18.525043</v>
      </c>
      <c r="E6460">
        <v>3.6475179999999998</v>
      </c>
      <c r="F6460">
        <v>10.933562</v>
      </c>
      <c r="G6460">
        <v>17.57677</v>
      </c>
      <c r="H6460">
        <v>-23.778877000000001</v>
      </c>
    </row>
    <row r="6461" spans="1:8" x14ac:dyDescent="0.2">
      <c r="A6461">
        <v>0.62453999999999998</v>
      </c>
      <c r="B6461">
        <v>-11.2607</v>
      </c>
      <c r="C6461">
        <v>19.474667</v>
      </c>
      <c r="D6461">
        <v>-5.4013749999999998</v>
      </c>
      <c r="E6461">
        <v>-0.62955399999999995</v>
      </c>
      <c r="F6461">
        <v>0.67162699999999997</v>
      </c>
      <c r="G6461">
        <v>-0.561755</v>
      </c>
      <c r="H6461">
        <v>-0.73151299999999997</v>
      </c>
    </row>
    <row r="6462" spans="1:8" x14ac:dyDescent="0.2">
      <c r="A6462">
        <v>14.113777000000001</v>
      </c>
      <c r="B6462">
        <v>-1.701673</v>
      </c>
      <c r="C6462">
        <v>12.597314000000001</v>
      </c>
      <c r="D6462">
        <v>10.46992</v>
      </c>
      <c r="E6462">
        <v>4.9364359999999996</v>
      </c>
      <c r="F6462">
        <v>1.855834</v>
      </c>
      <c r="G6462">
        <v>-165.52227199999999</v>
      </c>
      <c r="H6462">
        <v>5.1012409999999999</v>
      </c>
    </row>
    <row r="6463" spans="1:8" x14ac:dyDescent="0.2">
      <c r="A6463">
        <v>-14.397237000000001</v>
      </c>
      <c r="B6463">
        <v>-9.8991190000000007</v>
      </c>
      <c r="C6463">
        <v>8.5227120000000003</v>
      </c>
      <c r="D6463">
        <v>0.62421700000000002</v>
      </c>
      <c r="E6463">
        <v>16.232557</v>
      </c>
      <c r="F6463">
        <v>-10.015568</v>
      </c>
      <c r="G6463">
        <v>7.5484359999999997</v>
      </c>
      <c r="H6463">
        <v>1.363121</v>
      </c>
    </row>
    <row r="6464" spans="1:8" x14ac:dyDescent="0.2">
      <c r="A6464">
        <v>-21.306747000000001</v>
      </c>
      <c r="B6464">
        <v>3.44753</v>
      </c>
      <c r="C6464">
        <v>15.921893000000001</v>
      </c>
      <c r="D6464">
        <v>-9.4714010000000002</v>
      </c>
      <c r="E6464">
        <v>9.8277760000000001</v>
      </c>
      <c r="F6464">
        <v>16.331033999999999</v>
      </c>
      <c r="G6464">
        <v>-19.027311999999998</v>
      </c>
      <c r="H6464">
        <v>1.9930460000000001</v>
      </c>
    </row>
    <row r="6465" spans="1:8" x14ac:dyDescent="0.2">
      <c r="A6465">
        <v>-4.4212600000000002</v>
      </c>
      <c r="B6465">
        <v>-0.72084099999999995</v>
      </c>
      <c r="C6465">
        <v>-0.80563300000000004</v>
      </c>
      <c r="D6465">
        <v>-13.618425</v>
      </c>
      <c r="E6465">
        <v>5.1152899999999999</v>
      </c>
      <c r="F6465">
        <v>6.1298570000000003</v>
      </c>
      <c r="G6465">
        <v>-4.0137239999999998</v>
      </c>
      <c r="H6465">
        <v>-11.171753000000001</v>
      </c>
    </row>
    <row r="6466" spans="1:8" x14ac:dyDescent="0.2">
      <c r="A6466">
        <v>4.075431</v>
      </c>
      <c r="B6466">
        <v>8.3822170000000007</v>
      </c>
      <c r="C6466">
        <v>6.849736</v>
      </c>
      <c r="D6466">
        <v>6.0151300000000001</v>
      </c>
      <c r="E6466">
        <v>-0.257575</v>
      </c>
      <c r="F6466">
        <v>-7.4890249999999998</v>
      </c>
      <c r="G6466">
        <v>-6.3221319999999999</v>
      </c>
      <c r="H6466">
        <v>10.904794000000001</v>
      </c>
    </row>
    <row r="6467" spans="1:8" x14ac:dyDescent="0.2">
      <c r="A6467">
        <v>-11.308797999999999</v>
      </c>
      <c r="B6467">
        <v>-20.032057999999999</v>
      </c>
      <c r="C6467">
        <v>11.723348</v>
      </c>
      <c r="D6467">
        <v>2.4359690000000001</v>
      </c>
      <c r="E6467">
        <v>-15.214382000000001</v>
      </c>
      <c r="F6467">
        <v>-0.73931000000000002</v>
      </c>
      <c r="G6467">
        <v>-1.6989339999999999</v>
      </c>
      <c r="H6467">
        <v>-9.9440089999999994</v>
      </c>
    </row>
    <row r="6468" spans="1:8" x14ac:dyDescent="0.2">
      <c r="A6468">
        <v>2.9624799999999998</v>
      </c>
      <c r="B6468">
        <v>9.9083400000000008</v>
      </c>
      <c r="C6468">
        <v>-22.774991</v>
      </c>
      <c r="D6468">
        <v>4.8591470000000001</v>
      </c>
      <c r="E6468">
        <v>7.4054529999999996</v>
      </c>
      <c r="F6468">
        <v>6.3792109999999997</v>
      </c>
      <c r="G6468">
        <v>2.6830829999999999</v>
      </c>
      <c r="H6468">
        <v>-6.8097969999999997</v>
      </c>
    </row>
    <row r="6469" spans="1:8" x14ac:dyDescent="0.2">
      <c r="A6469">
        <v>9.1593370000000007</v>
      </c>
      <c r="B6469">
        <v>-15.918317999999999</v>
      </c>
      <c r="C6469">
        <v>4.6857800000000003</v>
      </c>
      <c r="D6469">
        <v>-12.222253</v>
      </c>
      <c r="E6469">
        <v>-12.866652999999999</v>
      </c>
      <c r="F6469">
        <v>20.026941000000001</v>
      </c>
      <c r="G6469">
        <v>-6.8093709999999996</v>
      </c>
      <c r="H6469">
        <v>-0.52055799999999997</v>
      </c>
    </row>
    <row r="6470" spans="1:8" x14ac:dyDescent="0.2">
      <c r="A6470">
        <v>1.1272150000000001</v>
      </c>
      <c r="B6470">
        <v>-26.708555</v>
      </c>
      <c r="C6470">
        <v>4.140015</v>
      </c>
      <c r="D6470">
        <v>7.2557070000000001</v>
      </c>
      <c r="E6470">
        <v>1.423297</v>
      </c>
      <c r="F6470">
        <v>4.3590590000000002</v>
      </c>
      <c r="G6470">
        <v>-14.784356000000001</v>
      </c>
      <c r="H6470">
        <v>0.366504</v>
      </c>
    </row>
    <row r="6471" spans="1:8" x14ac:dyDescent="0.2">
      <c r="A6471">
        <v>-12.513774</v>
      </c>
      <c r="B6471">
        <v>-1.7346980000000001</v>
      </c>
      <c r="C6471">
        <v>-11.711092000000001</v>
      </c>
      <c r="D6471">
        <v>5.6246</v>
      </c>
      <c r="E6471">
        <v>7.6818140000000001</v>
      </c>
      <c r="F6471">
        <v>20.938718000000001</v>
      </c>
      <c r="G6471">
        <v>2.9780639999999998</v>
      </c>
      <c r="H6471">
        <v>-8.5185220000000008</v>
      </c>
    </row>
    <row r="6472" spans="1:8" x14ac:dyDescent="0.2">
      <c r="A6472">
        <v>-5.2966300000000004</v>
      </c>
      <c r="B6472">
        <v>-3.607351</v>
      </c>
      <c r="C6472">
        <v>-3.9636990000000001</v>
      </c>
      <c r="D6472">
        <v>1.5433589999999999</v>
      </c>
      <c r="E6472">
        <v>-10.411232999999999</v>
      </c>
      <c r="F6472">
        <v>1.338862</v>
      </c>
      <c r="G6472">
        <v>4.6220420000000004</v>
      </c>
      <c r="H6472">
        <v>-14.649228000000001</v>
      </c>
    </row>
    <row r="6473" spans="1:8" x14ac:dyDescent="0.2">
      <c r="A6473">
        <v>-2.4228879999999999</v>
      </c>
      <c r="B6473">
        <v>15.012675</v>
      </c>
      <c r="C6473">
        <v>24.828996</v>
      </c>
      <c r="D6473">
        <v>-6.122306</v>
      </c>
      <c r="E6473">
        <v>22.165799</v>
      </c>
      <c r="F6473">
        <v>13.638261999999999</v>
      </c>
      <c r="G6473">
        <v>-9.4309600000000007</v>
      </c>
      <c r="H6473">
        <v>3.166741</v>
      </c>
    </row>
    <row r="6474" spans="1:8" x14ac:dyDescent="0.2">
      <c r="A6474">
        <v>12.17794</v>
      </c>
      <c r="B6474">
        <v>-16.172096</v>
      </c>
      <c r="C6474">
        <v>-1.6081730000000001</v>
      </c>
      <c r="D6474">
        <v>-3.2216109999999998</v>
      </c>
      <c r="E6474">
        <v>27.376899000000002</v>
      </c>
      <c r="F6474">
        <v>32.123688999999999</v>
      </c>
      <c r="G6474">
        <v>-22.069965</v>
      </c>
      <c r="H6474">
        <v>-10.085259000000001</v>
      </c>
    </row>
    <row r="6475" spans="1:8" x14ac:dyDescent="0.2">
      <c r="A6475">
        <v>-13.364495</v>
      </c>
      <c r="B6475">
        <v>4.5351379999999999</v>
      </c>
      <c r="C6475">
        <v>16.605775000000001</v>
      </c>
      <c r="D6475">
        <v>-0.16975699999999999</v>
      </c>
      <c r="E6475">
        <v>13.224582</v>
      </c>
      <c r="F6475">
        <v>2.1260979999999998</v>
      </c>
      <c r="G6475">
        <v>-0.93888400000000005</v>
      </c>
      <c r="H6475">
        <v>-17.629633999999999</v>
      </c>
    </row>
    <row r="6476" spans="1:8" x14ac:dyDescent="0.2">
      <c r="A6476">
        <v>-28.234134000000001</v>
      </c>
      <c r="B6476">
        <v>-15.471449</v>
      </c>
      <c r="C6476">
        <v>1.277026</v>
      </c>
      <c r="D6476">
        <v>20.601025</v>
      </c>
      <c r="E6476">
        <v>8.5790600000000001</v>
      </c>
      <c r="F6476">
        <v>-5.9820500000000001</v>
      </c>
      <c r="G6476">
        <v>-10.518053999999999</v>
      </c>
      <c r="H6476">
        <v>16.238385000000001</v>
      </c>
    </row>
    <row r="6477" spans="1:8" x14ac:dyDescent="0.2">
      <c r="A6477">
        <v>-13.65522</v>
      </c>
      <c r="B6477">
        <v>-11.67841</v>
      </c>
      <c r="C6477">
        <v>16.640232999999998</v>
      </c>
      <c r="D6477">
        <v>-13.253698999999999</v>
      </c>
      <c r="E6477">
        <v>2.5207489999999999</v>
      </c>
      <c r="F6477">
        <v>-4.8125229999999997</v>
      </c>
      <c r="G6477">
        <v>3.1093459999999999</v>
      </c>
      <c r="H6477">
        <v>-13.383889999999999</v>
      </c>
    </row>
    <row r="6478" spans="1:8" x14ac:dyDescent="0.2">
      <c r="A6478">
        <v>22.896766</v>
      </c>
      <c r="B6478">
        <v>9.5514349999999997</v>
      </c>
      <c r="C6478">
        <v>-169.97024999999999</v>
      </c>
      <c r="D6478">
        <v>8.5655970000000003</v>
      </c>
      <c r="E6478">
        <v>-2.8313229999999998</v>
      </c>
      <c r="F6478">
        <v>-13.038145</v>
      </c>
      <c r="G6478">
        <v>6.2736580000000002</v>
      </c>
      <c r="H6478">
        <v>3.8642629999999998</v>
      </c>
    </row>
    <row r="6479" spans="1:8" x14ac:dyDescent="0.2">
      <c r="A6479">
        <v>-5.2584590000000002</v>
      </c>
      <c r="B6479">
        <v>4.8803190000000001</v>
      </c>
      <c r="C6479">
        <v>179.847947</v>
      </c>
      <c r="D6479">
        <v>-12.350479</v>
      </c>
      <c r="E6479">
        <v>-11.674075</v>
      </c>
      <c r="F6479">
        <v>-2.8173970000000002</v>
      </c>
      <c r="G6479">
        <v>-10.065253999999999</v>
      </c>
      <c r="H6479">
        <v>-19.540068000000002</v>
      </c>
    </row>
    <row r="6480" spans="1:8" x14ac:dyDescent="0.2">
      <c r="A6480">
        <v>1.670933</v>
      </c>
      <c r="B6480">
        <v>12.345729</v>
      </c>
      <c r="C6480">
        <v>-7.9025800000000004</v>
      </c>
      <c r="D6480">
        <v>22.104678</v>
      </c>
      <c r="E6480">
        <v>-9.4907660000000007</v>
      </c>
      <c r="F6480">
        <v>-11.627183</v>
      </c>
      <c r="G6480">
        <v>8.5173210000000008</v>
      </c>
      <c r="H6480">
        <v>-26.454620999999999</v>
      </c>
    </row>
    <row r="6481" spans="1:8" x14ac:dyDescent="0.2">
      <c r="A6481">
        <v>6.0474059999999996</v>
      </c>
      <c r="B6481">
        <v>-17.664612000000002</v>
      </c>
      <c r="C6481">
        <v>-15.953474</v>
      </c>
      <c r="D6481">
        <v>2.5394230000000002</v>
      </c>
      <c r="E6481">
        <v>-6.8742729999999996</v>
      </c>
      <c r="F6481">
        <v>6.8377819999999998</v>
      </c>
      <c r="G6481">
        <v>-5.2003009999999996</v>
      </c>
      <c r="H6481">
        <v>-1.5785720000000001</v>
      </c>
    </row>
    <row r="6482" spans="1:8" x14ac:dyDescent="0.2">
      <c r="A6482">
        <v>20.939733</v>
      </c>
      <c r="B6482">
        <v>-2.5393330000000001</v>
      </c>
      <c r="C6482">
        <v>-3.3054429999999999</v>
      </c>
      <c r="D6482">
        <v>-1.248051</v>
      </c>
      <c r="E6482">
        <v>-7.1284859999999997</v>
      </c>
      <c r="F6482">
        <v>4.4837540000000002</v>
      </c>
      <c r="G6482">
        <v>-10.758837</v>
      </c>
      <c r="H6482">
        <v>7.515142</v>
      </c>
    </row>
    <row r="6483" spans="1:8" x14ac:dyDescent="0.2">
      <c r="A6483">
        <v>-14.014799999999999</v>
      </c>
      <c r="B6483">
        <v>-2.0192649999999999</v>
      </c>
      <c r="C6483">
        <v>-10.72701</v>
      </c>
      <c r="D6483">
        <v>4.6983940000000004</v>
      </c>
      <c r="E6483">
        <v>4.4940170000000004</v>
      </c>
      <c r="F6483">
        <v>-33.673152999999999</v>
      </c>
      <c r="G6483">
        <v>-7.0473030000000003</v>
      </c>
      <c r="H6483">
        <v>-4.6291149999999996</v>
      </c>
    </row>
    <row r="6484" spans="1:8" x14ac:dyDescent="0.2">
      <c r="A6484">
        <v>9.5767360000000004</v>
      </c>
      <c r="B6484">
        <v>-7.8166120000000001</v>
      </c>
      <c r="C6484">
        <v>14.228863</v>
      </c>
      <c r="D6484">
        <v>-17.074987</v>
      </c>
      <c r="E6484">
        <v>-17.920935</v>
      </c>
      <c r="F6484">
        <v>1.588428</v>
      </c>
      <c r="G6484">
        <v>7.9596920000000004</v>
      </c>
      <c r="H6484">
        <v>15.205609000000001</v>
      </c>
    </row>
    <row r="6485" spans="1:8" x14ac:dyDescent="0.2">
      <c r="A6485">
        <v>31.241889</v>
      </c>
      <c r="B6485">
        <v>15.722985</v>
      </c>
      <c r="C6485">
        <v>0.408721</v>
      </c>
      <c r="D6485">
        <v>-13.286956999999999</v>
      </c>
      <c r="E6485">
        <v>-9.1196219999999997</v>
      </c>
      <c r="F6485">
        <v>0.14055599999999999</v>
      </c>
      <c r="G6485">
        <v>9.6806570000000001</v>
      </c>
      <c r="H6485">
        <v>9.9130490000000009</v>
      </c>
    </row>
    <row r="6486" spans="1:8" x14ac:dyDescent="0.2">
      <c r="A6486">
        <v>-3.599154</v>
      </c>
      <c r="B6486">
        <v>11.654847999999999</v>
      </c>
      <c r="C6486">
        <v>-4.3209860000000004</v>
      </c>
      <c r="D6486">
        <v>0.440251</v>
      </c>
      <c r="E6486">
        <v>-5.7576590000000003</v>
      </c>
      <c r="F6486">
        <v>22.949708999999999</v>
      </c>
      <c r="G6486">
        <v>2.6226940000000001</v>
      </c>
      <c r="H6486">
        <v>7.0742830000000003</v>
      </c>
    </row>
    <row r="6487" spans="1:8" x14ac:dyDescent="0.2">
      <c r="A6487">
        <v>-16.147559999999999</v>
      </c>
      <c r="B6487">
        <v>-2.9859260000000001</v>
      </c>
      <c r="C6487">
        <v>-177.50586799999999</v>
      </c>
      <c r="D6487">
        <v>11.130129</v>
      </c>
      <c r="E6487">
        <v>-0.35106300000000001</v>
      </c>
      <c r="F6487">
        <v>32.069648999999998</v>
      </c>
      <c r="G6487">
        <v>-2.2953749999999999</v>
      </c>
      <c r="H6487">
        <v>-3.6273900000000001</v>
      </c>
    </row>
    <row r="6488" spans="1:8" x14ac:dyDescent="0.2">
      <c r="A6488">
        <v>-2.30362</v>
      </c>
      <c r="B6488">
        <v>-4.0629759999999999</v>
      </c>
      <c r="C6488">
        <v>-2.0982500000000002</v>
      </c>
      <c r="D6488">
        <v>-11.671193000000001</v>
      </c>
      <c r="E6488">
        <v>7.187856</v>
      </c>
      <c r="F6488">
        <v>-4.3834939999999998</v>
      </c>
      <c r="G6488">
        <v>-2.110042</v>
      </c>
      <c r="H6488">
        <v>-2.736475</v>
      </c>
    </row>
    <row r="6489" spans="1:8" x14ac:dyDescent="0.2">
      <c r="A6489">
        <v>-11.070064</v>
      </c>
      <c r="B6489">
        <v>3.2363780000000002</v>
      </c>
      <c r="C6489">
        <v>1.3276870000000001</v>
      </c>
      <c r="D6489">
        <v>-6.7731890000000003</v>
      </c>
      <c r="E6489">
        <v>1.9097390000000001</v>
      </c>
      <c r="F6489">
        <v>-18.265360000000001</v>
      </c>
      <c r="G6489">
        <v>-16.855167000000002</v>
      </c>
      <c r="H6489">
        <v>6.0480359999999997</v>
      </c>
    </row>
    <row r="6490" spans="1:8" x14ac:dyDescent="0.2">
      <c r="A6490">
        <v>0.34370299999999998</v>
      </c>
      <c r="B6490">
        <v>5.5611420000000003</v>
      </c>
      <c r="C6490">
        <v>14.440083</v>
      </c>
      <c r="D6490">
        <v>-7.3180009999999998</v>
      </c>
      <c r="E6490">
        <v>15.894449</v>
      </c>
      <c r="F6490">
        <v>-13.268969999999999</v>
      </c>
      <c r="G6490">
        <v>-9.6884870000000003</v>
      </c>
      <c r="H6490">
        <v>-3.6224780000000001</v>
      </c>
    </row>
    <row r="6491" spans="1:8" x14ac:dyDescent="0.2">
      <c r="A6491">
        <v>-1.62782</v>
      </c>
      <c r="B6491">
        <v>-18.406229</v>
      </c>
      <c r="C6491">
        <v>-8.5641949999999998</v>
      </c>
      <c r="D6491">
        <v>-8.4182849999999991</v>
      </c>
      <c r="E6491">
        <v>-1.0661659999999999</v>
      </c>
      <c r="F6491">
        <v>14.199215000000001</v>
      </c>
      <c r="G6491">
        <v>-11.984104</v>
      </c>
      <c r="H6491">
        <v>-7.6396170000000003</v>
      </c>
    </row>
    <row r="6492" spans="1:8" x14ac:dyDescent="0.2">
      <c r="A6492">
        <v>15.264377</v>
      </c>
      <c r="B6492">
        <v>15.756562000000001</v>
      </c>
      <c r="C6492">
        <v>-3.3285800000000001</v>
      </c>
      <c r="D6492">
        <v>-3.7347969999999999</v>
      </c>
      <c r="E6492">
        <v>14.524986999999999</v>
      </c>
      <c r="F6492">
        <v>2.1572640000000001</v>
      </c>
      <c r="G6492">
        <v>-0.79405400000000004</v>
      </c>
      <c r="H6492">
        <v>5.4909160000000004</v>
      </c>
    </row>
    <row r="6493" spans="1:8" x14ac:dyDescent="0.2">
      <c r="A6493">
        <v>15.597447000000001</v>
      </c>
      <c r="B6493">
        <v>5.0332970000000001</v>
      </c>
      <c r="C6493">
        <v>-6.4349959999999999</v>
      </c>
      <c r="D6493">
        <v>-2.179732</v>
      </c>
      <c r="E6493">
        <v>3.2689010000000001</v>
      </c>
      <c r="F6493">
        <v>-2.072498</v>
      </c>
      <c r="G6493">
        <v>5.3456219999999997</v>
      </c>
      <c r="H6493">
        <v>8.5579520000000002</v>
      </c>
    </row>
    <row r="6494" spans="1:8" x14ac:dyDescent="0.2">
      <c r="A6494">
        <v>15.904937</v>
      </c>
      <c r="B6494">
        <v>14.205493000000001</v>
      </c>
      <c r="C6494">
        <v>14.096755999999999</v>
      </c>
      <c r="D6494">
        <v>10.586899000000001</v>
      </c>
      <c r="E6494">
        <v>-12.591259000000001</v>
      </c>
      <c r="F6494">
        <v>-13.609963</v>
      </c>
      <c r="G6494">
        <v>10.371916000000001</v>
      </c>
      <c r="H6494">
        <v>2.8722650000000001</v>
      </c>
    </row>
    <row r="6495" spans="1:8" x14ac:dyDescent="0.2">
      <c r="A6495">
        <v>-1.204896</v>
      </c>
      <c r="B6495">
        <v>-18.643158</v>
      </c>
      <c r="C6495">
        <v>-3.9441350000000002</v>
      </c>
      <c r="D6495">
        <v>-26.198665999999999</v>
      </c>
      <c r="E6495">
        <v>23.163298999999999</v>
      </c>
      <c r="F6495">
        <v>-17.275338999999999</v>
      </c>
      <c r="G6495">
        <v>19.778286999999999</v>
      </c>
      <c r="H6495">
        <v>3.3409620000000002</v>
      </c>
    </row>
    <row r="6496" spans="1:8" x14ac:dyDescent="0.2">
      <c r="A6496">
        <v>-6.4803040000000003</v>
      </c>
      <c r="B6496">
        <v>-1.7391920000000001</v>
      </c>
      <c r="C6496">
        <v>5.1584060000000003</v>
      </c>
      <c r="D6496">
        <v>4.8309870000000004</v>
      </c>
      <c r="E6496">
        <v>11.054180000000001</v>
      </c>
      <c r="F6496">
        <v>-14.303118</v>
      </c>
      <c r="G6496">
        <v>17.280366000000001</v>
      </c>
      <c r="H6496">
        <v>21.424842000000002</v>
      </c>
    </row>
    <row r="6497" spans="1:8" x14ac:dyDescent="0.2">
      <c r="A6497">
        <v>-9.7596100000000003</v>
      </c>
      <c r="B6497">
        <v>0.56640900000000005</v>
      </c>
      <c r="C6497">
        <v>14.44791</v>
      </c>
      <c r="D6497">
        <v>-1.4535560000000001</v>
      </c>
      <c r="E6497">
        <v>-3.9067159999999999</v>
      </c>
      <c r="F6497">
        <v>12.244358</v>
      </c>
      <c r="G6497">
        <v>-1.303755</v>
      </c>
      <c r="H6497">
        <v>-5.4803129999999998</v>
      </c>
    </row>
    <row r="6498" spans="1:8" x14ac:dyDescent="0.2">
      <c r="A6498">
        <v>0.544493</v>
      </c>
      <c r="B6498">
        <v>-178.180193</v>
      </c>
      <c r="C6498">
        <v>-9.3897700000000004</v>
      </c>
      <c r="D6498">
        <v>-17.755613</v>
      </c>
      <c r="E6498">
        <v>-2.4329689999999999</v>
      </c>
      <c r="F6498">
        <v>-2.1473270000000002</v>
      </c>
      <c r="G6498">
        <v>16.619494</v>
      </c>
      <c r="H6498">
        <v>-20.103328000000001</v>
      </c>
    </row>
    <row r="6499" spans="1:8" x14ac:dyDescent="0.2">
      <c r="A6499">
        <v>-3.5193240000000001</v>
      </c>
      <c r="B6499">
        <v>169.83378099999999</v>
      </c>
      <c r="C6499">
        <v>4.735913</v>
      </c>
      <c r="D6499">
        <v>8.6804410000000001</v>
      </c>
      <c r="E6499">
        <v>12.290886</v>
      </c>
      <c r="F6499">
        <v>20.976368000000001</v>
      </c>
      <c r="G6499">
        <v>-10.681849</v>
      </c>
      <c r="H6499">
        <v>-13.580601</v>
      </c>
    </row>
    <row r="6500" spans="1:8" x14ac:dyDescent="0.2">
      <c r="A6500">
        <v>-10.861238999999999</v>
      </c>
      <c r="B6500">
        <v>1.18066</v>
      </c>
      <c r="C6500">
        <v>-10.435285</v>
      </c>
      <c r="D6500">
        <v>-4.3345000000000002</v>
      </c>
      <c r="E6500">
        <v>22.060981000000002</v>
      </c>
      <c r="F6500">
        <v>11.727435</v>
      </c>
      <c r="G6500">
        <v>-6.5613409999999996</v>
      </c>
      <c r="H6500">
        <v>7.5452349999999999</v>
      </c>
    </row>
    <row r="6501" spans="1:8" x14ac:dyDescent="0.2">
      <c r="A6501">
        <v>19.919105999999999</v>
      </c>
      <c r="B6501">
        <v>1.1244540000000001</v>
      </c>
      <c r="C6501">
        <v>-6.2542989999999996</v>
      </c>
      <c r="D6501">
        <v>18.949366000000001</v>
      </c>
      <c r="E6501">
        <v>-0.62519499999999995</v>
      </c>
      <c r="F6501">
        <v>0.53418299999999996</v>
      </c>
      <c r="G6501">
        <v>6.43628</v>
      </c>
      <c r="H6501">
        <v>1.197867</v>
      </c>
    </row>
    <row r="6502" spans="1:8" x14ac:dyDescent="0.2">
      <c r="A6502">
        <v>-1.510961</v>
      </c>
      <c r="B6502">
        <v>-4.281809</v>
      </c>
      <c r="C6502">
        <v>16.210927000000002</v>
      </c>
      <c r="D6502">
        <v>-14.200611</v>
      </c>
      <c r="E6502">
        <v>-14.788793999999999</v>
      </c>
      <c r="F6502">
        <v>-4.9318559999999998</v>
      </c>
      <c r="G6502">
        <v>5.7135360000000004</v>
      </c>
      <c r="H6502">
        <v>-2.6920679999999999</v>
      </c>
    </row>
    <row r="6503" spans="1:8" x14ac:dyDescent="0.2">
      <c r="A6503">
        <v>-3.939479</v>
      </c>
      <c r="B6503">
        <v>-6.148174</v>
      </c>
      <c r="C6503">
        <v>2.1942390000000001</v>
      </c>
      <c r="D6503">
        <v>4.9322889999999999</v>
      </c>
      <c r="E6503">
        <v>-15.041632999999999</v>
      </c>
      <c r="F6503">
        <v>-13.270797999999999</v>
      </c>
      <c r="G6503">
        <v>13.831182</v>
      </c>
      <c r="H6503">
        <v>3.9302830000000002</v>
      </c>
    </row>
    <row r="6504" spans="1:8" x14ac:dyDescent="0.2">
      <c r="A6504">
        <v>16.28687</v>
      </c>
      <c r="B6504">
        <v>11.232792999999999</v>
      </c>
      <c r="C6504">
        <v>177.226766</v>
      </c>
      <c r="D6504">
        <v>-3.0941010000000002</v>
      </c>
      <c r="E6504">
        <v>20.327268</v>
      </c>
      <c r="F6504">
        <v>-4.1516640000000002</v>
      </c>
      <c r="G6504">
        <v>-15.409020999999999</v>
      </c>
      <c r="H6504">
        <v>-4.9887969999999999</v>
      </c>
    </row>
    <row r="6505" spans="1:8" x14ac:dyDescent="0.2">
      <c r="A6505">
        <v>4.395759</v>
      </c>
      <c r="B6505">
        <v>-7.7736520000000002</v>
      </c>
      <c r="C6505">
        <v>-9.3798119999999994</v>
      </c>
      <c r="D6505">
        <v>13.091654</v>
      </c>
      <c r="E6505">
        <v>-18.164307000000001</v>
      </c>
      <c r="F6505">
        <v>-17.181746</v>
      </c>
      <c r="G6505">
        <v>-7.9305750000000002</v>
      </c>
      <c r="H6505">
        <v>-9.5494289999999999</v>
      </c>
    </row>
    <row r="6506" spans="1:8" x14ac:dyDescent="0.2">
      <c r="A6506">
        <v>4.7543470000000001</v>
      </c>
      <c r="B6506">
        <v>12.358518999999999</v>
      </c>
      <c r="C6506">
        <v>12.809233000000001</v>
      </c>
      <c r="D6506">
        <v>-0.53948600000000002</v>
      </c>
      <c r="E6506">
        <v>7.0971299999999999</v>
      </c>
      <c r="F6506">
        <v>-1.5379339999999999</v>
      </c>
      <c r="G6506">
        <v>-4.6246619999999998</v>
      </c>
      <c r="H6506">
        <v>-14.598167999999999</v>
      </c>
    </row>
    <row r="6507" spans="1:8" x14ac:dyDescent="0.2">
      <c r="A6507">
        <v>16.120311000000001</v>
      </c>
      <c r="B6507">
        <v>-19.349264000000002</v>
      </c>
      <c r="C6507">
        <v>2.8694250000000001</v>
      </c>
      <c r="D6507">
        <v>-4.1497900000000003</v>
      </c>
      <c r="E6507">
        <v>-6.7050340000000004</v>
      </c>
      <c r="F6507">
        <v>-15.131544</v>
      </c>
      <c r="G6507">
        <v>-19.443256000000002</v>
      </c>
      <c r="H6507">
        <v>-2.5200499999999999</v>
      </c>
    </row>
    <row r="6508" spans="1:8" x14ac:dyDescent="0.2">
      <c r="A6508">
        <v>-20.229026000000001</v>
      </c>
      <c r="B6508">
        <v>0.55247999999999997</v>
      </c>
      <c r="C6508">
        <v>2.2490260000000002</v>
      </c>
      <c r="D6508">
        <v>12.374169</v>
      </c>
      <c r="E6508">
        <v>0.53069500000000003</v>
      </c>
      <c r="F6508">
        <v>-5.6019899999999998</v>
      </c>
      <c r="G6508">
        <v>5.0791009999999996</v>
      </c>
      <c r="H6508">
        <v>19.522497000000001</v>
      </c>
    </row>
    <row r="6509" spans="1:8" x14ac:dyDescent="0.2">
      <c r="A6509">
        <v>-2.9905719999999998</v>
      </c>
      <c r="B6509">
        <v>3.0217779999999999</v>
      </c>
      <c r="C6509">
        <v>-4.904617</v>
      </c>
      <c r="D6509">
        <v>1.82782</v>
      </c>
      <c r="E6509">
        <v>14.988939999999999</v>
      </c>
      <c r="F6509">
        <v>-4.0781299999999998</v>
      </c>
      <c r="G6509">
        <v>-11.375904999999999</v>
      </c>
      <c r="H6509">
        <v>4.7770330000000003</v>
      </c>
    </row>
    <row r="6510" spans="1:8" x14ac:dyDescent="0.2">
      <c r="A6510">
        <v>-4.8135349999999999</v>
      </c>
      <c r="B6510">
        <v>-7.9491019999999999</v>
      </c>
      <c r="C6510">
        <v>3.0756549999999998</v>
      </c>
      <c r="D6510">
        <v>4.327331</v>
      </c>
      <c r="E6510">
        <v>17.701620999999999</v>
      </c>
      <c r="F6510">
        <v>1.9124110000000001</v>
      </c>
      <c r="G6510">
        <v>-12.010792</v>
      </c>
      <c r="H6510">
        <v>-10.710827</v>
      </c>
    </row>
    <row r="6511" spans="1:8" x14ac:dyDescent="0.2">
      <c r="A6511">
        <v>1.176804</v>
      </c>
      <c r="B6511">
        <v>13.910425999999999</v>
      </c>
      <c r="C6511">
        <v>-7.4122539999999999</v>
      </c>
      <c r="D6511">
        <v>3.365875</v>
      </c>
      <c r="E6511">
        <v>-15.015534000000001</v>
      </c>
      <c r="F6511">
        <v>-18.874780999999999</v>
      </c>
      <c r="G6511">
        <v>-5.6521530000000002</v>
      </c>
      <c r="H6511">
        <v>-22.108374999999999</v>
      </c>
    </row>
    <row r="6512" spans="1:8" x14ac:dyDescent="0.2">
      <c r="A6512">
        <v>5.8102640000000001</v>
      </c>
      <c r="B6512">
        <v>7.4182620000000004</v>
      </c>
      <c r="C6512">
        <v>-13.259625</v>
      </c>
      <c r="D6512">
        <v>-10.968358</v>
      </c>
      <c r="E6512">
        <v>4.7503869999999999</v>
      </c>
      <c r="F6512">
        <v>-22.726991999999999</v>
      </c>
      <c r="G6512">
        <v>6.5790829999999998</v>
      </c>
      <c r="H6512">
        <v>11.990334000000001</v>
      </c>
    </row>
    <row r="6513" spans="1:8" x14ac:dyDescent="0.2">
      <c r="A6513">
        <v>-4.9168459999999996</v>
      </c>
      <c r="B6513">
        <v>0.13262599999999999</v>
      </c>
      <c r="C6513">
        <v>15.784618</v>
      </c>
      <c r="D6513">
        <v>14.349413</v>
      </c>
      <c r="E6513">
        <v>11.762731</v>
      </c>
      <c r="F6513">
        <v>-11.956966</v>
      </c>
      <c r="G6513">
        <v>3.1202890000000001</v>
      </c>
      <c r="H6513">
        <v>-1.087602</v>
      </c>
    </row>
    <row r="6514" spans="1:8" x14ac:dyDescent="0.2">
      <c r="A6514">
        <v>0.67312300000000003</v>
      </c>
      <c r="B6514">
        <v>5.6402650000000003</v>
      </c>
      <c r="C6514">
        <v>-8.0154110000000003</v>
      </c>
      <c r="D6514">
        <v>-15.715938</v>
      </c>
      <c r="E6514">
        <v>-3.6702149999999998</v>
      </c>
      <c r="F6514">
        <v>-1.352754</v>
      </c>
      <c r="G6514">
        <v>-8.3495259999999991</v>
      </c>
      <c r="H6514">
        <v>1.0047759999999999</v>
      </c>
    </row>
    <row r="6515" spans="1:8" x14ac:dyDescent="0.2">
      <c r="A6515">
        <v>4.3460570000000001</v>
      </c>
      <c r="B6515">
        <v>-15.924338000000001</v>
      </c>
      <c r="C6515">
        <v>8.5036299999999994</v>
      </c>
      <c r="D6515">
        <v>-8.2215360000000004</v>
      </c>
      <c r="E6515">
        <v>19.758417999999999</v>
      </c>
      <c r="F6515">
        <v>-179.700694</v>
      </c>
      <c r="G6515">
        <v>4.5056799999999999</v>
      </c>
      <c r="H6515">
        <v>-4.6831100000000001</v>
      </c>
    </row>
    <row r="6516" spans="1:8" x14ac:dyDescent="0.2">
      <c r="A6516">
        <v>-0.83326900000000004</v>
      </c>
      <c r="B6516">
        <v>3.4339780000000002</v>
      </c>
      <c r="C6516">
        <v>-3.5338790000000002</v>
      </c>
      <c r="D6516">
        <v>16.559204999999999</v>
      </c>
      <c r="E6516">
        <v>-2.6729430000000001</v>
      </c>
      <c r="F6516">
        <v>8.2134140000000002</v>
      </c>
      <c r="G6516">
        <v>14.820297</v>
      </c>
      <c r="H6516">
        <v>-6.3492459999999999</v>
      </c>
    </row>
    <row r="6517" spans="1:8" x14ac:dyDescent="0.2">
      <c r="A6517">
        <v>1.3398939999999999</v>
      </c>
      <c r="B6517">
        <v>-0.101191</v>
      </c>
      <c r="C6517">
        <v>-4.4435390000000003</v>
      </c>
      <c r="D6517">
        <v>20.054772</v>
      </c>
      <c r="E6517">
        <v>-6.2620370000000003</v>
      </c>
      <c r="F6517">
        <v>1.1505289999999999</v>
      </c>
      <c r="G6517">
        <v>-21.985104</v>
      </c>
      <c r="H6517">
        <v>-7.1035320000000004</v>
      </c>
    </row>
    <row r="6518" spans="1:8" x14ac:dyDescent="0.2">
      <c r="A6518">
        <v>-3.6097830000000002</v>
      </c>
      <c r="B6518">
        <v>5.3047589999999998</v>
      </c>
      <c r="C6518">
        <v>-17.518654999999999</v>
      </c>
      <c r="D6518">
        <v>-4.8530379999999997</v>
      </c>
      <c r="E6518">
        <v>38.579909000000001</v>
      </c>
      <c r="F6518">
        <v>-0.38013599999999997</v>
      </c>
      <c r="G6518">
        <v>-4.0129919999999997</v>
      </c>
      <c r="H6518">
        <v>-18.705895999999999</v>
      </c>
    </row>
    <row r="6519" spans="1:8" x14ac:dyDescent="0.2">
      <c r="A6519">
        <v>13.37772</v>
      </c>
      <c r="B6519">
        <v>6.16568</v>
      </c>
      <c r="C6519">
        <v>4.040737</v>
      </c>
      <c r="D6519">
        <v>-1.559056</v>
      </c>
      <c r="E6519">
        <v>-1.5332330000000001</v>
      </c>
      <c r="F6519">
        <v>6.3404680000000004</v>
      </c>
      <c r="G6519">
        <v>-19.828789</v>
      </c>
      <c r="H6519">
        <v>4.0167859999999997</v>
      </c>
    </row>
    <row r="6520" spans="1:8" x14ac:dyDescent="0.2">
      <c r="A6520">
        <v>5.8040010000000004</v>
      </c>
      <c r="B6520">
        <v>-5.4919140000000004</v>
      </c>
      <c r="C6520">
        <v>-5.1407959999999999</v>
      </c>
      <c r="D6520">
        <v>-11.845564</v>
      </c>
      <c r="E6520">
        <v>-7.5088460000000001</v>
      </c>
      <c r="F6520">
        <v>2.0073310000000002</v>
      </c>
      <c r="G6520">
        <v>-18.467592</v>
      </c>
      <c r="H6520">
        <v>-1.2819309999999999</v>
      </c>
    </row>
    <row r="6521" spans="1:8" x14ac:dyDescent="0.2">
      <c r="A6521">
        <v>5.0685909999999996</v>
      </c>
      <c r="B6521">
        <v>12.672548000000001</v>
      </c>
      <c r="C6521">
        <v>-14.679285</v>
      </c>
      <c r="D6521">
        <v>8.9407650000000007</v>
      </c>
      <c r="E6521">
        <v>-1.3023180000000001</v>
      </c>
      <c r="F6521">
        <v>1.821267</v>
      </c>
      <c r="G6521">
        <v>0.84373299999999996</v>
      </c>
      <c r="H6521">
        <v>-5.9352010000000002</v>
      </c>
    </row>
    <row r="6522" spans="1:8" x14ac:dyDescent="0.2">
      <c r="A6522">
        <v>12.614523</v>
      </c>
      <c r="B6522">
        <v>7.2296480000000001</v>
      </c>
      <c r="C6522">
        <v>12.871231</v>
      </c>
      <c r="D6522">
        <v>2.6054020000000002</v>
      </c>
      <c r="E6522">
        <v>-12.908023999999999</v>
      </c>
      <c r="F6522">
        <v>19.542438000000001</v>
      </c>
      <c r="G6522">
        <v>13.751593</v>
      </c>
      <c r="H6522">
        <v>-12.487783</v>
      </c>
    </row>
    <row r="6523" spans="1:8" x14ac:dyDescent="0.2">
      <c r="A6523">
        <v>-2.8873730000000002</v>
      </c>
      <c r="B6523">
        <v>-10.849952</v>
      </c>
      <c r="C6523">
        <v>0.40394400000000003</v>
      </c>
      <c r="D6523">
        <v>15.451554</v>
      </c>
      <c r="E6523">
        <v>13.166245</v>
      </c>
      <c r="F6523">
        <v>-7.370355</v>
      </c>
      <c r="G6523">
        <v>1.143319</v>
      </c>
      <c r="H6523">
        <v>-7.4444509999999999</v>
      </c>
    </row>
    <row r="6524" spans="1:8" x14ac:dyDescent="0.2">
      <c r="A6524">
        <v>11.129073999999999</v>
      </c>
      <c r="B6524">
        <v>178.818263</v>
      </c>
      <c r="C6524">
        <v>-7.4659380000000004</v>
      </c>
      <c r="D6524">
        <v>-3.7791220000000001</v>
      </c>
      <c r="E6524">
        <v>9.8222159999999992</v>
      </c>
      <c r="F6524">
        <v>-13.332352</v>
      </c>
      <c r="G6524">
        <v>19.781389999999998</v>
      </c>
      <c r="H6524">
        <v>11.0161</v>
      </c>
    </row>
    <row r="6525" spans="1:8" x14ac:dyDescent="0.2">
      <c r="A6525">
        <v>5.8981940000000002</v>
      </c>
      <c r="B6525">
        <v>1.9515020000000001</v>
      </c>
      <c r="C6525">
        <v>-0.37325399999999997</v>
      </c>
      <c r="D6525">
        <v>12.288808</v>
      </c>
      <c r="E6525">
        <v>-17.894020000000001</v>
      </c>
      <c r="F6525">
        <v>-3.2639339999999999</v>
      </c>
      <c r="G6525">
        <v>-6.5518330000000002</v>
      </c>
      <c r="H6525">
        <v>4.7080219999999997</v>
      </c>
    </row>
    <row r="6526" spans="1:8" x14ac:dyDescent="0.2">
      <c r="A6526">
        <v>-13.510282</v>
      </c>
      <c r="B6526">
        <v>2.7168130000000001</v>
      </c>
      <c r="C6526">
        <v>11.591836000000001</v>
      </c>
      <c r="D6526">
        <v>2.0533260000000002</v>
      </c>
      <c r="E6526">
        <v>7.3928409999999998</v>
      </c>
      <c r="F6526">
        <v>-1.875847</v>
      </c>
      <c r="G6526">
        <v>1.712942</v>
      </c>
      <c r="H6526">
        <v>4.2696870000000002</v>
      </c>
    </row>
    <row r="6527" spans="1:8" x14ac:dyDescent="0.2">
      <c r="A6527">
        <v>0.454264</v>
      </c>
      <c r="B6527">
        <v>19.866225</v>
      </c>
      <c r="C6527">
        <v>-9.5626870000000004</v>
      </c>
      <c r="D6527">
        <v>13.810983</v>
      </c>
      <c r="E6527">
        <v>-14.400275000000001</v>
      </c>
      <c r="F6527">
        <v>4.645251</v>
      </c>
      <c r="G6527">
        <v>0.63891699999999996</v>
      </c>
      <c r="H6527">
        <v>2.889831</v>
      </c>
    </row>
    <row r="6528" spans="1:8" x14ac:dyDescent="0.2">
      <c r="A6528">
        <v>-6.1331999999999998E-2</v>
      </c>
      <c r="B6528">
        <v>-0.26792899999999997</v>
      </c>
      <c r="C6528">
        <v>5.5906859999999998</v>
      </c>
      <c r="D6528">
        <v>-16.030958999999999</v>
      </c>
      <c r="E6528">
        <v>10.936548999999999</v>
      </c>
      <c r="F6528">
        <v>4.0490360000000001</v>
      </c>
      <c r="G6528">
        <v>-3.9511690000000002</v>
      </c>
      <c r="H6528">
        <v>5.8418349999999997</v>
      </c>
    </row>
    <row r="6529" spans="1:8" x14ac:dyDescent="0.2">
      <c r="A6529">
        <v>-5.0490240000000002</v>
      </c>
      <c r="B6529">
        <v>4.0737199999999998</v>
      </c>
      <c r="C6529">
        <v>5.271382</v>
      </c>
      <c r="D6529">
        <v>-13.950942</v>
      </c>
      <c r="E6529">
        <v>-0.61220300000000005</v>
      </c>
      <c r="F6529">
        <v>15.067318999999999</v>
      </c>
      <c r="G6529">
        <v>-6.9044980000000002</v>
      </c>
      <c r="H6529">
        <v>-6.8784890000000001</v>
      </c>
    </row>
    <row r="6530" spans="1:8" x14ac:dyDescent="0.2">
      <c r="A6530">
        <v>-9.6298630000000003</v>
      </c>
      <c r="B6530">
        <v>-5.7384389999999996</v>
      </c>
      <c r="C6530">
        <v>-19.745812999999998</v>
      </c>
      <c r="D6530">
        <v>-22.271946</v>
      </c>
      <c r="E6530">
        <v>-0.41439700000000002</v>
      </c>
      <c r="F6530">
        <v>11.133981</v>
      </c>
      <c r="G6530">
        <v>-20.590903999999998</v>
      </c>
      <c r="H6530">
        <v>-1.4278139999999999</v>
      </c>
    </row>
    <row r="6531" spans="1:8" x14ac:dyDescent="0.2">
      <c r="A6531">
        <v>12.356541999999999</v>
      </c>
      <c r="B6531">
        <v>13.628348000000001</v>
      </c>
      <c r="C6531">
        <v>-1.8018130000000001</v>
      </c>
      <c r="D6531">
        <v>4.3417440000000003</v>
      </c>
      <c r="E6531">
        <v>-12.037727</v>
      </c>
      <c r="F6531">
        <v>1.6882790000000001</v>
      </c>
      <c r="G6531">
        <v>-8.313053</v>
      </c>
      <c r="H6531">
        <v>-12.762458000000001</v>
      </c>
    </row>
    <row r="6532" spans="1:8" x14ac:dyDescent="0.2">
      <c r="A6532">
        <v>-17.034555000000001</v>
      </c>
      <c r="B6532">
        <v>-17.944367</v>
      </c>
      <c r="C6532">
        <v>14.817292</v>
      </c>
      <c r="D6532">
        <v>11.246649</v>
      </c>
      <c r="E6532">
        <v>10.070368999999999</v>
      </c>
      <c r="F6532">
        <v>1.7096169999999999</v>
      </c>
      <c r="G6532">
        <v>6.1559270000000001</v>
      </c>
      <c r="H6532">
        <v>2.2297370000000001</v>
      </c>
    </row>
    <row r="6533" spans="1:8" x14ac:dyDescent="0.2">
      <c r="A6533">
        <v>5.3968040000000004</v>
      </c>
      <c r="B6533">
        <v>2.5827740000000001</v>
      </c>
      <c r="C6533">
        <v>-7.2599010000000002</v>
      </c>
      <c r="D6533">
        <v>2.2103440000000001</v>
      </c>
      <c r="E6533">
        <v>9.7357689999999995</v>
      </c>
      <c r="F6533">
        <v>-7.8640319999999999</v>
      </c>
      <c r="G6533">
        <v>-7.8495150000000002</v>
      </c>
      <c r="H6533">
        <v>-7.5808350000000004</v>
      </c>
    </row>
    <row r="6534" spans="1:8" x14ac:dyDescent="0.2">
      <c r="A6534">
        <v>7.9067509999999999</v>
      </c>
      <c r="B6534">
        <v>9.3991950000000006</v>
      </c>
      <c r="C6534">
        <v>-6.0199540000000002</v>
      </c>
      <c r="D6534">
        <v>-9.6617700000000006</v>
      </c>
      <c r="E6534">
        <v>12.935796</v>
      </c>
      <c r="F6534">
        <v>-12.696783</v>
      </c>
      <c r="G6534">
        <v>5.4064540000000001</v>
      </c>
      <c r="H6534">
        <v>-4.3537670000000004</v>
      </c>
    </row>
    <row r="6535" spans="1:8" x14ac:dyDescent="0.2">
      <c r="A6535">
        <v>3.3770630000000001</v>
      </c>
      <c r="B6535">
        <v>-12.394083</v>
      </c>
      <c r="C6535">
        <v>-5.5238589999999999</v>
      </c>
      <c r="D6535">
        <v>2.8024499999999999</v>
      </c>
      <c r="E6535">
        <v>-8.8619380000000003</v>
      </c>
      <c r="F6535">
        <v>-9.1591240000000003</v>
      </c>
      <c r="G6535">
        <v>-7.0939100000000002</v>
      </c>
      <c r="H6535">
        <v>-12.553057000000001</v>
      </c>
    </row>
    <row r="6536" spans="1:8" x14ac:dyDescent="0.2">
      <c r="A6536">
        <v>-3.363747</v>
      </c>
      <c r="B6536">
        <v>-6.5455370000000004</v>
      </c>
      <c r="C6536">
        <v>7.2085720000000002</v>
      </c>
      <c r="D6536">
        <v>-5.7423659999999996</v>
      </c>
      <c r="E6536">
        <v>-7.6554029999999997</v>
      </c>
      <c r="F6536">
        <v>6.6386620000000001</v>
      </c>
      <c r="G6536">
        <v>13.068735</v>
      </c>
      <c r="H6536">
        <v>7.6968459999999999</v>
      </c>
    </row>
    <row r="6537" spans="1:8" x14ac:dyDescent="0.2">
      <c r="A6537">
        <v>-20.124034000000002</v>
      </c>
      <c r="B6537">
        <v>-3.184863</v>
      </c>
      <c r="C6537">
        <v>13.941682999999999</v>
      </c>
      <c r="D6537">
        <v>2.2656369999999999</v>
      </c>
      <c r="E6537">
        <v>11.503384</v>
      </c>
      <c r="F6537">
        <v>-5.3627840000000004</v>
      </c>
      <c r="G6537">
        <v>-0.917211</v>
      </c>
      <c r="H6537">
        <v>14.207554</v>
      </c>
    </row>
    <row r="6538" spans="1:8" x14ac:dyDescent="0.2">
      <c r="A6538">
        <v>2.0891769999999998</v>
      </c>
      <c r="B6538">
        <v>14.982196</v>
      </c>
      <c r="C6538">
        <v>-12.254009999999999</v>
      </c>
      <c r="D6538">
        <v>0.51625399999999999</v>
      </c>
      <c r="E6538">
        <v>-6.9752840000000003</v>
      </c>
      <c r="F6538">
        <v>-10.920183</v>
      </c>
      <c r="G6538">
        <v>19.272698999999999</v>
      </c>
      <c r="H6538">
        <v>-14.969383000000001</v>
      </c>
    </row>
    <row r="6539" spans="1:8" x14ac:dyDescent="0.2">
      <c r="A6539">
        <v>9.0250749999999993</v>
      </c>
      <c r="B6539">
        <v>18.401472999999999</v>
      </c>
      <c r="C6539">
        <v>10.960213</v>
      </c>
      <c r="D6539">
        <v>-13.426367000000001</v>
      </c>
      <c r="E6539">
        <v>-6.6160550000000002</v>
      </c>
      <c r="F6539">
        <v>16.970625999999999</v>
      </c>
      <c r="G6539">
        <v>-15.112197</v>
      </c>
      <c r="H6539">
        <v>-5.2449700000000004</v>
      </c>
    </row>
    <row r="6540" spans="1:8" x14ac:dyDescent="0.2">
      <c r="A6540">
        <v>-14.080174</v>
      </c>
      <c r="B6540">
        <v>9.4318279999999994</v>
      </c>
      <c r="C6540">
        <v>3.7977989999999999</v>
      </c>
      <c r="D6540">
        <v>0.95984199999999997</v>
      </c>
      <c r="E6540">
        <v>17.734248000000001</v>
      </c>
      <c r="F6540">
        <v>3.6878679999999999</v>
      </c>
      <c r="G6540">
        <v>1.0225610000000001</v>
      </c>
      <c r="H6540">
        <v>3.0611999999999999</v>
      </c>
    </row>
    <row r="6541" spans="1:8" x14ac:dyDescent="0.2">
      <c r="A6541">
        <v>6.2532490000000003</v>
      </c>
      <c r="B6541">
        <v>7.6696439999999999</v>
      </c>
      <c r="C6541">
        <v>4.6134959999999996</v>
      </c>
      <c r="D6541">
        <v>-10.332050000000001</v>
      </c>
      <c r="E6541">
        <v>13.477907</v>
      </c>
      <c r="F6541">
        <v>-11.444061</v>
      </c>
      <c r="G6541">
        <v>-1.252694</v>
      </c>
      <c r="H6541">
        <v>40.394047999999998</v>
      </c>
    </row>
    <row r="6542" spans="1:8" x14ac:dyDescent="0.2">
      <c r="A6542">
        <v>3.006405</v>
      </c>
      <c r="B6542">
        <v>12.745519</v>
      </c>
      <c r="C6542">
        <v>-10.441022999999999</v>
      </c>
      <c r="D6542">
        <v>-6.5461960000000001</v>
      </c>
      <c r="E6542">
        <v>13.742995000000001</v>
      </c>
      <c r="F6542">
        <v>-5.3286740000000004</v>
      </c>
      <c r="G6542">
        <v>-6.667205</v>
      </c>
      <c r="H6542">
        <v>-18.939781</v>
      </c>
    </row>
    <row r="6543" spans="1:8" x14ac:dyDescent="0.2">
      <c r="A6543">
        <v>-2.798279</v>
      </c>
      <c r="B6543">
        <v>35.899296999999997</v>
      </c>
      <c r="C6543">
        <v>9.7127979999999994</v>
      </c>
      <c r="D6543">
        <v>-5.2260270000000002</v>
      </c>
      <c r="E6543">
        <v>21.230027</v>
      </c>
      <c r="F6543">
        <v>-6.461983</v>
      </c>
      <c r="G6543">
        <v>0.54042299999999999</v>
      </c>
      <c r="H6543">
        <v>12.841711999999999</v>
      </c>
    </row>
    <row r="6544" spans="1:8" x14ac:dyDescent="0.2">
      <c r="A6544">
        <v>13.404137</v>
      </c>
      <c r="B6544">
        <v>-23.879598999999999</v>
      </c>
      <c r="C6544">
        <v>3.4554450000000001</v>
      </c>
      <c r="D6544">
        <v>-7.6971699999999998</v>
      </c>
      <c r="E6544">
        <v>-23.840047999999999</v>
      </c>
      <c r="F6544">
        <v>8.4398610000000005</v>
      </c>
      <c r="G6544">
        <v>34.370919999999998</v>
      </c>
      <c r="H6544">
        <v>0.30247600000000002</v>
      </c>
    </row>
    <row r="6545" spans="1:8" x14ac:dyDescent="0.2">
      <c r="A6545">
        <v>14.714066000000001</v>
      </c>
      <c r="B6545">
        <v>-20.474101000000001</v>
      </c>
      <c r="C6545">
        <v>-12.035693</v>
      </c>
      <c r="D6545">
        <v>-10.066995</v>
      </c>
      <c r="E6545">
        <v>-10.476291</v>
      </c>
      <c r="F6545">
        <v>-32.157260000000001</v>
      </c>
      <c r="G6545">
        <v>2.5505420000000001</v>
      </c>
      <c r="H6545">
        <v>28.346240999999999</v>
      </c>
    </row>
    <row r="6546" spans="1:8" x14ac:dyDescent="0.2">
      <c r="A6546">
        <v>14.773149999999999</v>
      </c>
      <c r="B6546">
        <v>3.6925140000000001</v>
      </c>
      <c r="C6546">
        <v>-14.373226000000001</v>
      </c>
      <c r="D6546">
        <v>-16.197680999999999</v>
      </c>
      <c r="E6546">
        <v>-9.9711619999999996</v>
      </c>
      <c r="F6546">
        <v>11.710228000000001</v>
      </c>
      <c r="G6546">
        <v>-12.558904</v>
      </c>
      <c r="H6546">
        <v>168.582232</v>
      </c>
    </row>
    <row r="6547" spans="1:8" x14ac:dyDescent="0.2">
      <c r="A6547">
        <v>-13.914104</v>
      </c>
      <c r="B6547">
        <v>7.1326229999999997</v>
      </c>
      <c r="C6547">
        <v>8.4833750000000006</v>
      </c>
      <c r="D6547">
        <v>-17.65718</v>
      </c>
      <c r="E6547">
        <v>-16.630811000000001</v>
      </c>
      <c r="F6547">
        <v>1.7730699999999999</v>
      </c>
      <c r="G6547">
        <v>-0.74715399999999998</v>
      </c>
      <c r="H6547">
        <v>175.62004099999999</v>
      </c>
    </row>
    <row r="6548" spans="1:8" x14ac:dyDescent="0.2">
      <c r="A6548">
        <v>-9.9894250000000007</v>
      </c>
      <c r="B6548">
        <v>-17.863099999999999</v>
      </c>
      <c r="C6548">
        <v>7.9988330000000003</v>
      </c>
      <c r="D6548">
        <v>-151.88054399999999</v>
      </c>
      <c r="E6548">
        <v>-6.4775749999999999</v>
      </c>
      <c r="F6548">
        <v>-0.72680800000000001</v>
      </c>
      <c r="G6548">
        <v>-6.5309759999999999</v>
      </c>
      <c r="H6548">
        <v>16.334697999999999</v>
      </c>
    </row>
    <row r="6549" spans="1:8" x14ac:dyDescent="0.2">
      <c r="A6549">
        <v>7.3735650000000001</v>
      </c>
      <c r="B6549">
        <v>-4.1919630000000003</v>
      </c>
      <c r="C6549">
        <v>8.9778450000000003</v>
      </c>
      <c r="D6549">
        <v>-25.144528000000001</v>
      </c>
      <c r="E6549">
        <v>-5.3680060000000003</v>
      </c>
      <c r="F6549">
        <v>-3.440982</v>
      </c>
      <c r="G6549">
        <v>-16.168527999999998</v>
      </c>
      <c r="H6549">
        <v>-178.90180100000001</v>
      </c>
    </row>
    <row r="6550" spans="1:8" x14ac:dyDescent="0.2">
      <c r="A6550">
        <v>15.151192999999999</v>
      </c>
      <c r="B6550">
        <v>-13.066538</v>
      </c>
      <c r="C6550">
        <v>-13.534464</v>
      </c>
      <c r="D6550">
        <v>5.1052330000000001</v>
      </c>
      <c r="E6550">
        <v>-13.174163</v>
      </c>
      <c r="F6550">
        <v>5.4120249999999999</v>
      </c>
      <c r="G6550">
        <v>3.6711200000000002</v>
      </c>
      <c r="H6550">
        <v>2.6236579999999998</v>
      </c>
    </row>
    <row r="6551" spans="1:8" x14ac:dyDescent="0.2">
      <c r="A6551">
        <v>17.392688</v>
      </c>
      <c r="B6551">
        <v>11.168760000000001</v>
      </c>
      <c r="C6551">
        <v>11.883749</v>
      </c>
      <c r="D6551">
        <v>7.3080059999999998</v>
      </c>
      <c r="E6551">
        <v>3.0528330000000001</v>
      </c>
      <c r="F6551">
        <v>-5.273873</v>
      </c>
      <c r="G6551">
        <v>11.098502</v>
      </c>
      <c r="H6551">
        <v>-15.966111</v>
      </c>
    </row>
    <row r="6552" spans="1:8" x14ac:dyDescent="0.2">
      <c r="A6552">
        <v>-6.8799460000000003</v>
      </c>
      <c r="B6552">
        <v>7.6511810000000002</v>
      </c>
      <c r="C6552">
        <v>2.056476</v>
      </c>
      <c r="D6552">
        <v>2.3905050000000001</v>
      </c>
      <c r="E6552">
        <v>10.205</v>
      </c>
      <c r="F6552">
        <v>2.9899770000000001</v>
      </c>
      <c r="G6552">
        <v>-17.222235000000001</v>
      </c>
      <c r="H6552">
        <v>11.734923</v>
      </c>
    </row>
    <row r="6553" spans="1:8" x14ac:dyDescent="0.2">
      <c r="A6553">
        <v>8.7177629999999997</v>
      </c>
      <c r="B6553">
        <v>19.201664999999998</v>
      </c>
      <c r="C6553">
        <v>20.840153000000001</v>
      </c>
      <c r="D6553">
        <v>14.676625</v>
      </c>
      <c r="E6553">
        <v>-11.692971</v>
      </c>
      <c r="F6553">
        <v>3.4815670000000001</v>
      </c>
      <c r="G6553">
        <v>-13.156005</v>
      </c>
      <c r="H6553">
        <v>-6.0849120000000001</v>
      </c>
    </row>
    <row r="6554" spans="1:8" x14ac:dyDescent="0.2">
      <c r="A6554">
        <v>13.411372</v>
      </c>
      <c r="B6554">
        <v>-1.597523</v>
      </c>
      <c r="C6554">
        <v>-4.624371</v>
      </c>
      <c r="D6554">
        <v>5.3516029999999999</v>
      </c>
      <c r="E6554">
        <v>-5.6398700000000002</v>
      </c>
      <c r="F6554">
        <v>-5.2260030000000004</v>
      </c>
      <c r="G6554">
        <v>2.2025079999999999</v>
      </c>
      <c r="H6554">
        <v>2.6275650000000002</v>
      </c>
    </row>
    <row r="6555" spans="1:8" x14ac:dyDescent="0.2">
      <c r="A6555">
        <v>24.592435999999999</v>
      </c>
      <c r="B6555">
        <v>-34.517516000000001</v>
      </c>
      <c r="C6555">
        <v>-6.8241199999999997</v>
      </c>
      <c r="D6555">
        <v>-12.451435999999999</v>
      </c>
      <c r="E6555">
        <v>2.177098</v>
      </c>
      <c r="F6555">
        <v>-21.644677999999999</v>
      </c>
      <c r="G6555">
        <v>-10.480824</v>
      </c>
      <c r="H6555">
        <v>-9.1647459999999992</v>
      </c>
    </row>
    <row r="6556" spans="1:8" x14ac:dyDescent="0.2">
      <c r="A6556">
        <v>9.4856610000000003</v>
      </c>
      <c r="B6556">
        <v>-4.8073170000000003</v>
      </c>
      <c r="C6556">
        <v>-12.193080999999999</v>
      </c>
      <c r="D6556">
        <v>-9.0332070000000009</v>
      </c>
      <c r="E6556">
        <v>2.4091649999999998</v>
      </c>
      <c r="F6556">
        <v>4.1357379999999999</v>
      </c>
      <c r="G6556">
        <v>2.3475459999999999</v>
      </c>
      <c r="H6556">
        <v>-4.9147530000000001</v>
      </c>
    </row>
    <row r="6557" spans="1:8" x14ac:dyDescent="0.2">
      <c r="A6557">
        <v>5.2715059999999996</v>
      </c>
      <c r="B6557">
        <v>7.385135</v>
      </c>
      <c r="C6557">
        <v>8.5803080000000005</v>
      </c>
      <c r="D6557">
        <v>-5.7033490000000002</v>
      </c>
      <c r="E6557">
        <v>2.5996619999999999</v>
      </c>
      <c r="F6557">
        <v>-2.7380140000000002</v>
      </c>
      <c r="G6557">
        <v>-2.5577809999999999</v>
      </c>
      <c r="H6557">
        <v>-3.5368599999999999</v>
      </c>
    </row>
    <row r="6558" spans="1:8" x14ac:dyDescent="0.2">
      <c r="A6558">
        <v>-9.2260159999999996</v>
      </c>
      <c r="B6558">
        <v>13.740985999999999</v>
      </c>
      <c r="C6558">
        <v>0.38635199999999997</v>
      </c>
      <c r="D6558">
        <v>-155.459249</v>
      </c>
      <c r="E6558">
        <v>-1.7265509999999999</v>
      </c>
      <c r="F6558">
        <v>12.293104</v>
      </c>
      <c r="G6558">
        <v>5.2601709999999997</v>
      </c>
      <c r="H6558">
        <v>-13.761485</v>
      </c>
    </row>
    <row r="6559" spans="1:8" x14ac:dyDescent="0.2">
      <c r="A6559">
        <v>5.341253</v>
      </c>
      <c r="B6559">
        <v>26.169917000000002</v>
      </c>
      <c r="C6559">
        <v>0.93228500000000003</v>
      </c>
      <c r="D6559">
        <v>-20.899688000000001</v>
      </c>
      <c r="E6559">
        <v>6.680561</v>
      </c>
      <c r="F6559">
        <v>-21.108775999999999</v>
      </c>
      <c r="G6559">
        <v>-8.7179669999999998</v>
      </c>
      <c r="H6559">
        <v>10.077252</v>
      </c>
    </row>
    <row r="6560" spans="1:8" x14ac:dyDescent="0.2">
      <c r="A6560">
        <v>-3.5399060000000002</v>
      </c>
      <c r="B6560">
        <v>-14.332838000000001</v>
      </c>
      <c r="C6560">
        <v>-7.9462330000000003</v>
      </c>
      <c r="D6560">
        <v>177.63769600000001</v>
      </c>
      <c r="E6560">
        <v>6.8984430000000003</v>
      </c>
      <c r="F6560">
        <v>-3.74932</v>
      </c>
      <c r="G6560">
        <v>-13.579877</v>
      </c>
      <c r="H6560">
        <v>6.8817839999999997</v>
      </c>
    </row>
    <row r="6561" spans="1:8" x14ac:dyDescent="0.2">
      <c r="A6561">
        <v>-5.8676180000000002</v>
      </c>
      <c r="B6561">
        <v>-9.1575790000000001</v>
      </c>
      <c r="C6561">
        <v>2.1873830000000001</v>
      </c>
      <c r="D6561">
        <v>1.6199300000000001</v>
      </c>
      <c r="E6561">
        <v>-22.757490000000001</v>
      </c>
      <c r="F6561">
        <v>5.3904610000000002</v>
      </c>
      <c r="G6561">
        <v>6.229527</v>
      </c>
      <c r="H6561">
        <v>12.908949</v>
      </c>
    </row>
    <row r="6562" spans="1:8" x14ac:dyDescent="0.2">
      <c r="A6562">
        <v>9.1280970000000003</v>
      </c>
      <c r="B6562">
        <v>6.6525860000000003</v>
      </c>
      <c r="C6562">
        <v>12.477793999999999</v>
      </c>
      <c r="D6562">
        <v>-24.440643999999999</v>
      </c>
      <c r="E6562">
        <v>11.389611</v>
      </c>
      <c r="F6562">
        <v>1.0342899999999999</v>
      </c>
      <c r="G6562">
        <v>6.0724999999999998</v>
      </c>
      <c r="H6562">
        <v>-8.7927660000000003</v>
      </c>
    </row>
    <row r="6563" spans="1:8" x14ac:dyDescent="0.2">
      <c r="A6563">
        <v>2.566551</v>
      </c>
      <c r="B6563">
        <v>-2.5087389999999998</v>
      </c>
      <c r="C6563">
        <v>-11.031267</v>
      </c>
      <c r="D6563">
        <v>11.572661</v>
      </c>
      <c r="E6563">
        <v>7.8149509999999998</v>
      </c>
      <c r="F6563">
        <v>-6.0001800000000003</v>
      </c>
      <c r="G6563">
        <v>14.584842999999999</v>
      </c>
      <c r="H6563">
        <v>4.9328000000000003</v>
      </c>
    </row>
    <row r="6564" spans="1:8" x14ac:dyDescent="0.2">
      <c r="A6564">
        <v>-11.216450999999999</v>
      </c>
      <c r="B6564">
        <v>4.7284319999999997</v>
      </c>
      <c r="C6564">
        <v>-8.6381969999999999</v>
      </c>
      <c r="D6564">
        <v>-10.76587</v>
      </c>
      <c r="E6564">
        <v>-24.740594000000002</v>
      </c>
      <c r="F6564">
        <v>-22.567411</v>
      </c>
      <c r="G6564">
        <v>16.218674</v>
      </c>
      <c r="H6564">
        <v>4.0459459999999998</v>
      </c>
    </row>
    <row r="6565" spans="1:8" x14ac:dyDescent="0.2">
      <c r="A6565">
        <v>10.682366</v>
      </c>
      <c r="B6565">
        <v>-14.986259</v>
      </c>
      <c r="C6565">
        <v>-7.1409330000000004</v>
      </c>
      <c r="D6565">
        <v>7.660323</v>
      </c>
      <c r="E6565">
        <v>5.3009279999999999</v>
      </c>
      <c r="F6565">
        <v>6.8810520000000004</v>
      </c>
      <c r="G6565">
        <v>-3.4574400000000001</v>
      </c>
      <c r="H6565">
        <v>166.13405499999999</v>
      </c>
    </row>
    <row r="6566" spans="1:8" x14ac:dyDescent="0.2">
      <c r="A6566">
        <v>13.577714</v>
      </c>
      <c r="B6566">
        <v>2.6042909999999999</v>
      </c>
      <c r="C6566">
        <v>3.2645580000000001</v>
      </c>
      <c r="D6566">
        <v>12.169638000000001</v>
      </c>
      <c r="E6566">
        <v>-8.8155129999999993</v>
      </c>
      <c r="F6566">
        <v>2.7764030000000002</v>
      </c>
      <c r="G6566">
        <v>30.180340999999999</v>
      </c>
      <c r="H6566">
        <v>17.331845000000001</v>
      </c>
    </row>
    <row r="6567" spans="1:8" x14ac:dyDescent="0.2">
      <c r="A6567">
        <v>-23.139157000000001</v>
      </c>
      <c r="B6567">
        <v>6.1800689999999996</v>
      </c>
      <c r="C6567">
        <v>-2.3674599999999999</v>
      </c>
      <c r="D6567">
        <v>9.5535270000000008</v>
      </c>
      <c r="E6567">
        <v>-3.1871900000000002</v>
      </c>
      <c r="F6567">
        <v>-10.992324999999999</v>
      </c>
      <c r="G6567">
        <v>12.970522000000001</v>
      </c>
      <c r="H6567">
        <v>171.99466899999999</v>
      </c>
    </row>
    <row r="6568" spans="1:8" x14ac:dyDescent="0.2">
      <c r="A6568">
        <v>8.2305890000000002</v>
      </c>
      <c r="B6568">
        <v>10.312537000000001</v>
      </c>
      <c r="C6568">
        <v>-7.9025509999999999</v>
      </c>
      <c r="D6568">
        <v>14.679141</v>
      </c>
      <c r="E6568">
        <v>-2.2648570000000001</v>
      </c>
      <c r="F6568">
        <v>-19.691220999999999</v>
      </c>
      <c r="G6568">
        <v>-5.4023099999999999</v>
      </c>
      <c r="H6568">
        <v>0.88931800000000005</v>
      </c>
    </row>
    <row r="6569" spans="1:8" x14ac:dyDescent="0.2">
      <c r="A6569">
        <v>1.323817</v>
      </c>
      <c r="B6569">
        <v>-2.1797529999999998</v>
      </c>
      <c r="C6569">
        <v>-8.8421070000000004</v>
      </c>
      <c r="D6569">
        <v>-28.845527000000001</v>
      </c>
      <c r="E6569">
        <v>-0.20213100000000001</v>
      </c>
      <c r="F6569">
        <v>-7.6475759999999999</v>
      </c>
      <c r="G6569">
        <v>-13.604994</v>
      </c>
      <c r="H6569">
        <v>-176.328261</v>
      </c>
    </row>
    <row r="6570" spans="1:8" x14ac:dyDescent="0.2">
      <c r="A6570">
        <v>-15.544832</v>
      </c>
      <c r="B6570">
        <v>16.787898999999999</v>
      </c>
      <c r="C6570">
        <v>13.465199999999999</v>
      </c>
      <c r="D6570">
        <v>-14.693184</v>
      </c>
      <c r="E6570">
        <v>-16.241945999999999</v>
      </c>
      <c r="F6570">
        <v>167.66949500000001</v>
      </c>
      <c r="G6570">
        <v>0.117135</v>
      </c>
      <c r="H6570">
        <v>-12.661341999999999</v>
      </c>
    </row>
    <row r="6571" spans="1:8" x14ac:dyDescent="0.2">
      <c r="A6571">
        <v>15.318339</v>
      </c>
      <c r="B6571">
        <v>2.8525770000000001</v>
      </c>
      <c r="C6571">
        <v>-20.285658000000002</v>
      </c>
      <c r="D6571">
        <v>8.1856609999999996</v>
      </c>
      <c r="E6571">
        <v>0.39175300000000002</v>
      </c>
      <c r="F6571">
        <v>-8.1219520000000003</v>
      </c>
      <c r="G6571">
        <v>15.258978000000001</v>
      </c>
      <c r="H6571">
        <v>175.89213000000001</v>
      </c>
    </row>
    <row r="6572" spans="1:8" x14ac:dyDescent="0.2">
      <c r="A6572">
        <v>-2.694877</v>
      </c>
      <c r="B6572">
        <v>13.813041</v>
      </c>
      <c r="C6572">
        <v>-1.6942109999999999</v>
      </c>
      <c r="D6572">
        <v>2.6186799999999999</v>
      </c>
      <c r="E6572">
        <v>20.100653999999999</v>
      </c>
      <c r="F6572">
        <v>3.5269339999999998</v>
      </c>
      <c r="G6572">
        <v>7.7147969999999999</v>
      </c>
      <c r="H6572">
        <v>18.571664999999999</v>
      </c>
    </row>
    <row r="6573" spans="1:8" x14ac:dyDescent="0.2">
      <c r="A6573">
        <v>11.642436</v>
      </c>
      <c r="B6573">
        <v>-8.2816600000000005</v>
      </c>
      <c r="C6573">
        <v>-0.73667700000000003</v>
      </c>
      <c r="D6573">
        <v>19.692077000000001</v>
      </c>
      <c r="E6573">
        <v>-9.3574629999999992</v>
      </c>
      <c r="F6573">
        <v>-4.5531980000000001</v>
      </c>
      <c r="G6573">
        <v>-12.280908999999999</v>
      </c>
      <c r="H6573">
        <v>-3.3301129999999999</v>
      </c>
    </row>
    <row r="6574" spans="1:8" x14ac:dyDescent="0.2">
      <c r="A6574">
        <v>12.30766</v>
      </c>
      <c r="B6574">
        <v>-4.7825699999999998</v>
      </c>
      <c r="C6574">
        <v>-8.7088509999999992</v>
      </c>
      <c r="D6574">
        <v>-19.329226999999999</v>
      </c>
      <c r="E6574">
        <v>-12.623010000000001</v>
      </c>
      <c r="F6574">
        <v>-18.372350000000001</v>
      </c>
      <c r="G6574">
        <v>4.6400430000000004</v>
      </c>
      <c r="H6574">
        <v>172.23154700000001</v>
      </c>
    </row>
    <row r="6575" spans="1:8" x14ac:dyDescent="0.2">
      <c r="A6575">
        <v>-20.904036000000001</v>
      </c>
      <c r="B6575">
        <v>14.033835</v>
      </c>
      <c r="C6575">
        <v>-13.301406999999999</v>
      </c>
      <c r="D6575">
        <v>1.272349</v>
      </c>
      <c r="E6575">
        <v>-0.75804099999999996</v>
      </c>
      <c r="F6575">
        <v>20.069037000000002</v>
      </c>
      <c r="G6575">
        <v>1.354608</v>
      </c>
      <c r="H6575">
        <v>-20.673020000000001</v>
      </c>
    </row>
    <row r="6576" spans="1:8" x14ac:dyDescent="0.2">
      <c r="A6576">
        <v>0.94437800000000005</v>
      </c>
      <c r="B6576">
        <v>3.4073020000000001</v>
      </c>
      <c r="C6576">
        <v>3.1983220000000001</v>
      </c>
      <c r="D6576">
        <v>5.5653119999999996</v>
      </c>
      <c r="E6576">
        <v>7.9673860000000003</v>
      </c>
      <c r="F6576">
        <v>-10.810200999999999</v>
      </c>
      <c r="G6576">
        <v>11.207725</v>
      </c>
      <c r="H6576">
        <v>18.128219999999999</v>
      </c>
    </row>
    <row r="6577" spans="1:8" x14ac:dyDescent="0.2">
      <c r="A6577">
        <v>15.029449</v>
      </c>
      <c r="B6577">
        <v>2.579596</v>
      </c>
      <c r="C6577">
        <v>10.264718999999999</v>
      </c>
      <c r="D6577">
        <v>-3.536203</v>
      </c>
      <c r="E6577">
        <v>-3.1695030000000002</v>
      </c>
      <c r="F6577">
        <v>22.906233</v>
      </c>
      <c r="G6577">
        <v>21.564204</v>
      </c>
      <c r="H6577">
        <v>-167.24471500000001</v>
      </c>
    </row>
    <row r="6578" spans="1:8" x14ac:dyDescent="0.2">
      <c r="A6578">
        <v>1.0590869999999999</v>
      </c>
      <c r="B6578">
        <v>-3.159583</v>
      </c>
      <c r="C6578">
        <v>17.526837</v>
      </c>
      <c r="D6578">
        <v>1.9911270000000001</v>
      </c>
      <c r="E6578">
        <v>3.111008</v>
      </c>
      <c r="F6578">
        <v>19.880420999999998</v>
      </c>
      <c r="G6578">
        <v>4.6543010000000002</v>
      </c>
      <c r="H6578">
        <v>-9.3922880000000006</v>
      </c>
    </row>
    <row r="6579" spans="1:8" x14ac:dyDescent="0.2">
      <c r="A6579">
        <v>19.199911</v>
      </c>
      <c r="B6579">
        <v>11.784986</v>
      </c>
      <c r="C6579">
        <v>5.1012500000000003</v>
      </c>
      <c r="D6579">
        <v>14.098083000000001</v>
      </c>
      <c r="E6579">
        <v>3.5021749999999998</v>
      </c>
      <c r="F6579">
        <v>0.54628200000000005</v>
      </c>
      <c r="G6579">
        <v>6.5322339999999999</v>
      </c>
      <c r="H6579">
        <v>170.74807000000001</v>
      </c>
    </row>
    <row r="6580" spans="1:8" x14ac:dyDescent="0.2">
      <c r="A6580">
        <v>1.6340049999999999</v>
      </c>
      <c r="B6580">
        <v>6.6149579999999997</v>
      </c>
      <c r="C6580">
        <v>-8.9210989999999999</v>
      </c>
      <c r="D6580">
        <v>-4.0094880000000002</v>
      </c>
      <c r="E6580">
        <v>14.505597</v>
      </c>
      <c r="F6580">
        <v>8.2450130000000001</v>
      </c>
      <c r="G6580">
        <v>-7.564489</v>
      </c>
      <c r="H6580">
        <v>0.14053499999999999</v>
      </c>
    </row>
    <row r="6581" spans="1:8" x14ac:dyDescent="0.2">
      <c r="A6581">
        <v>-4.8174809999999999</v>
      </c>
      <c r="B6581">
        <v>-2.0582289999999999</v>
      </c>
      <c r="C6581">
        <v>4.402285</v>
      </c>
      <c r="D6581">
        <v>1.6844330000000001</v>
      </c>
      <c r="E6581">
        <v>-12.070660999999999</v>
      </c>
      <c r="F6581">
        <v>8.8000779999999992</v>
      </c>
      <c r="G6581">
        <v>15.923446</v>
      </c>
      <c r="H6581">
        <v>178.37713500000001</v>
      </c>
    </row>
    <row r="6582" spans="1:8" x14ac:dyDescent="0.2">
      <c r="A6582">
        <v>-0.95852300000000001</v>
      </c>
      <c r="B6582">
        <v>6.664034</v>
      </c>
      <c r="C6582">
        <v>-12.330494</v>
      </c>
      <c r="D6582">
        <v>2.8487179999999999</v>
      </c>
      <c r="E6582">
        <v>-3.6025719999999999</v>
      </c>
      <c r="F6582">
        <v>-3.2197740000000001</v>
      </c>
      <c r="G6582">
        <v>11.324743</v>
      </c>
      <c r="H6582">
        <v>177.77150800000001</v>
      </c>
    </row>
    <row r="6583" spans="1:8" x14ac:dyDescent="0.2">
      <c r="A6583">
        <v>0.37855699999999998</v>
      </c>
      <c r="B6583">
        <v>-1.2960210000000001</v>
      </c>
      <c r="C6583">
        <v>3.2951830000000002</v>
      </c>
      <c r="D6583">
        <v>33.853147</v>
      </c>
      <c r="E6583">
        <v>-3.9922179999999998</v>
      </c>
      <c r="F6583">
        <v>-7.97567</v>
      </c>
      <c r="G6583">
        <v>9.3384699999999992</v>
      </c>
      <c r="H6583">
        <v>-2.2967909999999998</v>
      </c>
    </row>
    <row r="6584" spans="1:8" x14ac:dyDescent="0.2">
      <c r="A6584">
        <v>10.964781</v>
      </c>
      <c r="B6584">
        <v>3.7328380000000001</v>
      </c>
      <c r="C6584">
        <v>9.1396739999999994</v>
      </c>
      <c r="D6584">
        <v>-8.1738499999999998</v>
      </c>
      <c r="E6584">
        <v>24.562048000000001</v>
      </c>
      <c r="F6584">
        <v>-8.0188299999999995</v>
      </c>
      <c r="G6584">
        <v>-2.355089</v>
      </c>
      <c r="H6584">
        <v>-5.002389</v>
      </c>
    </row>
    <row r="6585" spans="1:8" x14ac:dyDescent="0.2">
      <c r="A6585">
        <v>21.281136</v>
      </c>
      <c r="B6585">
        <v>-4.6768929999999997</v>
      </c>
      <c r="C6585">
        <v>6.1405419999999999</v>
      </c>
      <c r="D6585">
        <v>-15.288133999999999</v>
      </c>
      <c r="E6585">
        <v>-1.5116289999999999</v>
      </c>
      <c r="F6585">
        <v>0.83832499999999999</v>
      </c>
      <c r="G6585">
        <v>-2.9684699999999999</v>
      </c>
      <c r="H6585">
        <v>15.23222</v>
      </c>
    </row>
    <row r="6586" spans="1:8" x14ac:dyDescent="0.2">
      <c r="A6586">
        <v>-2.294864</v>
      </c>
      <c r="B6586">
        <v>-1.9048830000000001</v>
      </c>
      <c r="C6586">
        <v>21.545826000000002</v>
      </c>
      <c r="D6586">
        <v>15.234420999999999</v>
      </c>
      <c r="E6586">
        <v>8.9449670000000001</v>
      </c>
      <c r="F6586">
        <v>32.664951000000002</v>
      </c>
      <c r="G6586">
        <v>-1.7027760000000001</v>
      </c>
      <c r="H6586">
        <v>5.8830270000000002</v>
      </c>
    </row>
    <row r="6587" spans="1:8" x14ac:dyDescent="0.2">
      <c r="A6587">
        <v>19.994081999999999</v>
      </c>
      <c r="B6587">
        <v>-11.947203</v>
      </c>
      <c r="C6587">
        <v>-7.2227059999999996</v>
      </c>
      <c r="D6587">
        <v>4.3362720000000001</v>
      </c>
      <c r="E6587">
        <v>-6.261641</v>
      </c>
      <c r="F6587">
        <v>6.4350149999999999</v>
      </c>
      <c r="G6587">
        <v>-23.395821999999999</v>
      </c>
      <c r="H6587">
        <v>-13.528551999999999</v>
      </c>
    </row>
    <row r="6588" spans="1:8" x14ac:dyDescent="0.2">
      <c r="A6588">
        <v>-3.5679970000000001</v>
      </c>
      <c r="B6588">
        <v>-0.56175600000000003</v>
      </c>
      <c r="C6588">
        <v>6.8247460000000002</v>
      </c>
      <c r="D6588">
        <v>3.932674</v>
      </c>
      <c r="E6588">
        <v>-6.408563</v>
      </c>
      <c r="F6588">
        <v>6.4599229999999999</v>
      </c>
      <c r="G6588">
        <v>-7.9841249999999997</v>
      </c>
      <c r="H6588">
        <v>-7.458005</v>
      </c>
    </row>
    <row r="6589" spans="1:8" x14ac:dyDescent="0.2">
      <c r="A6589">
        <v>17.712140000000002</v>
      </c>
      <c r="B6589">
        <v>8.3680350000000008</v>
      </c>
      <c r="C6589">
        <v>-5.0429890000000004</v>
      </c>
      <c r="D6589">
        <v>2.6100279999999998</v>
      </c>
      <c r="E6589">
        <v>15.177778</v>
      </c>
      <c r="F6589">
        <v>-9.0884739999999997</v>
      </c>
      <c r="G6589">
        <v>-30.272573000000001</v>
      </c>
      <c r="H6589">
        <v>-13.387782</v>
      </c>
    </row>
    <row r="6590" spans="1:8" x14ac:dyDescent="0.2">
      <c r="A6590">
        <v>-11.310700000000001</v>
      </c>
      <c r="B6590">
        <v>-9.9407540000000001</v>
      </c>
      <c r="C6590">
        <v>-0.48355300000000001</v>
      </c>
      <c r="D6590">
        <v>-10.130868</v>
      </c>
      <c r="E6590">
        <v>-10.911854</v>
      </c>
      <c r="F6590">
        <v>4.0424259999999999</v>
      </c>
      <c r="G6590">
        <v>0.87107199999999996</v>
      </c>
      <c r="H6590">
        <v>5.185473</v>
      </c>
    </row>
    <row r="6591" spans="1:8" x14ac:dyDescent="0.2">
      <c r="A6591">
        <v>-11.94224</v>
      </c>
      <c r="B6591">
        <v>-0.202153</v>
      </c>
      <c r="C6591">
        <v>5.5690049999999998</v>
      </c>
      <c r="D6591">
        <v>12.071370999999999</v>
      </c>
      <c r="E6591">
        <v>16.196959</v>
      </c>
      <c r="F6591">
        <v>-16.078301</v>
      </c>
      <c r="G6591">
        <v>-8.9908809999999999</v>
      </c>
      <c r="H6591">
        <v>20.720088000000001</v>
      </c>
    </row>
    <row r="6592" spans="1:8" x14ac:dyDescent="0.2">
      <c r="A6592">
        <v>-9.9078389999999992</v>
      </c>
      <c r="B6592">
        <v>-5.1604279999999996</v>
      </c>
      <c r="C6592">
        <v>-17.187722000000001</v>
      </c>
      <c r="D6592">
        <v>1.2221649999999999</v>
      </c>
      <c r="E6592">
        <v>1.4251670000000001</v>
      </c>
      <c r="F6592">
        <v>1.945335</v>
      </c>
      <c r="G6592">
        <v>-3.9212999999999998E-2</v>
      </c>
      <c r="H6592">
        <v>-17.693155000000001</v>
      </c>
    </row>
    <row r="6593" spans="1:8" x14ac:dyDescent="0.2">
      <c r="A6593">
        <v>7.8605609999999997</v>
      </c>
      <c r="B6593">
        <v>3.0539640000000001</v>
      </c>
      <c r="C6593">
        <v>3.9237229999999998</v>
      </c>
      <c r="D6593">
        <v>0.346445</v>
      </c>
      <c r="E6593">
        <v>-6.4078099999999996</v>
      </c>
      <c r="F6593">
        <v>-5.5869239999999998</v>
      </c>
      <c r="G6593">
        <v>-8.1167370000000005</v>
      </c>
      <c r="H6593">
        <v>0.810056</v>
      </c>
    </row>
    <row r="6594" spans="1:8" x14ac:dyDescent="0.2">
      <c r="A6594">
        <v>-22.364426000000002</v>
      </c>
      <c r="B6594">
        <v>-14.723511999999999</v>
      </c>
      <c r="C6594">
        <v>-170.193206</v>
      </c>
      <c r="D6594">
        <v>-20.459451999999999</v>
      </c>
      <c r="E6594">
        <v>15.857362999999999</v>
      </c>
      <c r="F6594">
        <v>6.1694100000000001</v>
      </c>
      <c r="G6594">
        <v>-17.152747999999999</v>
      </c>
      <c r="H6594">
        <v>16.903931</v>
      </c>
    </row>
    <row r="6595" spans="1:8" x14ac:dyDescent="0.2">
      <c r="A6595">
        <v>13.213283000000001</v>
      </c>
      <c r="B6595">
        <v>1.511134</v>
      </c>
      <c r="C6595">
        <v>-18.300405999999999</v>
      </c>
      <c r="D6595">
        <v>16.928664999999999</v>
      </c>
      <c r="E6595">
        <v>4.2479170000000002</v>
      </c>
      <c r="F6595">
        <v>-15.002406000000001</v>
      </c>
      <c r="G6595">
        <v>-8.0391809999999992</v>
      </c>
      <c r="H6595">
        <v>-11.172789</v>
      </c>
    </row>
    <row r="6596" spans="1:8" x14ac:dyDescent="0.2">
      <c r="A6596">
        <v>13.49253</v>
      </c>
      <c r="B6596">
        <v>15.920321</v>
      </c>
      <c r="C6596">
        <v>2.8670079999999998</v>
      </c>
      <c r="D6596">
        <v>6.0909440000000004</v>
      </c>
      <c r="E6596">
        <v>-1.4865060000000001</v>
      </c>
      <c r="F6596">
        <v>-7.618735</v>
      </c>
      <c r="G6596">
        <v>1.8573710000000001</v>
      </c>
      <c r="H6596">
        <v>-20.320841000000001</v>
      </c>
    </row>
    <row r="6597" spans="1:8" x14ac:dyDescent="0.2">
      <c r="A6597">
        <v>-3.653133</v>
      </c>
      <c r="B6597">
        <v>-1.156393</v>
      </c>
      <c r="C6597">
        <v>-19.195069</v>
      </c>
      <c r="D6597">
        <v>-0.68518699999999999</v>
      </c>
      <c r="E6597">
        <v>-5.5424360000000004</v>
      </c>
      <c r="F6597">
        <v>12.165616</v>
      </c>
      <c r="G6597">
        <v>13.559381</v>
      </c>
      <c r="H6597">
        <v>-4.4398220000000004</v>
      </c>
    </row>
    <row r="6598" spans="1:8" x14ac:dyDescent="0.2">
      <c r="A6598">
        <v>15.534667000000001</v>
      </c>
      <c r="B6598">
        <v>-3.3084560000000001</v>
      </c>
      <c r="C6598">
        <v>-22.431455</v>
      </c>
      <c r="D6598">
        <v>-11.5876</v>
      </c>
      <c r="E6598">
        <v>22.820153999999999</v>
      </c>
      <c r="F6598">
        <v>1.88392</v>
      </c>
      <c r="G6598">
        <v>-4.047345</v>
      </c>
      <c r="H6598">
        <v>-3.1043970000000001</v>
      </c>
    </row>
    <row r="6599" spans="1:8" x14ac:dyDescent="0.2">
      <c r="A6599">
        <v>-0.158553</v>
      </c>
      <c r="B6599">
        <v>0.51720500000000003</v>
      </c>
      <c r="C6599">
        <v>4.7583549999999999</v>
      </c>
      <c r="D6599">
        <v>-1.869499</v>
      </c>
      <c r="E6599">
        <v>4.4493809999999998</v>
      </c>
      <c r="F6599">
        <v>0.98195299999999996</v>
      </c>
      <c r="G6599">
        <v>1.0213620000000001</v>
      </c>
      <c r="H6599">
        <v>-5.3614030000000001</v>
      </c>
    </row>
    <row r="6600" spans="1:8" x14ac:dyDescent="0.2">
      <c r="A6600">
        <v>-5.3234839999999997</v>
      </c>
      <c r="B6600">
        <v>-14.277312999999999</v>
      </c>
      <c r="C6600">
        <v>-4.6684749999999999</v>
      </c>
      <c r="D6600">
        <v>-14.059417</v>
      </c>
      <c r="E6600">
        <v>-11.010533000000001</v>
      </c>
      <c r="F6600">
        <v>12.781228</v>
      </c>
      <c r="G6600">
        <v>1.5389280000000001</v>
      </c>
      <c r="H6600">
        <v>-2.1527349999999998</v>
      </c>
    </row>
    <row r="6601" spans="1:8" x14ac:dyDescent="0.2">
      <c r="A6601">
        <v>-2.860128</v>
      </c>
      <c r="B6601">
        <v>1.3221830000000001</v>
      </c>
      <c r="C6601">
        <v>3.1762899999999998</v>
      </c>
      <c r="D6601">
        <v>2.7389830000000002</v>
      </c>
      <c r="E6601">
        <v>-11.610689000000001</v>
      </c>
      <c r="F6601">
        <v>-12.208742000000001</v>
      </c>
      <c r="G6601">
        <v>5.6174920000000004</v>
      </c>
      <c r="H6601">
        <v>-153.600089</v>
      </c>
    </row>
    <row r="6602" spans="1:8" x14ac:dyDescent="0.2">
      <c r="A6602">
        <v>9.7056459999999998</v>
      </c>
      <c r="B6602">
        <v>-11.459274000000001</v>
      </c>
      <c r="C6602">
        <v>10.270739000000001</v>
      </c>
      <c r="D6602">
        <v>2.9502470000000001</v>
      </c>
      <c r="E6602">
        <v>-0.89808500000000002</v>
      </c>
      <c r="F6602">
        <v>-5.8019220000000002</v>
      </c>
      <c r="G6602">
        <v>3.3199529999999999</v>
      </c>
      <c r="H6602">
        <v>6.7519210000000003</v>
      </c>
    </row>
    <row r="6603" spans="1:8" x14ac:dyDescent="0.2">
      <c r="A6603">
        <v>4.9145120000000002</v>
      </c>
      <c r="B6603">
        <v>0.162465</v>
      </c>
      <c r="C6603">
        <v>-13.436824</v>
      </c>
      <c r="D6603">
        <v>-0.34248000000000001</v>
      </c>
      <c r="E6603">
        <v>0.23203799999999999</v>
      </c>
      <c r="F6603">
        <v>6.6855700000000002</v>
      </c>
      <c r="G6603">
        <v>4.7550559999999997</v>
      </c>
      <c r="H6603">
        <v>-6.7793549999999998</v>
      </c>
    </row>
    <row r="6604" spans="1:8" x14ac:dyDescent="0.2">
      <c r="A6604">
        <v>-1.358284</v>
      </c>
      <c r="B6604">
        <v>2.5966629999999999</v>
      </c>
      <c r="C6604">
        <v>2.2176529999999999</v>
      </c>
      <c r="D6604">
        <v>-5.0895020000000004</v>
      </c>
      <c r="E6604">
        <v>10.606731999999999</v>
      </c>
      <c r="F6604">
        <v>-8.6072279999999992</v>
      </c>
      <c r="G6604">
        <v>9.2023829999999993</v>
      </c>
      <c r="H6604">
        <v>-13.296765000000001</v>
      </c>
    </row>
    <row r="6605" spans="1:8" x14ac:dyDescent="0.2">
      <c r="A6605">
        <v>-2.981652</v>
      </c>
      <c r="B6605">
        <v>-5.0867719999999998</v>
      </c>
      <c r="C6605">
        <v>-21.939108999999998</v>
      </c>
      <c r="D6605">
        <v>-11.776107</v>
      </c>
      <c r="E6605">
        <v>3.6588250000000002</v>
      </c>
      <c r="F6605">
        <v>1.13432</v>
      </c>
      <c r="G6605">
        <v>-22.367791</v>
      </c>
      <c r="H6605">
        <v>-1.9592050000000001</v>
      </c>
    </row>
    <row r="6606" spans="1:8" x14ac:dyDescent="0.2">
      <c r="A6606">
        <v>-8.7630560000000006</v>
      </c>
      <c r="B6606">
        <v>15.254562</v>
      </c>
      <c r="C6606">
        <v>19.827110000000001</v>
      </c>
      <c r="D6606">
        <v>18.552070000000001</v>
      </c>
      <c r="E6606">
        <v>12.039928</v>
      </c>
      <c r="F6606">
        <v>9.1353039999999996</v>
      </c>
      <c r="G6606">
        <v>-5.2771210000000002</v>
      </c>
      <c r="H6606">
        <v>3.756786</v>
      </c>
    </row>
    <row r="6607" spans="1:8" x14ac:dyDescent="0.2">
      <c r="A6607">
        <v>-10.051689</v>
      </c>
      <c r="B6607">
        <v>1.2323170000000001</v>
      </c>
      <c r="C6607">
        <v>1.0844510000000001</v>
      </c>
      <c r="D6607">
        <v>-17.852603999999999</v>
      </c>
      <c r="E6607">
        <v>-1.9136820000000001</v>
      </c>
      <c r="F6607">
        <v>4.2322220000000002</v>
      </c>
      <c r="G6607">
        <v>26.348828000000001</v>
      </c>
      <c r="H6607">
        <v>-153.668522</v>
      </c>
    </row>
    <row r="6608" spans="1:8" x14ac:dyDescent="0.2">
      <c r="A6608">
        <v>-5.0831710000000001</v>
      </c>
      <c r="B6608">
        <v>-3.0656059999999998</v>
      </c>
      <c r="C6608">
        <v>-3.198852</v>
      </c>
      <c r="D6608">
        <v>2.058465</v>
      </c>
      <c r="E6608">
        <v>22.609155000000001</v>
      </c>
      <c r="F6608">
        <v>3.827496</v>
      </c>
      <c r="G6608">
        <v>-6.2507039999999998</v>
      </c>
      <c r="H6608">
        <v>2.5827469999999999</v>
      </c>
    </row>
    <row r="6609" spans="1:8" x14ac:dyDescent="0.2">
      <c r="A6609">
        <v>-11.127219999999999</v>
      </c>
      <c r="B6609">
        <v>-3.5941040000000002</v>
      </c>
      <c r="C6609">
        <v>1.930107</v>
      </c>
      <c r="D6609">
        <v>5.9180929999999998</v>
      </c>
      <c r="E6609">
        <v>-10.695664000000001</v>
      </c>
      <c r="F6609">
        <v>-19.619198999999998</v>
      </c>
      <c r="G6609">
        <v>0.84159200000000001</v>
      </c>
      <c r="H6609">
        <v>-24.403779</v>
      </c>
    </row>
    <row r="6610" spans="1:8" x14ac:dyDescent="0.2">
      <c r="A6610">
        <v>8.5348980000000001</v>
      </c>
      <c r="B6610">
        <v>-17.422487</v>
      </c>
      <c r="C6610">
        <v>12.980109000000001</v>
      </c>
      <c r="D6610">
        <v>5.4622330000000003</v>
      </c>
      <c r="E6610">
        <v>4.4243959999999998</v>
      </c>
      <c r="F6610">
        <v>4.326911</v>
      </c>
      <c r="G6610">
        <v>-6.2098969999999998</v>
      </c>
      <c r="H6610">
        <v>-18.883935999999999</v>
      </c>
    </row>
    <row r="6611" spans="1:8" x14ac:dyDescent="0.2">
      <c r="A6611">
        <v>0.47018500000000002</v>
      </c>
      <c r="B6611">
        <v>0.472522</v>
      </c>
      <c r="C6611">
        <v>6.2222340000000003</v>
      </c>
      <c r="D6611">
        <v>7.0640539999999996</v>
      </c>
      <c r="E6611">
        <v>-8.378349</v>
      </c>
      <c r="F6611">
        <v>5.9889570000000001</v>
      </c>
      <c r="G6611">
        <v>10.620333</v>
      </c>
      <c r="H6611">
        <v>-8.1285030000000003</v>
      </c>
    </row>
    <row r="6612" spans="1:8" x14ac:dyDescent="0.2">
      <c r="A6612">
        <v>-17.056001999999999</v>
      </c>
      <c r="B6612">
        <v>17.286214999999999</v>
      </c>
      <c r="C6612">
        <v>5.5622610000000003</v>
      </c>
      <c r="D6612">
        <v>4.7385799999999998</v>
      </c>
      <c r="E6612">
        <v>1.743223</v>
      </c>
      <c r="F6612">
        <v>-12.429188</v>
      </c>
      <c r="G6612">
        <v>-3.5079929999999999</v>
      </c>
      <c r="H6612">
        <v>8.9800000000000004E-4</v>
      </c>
    </row>
    <row r="6613" spans="1:8" x14ac:dyDescent="0.2">
      <c r="A6613">
        <v>9.8423350000000003</v>
      </c>
      <c r="B6613">
        <v>4.069464</v>
      </c>
      <c r="C6613">
        <v>-0.32992100000000002</v>
      </c>
      <c r="D6613">
        <v>178.243855</v>
      </c>
      <c r="E6613">
        <v>0.93696000000000002</v>
      </c>
      <c r="F6613">
        <v>-6.6693309999999997</v>
      </c>
      <c r="G6613">
        <v>13.295407000000001</v>
      </c>
      <c r="H6613">
        <v>11.623535</v>
      </c>
    </row>
    <row r="6614" spans="1:8" x14ac:dyDescent="0.2">
      <c r="A6614">
        <v>1.8945270000000001</v>
      </c>
      <c r="B6614">
        <v>13.997147</v>
      </c>
      <c r="C6614">
        <v>-2.5662539999999998</v>
      </c>
      <c r="D6614">
        <v>-1.5591250000000001</v>
      </c>
      <c r="E6614">
        <v>-7.0255720000000004</v>
      </c>
      <c r="F6614">
        <v>-2.662601</v>
      </c>
      <c r="G6614">
        <v>14.460856</v>
      </c>
      <c r="H6614">
        <v>-7.0463630000000004</v>
      </c>
    </row>
    <row r="6615" spans="1:8" x14ac:dyDescent="0.2">
      <c r="A6615">
        <v>14.256297</v>
      </c>
      <c r="B6615">
        <v>-16.850200000000001</v>
      </c>
      <c r="C6615">
        <v>4.2126039999999998</v>
      </c>
      <c r="D6615">
        <v>-6.5095590000000003</v>
      </c>
      <c r="E6615">
        <v>-3.2051059999999998</v>
      </c>
      <c r="F6615">
        <v>5.1025450000000001</v>
      </c>
      <c r="G6615">
        <v>13.826578</v>
      </c>
      <c r="H6615">
        <v>4.2260390000000001</v>
      </c>
    </row>
    <row r="6616" spans="1:8" x14ac:dyDescent="0.2">
      <c r="A6616">
        <v>-14.755637999999999</v>
      </c>
      <c r="B6616">
        <v>12.95397</v>
      </c>
      <c r="C6616">
        <v>-4.3395760000000001</v>
      </c>
      <c r="D6616">
        <v>1.5829299999999999</v>
      </c>
      <c r="E6616">
        <v>-2.8834949999999999</v>
      </c>
      <c r="F6616">
        <v>25.185649999999999</v>
      </c>
      <c r="G6616">
        <v>-3.9801000000000003E-2</v>
      </c>
      <c r="H6616">
        <v>-16.266296000000001</v>
      </c>
    </row>
    <row r="6617" spans="1:8" x14ac:dyDescent="0.2">
      <c r="A6617">
        <v>1.755617</v>
      </c>
      <c r="B6617">
        <v>14.223008</v>
      </c>
      <c r="C6617">
        <v>18.860308</v>
      </c>
      <c r="D6617">
        <v>171.27617799999999</v>
      </c>
      <c r="E6617">
        <v>6.3438730000000003</v>
      </c>
      <c r="F6617">
        <v>-10.325006</v>
      </c>
      <c r="G6617">
        <v>-12.785463999999999</v>
      </c>
      <c r="H6617">
        <v>-1.5744659999999999</v>
      </c>
    </row>
    <row r="6618" spans="1:8" x14ac:dyDescent="0.2">
      <c r="A6618">
        <v>-31.802793000000001</v>
      </c>
      <c r="B6618">
        <v>2.8953350000000002</v>
      </c>
      <c r="C6618">
        <v>34.399121999999998</v>
      </c>
      <c r="D6618">
        <v>0.66040100000000002</v>
      </c>
      <c r="E6618">
        <v>-11.840941000000001</v>
      </c>
      <c r="F6618">
        <v>-4.582408</v>
      </c>
      <c r="G6618">
        <v>-172.952035</v>
      </c>
      <c r="H6618">
        <v>4.5978719999999997</v>
      </c>
    </row>
    <row r="6619" spans="1:8" x14ac:dyDescent="0.2">
      <c r="A6619">
        <v>-7.7675169999999998</v>
      </c>
      <c r="B6619">
        <v>-3.31846</v>
      </c>
      <c r="C6619">
        <v>28.39845</v>
      </c>
      <c r="D6619">
        <v>22.320450000000001</v>
      </c>
      <c r="E6619">
        <v>2.056765</v>
      </c>
      <c r="F6619">
        <v>-11.479513000000001</v>
      </c>
      <c r="G6619">
        <v>-15.082862</v>
      </c>
      <c r="H6619">
        <v>-20.995956</v>
      </c>
    </row>
    <row r="6620" spans="1:8" x14ac:dyDescent="0.2">
      <c r="A6620">
        <v>9.3501410000000007</v>
      </c>
      <c r="B6620">
        <v>3.0048970000000002</v>
      </c>
      <c r="C6620">
        <v>-17.354953999999999</v>
      </c>
      <c r="D6620">
        <v>-9.1330899999999993</v>
      </c>
      <c r="E6620">
        <v>6.4426740000000002</v>
      </c>
      <c r="F6620">
        <v>-13.28134</v>
      </c>
      <c r="G6620">
        <v>-19.730104999999998</v>
      </c>
      <c r="H6620">
        <v>-5.6843880000000002</v>
      </c>
    </row>
    <row r="6621" spans="1:8" x14ac:dyDescent="0.2">
      <c r="A6621">
        <v>-0.25373699999999999</v>
      </c>
      <c r="B6621">
        <v>-1.085164</v>
      </c>
      <c r="C6621">
        <v>2.4249489999999998</v>
      </c>
      <c r="D6621">
        <v>171.96185800000001</v>
      </c>
      <c r="E6621">
        <v>0.57139899999999999</v>
      </c>
      <c r="F6621">
        <v>5.2195179999999999</v>
      </c>
      <c r="G6621">
        <v>-33.892180000000003</v>
      </c>
      <c r="H6621">
        <v>5.2103349999999997</v>
      </c>
    </row>
    <row r="6622" spans="1:8" x14ac:dyDescent="0.2">
      <c r="A6622">
        <v>20.552755999999999</v>
      </c>
      <c r="B6622">
        <v>-9.5829780000000007</v>
      </c>
      <c r="C6622">
        <v>1.5879289999999999</v>
      </c>
      <c r="D6622">
        <v>0.57582900000000004</v>
      </c>
      <c r="E6622">
        <v>4.1742650000000001</v>
      </c>
      <c r="F6622">
        <v>-8.4677609999999994</v>
      </c>
      <c r="G6622">
        <v>-1.127902</v>
      </c>
      <c r="H6622">
        <v>-9.6161999999999992</v>
      </c>
    </row>
    <row r="6623" spans="1:8" x14ac:dyDescent="0.2">
      <c r="A6623">
        <v>-3.7372030000000001</v>
      </c>
      <c r="B6623">
        <v>-2.6435080000000002</v>
      </c>
      <c r="C6623">
        <v>-11.180643</v>
      </c>
      <c r="D6623">
        <v>-27.097028999999999</v>
      </c>
      <c r="E6623">
        <v>-5.3733519999999997</v>
      </c>
      <c r="F6623">
        <v>-5.9734910000000001</v>
      </c>
      <c r="G6623">
        <v>-7.5812889999999999</v>
      </c>
      <c r="H6623">
        <v>2.4271430000000001</v>
      </c>
    </row>
    <row r="6624" spans="1:8" x14ac:dyDescent="0.2">
      <c r="A6624">
        <v>-1.265693</v>
      </c>
      <c r="B6624">
        <v>-17.250715</v>
      </c>
      <c r="C6624">
        <v>1.3544080000000001</v>
      </c>
      <c r="D6624">
        <v>5.8132000000000001</v>
      </c>
      <c r="E6624">
        <v>11.370054</v>
      </c>
      <c r="F6624">
        <v>-3.9018410000000001</v>
      </c>
      <c r="G6624">
        <v>-17.917195</v>
      </c>
      <c r="H6624">
        <v>-1.907521</v>
      </c>
    </row>
    <row r="6625" spans="1:8" x14ac:dyDescent="0.2">
      <c r="A6625">
        <v>10.004985</v>
      </c>
      <c r="B6625">
        <v>11.204529000000001</v>
      </c>
      <c r="C6625">
        <v>12.979255</v>
      </c>
      <c r="D6625">
        <v>-18.724160999999999</v>
      </c>
      <c r="E6625">
        <v>7.393243</v>
      </c>
      <c r="F6625">
        <v>-4.2397470000000004</v>
      </c>
      <c r="G6625">
        <v>6.6910959999999999</v>
      </c>
      <c r="H6625">
        <v>10.936953000000001</v>
      </c>
    </row>
    <row r="6626" spans="1:8" x14ac:dyDescent="0.2">
      <c r="A6626">
        <v>-0.11844399999999999</v>
      </c>
      <c r="B6626">
        <v>16.249973000000001</v>
      </c>
      <c r="C6626">
        <v>-2.736834</v>
      </c>
      <c r="D6626">
        <v>-2.8779979999999998</v>
      </c>
      <c r="E6626">
        <v>4.3634300000000001</v>
      </c>
      <c r="F6626">
        <v>3.7523420000000001</v>
      </c>
      <c r="G6626">
        <v>-20.908245999999998</v>
      </c>
      <c r="H6626">
        <v>8.9716500000000003</v>
      </c>
    </row>
    <row r="6627" spans="1:8" x14ac:dyDescent="0.2">
      <c r="A6627">
        <v>-1.6091059999999999</v>
      </c>
      <c r="B6627">
        <v>-33.995941999999999</v>
      </c>
      <c r="C6627">
        <v>-16.038650000000001</v>
      </c>
      <c r="D6627">
        <v>3.157899</v>
      </c>
      <c r="E6627">
        <v>1.2721070000000001</v>
      </c>
      <c r="F6627">
        <v>10.476853</v>
      </c>
      <c r="G6627">
        <v>-4.101966</v>
      </c>
      <c r="H6627">
        <v>2.5461209999999999</v>
      </c>
    </row>
    <row r="6628" spans="1:8" x14ac:dyDescent="0.2">
      <c r="A6628">
        <v>-2.14432</v>
      </c>
      <c r="B6628">
        <v>-4.502084</v>
      </c>
      <c r="C6628">
        <v>-2.3978419999999998</v>
      </c>
      <c r="D6628">
        <v>-21.687033</v>
      </c>
      <c r="E6628">
        <v>15.459104999999999</v>
      </c>
      <c r="F6628">
        <v>1.4341159999999999</v>
      </c>
      <c r="G6628">
        <v>-5.163278</v>
      </c>
      <c r="H6628">
        <v>3.303366</v>
      </c>
    </row>
    <row r="6629" spans="1:8" x14ac:dyDescent="0.2">
      <c r="A6629">
        <v>-7.1041749999999997</v>
      </c>
      <c r="B6629">
        <v>14.107085</v>
      </c>
      <c r="C6629">
        <v>7.1020130000000004</v>
      </c>
      <c r="D6629">
        <v>-1.344176</v>
      </c>
      <c r="E6629">
        <v>4.2941060000000002</v>
      </c>
      <c r="F6629">
        <v>-13.121411999999999</v>
      </c>
      <c r="G6629">
        <v>9.310276</v>
      </c>
      <c r="H6629">
        <v>-1.8793249999999999</v>
      </c>
    </row>
    <row r="6630" spans="1:8" x14ac:dyDescent="0.2">
      <c r="A6630">
        <v>-18.219318000000001</v>
      </c>
      <c r="B6630">
        <v>-1.434944</v>
      </c>
      <c r="C6630">
        <v>19.195139000000001</v>
      </c>
      <c r="D6630">
        <v>-1.838381</v>
      </c>
      <c r="E6630">
        <v>-5.8518109999999997</v>
      </c>
      <c r="F6630">
        <v>-8.1073129999999995</v>
      </c>
      <c r="G6630">
        <v>-3.8459449999999999</v>
      </c>
      <c r="H6630">
        <v>9.5221169999999997</v>
      </c>
    </row>
    <row r="6631" spans="1:8" x14ac:dyDescent="0.2">
      <c r="A6631">
        <v>24.043831000000001</v>
      </c>
      <c r="B6631">
        <v>0.33232400000000001</v>
      </c>
      <c r="C6631">
        <v>-9.7699099999999994</v>
      </c>
      <c r="D6631">
        <v>-0.75383500000000003</v>
      </c>
      <c r="E6631">
        <v>-15.538529</v>
      </c>
      <c r="F6631">
        <v>-7.7185220000000001</v>
      </c>
      <c r="G6631">
        <v>12.529662</v>
      </c>
      <c r="H6631">
        <v>5.9294640000000003</v>
      </c>
    </row>
    <row r="6632" spans="1:8" x14ac:dyDescent="0.2">
      <c r="A6632">
        <v>-16.065373000000001</v>
      </c>
      <c r="B6632">
        <v>-14.371283999999999</v>
      </c>
      <c r="C6632">
        <v>5.5282980000000004</v>
      </c>
      <c r="D6632">
        <v>8.5816420000000004</v>
      </c>
      <c r="E6632">
        <v>-15.517782</v>
      </c>
      <c r="F6632">
        <v>-8.3755810000000004</v>
      </c>
      <c r="G6632">
        <v>1.132612</v>
      </c>
      <c r="H6632">
        <v>-0.49589</v>
      </c>
    </row>
    <row r="6633" spans="1:8" x14ac:dyDescent="0.2">
      <c r="A6633">
        <v>11.070347</v>
      </c>
      <c r="B6633">
        <v>13.202916</v>
      </c>
      <c r="C6633">
        <v>23.241793000000001</v>
      </c>
      <c r="D6633">
        <v>8.90883</v>
      </c>
      <c r="E6633">
        <v>-3.3183549999999999</v>
      </c>
      <c r="F6633">
        <v>-5.851172</v>
      </c>
      <c r="G6633">
        <v>2.0114879999999999</v>
      </c>
      <c r="H6633">
        <v>-11.18595</v>
      </c>
    </row>
    <row r="6634" spans="1:8" x14ac:dyDescent="0.2">
      <c r="A6634">
        <v>-10.308971</v>
      </c>
      <c r="B6634">
        <v>13.132785999999999</v>
      </c>
      <c r="C6634">
        <v>4.8552390000000001</v>
      </c>
      <c r="D6634">
        <v>-1.6492610000000001</v>
      </c>
      <c r="E6634">
        <v>-4.0341810000000002</v>
      </c>
      <c r="F6634">
        <v>0.31662099999999999</v>
      </c>
      <c r="G6634">
        <v>-0.79621399999999998</v>
      </c>
      <c r="H6634">
        <v>-9.8279549999999993</v>
      </c>
    </row>
    <row r="6635" spans="1:8" x14ac:dyDescent="0.2">
      <c r="A6635">
        <v>18.410663</v>
      </c>
      <c r="B6635">
        <v>-1.5953740000000001</v>
      </c>
      <c r="C6635">
        <v>15.412610000000001</v>
      </c>
      <c r="D6635">
        <v>4.8614179999999996</v>
      </c>
      <c r="E6635">
        <v>3.7181250000000001</v>
      </c>
      <c r="F6635">
        <v>-13.91947</v>
      </c>
      <c r="G6635">
        <v>-14.112396</v>
      </c>
      <c r="H6635">
        <v>-2.4483450000000002</v>
      </c>
    </row>
    <row r="6636" spans="1:8" x14ac:dyDescent="0.2">
      <c r="A6636">
        <v>13.794703999999999</v>
      </c>
      <c r="B6636">
        <v>-5.4824140000000003</v>
      </c>
      <c r="C6636">
        <v>-8.7197560000000003</v>
      </c>
      <c r="D6636">
        <v>-4.3047979999999999</v>
      </c>
      <c r="E6636">
        <v>4.4367580000000002</v>
      </c>
      <c r="F6636">
        <v>-10.101324999999999</v>
      </c>
      <c r="G6636">
        <v>0.20891799999999999</v>
      </c>
      <c r="H6636">
        <v>-7.5090279999999998</v>
      </c>
    </row>
    <row r="6637" spans="1:8" x14ac:dyDescent="0.2">
      <c r="A6637">
        <v>10.652518000000001</v>
      </c>
      <c r="B6637">
        <v>-4.2220199999999997</v>
      </c>
      <c r="C6637">
        <v>5.3640410000000003</v>
      </c>
      <c r="D6637">
        <v>5.4252140000000004</v>
      </c>
      <c r="E6637">
        <v>8.651681</v>
      </c>
      <c r="F6637">
        <v>-2.9914610000000001</v>
      </c>
      <c r="G6637">
        <v>13.077654000000001</v>
      </c>
      <c r="H6637">
        <v>17.201494</v>
      </c>
    </row>
    <row r="6638" spans="1:8" x14ac:dyDescent="0.2">
      <c r="A6638">
        <v>8.2231070000000006</v>
      </c>
      <c r="B6638">
        <v>-11.330332</v>
      </c>
      <c r="C6638">
        <v>-12.566801</v>
      </c>
      <c r="D6638">
        <v>-1.6987920000000001</v>
      </c>
      <c r="E6638">
        <v>-18.432234000000001</v>
      </c>
      <c r="F6638">
        <v>1.822829</v>
      </c>
      <c r="G6638">
        <v>2.1777869999999999</v>
      </c>
      <c r="H6638">
        <v>11.610984999999999</v>
      </c>
    </row>
    <row r="6639" spans="1:8" x14ac:dyDescent="0.2">
      <c r="A6639">
        <v>-12.281207999999999</v>
      </c>
      <c r="B6639">
        <v>-3.863137</v>
      </c>
      <c r="C6639">
        <v>6.7162360000000003</v>
      </c>
      <c r="D6639">
        <v>6.9152800000000001</v>
      </c>
      <c r="E6639">
        <v>-4.2401109999999997</v>
      </c>
      <c r="F6639">
        <v>-15.455816</v>
      </c>
      <c r="G6639">
        <v>17.097525999999998</v>
      </c>
      <c r="H6639">
        <v>-10.635066999999999</v>
      </c>
    </row>
    <row r="6640" spans="1:8" x14ac:dyDescent="0.2">
      <c r="A6640">
        <v>-1.8010999999999999E-2</v>
      </c>
      <c r="B6640">
        <v>8.3763009999999998</v>
      </c>
      <c r="C6640">
        <v>5.9025679999999996</v>
      </c>
      <c r="D6640">
        <v>2.0989490000000002</v>
      </c>
      <c r="E6640">
        <v>-6.982011</v>
      </c>
      <c r="F6640">
        <v>5.754505</v>
      </c>
      <c r="G6640">
        <v>-0.60423000000000004</v>
      </c>
      <c r="H6640">
        <v>4.4453110000000002</v>
      </c>
    </row>
    <row r="6641" spans="1:8" x14ac:dyDescent="0.2">
      <c r="A6641">
        <v>-23.979980999999999</v>
      </c>
      <c r="B6641">
        <v>-0.66476900000000005</v>
      </c>
      <c r="C6641">
        <v>-8.2566129999999998</v>
      </c>
      <c r="D6641">
        <v>4.1934089999999999</v>
      </c>
      <c r="E6641">
        <v>-9.8660910000000008</v>
      </c>
      <c r="F6641">
        <v>2.8439920000000001</v>
      </c>
      <c r="G6641">
        <v>-11.182917</v>
      </c>
      <c r="H6641">
        <v>5.3768999999999997E-2</v>
      </c>
    </row>
    <row r="6642" spans="1:8" x14ac:dyDescent="0.2">
      <c r="A6642">
        <v>4.9452129999999999</v>
      </c>
      <c r="B6642">
        <v>1.998953</v>
      </c>
      <c r="C6642">
        <v>3.500677</v>
      </c>
      <c r="D6642">
        <v>-8.8791349999999998</v>
      </c>
      <c r="E6642">
        <v>9.3445350000000005</v>
      </c>
      <c r="F6642">
        <v>6.7173369999999997</v>
      </c>
      <c r="G6642">
        <v>5.4566949999999999</v>
      </c>
      <c r="H6642">
        <v>25.072011</v>
      </c>
    </row>
    <row r="6643" spans="1:8" x14ac:dyDescent="0.2">
      <c r="A6643">
        <v>0.34000900000000001</v>
      </c>
      <c r="B6643">
        <v>3.9349970000000001</v>
      </c>
      <c r="C6643">
        <v>-3.355782</v>
      </c>
      <c r="D6643">
        <v>0.251664</v>
      </c>
      <c r="E6643">
        <v>-5.9536699999999998</v>
      </c>
      <c r="F6643">
        <v>2.3521589999999999</v>
      </c>
      <c r="G6643">
        <v>10.074925</v>
      </c>
      <c r="H6643">
        <v>-1.0874410000000001</v>
      </c>
    </row>
    <row r="6644" spans="1:8" x14ac:dyDescent="0.2">
      <c r="A6644">
        <v>6.8621679999999996</v>
      </c>
      <c r="B6644">
        <v>13.751225</v>
      </c>
      <c r="C6644">
        <v>-6.251061</v>
      </c>
      <c r="D6644">
        <v>0.36115399999999998</v>
      </c>
      <c r="E6644">
        <v>-4.8977380000000004</v>
      </c>
      <c r="F6644">
        <v>0.91555799999999998</v>
      </c>
      <c r="G6644">
        <v>5.6916589999999996</v>
      </c>
      <c r="H6644">
        <v>6.0869280000000003</v>
      </c>
    </row>
    <row r="6645" spans="1:8" x14ac:dyDescent="0.2">
      <c r="A6645">
        <v>22.073779999999999</v>
      </c>
      <c r="B6645">
        <v>1.1091709999999999</v>
      </c>
      <c r="C6645">
        <v>-16.979499000000001</v>
      </c>
      <c r="D6645">
        <v>4.2597100000000001</v>
      </c>
      <c r="E6645">
        <v>13.264559999999999</v>
      </c>
      <c r="F6645">
        <v>-24.197033000000001</v>
      </c>
      <c r="G6645">
        <v>0.81593199999999999</v>
      </c>
      <c r="H6645">
        <v>-5.2065010000000003</v>
      </c>
    </row>
    <row r="6646" spans="1:8" x14ac:dyDescent="0.2">
      <c r="A6646">
        <v>14.57235</v>
      </c>
      <c r="B6646">
        <v>-2.1013269999999999</v>
      </c>
      <c r="C6646">
        <v>4.7769450000000004</v>
      </c>
      <c r="D6646">
        <v>-0.39979399999999998</v>
      </c>
      <c r="E6646">
        <v>5.2837480000000001</v>
      </c>
      <c r="F6646">
        <v>7.7867129999999998</v>
      </c>
      <c r="G6646">
        <v>-3.8881510000000001</v>
      </c>
      <c r="H6646">
        <v>3.6562649999999999</v>
      </c>
    </row>
    <row r="6647" spans="1:8" x14ac:dyDescent="0.2">
      <c r="A6647">
        <v>-6.2408130000000002</v>
      </c>
      <c r="B6647">
        <v>6.8009649999999997</v>
      </c>
      <c r="C6647">
        <v>-0.28720000000000001</v>
      </c>
      <c r="D6647">
        <v>2.9212400000000001</v>
      </c>
      <c r="E6647">
        <v>-20.632524</v>
      </c>
      <c r="F6647">
        <v>-10.688214</v>
      </c>
      <c r="G6647">
        <v>5.5017529999999999</v>
      </c>
      <c r="H6647">
        <v>-13.281124</v>
      </c>
    </row>
    <row r="6648" spans="1:8" x14ac:dyDescent="0.2">
      <c r="A6648">
        <v>-7.2726879999999996</v>
      </c>
      <c r="B6648">
        <v>-1.280017</v>
      </c>
      <c r="C6648">
        <v>24.219010999999998</v>
      </c>
      <c r="D6648">
        <v>-2.2276959999999999</v>
      </c>
      <c r="E6648">
        <v>-1.912765</v>
      </c>
      <c r="F6648">
        <v>-0.22124199999999999</v>
      </c>
      <c r="G6648">
        <v>-18.631513999999999</v>
      </c>
      <c r="H6648">
        <v>-18.866320000000002</v>
      </c>
    </row>
    <row r="6649" spans="1:8" x14ac:dyDescent="0.2">
      <c r="A6649">
        <v>6.7595989999999997</v>
      </c>
      <c r="B6649">
        <v>-7.2489509999999999</v>
      </c>
      <c r="C6649">
        <v>10.964028000000001</v>
      </c>
      <c r="D6649">
        <v>28.683009999999999</v>
      </c>
      <c r="E6649">
        <v>-8.052657</v>
      </c>
      <c r="F6649">
        <v>3.4951180000000002</v>
      </c>
      <c r="G6649">
        <v>-8.6988920000000007</v>
      </c>
      <c r="H6649">
        <v>5.7154199999999999</v>
      </c>
    </row>
    <row r="6650" spans="1:8" x14ac:dyDescent="0.2">
      <c r="A6650">
        <v>-4.5201180000000001</v>
      </c>
      <c r="B6650">
        <v>3.5480459999999998</v>
      </c>
      <c r="C6650">
        <v>-0.49820199999999998</v>
      </c>
      <c r="D6650">
        <v>-1.0441929999999999</v>
      </c>
      <c r="E6650">
        <v>-7.9890809999999997</v>
      </c>
      <c r="F6650">
        <v>-1.26014</v>
      </c>
      <c r="G6650">
        <v>4.8133330000000001</v>
      </c>
      <c r="H6650">
        <v>-9.5466359999999995</v>
      </c>
    </row>
    <row r="6651" spans="1:8" x14ac:dyDescent="0.2">
      <c r="A6651">
        <v>-9.0201650000000004</v>
      </c>
      <c r="B6651">
        <v>-6.6333000000000002</v>
      </c>
      <c r="C6651">
        <v>-14.19957</v>
      </c>
      <c r="D6651">
        <v>-6.178363</v>
      </c>
      <c r="E6651">
        <v>-6.8567710000000002</v>
      </c>
      <c r="F6651">
        <v>-16.052852000000001</v>
      </c>
      <c r="G6651">
        <v>-17.141414000000001</v>
      </c>
      <c r="H6651">
        <v>-1.2597590000000001</v>
      </c>
    </row>
    <row r="6652" spans="1:8" x14ac:dyDescent="0.2">
      <c r="A6652">
        <v>-6.656034</v>
      </c>
      <c r="B6652">
        <v>-15.489520000000001</v>
      </c>
      <c r="C6652">
        <v>-9.5622209999999992</v>
      </c>
      <c r="D6652">
        <v>-20.086596</v>
      </c>
      <c r="E6652">
        <v>9.3715010000000003</v>
      </c>
      <c r="F6652">
        <v>-23.026053999999998</v>
      </c>
      <c r="G6652">
        <v>18.52739</v>
      </c>
      <c r="H6652">
        <v>20.975422999999999</v>
      </c>
    </row>
    <row r="6653" spans="1:8" x14ac:dyDescent="0.2">
      <c r="A6653">
        <v>1.3921140000000001</v>
      </c>
      <c r="B6653">
        <v>-0.70660800000000001</v>
      </c>
      <c r="C6653">
        <v>-10.339816000000001</v>
      </c>
      <c r="D6653">
        <v>14.0862</v>
      </c>
      <c r="E6653">
        <v>12.850001000000001</v>
      </c>
      <c r="F6653">
        <v>10.895159</v>
      </c>
      <c r="G6653">
        <v>-11.507949999999999</v>
      </c>
      <c r="H6653">
        <v>5.277094</v>
      </c>
    </row>
    <row r="6654" spans="1:8" x14ac:dyDescent="0.2">
      <c r="A6654">
        <v>-3.7701760000000002</v>
      </c>
      <c r="B6654">
        <v>10.250733</v>
      </c>
      <c r="C6654">
        <v>1.0691329999999999</v>
      </c>
      <c r="D6654">
        <v>3.1254439999999999</v>
      </c>
      <c r="E6654">
        <v>-0.57821199999999995</v>
      </c>
      <c r="F6654">
        <v>-14.850546</v>
      </c>
      <c r="G6654">
        <v>4.8925650000000003</v>
      </c>
      <c r="H6654">
        <v>-6.8260069999999997</v>
      </c>
    </row>
    <row r="6655" spans="1:8" x14ac:dyDescent="0.2">
      <c r="A6655">
        <v>-1.5182359999999999</v>
      </c>
      <c r="B6655">
        <v>16.520202000000001</v>
      </c>
      <c r="C6655">
        <v>-7.5100720000000001</v>
      </c>
      <c r="D6655">
        <v>5.6848960000000002</v>
      </c>
      <c r="E6655">
        <v>-13.092809000000001</v>
      </c>
      <c r="F6655">
        <v>4.7070590000000001</v>
      </c>
      <c r="G6655">
        <v>0.34848299999999999</v>
      </c>
      <c r="H6655">
        <v>-0.256942</v>
      </c>
    </row>
    <row r="6656" spans="1:8" x14ac:dyDescent="0.2">
      <c r="A6656">
        <v>-8.9497409999999995</v>
      </c>
      <c r="B6656">
        <v>23.751504000000001</v>
      </c>
      <c r="C6656">
        <v>5.1381589999999999</v>
      </c>
      <c r="D6656">
        <v>10.389094999999999</v>
      </c>
      <c r="E6656">
        <v>4.4538219999999997</v>
      </c>
      <c r="F6656">
        <v>-9.0732599999999994</v>
      </c>
      <c r="G6656">
        <v>12.743650000000001</v>
      </c>
      <c r="H6656">
        <v>-0.91550799999999999</v>
      </c>
    </row>
    <row r="6657" spans="1:8" x14ac:dyDescent="0.2">
      <c r="A6657">
        <v>-10.952235</v>
      </c>
      <c r="B6657">
        <v>-11.527765</v>
      </c>
      <c r="C6657">
        <v>-27.907830000000001</v>
      </c>
      <c r="D6657">
        <v>11.480297999999999</v>
      </c>
      <c r="E6657">
        <v>1.5376909999999999</v>
      </c>
      <c r="F6657">
        <v>-8.8843540000000001</v>
      </c>
      <c r="G6657">
        <v>-14.243175000000001</v>
      </c>
      <c r="H6657">
        <v>6.139392</v>
      </c>
    </row>
    <row r="6658" spans="1:8" x14ac:dyDescent="0.2">
      <c r="A6658">
        <v>-13.965204999999999</v>
      </c>
      <c r="B6658">
        <v>11.794912</v>
      </c>
      <c r="C6658">
        <v>-7.1991009999999998</v>
      </c>
      <c r="D6658">
        <v>3.6477590000000002</v>
      </c>
      <c r="E6658">
        <v>-1.668957</v>
      </c>
      <c r="F6658">
        <v>-0.82486499999999996</v>
      </c>
      <c r="G6658">
        <v>3.0618560000000001</v>
      </c>
      <c r="H6658">
        <v>12.579724000000001</v>
      </c>
    </row>
    <row r="6659" spans="1:8" x14ac:dyDescent="0.2">
      <c r="A6659">
        <v>-2.314908</v>
      </c>
      <c r="B6659">
        <v>-19.844318999999999</v>
      </c>
      <c r="C6659">
        <v>-12.275627999999999</v>
      </c>
      <c r="D6659">
        <v>-167.91343000000001</v>
      </c>
      <c r="E6659">
        <v>31.696435000000001</v>
      </c>
      <c r="F6659">
        <v>-2.3197019999999999</v>
      </c>
      <c r="G6659">
        <v>9.0551019999999998</v>
      </c>
      <c r="H6659">
        <v>14.469587000000001</v>
      </c>
    </row>
    <row r="6660" spans="1:8" x14ac:dyDescent="0.2">
      <c r="A6660">
        <v>-28.925846</v>
      </c>
      <c r="B6660">
        <v>17.180834000000001</v>
      </c>
      <c r="C6660">
        <v>4.6548100000000003</v>
      </c>
      <c r="D6660">
        <v>-15.116187</v>
      </c>
      <c r="E6660">
        <v>26.647734</v>
      </c>
      <c r="F6660">
        <v>-8.6121180000000006</v>
      </c>
      <c r="G6660">
        <v>-3.0201389999999999</v>
      </c>
      <c r="H6660">
        <v>-8.0333269999999999</v>
      </c>
    </row>
    <row r="6661" spans="1:8" x14ac:dyDescent="0.2">
      <c r="A6661">
        <v>7.9539840000000002</v>
      </c>
      <c r="B6661">
        <v>-26.051394999999999</v>
      </c>
      <c r="C6661">
        <v>-8.9597820000000006</v>
      </c>
      <c r="D6661">
        <v>12.467141</v>
      </c>
      <c r="E6661">
        <v>10.796215999999999</v>
      </c>
      <c r="F6661">
        <v>-0.51162700000000005</v>
      </c>
      <c r="G6661">
        <v>6.9740330000000004</v>
      </c>
      <c r="H6661">
        <v>-8.8638030000000008</v>
      </c>
    </row>
    <row r="6662" spans="1:8" x14ac:dyDescent="0.2">
      <c r="A6662">
        <v>7.4114180000000003</v>
      </c>
      <c r="B6662">
        <v>-32.853026</v>
      </c>
      <c r="C6662">
        <v>5.4489989999999997</v>
      </c>
      <c r="D6662">
        <v>-159.80469400000001</v>
      </c>
      <c r="E6662">
        <v>-1.5641389999999999</v>
      </c>
      <c r="F6662">
        <v>4.4737179999999999</v>
      </c>
      <c r="G6662">
        <v>-12.871891</v>
      </c>
      <c r="H6662">
        <v>2.7354660000000002</v>
      </c>
    </row>
    <row r="6663" spans="1:8" x14ac:dyDescent="0.2">
      <c r="A6663">
        <v>5.1440630000000001</v>
      </c>
      <c r="B6663">
        <v>-4.8558659999999998</v>
      </c>
      <c r="C6663">
        <v>-1.381653</v>
      </c>
      <c r="D6663">
        <v>-170.67663400000001</v>
      </c>
      <c r="E6663">
        <v>12.071412</v>
      </c>
      <c r="F6663">
        <v>12.370265</v>
      </c>
      <c r="G6663">
        <v>-2.7493180000000002</v>
      </c>
      <c r="H6663">
        <v>4.7250069999999997</v>
      </c>
    </row>
    <row r="6664" spans="1:8" x14ac:dyDescent="0.2">
      <c r="A6664">
        <v>18.456223999999999</v>
      </c>
      <c r="B6664">
        <v>12.890399</v>
      </c>
      <c r="C6664">
        <v>2.0716169999999998</v>
      </c>
      <c r="D6664">
        <v>-15.120452</v>
      </c>
      <c r="E6664">
        <v>-21.438078999999998</v>
      </c>
      <c r="F6664">
        <v>-22.880087</v>
      </c>
      <c r="G6664">
        <v>-11.819931</v>
      </c>
      <c r="H6664">
        <v>4.062443</v>
      </c>
    </row>
    <row r="6665" spans="1:8" x14ac:dyDescent="0.2">
      <c r="A6665">
        <v>4.7241770000000001</v>
      </c>
      <c r="B6665">
        <v>3.8870610000000001</v>
      </c>
      <c r="C6665">
        <v>2.2080389999999999</v>
      </c>
      <c r="D6665">
        <v>1.2814589999999999</v>
      </c>
      <c r="E6665">
        <v>6.3842720000000002</v>
      </c>
      <c r="F6665">
        <v>-3.643907</v>
      </c>
      <c r="G6665">
        <v>11.346413</v>
      </c>
      <c r="H6665">
        <v>6.7859439999999998</v>
      </c>
    </row>
    <row r="6666" spans="1:8" x14ac:dyDescent="0.2">
      <c r="A6666">
        <v>-6.0903530000000003</v>
      </c>
      <c r="B6666">
        <v>1.2115720000000001</v>
      </c>
      <c r="C6666">
        <v>-9.5554109999999994</v>
      </c>
      <c r="D6666">
        <v>175.42075700000001</v>
      </c>
      <c r="E6666">
        <v>8.7667990000000007</v>
      </c>
      <c r="F6666">
        <v>7.6746189999999999</v>
      </c>
      <c r="G6666">
        <v>-6.7402639999999998</v>
      </c>
      <c r="H6666">
        <v>-0.263461</v>
      </c>
    </row>
    <row r="6667" spans="1:8" x14ac:dyDescent="0.2">
      <c r="A6667">
        <v>-0.57257599999999997</v>
      </c>
      <c r="B6667">
        <v>4.7386650000000001</v>
      </c>
      <c r="C6667">
        <v>-13.345293</v>
      </c>
      <c r="D6667">
        <v>166.68133399999999</v>
      </c>
      <c r="E6667">
        <v>14.237048</v>
      </c>
      <c r="F6667">
        <v>16.992972999999999</v>
      </c>
      <c r="G6667">
        <v>-2.1373380000000002</v>
      </c>
      <c r="H6667">
        <v>8.3627780000000005</v>
      </c>
    </row>
    <row r="6668" spans="1:8" x14ac:dyDescent="0.2">
      <c r="A6668">
        <v>-4.1010109999999997</v>
      </c>
      <c r="B6668">
        <v>11.491175999999999</v>
      </c>
      <c r="C6668">
        <v>0.23608499999999999</v>
      </c>
      <c r="D6668">
        <v>11.489236999999999</v>
      </c>
      <c r="E6668">
        <v>-1.0690139999999999</v>
      </c>
      <c r="F6668">
        <v>9.6689000000000007</v>
      </c>
      <c r="G6668">
        <v>-23.004138999999999</v>
      </c>
      <c r="H6668">
        <v>19.54326</v>
      </c>
    </row>
    <row r="6669" spans="1:8" x14ac:dyDescent="0.2">
      <c r="A6669">
        <v>15.600018</v>
      </c>
      <c r="B6669">
        <v>14.351105</v>
      </c>
      <c r="C6669">
        <v>1.674976</v>
      </c>
      <c r="D6669">
        <v>1.8228310000000001</v>
      </c>
      <c r="E6669">
        <v>-1.677986</v>
      </c>
      <c r="F6669">
        <v>-9.4361639999999998</v>
      </c>
      <c r="G6669">
        <v>-18.828081999999998</v>
      </c>
      <c r="H6669">
        <v>-6.6403439999999998</v>
      </c>
    </row>
    <row r="6670" spans="1:8" x14ac:dyDescent="0.2">
      <c r="A6670">
        <v>-0.88436300000000001</v>
      </c>
      <c r="B6670">
        <v>-7.0164920000000004</v>
      </c>
      <c r="C6670">
        <v>29.992574000000001</v>
      </c>
      <c r="D6670">
        <v>-5.4332019999999996</v>
      </c>
      <c r="E6670">
        <v>3.034923</v>
      </c>
      <c r="F6670">
        <v>14.718282</v>
      </c>
      <c r="G6670">
        <v>6.9975120000000004</v>
      </c>
      <c r="H6670">
        <v>5.8016519999999998</v>
      </c>
    </row>
    <row r="6671" spans="1:8" x14ac:dyDescent="0.2">
      <c r="A6671">
        <v>5.2810990000000002</v>
      </c>
      <c r="B6671">
        <v>1.22919</v>
      </c>
      <c r="C6671">
        <v>2.203074</v>
      </c>
      <c r="D6671">
        <v>-0.24997800000000001</v>
      </c>
      <c r="E6671">
        <v>8.7552470000000007</v>
      </c>
      <c r="F6671">
        <v>-14.838751</v>
      </c>
      <c r="G6671">
        <v>-4.1292140000000002</v>
      </c>
      <c r="H6671">
        <v>-0.86488399999999999</v>
      </c>
    </row>
    <row r="6672" spans="1:8" x14ac:dyDescent="0.2">
      <c r="A6672">
        <v>23.575303999999999</v>
      </c>
      <c r="B6672">
        <v>16.747230999999999</v>
      </c>
      <c r="C6672">
        <v>-18.253867</v>
      </c>
      <c r="D6672">
        <v>-8.3773979999999995</v>
      </c>
      <c r="E6672">
        <v>7.1369769999999999</v>
      </c>
      <c r="F6672">
        <v>-2.823645</v>
      </c>
      <c r="G6672">
        <v>2.9193600000000002</v>
      </c>
      <c r="H6672">
        <v>13.063329</v>
      </c>
    </row>
    <row r="6673" spans="1:8" x14ac:dyDescent="0.2">
      <c r="A6673">
        <v>-11.09957</v>
      </c>
      <c r="B6673">
        <v>-17.416830000000001</v>
      </c>
      <c r="C6673">
        <v>9.4393200000000004</v>
      </c>
      <c r="D6673">
        <v>7.4808579999999996</v>
      </c>
      <c r="E6673">
        <v>-7.6376299999999997</v>
      </c>
      <c r="F6673">
        <v>-9.3209300000000006</v>
      </c>
      <c r="G6673">
        <v>-3.0137640000000001</v>
      </c>
      <c r="H6673">
        <v>14.410095</v>
      </c>
    </row>
    <row r="6674" spans="1:8" x14ac:dyDescent="0.2">
      <c r="A6674">
        <v>-2.412331</v>
      </c>
      <c r="B6674">
        <v>-21.768424</v>
      </c>
      <c r="C6674">
        <v>-10.652234999999999</v>
      </c>
      <c r="D6674">
        <v>-14.702324000000001</v>
      </c>
      <c r="E6674">
        <v>14.028964999999999</v>
      </c>
      <c r="F6674">
        <v>5.4706000000000001</v>
      </c>
      <c r="G6674">
        <v>7.2332749999999999</v>
      </c>
      <c r="H6674">
        <v>9.1500000000000001E-3</v>
      </c>
    </row>
    <row r="6675" spans="1:8" x14ac:dyDescent="0.2">
      <c r="A6675">
        <v>1.232399</v>
      </c>
      <c r="B6675">
        <v>-3.7655949999999998</v>
      </c>
      <c r="C6675">
        <v>4.1450480000000001</v>
      </c>
      <c r="D6675">
        <v>1.4861409999999999</v>
      </c>
      <c r="E6675">
        <v>-1.636169</v>
      </c>
      <c r="F6675">
        <v>-11.720276999999999</v>
      </c>
      <c r="G6675">
        <v>-15.972638999999999</v>
      </c>
      <c r="H6675">
        <v>9.4586930000000002</v>
      </c>
    </row>
    <row r="6676" spans="1:8" x14ac:dyDescent="0.2">
      <c r="A6676">
        <v>6.4839989999999998</v>
      </c>
      <c r="B6676">
        <v>11.986670999999999</v>
      </c>
      <c r="C6676">
        <v>3.0400520000000002</v>
      </c>
      <c r="D6676">
        <v>19.465744000000001</v>
      </c>
      <c r="E6676">
        <v>-21.110925999999999</v>
      </c>
      <c r="F6676">
        <v>2.8192010000000001</v>
      </c>
      <c r="G6676">
        <v>-6.1763450000000004</v>
      </c>
      <c r="H6676">
        <v>-5.5686720000000003</v>
      </c>
    </row>
    <row r="6677" spans="1:8" x14ac:dyDescent="0.2">
      <c r="A6677">
        <v>-11.293405</v>
      </c>
      <c r="B6677">
        <v>5.4899370000000003</v>
      </c>
      <c r="C6677">
        <v>-29.906139</v>
      </c>
      <c r="D6677">
        <v>-1.5320480000000001</v>
      </c>
      <c r="E6677">
        <v>-8.1575209999999991</v>
      </c>
      <c r="F6677">
        <v>7.2957700000000001</v>
      </c>
      <c r="G6677">
        <v>-1.7251289999999999</v>
      </c>
      <c r="H6677">
        <v>5.7725049999999998</v>
      </c>
    </row>
    <row r="6678" spans="1:8" x14ac:dyDescent="0.2">
      <c r="A6678">
        <v>4.9651269999999998</v>
      </c>
      <c r="B6678">
        <v>-18.192471999999999</v>
      </c>
      <c r="C6678">
        <v>-3.8401360000000002</v>
      </c>
      <c r="D6678">
        <v>4.214995</v>
      </c>
      <c r="E6678">
        <v>5.4212090000000002</v>
      </c>
      <c r="F6678">
        <v>7.8423439999999998</v>
      </c>
      <c r="G6678">
        <v>12.3538</v>
      </c>
      <c r="H6678">
        <v>-5.1515170000000001</v>
      </c>
    </row>
    <row r="6679" spans="1:8" x14ac:dyDescent="0.2">
      <c r="A6679">
        <v>0.94138900000000003</v>
      </c>
      <c r="B6679">
        <v>-32.611322999999999</v>
      </c>
      <c r="C6679">
        <v>-6.835826</v>
      </c>
      <c r="D6679">
        <v>-0.71987599999999996</v>
      </c>
      <c r="E6679">
        <v>-1.842643</v>
      </c>
      <c r="F6679">
        <v>4.0868349999999998</v>
      </c>
      <c r="G6679">
        <v>1.653589</v>
      </c>
      <c r="H6679">
        <v>-14.249879</v>
      </c>
    </row>
    <row r="6680" spans="1:8" x14ac:dyDescent="0.2">
      <c r="A6680">
        <v>-14.11389</v>
      </c>
      <c r="B6680">
        <v>-10.321612999999999</v>
      </c>
      <c r="C6680">
        <v>9.1051409999999997</v>
      </c>
      <c r="D6680">
        <v>-4.9995380000000003</v>
      </c>
      <c r="E6680">
        <v>-1.2780210000000001</v>
      </c>
      <c r="F6680">
        <v>1.7192769999999999</v>
      </c>
      <c r="G6680">
        <v>2.7384110000000002</v>
      </c>
      <c r="H6680">
        <v>2.077458</v>
      </c>
    </row>
    <row r="6681" spans="1:8" x14ac:dyDescent="0.2">
      <c r="A6681">
        <v>20.538609000000001</v>
      </c>
      <c r="B6681">
        <v>-2.3480219999999998</v>
      </c>
      <c r="C6681">
        <v>13.137371</v>
      </c>
      <c r="D6681">
        <v>-173.2268</v>
      </c>
      <c r="E6681">
        <v>18.525544</v>
      </c>
      <c r="F6681">
        <v>6.4900580000000003</v>
      </c>
      <c r="G6681">
        <v>9.1140279999999994</v>
      </c>
      <c r="H6681">
        <v>8.4710710000000002</v>
      </c>
    </row>
    <row r="6682" spans="1:8" x14ac:dyDescent="0.2">
      <c r="A6682">
        <v>1.7921750000000001</v>
      </c>
      <c r="B6682">
        <v>5.6173060000000001</v>
      </c>
      <c r="C6682">
        <v>-13.471087000000001</v>
      </c>
      <c r="D6682">
        <v>7.8061980000000002</v>
      </c>
      <c r="E6682">
        <v>4.3806609999999999</v>
      </c>
      <c r="F6682">
        <v>1.397103</v>
      </c>
      <c r="G6682">
        <v>2.7615539999999998</v>
      </c>
      <c r="H6682">
        <v>11.467378999999999</v>
      </c>
    </row>
    <row r="6683" spans="1:8" x14ac:dyDescent="0.2">
      <c r="A6683">
        <v>6.3018989999999997</v>
      </c>
      <c r="B6683">
        <v>-8.8377479999999995</v>
      </c>
      <c r="C6683">
        <v>13.720954000000001</v>
      </c>
      <c r="D6683">
        <v>9.9182749999999995</v>
      </c>
      <c r="E6683">
        <v>17.910882999999998</v>
      </c>
      <c r="F6683">
        <v>-5.8490479999999998</v>
      </c>
      <c r="G6683">
        <v>-1.1447830000000001</v>
      </c>
      <c r="H6683">
        <v>2.5335220000000001</v>
      </c>
    </row>
    <row r="6684" spans="1:8" x14ac:dyDescent="0.2">
      <c r="A6684">
        <v>4.1399350000000004</v>
      </c>
      <c r="B6684">
        <v>-15.892318</v>
      </c>
      <c r="C6684">
        <v>0.83859899999999998</v>
      </c>
      <c r="D6684">
        <v>-1.9011640000000001</v>
      </c>
      <c r="E6684">
        <v>-3.5296889999999999</v>
      </c>
      <c r="F6684">
        <v>2.8280430000000001</v>
      </c>
      <c r="G6684">
        <v>6.0268499999999996</v>
      </c>
      <c r="H6684">
        <v>1.826921</v>
      </c>
    </row>
    <row r="6685" spans="1:8" x14ac:dyDescent="0.2">
      <c r="A6685">
        <v>-5.753806</v>
      </c>
      <c r="B6685">
        <v>3.6524619999999999</v>
      </c>
      <c r="C6685">
        <v>8.6644480000000001</v>
      </c>
      <c r="D6685">
        <v>-15.634078000000001</v>
      </c>
      <c r="E6685">
        <v>-2.5256980000000002</v>
      </c>
      <c r="F6685">
        <v>-9.2215980000000002</v>
      </c>
      <c r="G6685">
        <v>-8.8984579999999998</v>
      </c>
      <c r="H6685">
        <v>7.9502889999999997</v>
      </c>
    </row>
    <row r="6686" spans="1:8" x14ac:dyDescent="0.2">
      <c r="A6686">
        <v>7.9049630000000004</v>
      </c>
      <c r="B6686">
        <v>-4.6510809999999996</v>
      </c>
      <c r="C6686">
        <v>-9.8382620000000003</v>
      </c>
      <c r="D6686">
        <v>4.4694479999999999</v>
      </c>
      <c r="E6686">
        <v>-8.1323179999999997</v>
      </c>
      <c r="F6686">
        <v>-3.8734579999999998</v>
      </c>
      <c r="G6686">
        <v>4.93079</v>
      </c>
      <c r="H6686">
        <v>-6.4507839999999996</v>
      </c>
    </row>
    <row r="6687" spans="1:8" x14ac:dyDescent="0.2">
      <c r="A6687">
        <v>-0.75278199999999995</v>
      </c>
      <c r="B6687">
        <v>-8.7540910000000007</v>
      </c>
      <c r="C6687">
        <v>11.896329</v>
      </c>
      <c r="D6687">
        <v>7.1794380000000002</v>
      </c>
      <c r="E6687">
        <v>-8.5500019999999992</v>
      </c>
      <c r="F6687">
        <v>3.6733349999999998</v>
      </c>
      <c r="G6687">
        <v>3.5256310000000002</v>
      </c>
      <c r="H6687">
        <v>-5.5218860000000003</v>
      </c>
    </row>
    <row r="6688" spans="1:8" x14ac:dyDescent="0.2">
      <c r="A6688">
        <v>19.688711000000001</v>
      </c>
      <c r="B6688">
        <v>-2.0714429999999999</v>
      </c>
      <c r="C6688">
        <v>-30.765255</v>
      </c>
      <c r="D6688">
        <v>-6.7224380000000004</v>
      </c>
      <c r="E6688">
        <v>-0.66915800000000003</v>
      </c>
      <c r="F6688">
        <v>24.001899000000002</v>
      </c>
      <c r="G6688">
        <v>13.160124</v>
      </c>
      <c r="H6688">
        <v>-174.19867500000001</v>
      </c>
    </row>
    <row r="6689" spans="1:8" x14ac:dyDescent="0.2">
      <c r="A6689">
        <v>-10.624271</v>
      </c>
      <c r="B6689">
        <v>-8.4048090000000002</v>
      </c>
      <c r="C6689">
        <v>-9.1635200000000001</v>
      </c>
      <c r="D6689">
        <v>7.5917009999999996</v>
      </c>
      <c r="E6689">
        <v>-2.2586469999999998</v>
      </c>
      <c r="F6689">
        <v>-8.3890740000000008</v>
      </c>
      <c r="G6689">
        <v>5.005846</v>
      </c>
      <c r="H6689">
        <v>17.136903</v>
      </c>
    </row>
    <row r="6690" spans="1:8" x14ac:dyDescent="0.2">
      <c r="A6690">
        <v>-165.85548800000001</v>
      </c>
      <c r="B6690">
        <v>5.6231359999999997</v>
      </c>
      <c r="C6690">
        <v>4.2292050000000003</v>
      </c>
      <c r="D6690">
        <v>173.534809</v>
      </c>
      <c r="E6690">
        <v>2.7169859999999999</v>
      </c>
      <c r="F6690">
        <v>-3.5953179999999998</v>
      </c>
      <c r="G6690">
        <v>11.594021</v>
      </c>
      <c r="H6690">
        <v>173.55237500000001</v>
      </c>
    </row>
    <row r="6691" spans="1:8" x14ac:dyDescent="0.2">
      <c r="A6691">
        <v>7.609718</v>
      </c>
      <c r="B6691">
        <v>-5.2986240000000002</v>
      </c>
      <c r="C6691">
        <v>11.714102</v>
      </c>
      <c r="D6691">
        <v>24.18939</v>
      </c>
      <c r="E6691">
        <v>2.134039</v>
      </c>
      <c r="F6691">
        <v>14.635088</v>
      </c>
      <c r="G6691">
        <v>-15.523701000000001</v>
      </c>
      <c r="H6691">
        <v>160.34241299999999</v>
      </c>
    </row>
    <row r="6692" spans="1:8" x14ac:dyDescent="0.2">
      <c r="A6692">
        <v>14.286334</v>
      </c>
      <c r="B6692">
        <v>23.523029000000001</v>
      </c>
      <c r="C6692">
        <v>-15.922625999999999</v>
      </c>
      <c r="D6692">
        <v>20.294105999999999</v>
      </c>
      <c r="E6692">
        <v>3.260742</v>
      </c>
      <c r="F6692">
        <v>8.6833320000000001</v>
      </c>
      <c r="G6692">
        <v>6.5374000000000002E-2</v>
      </c>
      <c r="H6692">
        <v>-9.4394170000000006</v>
      </c>
    </row>
    <row r="6693" spans="1:8" x14ac:dyDescent="0.2">
      <c r="A6693">
        <v>14.275909</v>
      </c>
      <c r="B6693">
        <v>-11.690784000000001</v>
      </c>
      <c r="C6693">
        <v>-11.133628</v>
      </c>
      <c r="D6693">
        <v>0.124857</v>
      </c>
      <c r="E6693">
        <v>-1.038734</v>
      </c>
      <c r="F6693">
        <v>16.415455999999999</v>
      </c>
      <c r="G6693">
        <v>3.4059059999999999</v>
      </c>
      <c r="H6693">
        <v>3.6591360000000002</v>
      </c>
    </row>
    <row r="6694" spans="1:8" x14ac:dyDescent="0.2">
      <c r="A6694">
        <v>-4.1555609999999996</v>
      </c>
      <c r="B6694">
        <v>-4.3825250000000002</v>
      </c>
      <c r="C6694">
        <v>5.5908579999999999</v>
      </c>
      <c r="D6694">
        <v>18.129301999999999</v>
      </c>
      <c r="E6694">
        <v>-0.43395600000000001</v>
      </c>
      <c r="F6694">
        <v>-8.5178940000000001</v>
      </c>
      <c r="G6694">
        <v>9.2013839999999991</v>
      </c>
      <c r="H6694">
        <v>-6.3193469999999996</v>
      </c>
    </row>
    <row r="6695" spans="1:8" x14ac:dyDescent="0.2">
      <c r="A6695">
        <v>27.856210999999998</v>
      </c>
      <c r="B6695">
        <v>1.396514</v>
      </c>
      <c r="C6695">
        <v>-2.7164000000000001</v>
      </c>
      <c r="D6695">
        <v>-0.19527600000000001</v>
      </c>
      <c r="E6695">
        <v>-25.654471999999998</v>
      </c>
      <c r="F6695">
        <v>3.1775449999999998</v>
      </c>
      <c r="G6695">
        <v>0.32272099999999998</v>
      </c>
      <c r="H6695">
        <v>-14.152704</v>
      </c>
    </row>
    <row r="6696" spans="1:8" x14ac:dyDescent="0.2">
      <c r="A6696">
        <v>18.805814000000002</v>
      </c>
      <c r="B6696">
        <v>6.9885780000000004</v>
      </c>
      <c r="C6696">
        <v>-3.7116060000000002</v>
      </c>
      <c r="D6696">
        <v>-1.1663809999999999</v>
      </c>
      <c r="E6696">
        <v>-0.87282499999999996</v>
      </c>
      <c r="F6696">
        <v>0.25758999999999999</v>
      </c>
      <c r="G6696">
        <v>-1.968877</v>
      </c>
      <c r="H6696">
        <v>-14.489644</v>
      </c>
    </row>
    <row r="6697" spans="1:8" x14ac:dyDescent="0.2">
      <c r="A6697">
        <v>5.756418</v>
      </c>
      <c r="B6697">
        <v>-4.2985860000000002</v>
      </c>
      <c r="C6697">
        <v>-14.411493</v>
      </c>
      <c r="D6697">
        <v>-3.083758</v>
      </c>
      <c r="E6697">
        <v>-2.2200280000000001</v>
      </c>
      <c r="F6697">
        <v>-10.988515</v>
      </c>
      <c r="G6697">
        <v>3.927864</v>
      </c>
      <c r="H6697">
        <v>2.7315480000000001</v>
      </c>
    </row>
    <row r="6698" spans="1:8" x14ac:dyDescent="0.2">
      <c r="A6698">
        <v>-7.4861310000000003</v>
      </c>
      <c r="B6698">
        <v>-4.5972099999999996</v>
      </c>
      <c r="C6698">
        <v>11.337590000000001</v>
      </c>
      <c r="D6698">
        <v>3.2110310000000002</v>
      </c>
      <c r="E6698">
        <v>-11.809072</v>
      </c>
      <c r="F6698">
        <v>8.2788280000000007</v>
      </c>
      <c r="G6698">
        <v>17.618683999999998</v>
      </c>
      <c r="H6698">
        <v>12.154619</v>
      </c>
    </row>
    <row r="6699" spans="1:8" x14ac:dyDescent="0.2">
      <c r="A6699">
        <v>2.6853850000000001</v>
      </c>
      <c r="B6699">
        <v>1.151864</v>
      </c>
      <c r="C6699">
        <v>6.4531669999999997</v>
      </c>
      <c r="D6699">
        <v>-1.363856</v>
      </c>
      <c r="E6699">
        <v>-15.115862</v>
      </c>
      <c r="F6699">
        <v>23.371873999999998</v>
      </c>
      <c r="G6699">
        <v>-14.339961000000001</v>
      </c>
      <c r="H6699">
        <v>3.6947179999999999</v>
      </c>
    </row>
    <row r="6700" spans="1:8" x14ac:dyDescent="0.2">
      <c r="A6700">
        <v>22.862704999999998</v>
      </c>
      <c r="B6700">
        <v>15.027481999999999</v>
      </c>
      <c r="C6700">
        <v>8.149775</v>
      </c>
      <c r="D6700">
        <v>5.087332</v>
      </c>
      <c r="E6700">
        <v>-15.438828000000001</v>
      </c>
      <c r="F6700">
        <v>14.56678</v>
      </c>
      <c r="G6700">
        <v>7.393796</v>
      </c>
      <c r="H6700">
        <v>5.8903930000000004</v>
      </c>
    </row>
    <row r="6701" spans="1:8" x14ac:dyDescent="0.2">
      <c r="A6701">
        <v>0.81345900000000004</v>
      </c>
      <c r="B6701">
        <v>-26.658707</v>
      </c>
      <c r="C6701">
        <v>32.974978</v>
      </c>
      <c r="D6701">
        <v>-24.626049999999999</v>
      </c>
      <c r="E6701">
        <v>2.1377700000000002</v>
      </c>
      <c r="F6701">
        <v>-11.290048000000001</v>
      </c>
      <c r="G6701">
        <v>9.1295479999999998</v>
      </c>
      <c r="H6701">
        <v>-1.7868790000000001</v>
      </c>
    </row>
    <row r="6702" spans="1:8" x14ac:dyDescent="0.2">
      <c r="A6702">
        <v>18.941403000000001</v>
      </c>
      <c r="B6702">
        <v>7.9206459999999996</v>
      </c>
      <c r="C6702">
        <v>12.810306000000001</v>
      </c>
      <c r="D6702">
        <v>5.4433730000000002</v>
      </c>
      <c r="E6702">
        <v>1.5202690000000001</v>
      </c>
      <c r="F6702">
        <v>-4.7113820000000004</v>
      </c>
      <c r="G6702">
        <v>-2.601254</v>
      </c>
      <c r="H6702">
        <v>-6.2296420000000001</v>
      </c>
    </row>
    <row r="6703" spans="1:8" x14ac:dyDescent="0.2">
      <c r="A6703">
        <v>13.758642999999999</v>
      </c>
      <c r="B6703">
        <v>6.3414080000000004</v>
      </c>
      <c r="C6703">
        <v>-5.6160779999999999</v>
      </c>
      <c r="D6703">
        <v>-12.634095</v>
      </c>
      <c r="E6703">
        <v>0.57953399999999999</v>
      </c>
      <c r="F6703">
        <v>-19.857491</v>
      </c>
      <c r="G6703">
        <v>-3.2307939999999999</v>
      </c>
      <c r="H6703">
        <v>-5.344811</v>
      </c>
    </row>
    <row r="6704" spans="1:8" x14ac:dyDescent="0.2">
      <c r="A6704">
        <v>12.143068</v>
      </c>
      <c r="B6704">
        <v>-9.4854769999999995</v>
      </c>
      <c r="C6704">
        <v>2.542621</v>
      </c>
      <c r="D6704">
        <v>-7.9699679999999997</v>
      </c>
      <c r="E6704">
        <v>-0.93917300000000004</v>
      </c>
      <c r="F6704">
        <v>6.6552749999999996</v>
      </c>
      <c r="G6704">
        <v>-3.076819</v>
      </c>
      <c r="H6704">
        <v>3.7409289999999999</v>
      </c>
    </row>
    <row r="6705" spans="1:8" x14ac:dyDescent="0.2">
      <c r="A6705">
        <v>4.6703320000000001</v>
      </c>
      <c r="B6705">
        <v>-3.266642</v>
      </c>
      <c r="C6705">
        <v>7.7488010000000003</v>
      </c>
      <c r="D6705">
        <v>-22.069835000000001</v>
      </c>
      <c r="E6705">
        <v>3.4790350000000001</v>
      </c>
      <c r="F6705">
        <v>13.301451999999999</v>
      </c>
      <c r="G6705">
        <v>1.817153</v>
      </c>
      <c r="H6705">
        <v>-12.519183999999999</v>
      </c>
    </row>
    <row r="6706" spans="1:8" x14ac:dyDescent="0.2">
      <c r="A6706">
        <v>-5.5928639999999996</v>
      </c>
      <c r="B6706">
        <v>-7.6914059999999997</v>
      </c>
      <c r="C6706">
        <v>12.555142</v>
      </c>
      <c r="D6706">
        <v>21.808743</v>
      </c>
      <c r="E6706">
        <v>-7.5663010000000002</v>
      </c>
      <c r="F6706">
        <v>6.833367</v>
      </c>
      <c r="G6706">
        <v>-9.1986070000000009</v>
      </c>
      <c r="H6706">
        <v>-2.9640209999999998</v>
      </c>
    </row>
    <row r="6707" spans="1:8" x14ac:dyDescent="0.2">
      <c r="A6707">
        <v>-6.3192180000000002</v>
      </c>
      <c r="B6707">
        <v>13.690715000000001</v>
      </c>
      <c r="C6707">
        <v>-9.5684950000000004</v>
      </c>
      <c r="D6707">
        <v>-5.0620380000000003</v>
      </c>
      <c r="E6707">
        <v>20.903182000000001</v>
      </c>
      <c r="F6707">
        <v>-3.9819719999999998</v>
      </c>
      <c r="G6707">
        <v>4.6419579999999998</v>
      </c>
      <c r="H6707">
        <v>2.8906170000000002</v>
      </c>
    </row>
    <row r="6708" spans="1:8" x14ac:dyDescent="0.2">
      <c r="A6708">
        <v>13.855777</v>
      </c>
      <c r="B6708">
        <v>-5.4301510000000004</v>
      </c>
      <c r="C6708">
        <v>-9.5654090000000007</v>
      </c>
      <c r="D6708">
        <v>4.5435920000000003</v>
      </c>
      <c r="E6708">
        <v>13.553057000000001</v>
      </c>
      <c r="F6708">
        <v>-17.617014000000001</v>
      </c>
      <c r="G6708">
        <v>-17.016919000000001</v>
      </c>
      <c r="H6708">
        <v>-5.2034390000000004</v>
      </c>
    </row>
    <row r="6709" spans="1:8" x14ac:dyDescent="0.2">
      <c r="A6709">
        <v>-0.37475399999999998</v>
      </c>
      <c r="B6709">
        <v>3.5902799999999999</v>
      </c>
      <c r="C6709">
        <v>-25.763757999999999</v>
      </c>
      <c r="D6709">
        <v>-1.231584</v>
      </c>
      <c r="E6709">
        <v>2.105194</v>
      </c>
      <c r="F6709">
        <v>5.9730189999999999</v>
      </c>
      <c r="G6709">
        <v>-5.9680470000000003</v>
      </c>
      <c r="H6709">
        <v>-1.896442</v>
      </c>
    </row>
    <row r="6710" spans="1:8" x14ac:dyDescent="0.2">
      <c r="A6710">
        <v>-11.611579000000001</v>
      </c>
      <c r="B6710">
        <v>-14.071040999999999</v>
      </c>
      <c r="C6710">
        <v>-5.3775219999999999</v>
      </c>
      <c r="D6710">
        <v>20.393623000000002</v>
      </c>
      <c r="E6710">
        <v>-10.423016000000001</v>
      </c>
      <c r="F6710">
        <v>-5.9072120000000004</v>
      </c>
      <c r="G6710">
        <v>-30.262917999999999</v>
      </c>
      <c r="H6710">
        <v>9.8340359999999993</v>
      </c>
    </row>
    <row r="6711" spans="1:8" x14ac:dyDescent="0.2">
      <c r="A6711">
        <v>7.3445710000000002</v>
      </c>
      <c r="B6711">
        <v>-0.200903</v>
      </c>
      <c r="C6711">
        <v>-16.720412</v>
      </c>
      <c r="D6711">
        <v>-2.1485699999999999</v>
      </c>
      <c r="E6711">
        <v>21.080414000000001</v>
      </c>
      <c r="F6711">
        <v>-1.0382130000000001</v>
      </c>
      <c r="G6711">
        <v>-11.874076000000001</v>
      </c>
      <c r="H6711">
        <v>-14.627532</v>
      </c>
    </row>
    <row r="6712" spans="1:8" x14ac:dyDescent="0.2">
      <c r="A6712">
        <v>19.768339999999998</v>
      </c>
      <c r="B6712">
        <v>4.9120150000000002</v>
      </c>
      <c r="C6712">
        <v>-10.624679</v>
      </c>
      <c r="D6712">
        <v>13.675046</v>
      </c>
      <c r="E6712">
        <v>-0.80089999999999995</v>
      </c>
      <c r="F6712">
        <v>9.1285480000000003</v>
      </c>
      <c r="G6712">
        <v>8.5421259999999997</v>
      </c>
      <c r="H6712">
        <v>15.062047</v>
      </c>
    </row>
    <row r="6713" spans="1:8" x14ac:dyDescent="0.2">
      <c r="A6713">
        <v>-8.1192010000000003</v>
      </c>
      <c r="B6713">
        <v>1.288924</v>
      </c>
      <c r="C6713">
        <v>2.9324680000000001</v>
      </c>
      <c r="D6713">
        <v>-11.723055</v>
      </c>
      <c r="E6713">
        <v>-8.2052200000000006</v>
      </c>
      <c r="F6713">
        <v>1.226097</v>
      </c>
      <c r="G6713">
        <v>-3.328433</v>
      </c>
      <c r="H6713">
        <v>-1.7795810000000001</v>
      </c>
    </row>
    <row r="6714" spans="1:8" x14ac:dyDescent="0.2">
      <c r="A6714">
        <v>-14.386304000000001</v>
      </c>
      <c r="B6714">
        <v>12.460518</v>
      </c>
      <c r="C6714">
        <v>8.2551559999999995</v>
      </c>
      <c r="D6714">
        <v>11.567593</v>
      </c>
      <c r="E6714">
        <v>13.599622</v>
      </c>
      <c r="F6714">
        <v>14.040448</v>
      </c>
      <c r="G6714">
        <v>0.93809299999999995</v>
      </c>
      <c r="H6714">
        <v>-168.07704699999999</v>
      </c>
    </row>
    <row r="6715" spans="1:8" x14ac:dyDescent="0.2">
      <c r="A6715">
        <v>-6.6053040000000003</v>
      </c>
      <c r="B6715">
        <v>-8.3019390000000008</v>
      </c>
      <c r="C6715">
        <v>-2.6689029999999998</v>
      </c>
      <c r="D6715">
        <v>7.7970370000000004</v>
      </c>
      <c r="E6715">
        <v>9.7311409999999992</v>
      </c>
      <c r="F6715">
        <v>10.436071</v>
      </c>
      <c r="G6715">
        <v>-27.838450999999999</v>
      </c>
      <c r="H6715">
        <v>0.28563100000000002</v>
      </c>
    </row>
    <row r="6716" spans="1:8" x14ac:dyDescent="0.2">
      <c r="A6716">
        <v>3.556921</v>
      </c>
      <c r="B6716">
        <v>-8.4957499999999992</v>
      </c>
      <c r="C6716">
        <v>10.347856</v>
      </c>
      <c r="D6716">
        <v>-8.0871809999999993</v>
      </c>
      <c r="E6716">
        <v>-3.9909720000000002</v>
      </c>
      <c r="F6716">
        <v>1.7795799999999999</v>
      </c>
      <c r="G6716">
        <v>-10.582449</v>
      </c>
      <c r="H6716">
        <v>-7.1352779999999996</v>
      </c>
    </row>
    <row r="6717" spans="1:8" x14ac:dyDescent="0.2">
      <c r="A6717">
        <v>6.9805440000000001</v>
      </c>
      <c r="B6717">
        <v>-3.4542769999999998</v>
      </c>
      <c r="C6717">
        <v>3.367877</v>
      </c>
      <c r="D6717">
        <v>6.4313479999999998</v>
      </c>
      <c r="E6717">
        <v>-4.0696890000000003</v>
      </c>
      <c r="F6717">
        <v>8.4382579999999994</v>
      </c>
      <c r="G6717">
        <v>5.4186420000000002</v>
      </c>
      <c r="H6717">
        <v>-2.7855829999999999</v>
      </c>
    </row>
    <row r="6718" spans="1:8" x14ac:dyDescent="0.2">
      <c r="A6718">
        <v>0.67335500000000004</v>
      </c>
      <c r="B6718">
        <v>13.667889000000001</v>
      </c>
      <c r="C6718">
        <v>9.1398989999999998</v>
      </c>
      <c r="D6718">
        <v>-27.055173</v>
      </c>
      <c r="E6718">
        <v>18.998640000000002</v>
      </c>
      <c r="F6718">
        <v>-7.2781399999999996</v>
      </c>
      <c r="G6718">
        <v>-14.169188</v>
      </c>
      <c r="H6718">
        <v>11.567136</v>
      </c>
    </row>
    <row r="6719" spans="1:8" x14ac:dyDescent="0.2">
      <c r="A6719">
        <v>1.692215</v>
      </c>
      <c r="B6719">
        <v>1.1793800000000001</v>
      </c>
      <c r="C6719">
        <v>4.9036299999999997</v>
      </c>
      <c r="D6719">
        <v>2.54244</v>
      </c>
      <c r="E6719">
        <v>-4.2373060000000002</v>
      </c>
      <c r="F6719">
        <v>8.1852160000000005</v>
      </c>
      <c r="G6719">
        <v>-25.144331000000001</v>
      </c>
      <c r="H6719">
        <v>-8.9288299999999996</v>
      </c>
    </row>
    <row r="6720" spans="1:8" x14ac:dyDescent="0.2">
      <c r="A6720">
        <v>-28.101672000000001</v>
      </c>
      <c r="B6720">
        <v>4.7063930000000003</v>
      </c>
      <c r="C6720">
        <v>1.7323409999999999</v>
      </c>
      <c r="D6720">
        <v>10.248868</v>
      </c>
      <c r="E6720">
        <v>-12.637066000000001</v>
      </c>
      <c r="F6720">
        <v>15.870443</v>
      </c>
      <c r="G6720">
        <v>-1.936453</v>
      </c>
      <c r="H6720">
        <v>-12.36478</v>
      </c>
    </row>
    <row r="6721" spans="1:8" x14ac:dyDescent="0.2">
      <c r="A6721">
        <v>-1.4577979999999999</v>
      </c>
      <c r="B6721">
        <v>3.9894729999999998</v>
      </c>
      <c r="C6721">
        <v>-2.983644</v>
      </c>
      <c r="D6721">
        <v>0.76573599999999997</v>
      </c>
      <c r="E6721">
        <v>3.3428740000000001</v>
      </c>
      <c r="F6721">
        <v>-6.5397800000000004</v>
      </c>
      <c r="G6721">
        <v>37.287481999999997</v>
      </c>
      <c r="H6721">
        <v>10.658666</v>
      </c>
    </row>
    <row r="6722" spans="1:8" x14ac:dyDescent="0.2">
      <c r="A6722">
        <v>-20.108395000000002</v>
      </c>
      <c r="B6722">
        <v>1.8147</v>
      </c>
      <c r="C6722">
        <v>-12.192076</v>
      </c>
      <c r="D6722">
        <v>-1.0918380000000001</v>
      </c>
      <c r="E6722">
        <v>-4.1537269999999999</v>
      </c>
      <c r="F6722">
        <v>-13.341021</v>
      </c>
      <c r="G6722">
        <v>-0.285493</v>
      </c>
      <c r="H6722">
        <v>2.586589</v>
      </c>
    </row>
    <row r="6723" spans="1:8" x14ac:dyDescent="0.2">
      <c r="A6723">
        <v>-4.8895850000000003</v>
      </c>
      <c r="B6723">
        <v>-20.55725</v>
      </c>
      <c r="C6723">
        <v>1.9149369999999999</v>
      </c>
      <c r="D6723">
        <v>14.29519</v>
      </c>
      <c r="E6723">
        <v>-14.465581</v>
      </c>
      <c r="F6723">
        <v>-3.1841469999999998</v>
      </c>
      <c r="G6723">
        <v>-24.558007</v>
      </c>
      <c r="H6723">
        <v>3.1642600000000001</v>
      </c>
    </row>
    <row r="6724" spans="1:8" x14ac:dyDescent="0.2">
      <c r="A6724">
        <v>-10.335369999999999</v>
      </c>
      <c r="B6724">
        <v>-1.9772959999999999</v>
      </c>
      <c r="C6724">
        <v>-24.411438</v>
      </c>
      <c r="D6724">
        <v>2.2674270000000001</v>
      </c>
      <c r="E6724">
        <v>-6.4677850000000001</v>
      </c>
      <c r="F6724">
        <v>7.1407790000000002</v>
      </c>
      <c r="G6724">
        <v>4.7366820000000001</v>
      </c>
      <c r="H6724">
        <v>18.588543999999999</v>
      </c>
    </row>
    <row r="6725" spans="1:8" x14ac:dyDescent="0.2">
      <c r="A6725">
        <v>-0.356958</v>
      </c>
      <c r="B6725">
        <v>-3.6541549999999998</v>
      </c>
      <c r="C6725">
        <v>19.769254</v>
      </c>
      <c r="D6725">
        <v>13.859037000000001</v>
      </c>
      <c r="E6725">
        <v>-13.517986000000001</v>
      </c>
      <c r="F6725">
        <v>5.7955399999999999</v>
      </c>
      <c r="G6725">
        <v>-13.481422</v>
      </c>
      <c r="H6725">
        <v>-18.617175</v>
      </c>
    </row>
    <row r="6726" spans="1:8" x14ac:dyDescent="0.2">
      <c r="A6726">
        <v>-10.097096000000001</v>
      </c>
      <c r="B6726">
        <v>2.7374809999999998</v>
      </c>
      <c r="C6726">
        <v>0.45600200000000002</v>
      </c>
      <c r="D6726">
        <v>2.1452230000000001</v>
      </c>
      <c r="E6726">
        <v>-5.9966860000000004</v>
      </c>
      <c r="F6726">
        <v>2.0183260000000001</v>
      </c>
      <c r="G6726">
        <v>1.9300999999999999</v>
      </c>
      <c r="H6726">
        <v>5.8350369999999998</v>
      </c>
    </row>
    <row r="6727" spans="1:8" x14ac:dyDescent="0.2">
      <c r="A6727">
        <v>-19.149125999999999</v>
      </c>
      <c r="B6727">
        <v>-10.849262</v>
      </c>
      <c r="C6727">
        <v>9.9734280000000002</v>
      </c>
      <c r="D6727">
        <v>1.8476859999999999</v>
      </c>
      <c r="E6727">
        <v>5.4884839999999997</v>
      </c>
      <c r="F6727">
        <v>19.275832000000001</v>
      </c>
      <c r="G6727">
        <v>-4.6553199999999997</v>
      </c>
      <c r="H6727">
        <v>2.2173430000000001</v>
      </c>
    </row>
    <row r="6728" spans="1:8" x14ac:dyDescent="0.2">
      <c r="A6728">
        <v>-11.715846000000001</v>
      </c>
      <c r="B6728">
        <v>12.165308</v>
      </c>
      <c r="C6728">
        <v>-7.0699680000000003</v>
      </c>
      <c r="D6728">
        <v>-0.48563000000000001</v>
      </c>
      <c r="E6728">
        <v>-0.88451000000000002</v>
      </c>
      <c r="F6728">
        <v>11.99192</v>
      </c>
      <c r="G6728">
        <v>2.0601050000000001</v>
      </c>
      <c r="H6728">
        <v>-6.4747779999999997</v>
      </c>
    </row>
    <row r="6729" spans="1:8" x14ac:dyDescent="0.2">
      <c r="A6729">
        <v>-8.3204039999999999</v>
      </c>
      <c r="B6729">
        <v>1.2882100000000001</v>
      </c>
      <c r="C6729">
        <v>12.607801</v>
      </c>
      <c r="D6729">
        <v>1.478119</v>
      </c>
      <c r="E6729">
        <v>-4.8620989999999997</v>
      </c>
      <c r="F6729">
        <v>2.8149730000000002</v>
      </c>
      <c r="G6729">
        <v>1.4238679999999999</v>
      </c>
      <c r="H6729">
        <v>-11.173285</v>
      </c>
    </row>
    <row r="6730" spans="1:8" x14ac:dyDescent="0.2">
      <c r="A6730">
        <v>0.52436499999999997</v>
      </c>
      <c r="B6730">
        <v>-20.862204999999999</v>
      </c>
      <c r="C6730">
        <v>11.864345999999999</v>
      </c>
      <c r="D6730">
        <v>22.499140000000001</v>
      </c>
      <c r="E6730">
        <v>5.2244020000000004</v>
      </c>
      <c r="F6730">
        <v>-10.1959</v>
      </c>
      <c r="G6730">
        <v>0.95296099999999995</v>
      </c>
      <c r="H6730">
        <v>9.294003</v>
      </c>
    </row>
    <row r="6731" spans="1:8" x14ac:dyDescent="0.2">
      <c r="A6731">
        <v>7.1402749999999999</v>
      </c>
      <c r="B6731">
        <v>7.0840690000000004</v>
      </c>
      <c r="C6731">
        <v>-16.097812000000001</v>
      </c>
      <c r="D6731">
        <v>0.210062</v>
      </c>
      <c r="E6731">
        <v>1.6248419999999999</v>
      </c>
      <c r="F6731">
        <v>-0.75767700000000004</v>
      </c>
      <c r="G6731">
        <v>2.7545899999999999</v>
      </c>
      <c r="H6731">
        <v>6.8019999999999999E-3</v>
      </c>
    </row>
    <row r="6732" spans="1:8" x14ac:dyDescent="0.2">
      <c r="A6732">
        <v>-6.3913729999999997</v>
      </c>
      <c r="B6732">
        <v>-9.3721990000000002</v>
      </c>
      <c r="C6732">
        <v>12.889252000000001</v>
      </c>
      <c r="D6732">
        <v>3.3406099999999999</v>
      </c>
      <c r="E6732">
        <v>11.856531</v>
      </c>
      <c r="F6732">
        <v>2.960331</v>
      </c>
      <c r="G6732">
        <v>-0.57945400000000002</v>
      </c>
      <c r="H6732">
        <v>33.192368999999999</v>
      </c>
    </row>
    <row r="6733" spans="1:8" x14ac:dyDescent="0.2">
      <c r="A6733">
        <v>-7.6220809999999997</v>
      </c>
      <c r="B6733">
        <v>0.31407499999999999</v>
      </c>
      <c r="C6733">
        <v>-10.446958</v>
      </c>
      <c r="D6733">
        <v>16.291720999999999</v>
      </c>
      <c r="E6733">
        <v>3.095853</v>
      </c>
      <c r="F6733">
        <v>-17.607488</v>
      </c>
      <c r="G6733">
        <v>-18.183923</v>
      </c>
      <c r="H6733">
        <v>-4.3001360000000002</v>
      </c>
    </row>
    <row r="6734" spans="1:8" x14ac:dyDescent="0.2">
      <c r="A6734">
        <v>9.3871830000000003</v>
      </c>
      <c r="B6734">
        <v>28.220884000000002</v>
      </c>
      <c r="C6734">
        <v>-18.496661</v>
      </c>
      <c r="D6734">
        <v>0.78014499999999998</v>
      </c>
      <c r="E6734">
        <v>-8.6129300000000004</v>
      </c>
      <c r="F6734">
        <v>10.083138</v>
      </c>
      <c r="G6734">
        <v>2.9017729999999999</v>
      </c>
      <c r="H6734">
        <v>12.739822</v>
      </c>
    </row>
    <row r="6735" spans="1:8" x14ac:dyDescent="0.2">
      <c r="A6735">
        <v>-15.51478</v>
      </c>
      <c r="B6735">
        <v>-10.587151</v>
      </c>
      <c r="C6735">
        <v>16.668298</v>
      </c>
      <c r="D6735">
        <v>-7.9730970000000001</v>
      </c>
      <c r="E6735">
        <v>8.2225249999999992</v>
      </c>
      <c r="F6735">
        <v>-4.6612869999999997</v>
      </c>
      <c r="G6735">
        <v>-11.989974999999999</v>
      </c>
      <c r="H6735">
        <v>6.8323859999999996</v>
      </c>
    </row>
    <row r="6736" spans="1:8" x14ac:dyDescent="0.2">
      <c r="A6736">
        <v>-13.653392</v>
      </c>
      <c r="B6736">
        <v>-3.774111</v>
      </c>
      <c r="C6736">
        <v>0.93568200000000001</v>
      </c>
      <c r="D6736">
        <v>-10.987359</v>
      </c>
      <c r="E6736">
        <v>14.180593</v>
      </c>
      <c r="F6736">
        <v>-8.6715</v>
      </c>
      <c r="G6736">
        <v>1.450536</v>
      </c>
      <c r="H6736">
        <v>8.2782409999999995</v>
      </c>
    </row>
    <row r="6737" spans="1:8" x14ac:dyDescent="0.2">
      <c r="A6737">
        <v>-2.138169</v>
      </c>
      <c r="B6737">
        <v>-7.1039580000000004</v>
      </c>
      <c r="C6737">
        <v>-17.475911</v>
      </c>
      <c r="D6737">
        <v>-5.3278420000000004</v>
      </c>
      <c r="E6737">
        <v>-20.229036000000001</v>
      </c>
      <c r="F6737">
        <v>7.9142919999999997</v>
      </c>
      <c r="G6737">
        <v>-7.6489909999999997</v>
      </c>
      <c r="H6737">
        <v>-7.7247500000000002</v>
      </c>
    </row>
    <row r="6738" spans="1:8" x14ac:dyDescent="0.2">
      <c r="A6738">
        <v>-4.8879970000000004</v>
      </c>
      <c r="B6738">
        <v>-0.94285300000000005</v>
      </c>
      <c r="C6738">
        <v>4.9388199999999998</v>
      </c>
      <c r="D6738">
        <v>3.0917409999999999</v>
      </c>
      <c r="E6738">
        <v>1.5398829999999999</v>
      </c>
      <c r="F6738">
        <v>12.971524</v>
      </c>
      <c r="G6738">
        <v>15.852183</v>
      </c>
      <c r="H6738">
        <v>-15.244778999999999</v>
      </c>
    </row>
    <row r="6739" spans="1:8" x14ac:dyDescent="0.2">
      <c r="A6739">
        <v>-7.5502229999999999</v>
      </c>
      <c r="B6739">
        <v>-10.589066000000001</v>
      </c>
      <c r="C6739">
        <v>-8.3159310000000009</v>
      </c>
      <c r="D6739">
        <v>-8.3831690000000005</v>
      </c>
      <c r="E6739">
        <v>-8.6750509999999998</v>
      </c>
      <c r="F6739">
        <v>-8.4529440000000005</v>
      </c>
      <c r="G6739">
        <v>-14.479403</v>
      </c>
      <c r="H6739">
        <v>16.705843999999999</v>
      </c>
    </row>
    <row r="6740" spans="1:8" x14ac:dyDescent="0.2">
      <c r="A6740">
        <v>1.8783099999999999</v>
      </c>
      <c r="B6740">
        <v>-13.104542</v>
      </c>
      <c r="C6740">
        <v>0.85451500000000002</v>
      </c>
      <c r="D6740">
        <v>3.7429160000000001</v>
      </c>
      <c r="E6740">
        <v>9.6479510000000008</v>
      </c>
      <c r="F6740">
        <v>-8.3061500000000006</v>
      </c>
      <c r="G6740">
        <v>-5.4597309999999997</v>
      </c>
      <c r="H6740">
        <v>1.6147830000000001</v>
      </c>
    </row>
    <row r="6741" spans="1:8" x14ac:dyDescent="0.2">
      <c r="A6741">
        <v>-29.629197000000001</v>
      </c>
      <c r="B6741">
        <v>3.2722090000000001</v>
      </c>
      <c r="C6741">
        <v>0.45746300000000001</v>
      </c>
      <c r="D6741">
        <v>13.343381000000001</v>
      </c>
      <c r="E6741">
        <v>-7.8603440000000004</v>
      </c>
      <c r="F6741">
        <v>-5.7981559999999996</v>
      </c>
      <c r="G6741">
        <v>6.7947290000000002</v>
      </c>
      <c r="H6741">
        <v>-24.155456000000001</v>
      </c>
    </row>
    <row r="6742" spans="1:8" x14ac:dyDescent="0.2">
      <c r="A6742">
        <v>-10.599876</v>
      </c>
      <c r="B6742">
        <v>-0.17840900000000001</v>
      </c>
      <c r="C6742">
        <v>17.600542000000001</v>
      </c>
      <c r="D6742">
        <v>-7.6821029999999997</v>
      </c>
      <c r="E6742">
        <v>-15.630037</v>
      </c>
      <c r="F6742">
        <v>-9.8084290000000003</v>
      </c>
      <c r="G6742">
        <v>16.779710000000001</v>
      </c>
      <c r="H6742">
        <v>-14.393008999999999</v>
      </c>
    </row>
    <row r="6743" spans="1:8" x14ac:dyDescent="0.2">
      <c r="A6743">
        <v>23.988061999999999</v>
      </c>
      <c r="B6743">
        <v>19.698201000000001</v>
      </c>
      <c r="C6743">
        <v>-17.446759</v>
      </c>
      <c r="D6743">
        <v>13.644750999999999</v>
      </c>
      <c r="E6743">
        <v>-7.5596719999999999</v>
      </c>
      <c r="F6743">
        <v>-15.624677999999999</v>
      </c>
      <c r="G6743">
        <v>20.999362000000001</v>
      </c>
      <c r="H6743">
        <v>-17.404451000000002</v>
      </c>
    </row>
    <row r="6744" spans="1:8" x14ac:dyDescent="0.2">
      <c r="A6744">
        <v>3.5018530000000001</v>
      </c>
      <c r="B6744">
        <v>3.4274960000000001</v>
      </c>
      <c r="C6744">
        <v>-7.7131889999999999</v>
      </c>
      <c r="D6744">
        <v>3.3477809999999999</v>
      </c>
      <c r="E6744">
        <v>-2.8454160000000002</v>
      </c>
      <c r="F6744">
        <v>12.248862000000001</v>
      </c>
      <c r="G6744">
        <v>4.2003450000000004</v>
      </c>
      <c r="H6744">
        <v>-4.1350540000000002</v>
      </c>
    </row>
    <row r="6745" spans="1:8" x14ac:dyDescent="0.2">
      <c r="A6745">
        <v>-17.206385000000001</v>
      </c>
      <c r="B6745">
        <v>-23.823955000000002</v>
      </c>
      <c r="C6745">
        <v>19.141983</v>
      </c>
      <c r="D6745">
        <v>-0.702434</v>
      </c>
      <c r="E6745">
        <v>2.6640600000000001</v>
      </c>
      <c r="F6745">
        <v>12.565834000000001</v>
      </c>
      <c r="G6745">
        <v>5.3463820000000002</v>
      </c>
      <c r="H6745">
        <v>6.9347459999999996</v>
      </c>
    </row>
    <row r="6746" spans="1:8" x14ac:dyDescent="0.2">
      <c r="A6746">
        <v>3.3853360000000001</v>
      </c>
      <c r="B6746">
        <v>-20.661280000000001</v>
      </c>
      <c r="C6746">
        <v>7.7038209999999996</v>
      </c>
      <c r="D6746">
        <v>3.5001760000000002</v>
      </c>
      <c r="E6746">
        <v>-5.2044870000000003</v>
      </c>
      <c r="F6746">
        <v>18.061154999999999</v>
      </c>
      <c r="G6746">
        <v>-2.4973800000000002</v>
      </c>
      <c r="H6746">
        <v>-8.6224849999999993</v>
      </c>
    </row>
    <row r="6747" spans="1:8" x14ac:dyDescent="0.2">
      <c r="A6747">
        <v>14.122947999999999</v>
      </c>
      <c r="B6747">
        <v>13.340063000000001</v>
      </c>
      <c r="C6747">
        <v>-3.929767</v>
      </c>
      <c r="D6747">
        <v>-5.3992209999999998</v>
      </c>
      <c r="E6747">
        <v>10.076677999999999</v>
      </c>
      <c r="F6747">
        <v>15.455071999999999</v>
      </c>
      <c r="G6747">
        <v>-4.9294250000000002</v>
      </c>
      <c r="H6747">
        <v>21.295622000000002</v>
      </c>
    </row>
    <row r="6748" spans="1:8" x14ac:dyDescent="0.2">
      <c r="A6748">
        <v>0.91930699999999999</v>
      </c>
      <c r="B6748">
        <v>2.3891429999999998</v>
      </c>
      <c r="C6748">
        <v>6.2768639999999998</v>
      </c>
      <c r="D6748">
        <v>2.980165</v>
      </c>
      <c r="E6748">
        <v>-4.6982039999999996</v>
      </c>
      <c r="F6748">
        <v>6.7975440000000003</v>
      </c>
      <c r="G6748">
        <v>-7.5796380000000001</v>
      </c>
      <c r="H6748">
        <v>-4.9756400000000003</v>
      </c>
    </row>
    <row r="6749" spans="1:8" x14ac:dyDescent="0.2">
      <c r="A6749">
        <v>-6.816255</v>
      </c>
      <c r="B6749">
        <v>-7.4938159999999998</v>
      </c>
      <c r="C6749">
        <v>3.627977</v>
      </c>
      <c r="D6749">
        <v>0.16737099999999999</v>
      </c>
      <c r="E6749">
        <v>1.5183439999999999</v>
      </c>
      <c r="F6749">
        <v>1.6917180000000001</v>
      </c>
      <c r="G6749">
        <v>-22.412369000000002</v>
      </c>
      <c r="H6749">
        <v>4.9433280000000002</v>
      </c>
    </row>
    <row r="6750" spans="1:8" x14ac:dyDescent="0.2">
      <c r="A6750">
        <v>0.215116</v>
      </c>
      <c r="B6750">
        <v>6.3639749999999999</v>
      </c>
      <c r="C6750">
        <v>7.6067609999999997</v>
      </c>
      <c r="D6750">
        <v>8.9711130000000008</v>
      </c>
      <c r="E6750">
        <v>12.0532</v>
      </c>
      <c r="F6750">
        <v>20.498525999999998</v>
      </c>
      <c r="G6750">
        <v>-4.2684329999999999</v>
      </c>
      <c r="H6750">
        <v>-5.356052</v>
      </c>
    </row>
    <row r="6751" spans="1:8" x14ac:dyDescent="0.2">
      <c r="A6751">
        <v>12.52164</v>
      </c>
      <c r="B6751">
        <v>30.429013000000001</v>
      </c>
      <c r="C6751">
        <v>-6.8030860000000004</v>
      </c>
      <c r="D6751">
        <v>13.767264000000001</v>
      </c>
      <c r="E6751">
        <v>-2.9799790000000002</v>
      </c>
      <c r="F6751">
        <v>-19.453078000000001</v>
      </c>
      <c r="G6751">
        <v>3.1785299999999999</v>
      </c>
      <c r="H6751">
        <v>-1.048033</v>
      </c>
    </row>
    <row r="6752" spans="1:8" x14ac:dyDescent="0.2">
      <c r="A6752">
        <v>-21.812736999999998</v>
      </c>
      <c r="B6752">
        <v>-5.630198</v>
      </c>
      <c r="C6752">
        <v>0.60604000000000002</v>
      </c>
      <c r="D6752">
        <v>-14.048881</v>
      </c>
      <c r="E6752">
        <v>7.9630369999999999</v>
      </c>
      <c r="F6752">
        <v>24.066389999999998</v>
      </c>
      <c r="G6752">
        <v>8.2169419999999995</v>
      </c>
      <c r="H6752">
        <v>-11.566242000000001</v>
      </c>
    </row>
    <row r="6753" spans="1:8" x14ac:dyDescent="0.2">
      <c r="A6753">
        <v>9.6806509999999992</v>
      </c>
      <c r="B6753">
        <v>-13.502777999999999</v>
      </c>
      <c r="C6753">
        <v>-9.884544</v>
      </c>
      <c r="D6753">
        <v>10.857219000000001</v>
      </c>
      <c r="E6753">
        <v>-12.168184999999999</v>
      </c>
      <c r="F6753">
        <v>1.526016</v>
      </c>
      <c r="G6753">
        <v>14.706561000000001</v>
      </c>
      <c r="H6753">
        <v>-172.548239</v>
      </c>
    </row>
    <row r="6754" spans="1:8" x14ac:dyDescent="0.2">
      <c r="A6754">
        <v>-26.783881999999998</v>
      </c>
      <c r="B6754">
        <v>2.7320280000000001</v>
      </c>
      <c r="C6754">
        <v>11.088172</v>
      </c>
      <c r="D6754">
        <v>27.837263</v>
      </c>
      <c r="E6754">
        <v>8.8117579999999993</v>
      </c>
      <c r="F6754">
        <v>24.401838999999999</v>
      </c>
      <c r="G6754">
        <v>-9.5025289999999991</v>
      </c>
      <c r="H6754">
        <v>-170.02053000000001</v>
      </c>
    </row>
    <row r="6755" spans="1:8" x14ac:dyDescent="0.2">
      <c r="A6755">
        <v>-6.6974340000000003</v>
      </c>
      <c r="B6755">
        <v>-7.3989549999999999</v>
      </c>
      <c r="C6755">
        <v>11.52295</v>
      </c>
      <c r="D6755">
        <v>-9.3705210000000001</v>
      </c>
      <c r="E6755">
        <v>-5.4760989999999996</v>
      </c>
      <c r="F6755">
        <v>1.3256019999999999</v>
      </c>
      <c r="G6755">
        <v>5.3381080000000001</v>
      </c>
      <c r="H6755">
        <v>175.44877099999999</v>
      </c>
    </row>
    <row r="6756" spans="1:8" x14ac:dyDescent="0.2">
      <c r="A6756">
        <v>4.2425940000000004</v>
      </c>
      <c r="B6756">
        <v>-0.51959999999999995</v>
      </c>
      <c r="C6756">
        <v>4.9452210000000001</v>
      </c>
      <c r="D6756">
        <v>-6.0062829999999998</v>
      </c>
      <c r="E6756">
        <v>-17.714480999999999</v>
      </c>
      <c r="F6756">
        <v>-20.544944999999998</v>
      </c>
      <c r="G6756">
        <v>7.0096020000000001</v>
      </c>
      <c r="H6756">
        <v>-0.98812199999999994</v>
      </c>
    </row>
    <row r="6757" spans="1:8" x14ac:dyDescent="0.2">
      <c r="A6757">
        <v>6.1340560000000002</v>
      </c>
      <c r="B6757">
        <v>-4.4676530000000003</v>
      </c>
      <c r="C6757">
        <v>9.8985099999999999</v>
      </c>
      <c r="D6757">
        <v>15.022558999999999</v>
      </c>
      <c r="E6757">
        <v>14.17765</v>
      </c>
      <c r="F6757">
        <v>-7.7465590000000004</v>
      </c>
      <c r="G6757">
        <v>5.4670730000000001</v>
      </c>
      <c r="H6757">
        <v>-17.528379999999999</v>
      </c>
    </row>
    <row r="6758" spans="1:8" x14ac:dyDescent="0.2">
      <c r="A6758">
        <v>9.6321000000000004E-2</v>
      </c>
      <c r="B6758">
        <v>-6.7329480000000004</v>
      </c>
      <c r="C6758">
        <v>9.6997409999999995</v>
      </c>
      <c r="D6758">
        <v>11.157610999999999</v>
      </c>
      <c r="E6758">
        <v>13.620817000000001</v>
      </c>
      <c r="F6758">
        <v>14.447431999999999</v>
      </c>
      <c r="G6758">
        <v>13.295737000000001</v>
      </c>
      <c r="H6758">
        <v>6.5572660000000003</v>
      </c>
    </row>
    <row r="6759" spans="1:8" x14ac:dyDescent="0.2">
      <c r="A6759">
        <v>0.92252199999999995</v>
      </c>
      <c r="B6759">
        <v>-22.676276999999999</v>
      </c>
      <c r="C6759">
        <v>-10.596759</v>
      </c>
      <c r="D6759">
        <v>-9.0692489999999992</v>
      </c>
      <c r="E6759">
        <v>10.959115000000001</v>
      </c>
      <c r="F6759">
        <v>-10.341901999999999</v>
      </c>
      <c r="G6759">
        <v>-6.5719180000000001</v>
      </c>
      <c r="H6759">
        <v>-0.121516</v>
      </c>
    </row>
    <row r="6760" spans="1:8" x14ac:dyDescent="0.2">
      <c r="A6760">
        <v>-8.6459340000000005</v>
      </c>
      <c r="B6760">
        <v>-11.76484</v>
      </c>
      <c r="C6760">
        <v>2.5826129999999998</v>
      </c>
      <c r="D6760">
        <v>-2.0514399999999999</v>
      </c>
      <c r="E6760">
        <v>5.2477689999999999</v>
      </c>
      <c r="F6760">
        <v>9.1646470000000004</v>
      </c>
      <c r="G6760">
        <v>-5.939673</v>
      </c>
      <c r="H6760">
        <v>16.843063999999998</v>
      </c>
    </row>
    <row r="6761" spans="1:8" x14ac:dyDescent="0.2">
      <c r="A6761">
        <v>-1.18615</v>
      </c>
      <c r="B6761">
        <v>-1.190259</v>
      </c>
      <c r="C6761">
        <v>-8.2593669999999992</v>
      </c>
      <c r="D6761">
        <v>12.821006000000001</v>
      </c>
      <c r="E6761">
        <v>-6.1753450000000001</v>
      </c>
      <c r="F6761">
        <v>9.3173580000000005</v>
      </c>
      <c r="G6761">
        <v>6.1820449999999996</v>
      </c>
      <c r="H6761">
        <v>3.8867690000000001</v>
      </c>
    </row>
    <row r="6762" spans="1:8" x14ac:dyDescent="0.2">
      <c r="A6762">
        <v>0.50781500000000002</v>
      </c>
      <c r="B6762">
        <v>-0.772092</v>
      </c>
      <c r="C6762">
        <v>-7.6588320000000003</v>
      </c>
      <c r="D6762">
        <v>4.5804900000000002</v>
      </c>
      <c r="E6762">
        <v>14.693842999999999</v>
      </c>
      <c r="F6762">
        <v>-13.048734</v>
      </c>
      <c r="G6762">
        <v>9.6996190000000002</v>
      </c>
      <c r="H6762">
        <v>-2.6906690000000002</v>
      </c>
    </row>
    <row r="6763" spans="1:8" x14ac:dyDescent="0.2">
      <c r="A6763">
        <v>-3.6710560000000001</v>
      </c>
      <c r="B6763">
        <v>-8.4225399999999997</v>
      </c>
      <c r="C6763">
        <v>3.7216290000000001</v>
      </c>
      <c r="D6763">
        <v>11.468908000000001</v>
      </c>
      <c r="E6763">
        <v>2.417967</v>
      </c>
      <c r="F6763">
        <v>-3.6470500000000001</v>
      </c>
      <c r="G6763">
        <v>8.4210720000000006</v>
      </c>
      <c r="H6763">
        <v>150.35644099999999</v>
      </c>
    </row>
    <row r="6764" spans="1:8" x14ac:dyDescent="0.2">
      <c r="A6764">
        <v>13.833397</v>
      </c>
      <c r="B6764">
        <v>-14.557123000000001</v>
      </c>
      <c r="C6764">
        <v>6.3003609999999997</v>
      </c>
      <c r="D6764">
        <v>2.6494040000000001</v>
      </c>
      <c r="E6764">
        <v>-3.5713430000000002</v>
      </c>
      <c r="F6764">
        <v>-2.1421540000000001</v>
      </c>
      <c r="G6764">
        <v>4.1357650000000001</v>
      </c>
      <c r="H6764">
        <v>-7.3112740000000001</v>
      </c>
    </row>
    <row r="6765" spans="1:8" x14ac:dyDescent="0.2">
      <c r="A6765">
        <v>-15.524831000000001</v>
      </c>
      <c r="B6765">
        <v>-3.063218</v>
      </c>
      <c r="C6765">
        <v>-17.670292</v>
      </c>
      <c r="D6765">
        <v>-9.0932440000000003</v>
      </c>
      <c r="E6765">
        <v>-8.6558250000000001</v>
      </c>
      <c r="F6765">
        <v>-0.88574600000000003</v>
      </c>
      <c r="G6765">
        <v>25.884062</v>
      </c>
      <c r="H6765">
        <v>20.188289000000001</v>
      </c>
    </row>
    <row r="6766" spans="1:8" x14ac:dyDescent="0.2">
      <c r="A6766">
        <v>7.9107710000000004</v>
      </c>
      <c r="B6766">
        <v>-0.18744</v>
      </c>
      <c r="C6766">
        <v>-0.61670000000000003</v>
      </c>
      <c r="D6766">
        <v>11.894947</v>
      </c>
      <c r="E6766">
        <v>8.5185770000000005</v>
      </c>
      <c r="F6766">
        <v>4.15008</v>
      </c>
      <c r="G6766">
        <v>8.9826730000000001</v>
      </c>
      <c r="H6766">
        <v>14.367872999999999</v>
      </c>
    </row>
    <row r="6767" spans="1:8" x14ac:dyDescent="0.2">
      <c r="A6767">
        <v>-6.1217309999999996</v>
      </c>
      <c r="B6767">
        <v>0.345003</v>
      </c>
      <c r="C6767">
        <v>24.279053999999999</v>
      </c>
      <c r="D6767">
        <v>-10.522212</v>
      </c>
      <c r="E6767">
        <v>-10.653276999999999</v>
      </c>
      <c r="F6767">
        <v>-4.6194319999999998</v>
      </c>
      <c r="G6767">
        <v>6.6487639999999999</v>
      </c>
      <c r="H6767">
        <v>4.460299</v>
      </c>
    </row>
    <row r="6768" spans="1:8" x14ac:dyDescent="0.2">
      <c r="A6768">
        <v>-1.207179</v>
      </c>
      <c r="B6768">
        <v>2.7669100000000002</v>
      </c>
      <c r="C6768">
        <v>3.686426</v>
      </c>
      <c r="D6768">
        <v>20.744852999999999</v>
      </c>
      <c r="E6768">
        <v>-0.976491</v>
      </c>
      <c r="F6768">
        <v>9.7878340000000001</v>
      </c>
      <c r="G6768">
        <v>-16.835764999999999</v>
      </c>
      <c r="H6768">
        <v>-1.160649</v>
      </c>
    </row>
    <row r="6769" spans="1:8" x14ac:dyDescent="0.2">
      <c r="A6769">
        <v>-22.357975</v>
      </c>
      <c r="B6769">
        <v>0.73390900000000003</v>
      </c>
      <c r="C6769">
        <v>-13.911994999999999</v>
      </c>
      <c r="D6769">
        <v>3.7636470000000002</v>
      </c>
      <c r="E6769">
        <v>5.1867939999999999</v>
      </c>
      <c r="F6769">
        <v>4.659332</v>
      </c>
      <c r="G6769">
        <v>0.86919100000000005</v>
      </c>
      <c r="H6769">
        <v>-8.4803619999999995</v>
      </c>
    </row>
    <row r="6770" spans="1:8" x14ac:dyDescent="0.2">
      <c r="A6770">
        <v>-7.816033</v>
      </c>
      <c r="B6770">
        <v>2.8282240000000001</v>
      </c>
      <c r="C6770">
        <v>-11.160819</v>
      </c>
      <c r="D6770">
        <v>6.8910559999999998</v>
      </c>
      <c r="E6770">
        <v>-18.864954000000001</v>
      </c>
      <c r="F6770">
        <v>165.073025</v>
      </c>
      <c r="G6770">
        <v>-6.2132670000000001</v>
      </c>
      <c r="H6770">
        <v>7.0280440000000004</v>
      </c>
    </row>
    <row r="6771" spans="1:8" x14ac:dyDescent="0.2">
      <c r="A6771">
        <v>-13.734515</v>
      </c>
      <c r="B6771">
        <v>2.860913</v>
      </c>
      <c r="C6771">
        <v>-12.747137</v>
      </c>
      <c r="D6771">
        <v>9.623704</v>
      </c>
      <c r="E6771">
        <v>-165.44831199999999</v>
      </c>
      <c r="F6771">
        <v>-3.6818170000000001</v>
      </c>
      <c r="G6771">
        <v>4.3248220000000002</v>
      </c>
      <c r="H6771">
        <v>9.4662839999999999</v>
      </c>
    </row>
    <row r="6772" spans="1:8" x14ac:dyDescent="0.2">
      <c r="A6772">
        <v>22.429534</v>
      </c>
      <c r="B6772">
        <v>-0.41839700000000002</v>
      </c>
      <c r="C6772">
        <v>2.0344159999999998</v>
      </c>
      <c r="D6772">
        <v>17.703780999999999</v>
      </c>
      <c r="E6772">
        <v>1.7774620000000001</v>
      </c>
      <c r="F6772">
        <v>-22.800529999999998</v>
      </c>
      <c r="G6772">
        <v>8.3118700000000008</v>
      </c>
      <c r="H6772">
        <v>0.83490399999999998</v>
      </c>
    </row>
    <row r="6773" spans="1:8" x14ac:dyDescent="0.2">
      <c r="A6773">
        <v>12.523819</v>
      </c>
      <c r="B6773">
        <v>-1.2157089999999999</v>
      </c>
      <c r="C6773">
        <v>8.3727060000000009</v>
      </c>
      <c r="D6773">
        <v>-6.7939090000000002</v>
      </c>
      <c r="E6773">
        <v>4.8604430000000001</v>
      </c>
      <c r="F6773">
        <v>18.640398000000001</v>
      </c>
      <c r="G6773">
        <v>-2.8172109999999999</v>
      </c>
      <c r="H6773">
        <v>-1.0550299999999999</v>
      </c>
    </row>
    <row r="6774" spans="1:8" x14ac:dyDescent="0.2">
      <c r="A6774">
        <v>-7.2165999999999994E-2</v>
      </c>
      <c r="B6774">
        <v>-13.631629</v>
      </c>
      <c r="C6774">
        <v>-4.7481640000000001</v>
      </c>
      <c r="D6774">
        <v>-2.2253910000000001</v>
      </c>
      <c r="E6774">
        <v>-17.198219000000002</v>
      </c>
      <c r="F6774">
        <v>13.79674</v>
      </c>
      <c r="G6774">
        <v>14.370252000000001</v>
      </c>
      <c r="H6774">
        <v>8.0695709999999998</v>
      </c>
    </row>
    <row r="6775" spans="1:8" x14ac:dyDescent="0.2">
      <c r="A6775">
        <v>12.010628000000001</v>
      </c>
      <c r="B6775">
        <v>12.940526999999999</v>
      </c>
      <c r="C6775">
        <v>-3.1817259999999998</v>
      </c>
      <c r="D6775">
        <v>2.8615300000000001</v>
      </c>
      <c r="E6775">
        <v>-3.686788</v>
      </c>
      <c r="F6775">
        <v>-4.0824340000000001</v>
      </c>
      <c r="G6775">
        <v>13.34918</v>
      </c>
      <c r="H6775">
        <v>-4.4870669999999997</v>
      </c>
    </row>
    <row r="6776" spans="1:8" x14ac:dyDescent="0.2">
      <c r="A6776">
        <v>-12.553311000000001</v>
      </c>
      <c r="B6776">
        <v>-3.1502439999999998</v>
      </c>
      <c r="C6776">
        <v>-16.295296</v>
      </c>
      <c r="D6776">
        <v>-5.8284510000000003</v>
      </c>
      <c r="E6776">
        <v>6.6071980000000003</v>
      </c>
      <c r="F6776">
        <v>-2.9033120000000001</v>
      </c>
      <c r="G6776">
        <v>-16.795611999999998</v>
      </c>
      <c r="H6776">
        <v>-0.27983799999999998</v>
      </c>
    </row>
    <row r="6777" spans="1:8" x14ac:dyDescent="0.2">
      <c r="A6777">
        <v>18.18797</v>
      </c>
      <c r="B6777">
        <v>-0.614672</v>
      </c>
      <c r="C6777">
        <v>-8.6891110000000005</v>
      </c>
      <c r="D6777">
        <v>1.4368669999999999</v>
      </c>
      <c r="E6777">
        <v>19.148136000000001</v>
      </c>
      <c r="F6777">
        <v>6.3242710000000004</v>
      </c>
      <c r="G6777">
        <v>-8.0912369999999996</v>
      </c>
      <c r="H6777">
        <v>11.360715000000001</v>
      </c>
    </row>
    <row r="6778" spans="1:8" x14ac:dyDescent="0.2">
      <c r="A6778">
        <v>-19.680171000000001</v>
      </c>
      <c r="B6778">
        <v>6.0707519999999997</v>
      </c>
      <c r="C6778">
        <v>7.7952320000000004</v>
      </c>
      <c r="D6778">
        <v>10.446306999999999</v>
      </c>
      <c r="E6778">
        <v>-8.3409060000000004</v>
      </c>
      <c r="F6778">
        <v>3.1873589999999998</v>
      </c>
      <c r="G6778">
        <v>4.6793120000000004</v>
      </c>
      <c r="H6778">
        <v>-8.4852690000000006</v>
      </c>
    </row>
    <row r="6779" spans="1:8" x14ac:dyDescent="0.2">
      <c r="A6779">
        <v>-4.9281600000000001</v>
      </c>
      <c r="B6779">
        <v>-8.6358149999999991</v>
      </c>
      <c r="C6779">
        <v>10.128264</v>
      </c>
      <c r="D6779">
        <v>5.7761290000000001</v>
      </c>
      <c r="E6779">
        <v>0.69244099999999997</v>
      </c>
      <c r="F6779">
        <v>-11.287507</v>
      </c>
      <c r="G6779">
        <v>-14.168464</v>
      </c>
      <c r="H6779">
        <v>-3.2731840000000001</v>
      </c>
    </row>
    <row r="6780" spans="1:8" x14ac:dyDescent="0.2">
      <c r="A6780">
        <v>7.1996880000000001</v>
      </c>
      <c r="B6780">
        <v>-4.5621070000000001</v>
      </c>
      <c r="C6780">
        <v>-17.246873000000001</v>
      </c>
      <c r="D6780">
        <v>0.38171300000000002</v>
      </c>
      <c r="E6780">
        <v>20.056602999999999</v>
      </c>
      <c r="F6780">
        <v>8.2008369999999999</v>
      </c>
      <c r="G6780">
        <v>17.168835000000001</v>
      </c>
      <c r="H6780">
        <v>5.9976079999999996</v>
      </c>
    </row>
    <row r="6781" spans="1:8" x14ac:dyDescent="0.2">
      <c r="A6781">
        <v>15.649615000000001</v>
      </c>
      <c r="B6781">
        <v>5.9187320000000003</v>
      </c>
      <c r="C6781">
        <v>-5.1036919999999997</v>
      </c>
      <c r="D6781">
        <v>4.7832350000000003</v>
      </c>
      <c r="E6781">
        <v>-30.989104000000001</v>
      </c>
      <c r="F6781">
        <v>12.058795999999999</v>
      </c>
      <c r="G6781">
        <v>-7.8401540000000001</v>
      </c>
      <c r="H6781">
        <v>-7.5871110000000002</v>
      </c>
    </row>
    <row r="6782" spans="1:8" x14ac:dyDescent="0.2">
      <c r="A6782">
        <v>15.588983000000001</v>
      </c>
      <c r="B6782">
        <v>6.1717510000000004</v>
      </c>
      <c r="C6782">
        <v>-7.1959270000000002</v>
      </c>
      <c r="D6782">
        <v>-5.610919</v>
      </c>
      <c r="E6782">
        <v>10.095216000000001</v>
      </c>
      <c r="F6782">
        <v>-9.8995149999999992</v>
      </c>
      <c r="G6782">
        <v>-3.2995160000000001</v>
      </c>
      <c r="H6782">
        <v>0.84509599999999996</v>
      </c>
    </row>
    <row r="6783" spans="1:8" x14ac:dyDescent="0.2">
      <c r="A6783">
        <v>3.1372260000000001</v>
      </c>
      <c r="B6783">
        <v>-18.660207</v>
      </c>
      <c r="C6783">
        <v>-8.1838650000000008</v>
      </c>
      <c r="D6783">
        <v>-1.882009</v>
      </c>
      <c r="E6783">
        <v>9.0671540000000004</v>
      </c>
      <c r="F6783">
        <v>-24.211041999999999</v>
      </c>
      <c r="G6783">
        <v>-11.593432</v>
      </c>
      <c r="H6783">
        <v>-8.2336469999999995</v>
      </c>
    </row>
    <row r="6784" spans="1:8" x14ac:dyDescent="0.2">
      <c r="A6784">
        <v>8.4776860000000003</v>
      </c>
      <c r="B6784">
        <v>16.779595</v>
      </c>
      <c r="C6784">
        <v>2.0480489999999998</v>
      </c>
      <c r="D6784">
        <v>-1.621839</v>
      </c>
      <c r="E6784">
        <v>-15.313444</v>
      </c>
      <c r="F6784">
        <v>13.15972</v>
      </c>
      <c r="G6784">
        <v>5.6376530000000002</v>
      </c>
      <c r="H6784">
        <v>9.7837250000000004</v>
      </c>
    </row>
    <row r="6785" spans="1:8" x14ac:dyDescent="0.2">
      <c r="A6785">
        <v>10.588063</v>
      </c>
      <c r="B6785">
        <v>13.636797</v>
      </c>
      <c r="C6785">
        <v>-5.613715</v>
      </c>
      <c r="D6785">
        <v>-9.2686740000000007</v>
      </c>
      <c r="E6785">
        <v>-0.48107699999999998</v>
      </c>
      <c r="F6785">
        <v>-8.0626929999999994</v>
      </c>
      <c r="G6785">
        <v>12.468775000000001</v>
      </c>
      <c r="H6785">
        <v>3.040851</v>
      </c>
    </row>
    <row r="6786" spans="1:8" x14ac:dyDescent="0.2">
      <c r="A6786">
        <v>2.038611</v>
      </c>
      <c r="B6786">
        <v>-17.971914000000002</v>
      </c>
      <c r="C6786">
        <v>-11.126568000000001</v>
      </c>
      <c r="D6786">
        <v>-3.3636539999999999</v>
      </c>
      <c r="E6786">
        <v>-12.988643</v>
      </c>
      <c r="F6786">
        <v>-1.271326</v>
      </c>
      <c r="G6786">
        <v>1.954226</v>
      </c>
      <c r="H6786">
        <v>13.224826999999999</v>
      </c>
    </row>
    <row r="6787" spans="1:8" x14ac:dyDescent="0.2">
      <c r="A6787">
        <v>-4.2323959999999996</v>
      </c>
      <c r="B6787">
        <v>-2.9648089999999998</v>
      </c>
      <c r="C6787">
        <v>-1.1923870000000001</v>
      </c>
      <c r="D6787">
        <v>-5.9768559999999997</v>
      </c>
      <c r="E6787">
        <v>4.4708300000000003</v>
      </c>
      <c r="F6787">
        <v>-5.3735210000000002</v>
      </c>
      <c r="G6787">
        <v>-12.534338999999999</v>
      </c>
      <c r="H6787">
        <v>5.1931240000000001</v>
      </c>
    </row>
    <row r="6788" spans="1:8" x14ac:dyDescent="0.2">
      <c r="A6788">
        <v>2.244256</v>
      </c>
      <c r="B6788">
        <v>1.0264610000000001</v>
      </c>
      <c r="C6788">
        <v>-8.4456190000000007</v>
      </c>
      <c r="D6788">
        <v>-14.088479</v>
      </c>
      <c r="E6788">
        <v>-26.562906999999999</v>
      </c>
      <c r="F6788">
        <v>-4.9294969999999996</v>
      </c>
      <c r="G6788">
        <v>3.6726679999999998</v>
      </c>
      <c r="H6788">
        <v>8.2729490000000006</v>
      </c>
    </row>
    <row r="6789" spans="1:8" x14ac:dyDescent="0.2">
      <c r="A6789">
        <v>0.708283</v>
      </c>
      <c r="B6789">
        <v>7.2977280000000002</v>
      </c>
      <c r="C6789">
        <v>-1.3730739999999999</v>
      </c>
      <c r="D6789">
        <v>12.288584</v>
      </c>
      <c r="E6789">
        <v>-25.913574000000001</v>
      </c>
      <c r="F6789">
        <v>-8.6660590000000006</v>
      </c>
      <c r="G6789">
        <v>-2.7727430000000002</v>
      </c>
      <c r="H6789">
        <v>5.7418469999999999</v>
      </c>
    </row>
    <row r="6790" spans="1:8" x14ac:dyDescent="0.2">
      <c r="A6790">
        <v>20.307221999999999</v>
      </c>
      <c r="B6790">
        <v>-10.989625</v>
      </c>
      <c r="C6790">
        <v>8.2800930000000008</v>
      </c>
      <c r="D6790">
        <v>-16.103507</v>
      </c>
      <c r="E6790">
        <v>4.7630049999999997</v>
      </c>
      <c r="F6790">
        <v>-14.741185</v>
      </c>
      <c r="G6790">
        <v>14.334569</v>
      </c>
      <c r="H6790">
        <v>-9.0282090000000004</v>
      </c>
    </row>
    <row r="6791" spans="1:8" x14ac:dyDescent="0.2">
      <c r="A6791">
        <v>-0.68262299999999998</v>
      </c>
      <c r="B6791">
        <v>7.8592060000000004</v>
      </c>
      <c r="C6791">
        <v>-12.186489</v>
      </c>
      <c r="D6791">
        <v>-4.023409</v>
      </c>
      <c r="E6791">
        <v>0.12973799999999999</v>
      </c>
      <c r="F6791">
        <v>8.0459460000000007</v>
      </c>
      <c r="G6791">
        <v>10.787699</v>
      </c>
      <c r="H6791">
        <v>-18.480414</v>
      </c>
    </row>
    <row r="6792" spans="1:8" x14ac:dyDescent="0.2">
      <c r="A6792">
        <v>-1.217222</v>
      </c>
      <c r="B6792">
        <v>2.5941149999999999</v>
      </c>
      <c r="C6792">
        <v>-3.0251209999999999</v>
      </c>
      <c r="D6792">
        <v>4.9756660000000004</v>
      </c>
      <c r="E6792">
        <v>-18.236319000000002</v>
      </c>
      <c r="F6792">
        <v>-7.0169079999999999</v>
      </c>
      <c r="G6792">
        <v>7.305453</v>
      </c>
      <c r="H6792">
        <v>-16.240265000000001</v>
      </c>
    </row>
    <row r="6793" spans="1:8" x14ac:dyDescent="0.2">
      <c r="A6793">
        <v>-20.331634000000001</v>
      </c>
      <c r="B6793">
        <v>7.0499390000000002</v>
      </c>
      <c r="C6793">
        <v>-6.9024450000000002</v>
      </c>
      <c r="D6793">
        <v>-6.9244899999999996</v>
      </c>
      <c r="E6793">
        <v>-2.4461520000000001</v>
      </c>
      <c r="F6793">
        <v>36.975560999999999</v>
      </c>
      <c r="G6793">
        <v>-0.78775799999999996</v>
      </c>
      <c r="H6793">
        <v>-9.7160440000000001</v>
      </c>
    </row>
    <row r="6794" spans="1:8" x14ac:dyDescent="0.2">
      <c r="A6794">
        <v>19.568864000000001</v>
      </c>
      <c r="B6794">
        <v>1.544316</v>
      </c>
      <c r="C6794">
        <v>-13.571636</v>
      </c>
      <c r="D6794">
        <v>1.5237130000000001</v>
      </c>
      <c r="E6794">
        <v>-0.53691999999999995</v>
      </c>
      <c r="F6794">
        <v>36.763832000000001</v>
      </c>
      <c r="G6794">
        <v>11.901576</v>
      </c>
      <c r="H6794">
        <v>-0.83052199999999998</v>
      </c>
    </row>
    <row r="6795" spans="1:8" x14ac:dyDescent="0.2">
      <c r="A6795">
        <v>1.217716</v>
      </c>
      <c r="B6795">
        <v>12.459854</v>
      </c>
      <c r="C6795">
        <v>2.11381</v>
      </c>
      <c r="D6795">
        <v>15.626761</v>
      </c>
      <c r="E6795">
        <v>4.1870779999999996</v>
      </c>
      <c r="F6795">
        <v>9.1431850000000008</v>
      </c>
      <c r="G6795">
        <v>-3.8992819999999999</v>
      </c>
      <c r="H6795">
        <v>9.8917760000000001</v>
      </c>
    </row>
    <row r="6796" spans="1:8" x14ac:dyDescent="0.2">
      <c r="A6796">
        <v>11.327493</v>
      </c>
      <c r="B6796">
        <v>-5.9996669999999996</v>
      </c>
      <c r="C6796">
        <v>5.3393759999999997</v>
      </c>
      <c r="D6796">
        <v>10.588225</v>
      </c>
      <c r="E6796">
        <v>9.7530400000000004</v>
      </c>
      <c r="F6796">
        <v>-6.3349010000000003</v>
      </c>
      <c r="G6796">
        <v>2.2889240000000002</v>
      </c>
      <c r="H6796">
        <v>-2.7430219999999998</v>
      </c>
    </row>
    <row r="6797" spans="1:8" x14ac:dyDescent="0.2">
      <c r="A6797">
        <v>7.4318119999999999</v>
      </c>
      <c r="B6797">
        <v>-0.56596900000000006</v>
      </c>
      <c r="C6797">
        <v>-16.885802000000002</v>
      </c>
      <c r="D6797">
        <v>-4.9185109999999996</v>
      </c>
      <c r="E6797">
        <v>-10.216697999999999</v>
      </c>
      <c r="F6797">
        <v>-0.226602</v>
      </c>
      <c r="G6797">
        <v>-20.289777999999998</v>
      </c>
      <c r="H6797">
        <v>7.3881870000000003</v>
      </c>
    </row>
    <row r="6798" spans="1:8" x14ac:dyDescent="0.2">
      <c r="A6798">
        <v>9.9757820000000006</v>
      </c>
      <c r="B6798">
        <v>16.921869999999998</v>
      </c>
      <c r="C6798">
        <v>0.91188499999999995</v>
      </c>
      <c r="D6798">
        <v>-10.481002999999999</v>
      </c>
      <c r="E6798">
        <v>-1.0036449999999999</v>
      </c>
      <c r="F6798">
        <v>-16.177727999999998</v>
      </c>
      <c r="G6798">
        <v>-25.686809</v>
      </c>
      <c r="H6798">
        <v>24.742543999999999</v>
      </c>
    </row>
    <row r="6799" spans="1:8" x14ac:dyDescent="0.2">
      <c r="A6799">
        <v>4.3201489999999998</v>
      </c>
      <c r="B6799">
        <v>-29.517254000000001</v>
      </c>
      <c r="C6799">
        <v>-14.417437</v>
      </c>
      <c r="D6799">
        <v>4.2692119999999996</v>
      </c>
      <c r="E6799">
        <v>8.2373969999999996</v>
      </c>
      <c r="F6799">
        <v>-3.351197</v>
      </c>
      <c r="G6799">
        <v>5.0869080000000002</v>
      </c>
      <c r="H6799">
        <v>-17.85716</v>
      </c>
    </row>
    <row r="6800" spans="1:8" x14ac:dyDescent="0.2">
      <c r="A6800">
        <v>4.9553890000000003</v>
      </c>
      <c r="B6800">
        <v>-8.8934899999999999</v>
      </c>
      <c r="C6800">
        <v>20.539891999999998</v>
      </c>
      <c r="D6800">
        <v>4.3717110000000003</v>
      </c>
      <c r="E6800">
        <v>5.8252610000000002</v>
      </c>
      <c r="F6800">
        <v>-8.0620980000000007</v>
      </c>
      <c r="G6800">
        <v>2.5603479999999998</v>
      </c>
      <c r="H6800">
        <v>-7.938663</v>
      </c>
    </row>
    <row r="6801" spans="1:8" x14ac:dyDescent="0.2">
      <c r="A6801">
        <v>12.607678999999999</v>
      </c>
      <c r="B6801">
        <v>-10.008786000000001</v>
      </c>
      <c r="C6801">
        <v>-0.91608199999999995</v>
      </c>
      <c r="D6801">
        <v>31.605881</v>
      </c>
      <c r="E6801">
        <v>-1.812694</v>
      </c>
      <c r="F6801">
        <v>-3.912728</v>
      </c>
      <c r="G6801">
        <v>5.6185489999999998</v>
      </c>
      <c r="H6801">
        <v>19.651533000000001</v>
      </c>
    </row>
    <row r="6802" spans="1:8" x14ac:dyDescent="0.2">
      <c r="A6802">
        <v>3.1876009999999999</v>
      </c>
      <c r="B6802">
        <v>5.8289619999999998</v>
      </c>
      <c r="C6802">
        <v>1.894577</v>
      </c>
      <c r="D6802">
        <v>9.873481</v>
      </c>
      <c r="E6802">
        <v>14.965204</v>
      </c>
      <c r="F6802">
        <v>4.9466130000000001</v>
      </c>
      <c r="G6802">
        <v>5.7820280000000004</v>
      </c>
      <c r="H6802">
        <v>6.1376739999999996</v>
      </c>
    </row>
    <row r="6803" spans="1:8" x14ac:dyDescent="0.2">
      <c r="A6803">
        <v>-4.4358930000000001</v>
      </c>
      <c r="B6803">
        <v>-0.68963600000000003</v>
      </c>
      <c r="C6803">
        <v>-14.167851000000001</v>
      </c>
      <c r="D6803">
        <v>7.3148470000000003</v>
      </c>
      <c r="E6803">
        <v>-8.9245959999999993</v>
      </c>
      <c r="F6803">
        <v>0.76440399999999997</v>
      </c>
      <c r="G6803">
        <v>-7.9484640000000004</v>
      </c>
      <c r="H6803">
        <v>2.2806120000000001</v>
      </c>
    </row>
    <row r="6804" spans="1:8" x14ac:dyDescent="0.2">
      <c r="A6804">
        <v>2.5893999999999999</v>
      </c>
      <c r="B6804">
        <v>6.5037060000000002</v>
      </c>
      <c r="C6804">
        <v>13.237005</v>
      </c>
      <c r="D6804">
        <v>0.109208</v>
      </c>
      <c r="E6804">
        <v>-10.626307000000001</v>
      </c>
      <c r="F6804">
        <v>6.7825990000000003</v>
      </c>
      <c r="G6804">
        <v>-12.546288000000001</v>
      </c>
      <c r="H6804">
        <v>0.42403000000000002</v>
      </c>
    </row>
    <row r="6805" spans="1:8" x14ac:dyDescent="0.2">
      <c r="A6805">
        <v>-7.7378869999999997</v>
      </c>
      <c r="B6805">
        <v>-8.9678970000000007</v>
      </c>
      <c r="C6805">
        <v>-7.7891890000000004</v>
      </c>
      <c r="D6805">
        <v>-14.512214</v>
      </c>
      <c r="E6805">
        <v>16.857794999999999</v>
      </c>
      <c r="F6805">
        <v>0.59710700000000005</v>
      </c>
      <c r="G6805">
        <v>4.6107389999999997</v>
      </c>
      <c r="H6805">
        <v>-6.1228999999999999E-2</v>
      </c>
    </row>
    <row r="6806" spans="1:8" x14ac:dyDescent="0.2">
      <c r="A6806">
        <v>10.703302000000001</v>
      </c>
      <c r="B6806">
        <v>-20.060116000000001</v>
      </c>
      <c r="C6806">
        <v>9.8589249999999993</v>
      </c>
      <c r="D6806">
        <v>4.4635340000000001</v>
      </c>
      <c r="E6806">
        <v>-14.571151</v>
      </c>
      <c r="F6806">
        <v>-4.9082869999999996</v>
      </c>
      <c r="G6806">
        <v>-4.9883050000000004</v>
      </c>
      <c r="H6806">
        <v>2.9040149999999998</v>
      </c>
    </row>
    <row r="6807" spans="1:8" x14ac:dyDescent="0.2">
      <c r="A6807">
        <v>10.092155999999999</v>
      </c>
      <c r="B6807">
        <v>8.6205219999999994</v>
      </c>
      <c r="C6807">
        <v>8.4527000000000001</v>
      </c>
      <c r="D6807">
        <v>-4.3709740000000004</v>
      </c>
      <c r="E6807">
        <v>22.034749000000001</v>
      </c>
      <c r="F6807">
        <v>-8.3212969999999995</v>
      </c>
      <c r="G6807">
        <v>17.506682000000001</v>
      </c>
      <c r="H6807">
        <v>22.662376999999999</v>
      </c>
    </row>
    <row r="6808" spans="1:8" x14ac:dyDescent="0.2">
      <c r="A6808">
        <v>10.486143</v>
      </c>
      <c r="B6808">
        <v>-10.553323000000001</v>
      </c>
      <c r="C6808">
        <v>-5.5820000000000002E-3</v>
      </c>
      <c r="D6808">
        <v>12.35595</v>
      </c>
      <c r="E6808">
        <v>12.769748</v>
      </c>
      <c r="F6808">
        <v>-3.851518</v>
      </c>
      <c r="G6808">
        <v>16.607192000000001</v>
      </c>
      <c r="H6808">
        <v>5.455616</v>
      </c>
    </row>
    <row r="6809" spans="1:8" x14ac:dyDescent="0.2">
      <c r="A6809">
        <v>2.890663</v>
      </c>
      <c r="B6809">
        <v>6.34938</v>
      </c>
      <c r="C6809">
        <v>-22.061215000000001</v>
      </c>
      <c r="D6809">
        <v>-0.89204700000000003</v>
      </c>
      <c r="E6809">
        <v>-4.218496</v>
      </c>
      <c r="F6809">
        <v>8.1476659999999992</v>
      </c>
      <c r="G6809">
        <v>5.0777599999999996</v>
      </c>
      <c r="H6809">
        <v>3.8996949999999999</v>
      </c>
    </row>
    <row r="6810" spans="1:8" x14ac:dyDescent="0.2">
      <c r="A6810">
        <v>-0.94035999999999997</v>
      </c>
      <c r="B6810">
        <v>3.267595</v>
      </c>
      <c r="C6810">
        <v>-4.7707600000000001</v>
      </c>
      <c r="D6810">
        <v>11.270851</v>
      </c>
      <c r="E6810">
        <v>6.1679830000000004</v>
      </c>
      <c r="F6810">
        <v>-10.040241</v>
      </c>
      <c r="G6810">
        <v>-24.800806999999999</v>
      </c>
      <c r="H6810">
        <v>10.156632999999999</v>
      </c>
    </row>
    <row r="6811" spans="1:8" x14ac:dyDescent="0.2">
      <c r="A6811">
        <v>2.7411889999999999</v>
      </c>
      <c r="B6811">
        <v>11.062939</v>
      </c>
      <c r="C6811">
        <v>-8.8347990000000003</v>
      </c>
      <c r="D6811">
        <v>11.365031</v>
      </c>
      <c r="E6811">
        <v>-27.356870000000001</v>
      </c>
      <c r="F6811">
        <v>-4.055523</v>
      </c>
      <c r="G6811">
        <v>2.673565</v>
      </c>
      <c r="H6811">
        <v>4.3849299999999998</v>
      </c>
    </row>
    <row r="6812" spans="1:8" x14ac:dyDescent="0.2">
      <c r="A6812">
        <v>0.53416699999999995</v>
      </c>
      <c r="B6812">
        <v>4.9010590000000001</v>
      </c>
      <c r="C6812">
        <v>-8.6496519999999997</v>
      </c>
      <c r="D6812">
        <v>8.8439250000000005</v>
      </c>
      <c r="E6812">
        <v>-16.299097</v>
      </c>
      <c r="F6812">
        <v>2.3527450000000001</v>
      </c>
      <c r="G6812">
        <v>-6.9891610000000002</v>
      </c>
      <c r="H6812">
        <v>-2.7377410000000002</v>
      </c>
    </row>
    <row r="6813" spans="1:8" x14ac:dyDescent="0.2">
      <c r="A6813">
        <v>4.6299020000000004</v>
      </c>
      <c r="B6813">
        <v>10.754852</v>
      </c>
      <c r="C6813">
        <v>-11.248945000000001</v>
      </c>
      <c r="D6813">
        <v>-0.94713099999999995</v>
      </c>
      <c r="E6813">
        <v>10.751626</v>
      </c>
      <c r="F6813">
        <v>30.332716000000001</v>
      </c>
      <c r="G6813">
        <v>9.7940860000000001</v>
      </c>
      <c r="H6813">
        <v>1.6695000000000002E-2</v>
      </c>
    </row>
    <row r="6814" spans="1:8" x14ac:dyDescent="0.2">
      <c r="A6814">
        <v>-9.9658949999999997</v>
      </c>
      <c r="B6814">
        <v>-5.0693260000000002</v>
      </c>
      <c r="C6814">
        <v>-4.8456809999999999</v>
      </c>
      <c r="D6814">
        <v>8.5255220000000005</v>
      </c>
      <c r="E6814">
        <v>12.595115</v>
      </c>
      <c r="F6814">
        <v>-13.314546999999999</v>
      </c>
      <c r="G6814">
        <v>-2.2343419999999998</v>
      </c>
      <c r="H6814">
        <v>7.852087</v>
      </c>
    </row>
    <row r="6815" spans="1:8" x14ac:dyDescent="0.2">
      <c r="A6815">
        <v>-1.489233</v>
      </c>
      <c r="B6815">
        <v>-1.130342</v>
      </c>
      <c r="C6815">
        <v>-12.420874</v>
      </c>
      <c r="D6815">
        <v>9.1365560000000006</v>
      </c>
      <c r="E6815">
        <v>-4.4820219999999997</v>
      </c>
      <c r="F6815">
        <v>5.6609069999999999</v>
      </c>
      <c r="G6815">
        <v>-3.7592660000000002</v>
      </c>
      <c r="H6815">
        <v>3.120155</v>
      </c>
    </row>
    <row r="6816" spans="1:8" x14ac:dyDescent="0.2">
      <c r="A6816">
        <v>13.907071</v>
      </c>
      <c r="B6816">
        <v>-4.9913790000000002</v>
      </c>
      <c r="C6816">
        <v>0.12848399999999999</v>
      </c>
      <c r="D6816">
        <v>9.5579420000000006</v>
      </c>
      <c r="E6816">
        <v>15.261520000000001</v>
      </c>
      <c r="F6816">
        <v>10.522729999999999</v>
      </c>
      <c r="G6816">
        <v>-4.024044</v>
      </c>
      <c r="H6816">
        <v>-4.9684379999999999</v>
      </c>
    </row>
    <row r="6817" spans="1:8" x14ac:dyDescent="0.2">
      <c r="A6817">
        <v>11.815495</v>
      </c>
      <c r="B6817">
        <v>-12.427227</v>
      </c>
      <c r="C6817">
        <v>21.172345</v>
      </c>
      <c r="D6817">
        <v>-10.846752</v>
      </c>
      <c r="E6817">
        <v>18.716669</v>
      </c>
      <c r="F6817">
        <v>9.2013189999999998</v>
      </c>
      <c r="G6817">
        <v>-11.927858000000001</v>
      </c>
      <c r="H6817">
        <v>-13.480573</v>
      </c>
    </row>
    <row r="6818" spans="1:8" x14ac:dyDescent="0.2">
      <c r="A6818">
        <v>-3.8878349999999999</v>
      </c>
      <c r="B6818">
        <v>-18.471724999999999</v>
      </c>
      <c r="C6818">
        <v>5.6464660000000002</v>
      </c>
      <c r="D6818">
        <v>11.520789000000001</v>
      </c>
      <c r="E6818">
        <v>9.9354359999999993</v>
      </c>
      <c r="F6818">
        <v>2.1391249999999999</v>
      </c>
      <c r="G6818">
        <v>5.7732239999999999</v>
      </c>
      <c r="H6818">
        <v>20.629677000000001</v>
      </c>
    </row>
    <row r="6819" spans="1:8" x14ac:dyDescent="0.2">
      <c r="A6819">
        <v>-6.2143920000000001</v>
      </c>
      <c r="B6819">
        <v>2.3094480000000002</v>
      </c>
      <c r="C6819">
        <v>2.3413400000000002</v>
      </c>
      <c r="D6819">
        <v>1.04253</v>
      </c>
      <c r="E6819">
        <v>-23.37893</v>
      </c>
      <c r="F6819">
        <v>-2.0453440000000001</v>
      </c>
      <c r="G6819">
        <v>-16.179507000000001</v>
      </c>
      <c r="H6819">
        <v>-11.411084000000001</v>
      </c>
    </row>
    <row r="6820" spans="1:8" x14ac:dyDescent="0.2">
      <c r="A6820">
        <v>-14.803176000000001</v>
      </c>
      <c r="B6820">
        <v>-6.346533</v>
      </c>
      <c r="C6820">
        <v>-17.787357</v>
      </c>
      <c r="D6820">
        <v>4.9332469999999997</v>
      </c>
      <c r="E6820">
        <v>17.097543999999999</v>
      </c>
      <c r="F6820">
        <v>9.8080929999999995</v>
      </c>
      <c r="G6820">
        <v>3.489398</v>
      </c>
      <c r="H6820">
        <v>-3.8431519999999999</v>
      </c>
    </row>
    <row r="6821" spans="1:8" x14ac:dyDescent="0.2">
      <c r="A6821">
        <v>3.4453040000000001</v>
      </c>
      <c r="B6821">
        <v>-12.301587</v>
      </c>
      <c r="C6821">
        <v>-6.9588599999999996</v>
      </c>
      <c r="D6821">
        <v>8.6928490000000007</v>
      </c>
      <c r="E6821">
        <v>18.145537000000001</v>
      </c>
      <c r="F6821">
        <v>16.580760000000001</v>
      </c>
      <c r="G6821">
        <v>15.826518999999999</v>
      </c>
      <c r="H6821">
        <v>16.730758999999999</v>
      </c>
    </row>
    <row r="6822" spans="1:8" x14ac:dyDescent="0.2">
      <c r="A6822">
        <v>18.667484999999999</v>
      </c>
      <c r="B6822">
        <v>-3.4873259999999999</v>
      </c>
      <c r="C6822">
        <v>-2.3748710000000002</v>
      </c>
      <c r="D6822">
        <v>-8.6252510000000004</v>
      </c>
      <c r="E6822">
        <v>10.958023000000001</v>
      </c>
      <c r="F6822">
        <v>-6.5635089999999998</v>
      </c>
      <c r="G6822">
        <v>13.964924999999999</v>
      </c>
      <c r="H6822">
        <v>-4.9896130000000003</v>
      </c>
    </row>
    <row r="6823" spans="1:8" x14ac:dyDescent="0.2">
      <c r="A6823">
        <v>2.3113709999999998</v>
      </c>
      <c r="B6823">
        <v>15.055991000000001</v>
      </c>
      <c r="C6823">
        <v>1.7811619999999999</v>
      </c>
      <c r="D6823">
        <v>-0.58584800000000004</v>
      </c>
      <c r="E6823">
        <v>-15.166593000000001</v>
      </c>
      <c r="F6823">
        <v>3.255547</v>
      </c>
      <c r="G6823">
        <v>20.607686000000001</v>
      </c>
      <c r="H6823">
        <v>-4.8133499999999998</v>
      </c>
    </row>
    <row r="6824" spans="1:8" x14ac:dyDescent="0.2">
      <c r="A6824">
        <v>3.8397830000000002</v>
      </c>
      <c r="B6824">
        <v>7.6650210000000003</v>
      </c>
      <c r="C6824">
        <v>4.1582800000000004</v>
      </c>
      <c r="D6824">
        <v>2.7416700000000001</v>
      </c>
      <c r="E6824">
        <v>-16.187501000000001</v>
      </c>
      <c r="F6824">
        <v>-3.3418109999999999</v>
      </c>
      <c r="G6824">
        <v>-11.805759999999999</v>
      </c>
      <c r="H6824">
        <v>7.7016419999999997</v>
      </c>
    </row>
    <row r="6825" spans="1:8" x14ac:dyDescent="0.2">
      <c r="A6825">
        <v>-16.492179</v>
      </c>
      <c r="B6825">
        <v>-0.75068400000000002</v>
      </c>
      <c r="C6825">
        <v>-3.3834749999999998</v>
      </c>
      <c r="D6825">
        <v>21.942246000000001</v>
      </c>
      <c r="E6825">
        <v>2.4716429999999998</v>
      </c>
      <c r="F6825">
        <v>-11.528676000000001</v>
      </c>
      <c r="G6825">
        <v>1.676291</v>
      </c>
      <c r="H6825">
        <v>16.120175</v>
      </c>
    </row>
    <row r="6826" spans="1:8" x14ac:dyDescent="0.2">
      <c r="A6826">
        <v>3.0718930000000002</v>
      </c>
      <c r="B6826">
        <v>-13.17178</v>
      </c>
      <c r="C6826">
        <v>-179.208078</v>
      </c>
      <c r="D6826">
        <v>-1.524878</v>
      </c>
      <c r="E6826">
        <v>31.008766000000001</v>
      </c>
      <c r="F6826">
        <v>-3.837272</v>
      </c>
      <c r="G6826">
        <v>9.9443009999999994</v>
      </c>
      <c r="H6826">
        <v>14.042056000000001</v>
      </c>
    </row>
    <row r="6827" spans="1:8" x14ac:dyDescent="0.2">
      <c r="A6827">
        <v>-16.039849</v>
      </c>
      <c r="B6827">
        <v>-13.232689000000001</v>
      </c>
      <c r="C6827">
        <v>17.552405</v>
      </c>
      <c r="D6827">
        <v>-18.483723999999999</v>
      </c>
      <c r="E6827">
        <v>7.5974830000000004</v>
      </c>
      <c r="F6827">
        <v>7.3702620000000003</v>
      </c>
      <c r="G6827">
        <v>-7.904172</v>
      </c>
      <c r="H6827">
        <v>-5.9134450000000003</v>
      </c>
    </row>
    <row r="6828" spans="1:8" x14ac:dyDescent="0.2">
      <c r="A6828">
        <v>7.9357670000000002</v>
      </c>
      <c r="B6828">
        <v>-6.1467650000000003</v>
      </c>
      <c r="C6828">
        <v>12.059184</v>
      </c>
      <c r="D6828">
        <v>-4.683306</v>
      </c>
      <c r="E6828">
        <v>15.10646</v>
      </c>
      <c r="F6828">
        <v>13.323485</v>
      </c>
      <c r="G6828">
        <v>16.333079000000001</v>
      </c>
      <c r="H6828">
        <v>14.570141</v>
      </c>
    </row>
    <row r="6829" spans="1:8" x14ac:dyDescent="0.2">
      <c r="A6829">
        <v>1.3445009999999999</v>
      </c>
      <c r="B6829">
        <v>2.8738790000000001</v>
      </c>
      <c r="C6829">
        <v>-0.79592399999999996</v>
      </c>
      <c r="D6829">
        <v>-1.202105</v>
      </c>
      <c r="E6829">
        <v>14.892402000000001</v>
      </c>
      <c r="F6829">
        <v>10.167301</v>
      </c>
      <c r="G6829">
        <v>13.564745</v>
      </c>
      <c r="H6829">
        <v>-20.916564000000001</v>
      </c>
    </row>
    <row r="6830" spans="1:8" x14ac:dyDescent="0.2">
      <c r="A6830">
        <v>8.2163489999999992</v>
      </c>
      <c r="B6830">
        <v>6.7647649999999997</v>
      </c>
      <c r="C6830">
        <v>3.8905789999999998</v>
      </c>
      <c r="D6830">
        <v>4.1272849999999996</v>
      </c>
      <c r="E6830">
        <v>15.001979</v>
      </c>
      <c r="F6830">
        <v>-13.159371</v>
      </c>
      <c r="G6830">
        <v>-4.8862769999999998</v>
      </c>
      <c r="H6830">
        <v>-6.613982</v>
      </c>
    </row>
    <row r="6831" spans="1:8" x14ac:dyDescent="0.2">
      <c r="A6831">
        <v>-16.821854999999999</v>
      </c>
      <c r="B6831">
        <v>-6.1987430000000003</v>
      </c>
      <c r="C6831">
        <v>-6.5808520000000001</v>
      </c>
      <c r="D6831">
        <v>-14.653727999999999</v>
      </c>
      <c r="E6831">
        <v>-15.284891</v>
      </c>
      <c r="F6831">
        <v>-5.6409979999999997</v>
      </c>
      <c r="G6831">
        <v>-2.755636</v>
      </c>
      <c r="H6831">
        <v>25.552876000000001</v>
      </c>
    </row>
    <row r="6832" spans="1:8" x14ac:dyDescent="0.2">
      <c r="A6832">
        <v>1.559469</v>
      </c>
      <c r="B6832">
        <v>1.7024589999999999</v>
      </c>
      <c r="C6832">
        <v>2.269285</v>
      </c>
      <c r="D6832">
        <v>0.95615799999999995</v>
      </c>
      <c r="E6832">
        <v>13.247489</v>
      </c>
      <c r="F6832">
        <v>8.7427489999999999</v>
      </c>
      <c r="G6832">
        <v>-12.870142</v>
      </c>
      <c r="H6832">
        <v>-5.692653</v>
      </c>
    </row>
    <row r="6833" spans="1:8" x14ac:dyDescent="0.2">
      <c r="A6833">
        <v>5.3590200000000001</v>
      </c>
      <c r="B6833">
        <v>7.9702700000000002</v>
      </c>
      <c r="C6833">
        <v>-2.058716</v>
      </c>
      <c r="D6833">
        <v>3.75264</v>
      </c>
      <c r="E6833">
        <v>-9.8869439999999997</v>
      </c>
      <c r="F6833">
        <v>1.790537</v>
      </c>
      <c r="G6833">
        <v>9.7743110000000009</v>
      </c>
      <c r="H6833">
        <v>1.259814</v>
      </c>
    </row>
    <row r="6834" spans="1:8" x14ac:dyDescent="0.2">
      <c r="A6834">
        <v>-4.9299390000000001</v>
      </c>
      <c r="B6834">
        <v>-4.9180820000000001</v>
      </c>
      <c r="C6834">
        <v>-8.498E-2</v>
      </c>
      <c r="D6834">
        <v>20.088584000000001</v>
      </c>
      <c r="E6834">
        <v>10.316578</v>
      </c>
      <c r="F6834">
        <v>0.73281700000000005</v>
      </c>
      <c r="G6834">
        <v>-11.793654999999999</v>
      </c>
      <c r="H6834">
        <v>-178.70904899999999</v>
      </c>
    </row>
    <row r="6835" spans="1:8" x14ac:dyDescent="0.2">
      <c r="A6835">
        <v>-16.078192000000001</v>
      </c>
      <c r="B6835">
        <v>4.0640049999999999</v>
      </c>
      <c r="C6835">
        <v>12.248768</v>
      </c>
      <c r="D6835">
        <v>7.3210100000000002</v>
      </c>
      <c r="E6835">
        <v>11.626965</v>
      </c>
      <c r="F6835">
        <v>19.066072999999999</v>
      </c>
      <c r="G6835">
        <v>-6.2490420000000002</v>
      </c>
      <c r="H6835">
        <v>161.26468499999999</v>
      </c>
    </row>
    <row r="6836" spans="1:8" x14ac:dyDescent="0.2">
      <c r="A6836">
        <v>-19.923105</v>
      </c>
      <c r="B6836">
        <v>177.28722300000001</v>
      </c>
      <c r="C6836">
        <v>5.4392290000000001</v>
      </c>
      <c r="D6836">
        <v>-1.4567079999999999</v>
      </c>
      <c r="E6836">
        <v>-18.393957</v>
      </c>
      <c r="F6836">
        <v>4.775442</v>
      </c>
      <c r="G6836">
        <v>11.365732</v>
      </c>
      <c r="H6836">
        <v>-1.7742119999999999</v>
      </c>
    </row>
    <row r="6837" spans="1:8" x14ac:dyDescent="0.2">
      <c r="A6837">
        <v>-0.88431999999999999</v>
      </c>
      <c r="B6837">
        <v>-18.315963</v>
      </c>
      <c r="C6837">
        <v>-10.538414</v>
      </c>
      <c r="D6837">
        <v>9.8641140000000007</v>
      </c>
      <c r="E6837">
        <v>-16.855716999999999</v>
      </c>
      <c r="F6837">
        <v>13.072837</v>
      </c>
      <c r="G6837">
        <v>-10.994051000000001</v>
      </c>
      <c r="H6837">
        <v>30.190549000000001</v>
      </c>
    </row>
    <row r="6838" spans="1:8" x14ac:dyDescent="0.2">
      <c r="A6838">
        <v>6.4726460000000001</v>
      </c>
      <c r="B6838">
        <v>-3.876957</v>
      </c>
      <c r="C6838">
        <v>-15.331179000000001</v>
      </c>
      <c r="D6838">
        <v>2.7060469999999999</v>
      </c>
      <c r="E6838">
        <v>-7.4573179999999999</v>
      </c>
      <c r="F6838">
        <v>-10.85694</v>
      </c>
      <c r="G6838">
        <v>3.1223209999999999</v>
      </c>
      <c r="H6838">
        <v>-20.840077999999998</v>
      </c>
    </row>
    <row r="6839" spans="1:8" x14ac:dyDescent="0.2">
      <c r="A6839">
        <v>-6.6924299999999999</v>
      </c>
      <c r="B6839">
        <v>10.8757</v>
      </c>
      <c r="C6839">
        <v>1.3155600000000001</v>
      </c>
      <c r="D6839">
        <v>10.144704000000001</v>
      </c>
      <c r="E6839">
        <v>-17.584492000000001</v>
      </c>
      <c r="F6839">
        <v>-0.14765800000000001</v>
      </c>
      <c r="G6839">
        <v>3.3487580000000001</v>
      </c>
      <c r="H6839">
        <v>5.3533720000000002</v>
      </c>
    </row>
    <row r="6840" spans="1:8" x14ac:dyDescent="0.2">
      <c r="A6840">
        <v>-8.1137359999999994</v>
      </c>
      <c r="B6840">
        <v>11.415373000000001</v>
      </c>
      <c r="C6840">
        <v>-11.04175</v>
      </c>
      <c r="D6840">
        <v>0.56221699999999997</v>
      </c>
      <c r="E6840">
        <v>24.145669000000002</v>
      </c>
      <c r="F6840">
        <v>-7.5458550000000004</v>
      </c>
      <c r="G6840">
        <v>-6.5992050000000004</v>
      </c>
      <c r="H6840">
        <v>-17.765436000000001</v>
      </c>
    </row>
    <row r="6841" spans="1:8" x14ac:dyDescent="0.2">
      <c r="A6841">
        <v>-7.38347</v>
      </c>
      <c r="B6841">
        <v>0.458733</v>
      </c>
      <c r="C6841">
        <v>-18.740157</v>
      </c>
      <c r="D6841">
        <v>6.4219730000000004</v>
      </c>
      <c r="E6841">
        <v>1.251261</v>
      </c>
      <c r="F6841">
        <v>17.552738000000002</v>
      </c>
      <c r="G6841">
        <v>8.1806739999999998</v>
      </c>
      <c r="H6841">
        <v>12.557304</v>
      </c>
    </row>
    <row r="6842" spans="1:8" x14ac:dyDescent="0.2">
      <c r="A6842">
        <v>1.8521240000000001</v>
      </c>
      <c r="B6842">
        <v>5.0397429999999996</v>
      </c>
      <c r="C6842">
        <v>16.247921999999999</v>
      </c>
      <c r="D6842">
        <v>1.4113869999999999</v>
      </c>
      <c r="E6842">
        <v>2.818276</v>
      </c>
      <c r="F6842">
        <v>-11.421148000000001</v>
      </c>
      <c r="G6842">
        <v>9.2704070000000005</v>
      </c>
      <c r="H6842">
        <v>1.099955</v>
      </c>
    </row>
    <row r="6843" spans="1:8" x14ac:dyDescent="0.2">
      <c r="A6843">
        <v>-15.041520999999999</v>
      </c>
      <c r="B6843">
        <v>-11.929157</v>
      </c>
      <c r="C6843">
        <v>4.5046460000000002</v>
      </c>
      <c r="D6843">
        <v>6.17957</v>
      </c>
      <c r="E6843">
        <v>-8.2909269999999999</v>
      </c>
      <c r="F6843">
        <v>-6.500343</v>
      </c>
      <c r="G6843">
        <v>-2.6481999999999999E-2</v>
      </c>
      <c r="H6843">
        <v>-15.280065</v>
      </c>
    </row>
    <row r="6844" spans="1:8" x14ac:dyDescent="0.2">
      <c r="A6844">
        <v>0.17995</v>
      </c>
      <c r="B6844">
        <v>9.8590619999999998</v>
      </c>
      <c r="C6844">
        <v>1.568273</v>
      </c>
      <c r="D6844">
        <v>5.3473519999999999</v>
      </c>
      <c r="E6844">
        <v>-9.5117720000000006</v>
      </c>
      <c r="F6844">
        <v>-9.8988960000000006</v>
      </c>
      <c r="G6844">
        <v>18.299938000000001</v>
      </c>
      <c r="H6844">
        <v>22.656882</v>
      </c>
    </row>
    <row r="6845" spans="1:8" x14ac:dyDescent="0.2">
      <c r="A6845">
        <v>-26.509377000000001</v>
      </c>
      <c r="B6845">
        <v>1.6350819999999999</v>
      </c>
      <c r="C6845">
        <v>8.2380610000000001</v>
      </c>
      <c r="D6845">
        <v>-7.4818179999999996</v>
      </c>
      <c r="E6845">
        <v>4.8219999999999999E-2</v>
      </c>
      <c r="F6845">
        <v>0.49063400000000001</v>
      </c>
      <c r="G6845">
        <v>4.0835220000000003</v>
      </c>
      <c r="H6845">
        <v>-10.073744</v>
      </c>
    </row>
    <row r="6846" spans="1:8" x14ac:dyDescent="0.2">
      <c r="A6846">
        <v>18.215128</v>
      </c>
      <c r="B6846">
        <v>-0.52306900000000001</v>
      </c>
      <c r="C6846">
        <v>6.3128289999999998</v>
      </c>
      <c r="D6846">
        <v>7.9544610000000002</v>
      </c>
      <c r="E6846">
        <v>-3.5523039999999999</v>
      </c>
      <c r="F6846">
        <v>2.8049409999999999</v>
      </c>
      <c r="G6846">
        <v>11.41234</v>
      </c>
      <c r="H6846">
        <v>-6.2760239999999996</v>
      </c>
    </row>
    <row r="6847" spans="1:8" x14ac:dyDescent="0.2">
      <c r="A6847">
        <v>16.525659000000001</v>
      </c>
      <c r="B6847">
        <v>12.661921</v>
      </c>
      <c r="C6847">
        <v>0.63290599999999997</v>
      </c>
      <c r="D6847">
        <v>-1.9159250000000001</v>
      </c>
      <c r="E6847">
        <v>-12.8231</v>
      </c>
      <c r="F6847">
        <v>6.3771269999999998</v>
      </c>
      <c r="G6847">
        <v>3.557801</v>
      </c>
      <c r="H6847">
        <v>-6.8375909999999998</v>
      </c>
    </row>
    <row r="6848" spans="1:8" x14ac:dyDescent="0.2">
      <c r="A6848">
        <v>11.476531</v>
      </c>
      <c r="B6848">
        <v>4.9887899999999998</v>
      </c>
      <c r="C6848">
        <v>10.291486000000001</v>
      </c>
      <c r="D6848">
        <v>-4.8586150000000004</v>
      </c>
      <c r="E6848">
        <v>22.324048000000001</v>
      </c>
      <c r="F6848">
        <v>-3.0719829999999999</v>
      </c>
      <c r="G6848">
        <v>-15.720349000000001</v>
      </c>
      <c r="H6848">
        <v>-3.0042390000000001</v>
      </c>
    </row>
    <row r="6849" spans="1:8" x14ac:dyDescent="0.2">
      <c r="A6849">
        <v>11.982663000000001</v>
      </c>
      <c r="B6849">
        <v>8.1700710000000001</v>
      </c>
      <c r="C6849">
        <v>-7.1534959999999996</v>
      </c>
      <c r="D6849">
        <v>-5.7392260000000004</v>
      </c>
      <c r="E6849">
        <v>3.8490060000000001</v>
      </c>
      <c r="F6849">
        <v>-13.479430000000001</v>
      </c>
      <c r="G6849">
        <v>-1.185381</v>
      </c>
      <c r="H6849">
        <v>-6.3398760000000003</v>
      </c>
    </row>
    <row r="6850" spans="1:8" x14ac:dyDescent="0.2">
      <c r="A6850">
        <v>22.828420000000001</v>
      </c>
      <c r="B6850">
        <v>0.15378700000000001</v>
      </c>
      <c r="C6850">
        <v>-19.486863</v>
      </c>
      <c r="D6850">
        <v>-8.6176349999999999</v>
      </c>
      <c r="E6850">
        <v>24.639493999999999</v>
      </c>
      <c r="F6850">
        <v>7.0285679999999999</v>
      </c>
      <c r="G6850">
        <v>-10.550063</v>
      </c>
      <c r="H6850">
        <v>6.2562709999999999</v>
      </c>
    </row>
    <row r="6851" spans="1:8" x14ac:dyDescent="0.2">
      <c r="A6851">
        <v>-1.168763</v>
      </c>
      <c r="B6851">
        <v>3.1842000000000002E-2</v>
      </c>
      <c r="C6851">
        <v>-17.219971999999999</v>
      </c>
      <c r="D6851">
        <v>-25.007393</v>
      </c>
      <c r="E6851">
        <v>1.7541629999999999</v>
      </c>
      <c r="F6851">
        <v>-14.320555000000001</v>
      </c>
      <c r="G6851">
        <v>-9.1044630000000009</v>
      </c>
      <c r="H6851">
        <v>6.9195070000000003</v>
      </c>
    </row>
    <row r="6852" spans="1:8" x14ac:dyDescent="0.2">
      <c r="A6852">
        <v>2.3184719999999999</v>
      </c>
      <c r="B6852">
        <v>-11.599185</v>
      </c>
      <c r="C6852">
        <v>-2.908458</v>
      </c>
      <c r="D6852">
        <v>2.7207219999999999</v>
      </c>
      <c r="E6852">
        <v>-12.945843999999999</v>
      </c>
      <c r="F6852">
        <v>12.664909</v>
      </c>
      <c r="G6852">
        <v>-9.1238279999999996</v>
      </c>
      <c r="H6852">
        <v>3.993849</v>
      </c>
    </row>
    <row r="6853" spans="1:8" x14ac:dyDescent="0.2">
      <c r="A6853">
        <v>18.177764</v>
      </c>
      <c r="B6853">
        <v>2.614757</v>
      </c>
      <c r="C6853">
        <v>10.028706</v>
      </c>
      <c r="D6853">
        <v>5.4516799999999996</v>
      </c>
      <c r="E6853">
        <v>-21.608967</v>
      </c>
      <c r="F6853">
        <v>-5.9879810000000004</v>
      </c>
      <c r="G6853">
        <v>-6.2901689999999997</v>
      </c>
      <c r="H6853">
        <v>22.035167000000001</v>
      </c>
    </row>
    <row r="6854" spans="1:8" x14ac:dyDescent="0.2">
      <c r="A6854">
        <v>-13.915073</v>
      </c>
      <c r="B6854">
        <v>9.4169289999999997</v>
      </c>
      <c r="C6854">
        <v>6.5297520000000002</v>
      </c>
      <c r="D6854">
        <v>-2.5776759999999999</v>
      </c>
      <c r="E6854">
        <v>-2.2343060000000001</v>
      </c>
      <c r="F6854">
        <v>-6.9233529999999996</v>
      </c>
      <c r="G6854">
        <v>2.1832199999999999</v>
      </c>
      <c r="H6854">
        <v>7.8224830000000001</v>
      </c>
    </row>
    <row r="6855" spans="1:8" x14ac:dyDescent="0.2">
      <c r="A6855">
        <v>-9.2438380000000002</v>
      </c>
      <c r="B6855">
        <v>-18.673127999999998</v>
      </c>
      <c r="C6855">
        <v>5.7897809999999996</v>
      </c>
      <c r="D6855">
        <v>-7.4370589999999996</v>
      </c>
      <c r="E6855">
        <v>-6.3692679999999999</v>
      </c>
      <c r="F6855">
        <v>0.140047</v>
      </c>
      <c r="G6855">
        <v>-9.5424319999999998</v>
      </c>
      <c r="H6855">
        <v>12.432897000000001</v>
      </c>
    </row>
    <row r="6856" spans="1:8" x14ac:dyDescent="0.2">
      <c r="A6856">
        <v>-5.7781630000000002</v>
      </c>
      <c r="B6856">
        <v>6.17842</v>
      </c>
      <c r="C6856">
        <v>-3.7932090000000001</v>
      </c>
      <c r="D6856">
        <v>18.036469</v>
      </c>
      <c r="E6856">
        <v>9.2522850000000005</v>
      </c>
      <c r="F6856">
        <v>-27.780107999999998</v>
      </c>
      <c r="G6856">
        <v>8.9795770000000008</v>
      </c>
      <c r="H6856">
        <v>1.0965050000000001</v>
      </c>
    </row>
    <row r="6857" spans="1:8" x14ac:dyDescent="0.2">
      <c r="A6857">
        <v>15.824128999999999</v>
      </c>
      <c r="B6857">
        <v>-15.535467000000001</v>
      </c>
      <c r="C6857">
        <v>-9.6094179999999998</v>
      </c>
      <c r="D6857">
        <v>-15.251962000000001</v>
      </c>
      <c r="E6857">
        <v>-0.68081999999999998</v>
      </c>
      <c r="F6857">
        <v>0.312301</v>
      </c>
      <c r="G6857">
        <v>2.4919690000000001</v>
      </c>
      <c r="H6857">
        <v>-8.3383040000000008</v>
      </c>
    </row>
    <row r="6858" spans="1:8" x14ac:dyDescent="0.2">
      <c r="A6858">
        <v>-4.2987719999999996</v>
      </c>
      <c r="B6858">
        <v>-0.72063999999999995</v>
      </c>
      <c r="C6858">
        <v>16.755545000000001</v>
      </c>
      <c r="D6858">
        <v>-13.343828</v>
      </c>
      <c r="E6858">
        <v>7.7333829999999999</v>
      </c>
      <c r="F6858">
        <v>-16.156492</v>
      </c>
      <c r="G6858">
        <v>-5.9697620000000002</v>
      </c>
      <c r="H6858">
        <v>-10.461315000000001</v>
      </c>
    </row>
    <row r="6859" spans="1:8" x14ac:dyDescent="0.2">
      <c r="A6859">
        <v>-13.297556</v>
      </c>
      <c r="B6859">
        <v>-3.36565</v>
      </c>
      <c r="C6859">
        <v>9.5129169999999998</v>
      </c>
      <c r="D6859">
        <v>3.9188679999999998</v>
      </c>
      <c r="E6859">
        <v>-2.675319</v>
      </c>
      <c r="F6859">
        <v>5.8781619999999997</v>
      </c>
      <c r="G6859">
        <v>4.2812039999999998</v>
      </c>
      <c r="H6859">
        <v>-14.274932</v>
      </c>
    </row>
    <row r="6860" spans="1:8" x14ac:dyDescent="0.2">
      <c r="A6860">
        <v>7.7795079999999999</v>
      </c>
      <c r="B6860">
        <v>15.746665</v>
      </c>
      <c r="C6860">
        <v>-7.8990900000000002</v>
      </c>
      <c r="D6860">
        <v>17.060283999999999</v>
      </c>
      <c r="E6860">
        <v>7.1715609999999996</v>
      </c>
      <c r="F6860">
        <v>9.3264110000000002</v>
      </c>
      <c r="G6860">
        <v>16.994260000000001</v>
      </c>
      <c r="H6860">
        <v>-6.2974209999999999</v>
      </c>
    </row>
    <row r="6861" spans="1:8" x14ac:dyDescent="0.2">
      <c r="A6861">
        <v>-5.8468340000000003</v>
      </c>
      <c r="B6861">
        <v>-7.1912609999999999</v>
      </c>
      <c r="C6861">
        <v>-5.3152429999999997</v>
      </c>
      <c r="D6861">
        <v>7.6047719999999996</v>
      </c>
      <c r="E6861">
        <v>9.6382639999999995</v>
      </c>
      <c r="F6861">
        <v>15.932036</v>
      </c>
      <c r="G6861">
        <v>-8.3496600000000001</v>
      </c>
      <c r="H6861">
        <v>2.0953560000000002</v>
      </c>
    </row>
    <row r="6862" spans="1:8" x14ac:dyDescent="0.2">
      <c r="A6862">
        <v>-7.0865119999999999</v>
      </c>
      <c r="B6862">
        <v>-7.3747179999999997</v>
      </c>
      <c r="C6862">
        <v>-6.8013830000000004</v>
      </c>
      <c r="D6862">
        <v>-4.2066840000000001</v>
      </c>
      <c r="E6862">
        <v>11.611195</v>
      </c>
      <c r="F6862">
        <v>-1.348473</v>
      </c>
      <c r="G6862">
        <v>-6.6772919999999996</v>
      </c>
      <c r="H6862">
        <v>20.769864999999999</v>
      </c>
    </row>
    <row r="6863" spans="1:8" x14ac:dyDescent="0.2">
      <c r="A6863">
        <v>-3.3565010000000002</v>
      </c>
      <c r="B6863">
        <v>-4.5552820000000001</v>
      </c>
      <c r="C6863">
        <v>-9.6350549999999995</v>
      </c>
      <c r="D6863">
        <v>-8.6669459999999994</v>
      </c>
      <c r="E6863">
        <v>-2.641016</v>
      </c>
      <c r="F6863">
        <v>-10.032144000000001</v>
      </c>
      <c r="G6863">
        <v>-4.1203519999999996</v>
      </c>
      <c r="H6863">
        <v>1.2401679999999999</v>
      </c>
    </row>
    <row r="6864" spans="1:8" x14ac:dyDescent="0.2">
      <c r="A6864">
        <v>18.283090999999999</v>
      </c>
      <c r="B6864">
        <v>22.949742000000001</v>
      </c>
      <c r="C6864">
        <v>4.3040969999999996</v>
      </c>
      <c r="D6864">
        <v>27.866744000000001</v>
      </c>
      <c r="E6864">
        <v>-12.37599</v>
      </c>
      <c r="F6864">
        <v>7.0516050000000003</v>
      </c>
      <c r="G6864">
        <v>25.967193999999999</v>
      </c>
      <c r="H6864">
        <v>10.362133</v>
      </c>
    </row>
    <row r="6865" spans="1:8" x14ac:dyDescent="0.2">
      <c r="A6865">
        <v>-1.9254469999999999</v>
      </c>
      <c r="B6865">
        <v>177.233587</v>
      </c>
      <c r="C6865">
        <v>-14.488071</v>
      </c>
      <c r="D6865">
        <v>-3.3951600000000002</v>
      </c>
      <c r="E6865">
        <v>2.1887349999999999</v>
      </c>
      <c r="F6865">
        <v>-11.242226</v>
      </c>
      <c r="G6865">
        <v>5.6753770000000001</v>
      </c>
      <c r="H6865">
        <v>3.115542</v>
      </c>
    </row>
    <row r="6866" spans="1:8" x14ac:dyDescent="0.2">
      <c r="A6866">
        <v>-5.9042269999999997</v>
      </c>
      <c r="B6866">
        <v>15.629496</v>
      </c>
      <c r="C6866">
        <v>-1.851321</v>
      </c>
      <c r="D6866">
        <v>-15.513164</v>
      </c>
      <c r="E6866">
        <v>-4.1131349999999998</v>
      </c>
      <c r="F6866">
        <v>-2.7942200000000001</v>
      </c>
      <c r="G6866">
        <v>-2.8294429999999999</v>
      </c>
      <c r="H6866">
        <v>-13.615398000000001</v>
      </c>
    </row>
    <row r="6867" spans="1:8" x14ac:dyDescent="0.2">
      <c r="A6867">
        <v>-7.8094250000000001</v>
      </c>
      <c r="B6867">
        <v>3.4358900000000001</v>
      </c>
      <c r="C6867">
        <v>2.057312</v>
      </c>
      <c r="D6867">
        <v>-6.9314150000000003</v>
      </c>
      <c r="E6867">
        <v>6.7728960000000002</v>
      </c>
      <c r="F6867">
        <v>23.046423000000001</v>
      </c>
      <c r="G6867">
        <v>9.1393740000000001</v>
      </c>
      <c r="H6867">
        <v>8.2649589999999993</v>
      </c>
    </row>
    <row r="6868" spans="1:8" x14ac:dyDescent="0.2">
      <c r="A6868">
        <v>-6.7445830000000004</v>
      </c>
      <c r="B6868">
        <v>4.6471830000000001</v>
      </c>
      <c r="C6868">
        <v>1.8490869999999999</v>
      </c>
      <c r="D6868">
        <v>2.4067940000000001</v>
      </c>
      <c r="E6868">
        <v>0.134182</v>
      </c>
      <c r="F6868">
        <v>-9.0595379999999999</v>
      </c>
      <c r="G6868">
        <v>-6.4564510000000004</v>
      </c>
      <c r="H6868">
        <v>3.1616170000000001</v>
      </c>
    </row>
    <row r="6869" spans="1:8" x14ac:dyDescent="0.2">
      <c r="A6869">
        <v>1.002346</v>
      </c>
      <c r="B6869">
        <v>-5.3118259999999999</v>
      </c>
      <c r="C6869">
        <v>1.3893219999999999</v>
      </c>
      <c r="D6869">
        <v>4.8772869999999999</v>
      </c>
      <c r="E6869">
        <v>3.2548180000000002</v>
      </c>
      <c r="F6869">
        <v>6.3238180000000002</v>
      </c>
      <c r="G6869">
        <v>13.971</v>
      </c>
      <c r="H6869">
        <v>-20.439287</v>
      </c>
    </row>
    <row r="6870" spans="1:8" x14ac:dyDescent="0.2">
      <c r="A6870">
        <v>-15.308458</v>
      </c>
      <c r="B6870">
        <v>6.0027980000000003</v>
      </c>
      <c r="C6870">
        <v>3.0145810000000002</v>
      </c>
      <c r="D6870">
        <v>-0.16799600000000001</v>
      </c>
      <c r="E6870">
        <v>44.538862000000002</v>
      </c>
      <c r="F6870">
        <v>7.1330080000000002</v>
      </c>
      <c r="G6870">
        <v>-6.4070999999999998</v>
      </c>
      <c r="H6870">
        <v>8.0642230000000001</v>
      </c>
    </row>
    <row r="6871" spans="1:8" x14ac:dyDescent="0.2">
      <c r="A6871">
        <v>5.5519170000000004</v>
      </c>
      <c r="B6871">
        <v>-21.067063000000001</v>
      </c>
      <c r="C6871">
        <v>0.47547400000000001</v>
      </c>
      <c r="D6871">
        <v>-0.102712</v>
      </c>
      <c r="E6871">
        <v>4.3228819999999999</v>
      </c>
      <c r="F6871">
        <v>2.834228</v>
      </c>
      <c r="G6871">
        <v>-11.025116000000001</v>
      </c>
      <c r="H6871">
        <v>0.69567500000000004</v>
      </c>
    </row>
    <row r="6872" spans="1:8" x14ac:dyDescent="0.2">
      <c r="A6872">
        <v>6.5801080000000001</v>
      </c>
      <c r="B6872">
        <v>-10.157076</v>
      </c>
      <c r="C6872">
        <v>3.3261810000000001</v>
      </c>
      <c r="D6872">
        <v>0.40488200000000002</v>
      </c>
      <c r="E6872">
        <v>-11.486037</v>
      </c>
      <c r="F6872">
        <v>-12.334899999999999</v>
      </c>
      <c r="G6872">
        <v>8.2399540000000009</v>
      </c>
      <c r="H6872">
        <v>-18.443162000000001</v>
      </c>
    </row>
    <row r="6873" spans="1:8" x14ac:dyDescent="0.2">
      <c r="A6873">
        <v>-6.7978969999999999</v>
      </c>
      <c r="B6873">
        <v>3.0763389999999999</v>
      </c>
      <c r="C6873">
        <v>-15.867485</v>
      </c>
      <c r="D6873">
        <v>-6.0129869999999999</v>
      </c>
      <c r="E6873">
        <v>0.70226500000000003</v>
      </c>
      <c r="F6873">
        <v>14.530799</v>
      </c>
      <c r="G6873">
        <v>-17.411518000000001</v>
      </c>
      <c r="H6873">
        <v>2.5533990000000002</v>
      </c>
    </row>
    <row r="6874" spans="1:8" x14ac:dyDescent="0.2">
      <c r="A6874">
        <v>-18.973904000000001</v>
      </c>
      <c r="B6874">
        <v>-5.2724469999999997</v>
      </c>
      <c r="C6874">
        <v>-1.1160319999999999</v>
      </c>
      <c r="D6874">
        <v>-1.838076</v>
      </c>
      <c r="E6874">
        <v>5.822953</v>
      </c>
      <c r="F6874">
        <v>-4.5205209999999996</v>
      </c>
      <c r="G6874">
        <v>-7.8246409999999997</v>
      </c>
      <c r="H6874">
        <v>-11.716818</v>
      </c>
    </row>
    <row r="6875" spans="1:8" x14ac:dyDescent="0.2">
      <c r="A6875">
        <v>-10.763698</v>
      </c>
      <c r="B6875">
        <v>-22.011917</v>
      </c>
      <c r="C6875">
        <v>-2.067612</v>
      </c>
      <c r="D6875">
        <v>-25.290396999999999</v>
      </c>
      <c r="E6875">
        <v>14.019569000000001</v>
      </c>
      <c r="F6875">
        <v>-6.8738039999999998</v>
      </c>
      <c r="G6875">
        <v>-4.9511770000000004</v>
      </c>
      <c r="H6875">
        <v>11.663758</v>
      </c>
    </row>
    <row r="6876" spans="1:8" x14ac:dyDescent="0.2">
      <c r="A6876">
        <v>-2.451057</v>
      </c>
      <c r="B6876">
        <v>-17.009817999999999</v>
      </c>
      <c r="C6876">
        <v>16.115366000000002</v>
      </c>
      <c r="D6876">
        <v>8.7885380000000008</v>
      </c>
      <c r="E6876">
        <v>14.888965000000001</v>
      </c>
      <c r="F6876">
        <v>2.5706020000000001</v>
      </c>
      <c r="G6876">
        <v>16.578610999999999</v>
      </c>
      <c r="H6876">
        <v>149.00421900000001</v>
      </c>
    </row>
    <row r="6877" spans="1:8" x14ac:dyDescent="0.2">
      <c r="A6877">
        <v>5.3814630000000001</v>
      </c>
      <c r="B6877">
        <v>11.105786999999999</v>
      </c>
      <c r="C6877">
        <v>-6.3541720000000002</v>
      </c>
      <c r="D6877">
        <v>-4.031434</v>
      </c>
      <c r="E6877">
        <v>0.36071500000000001</v>
      </c>
      <c r="F6877">
        <v>-17.005051000000002</v>
      </c>
      <c r="G6877">
        <v>-0.70935999999999999</v>
      </c>
      <c r="H6877">
        <v>10.750792000000001</v>
      </c>
    </row>
    <row r="6878" spans="1:8" x14ac:dyDescent="0.2">
      <c r="A6878">
        <v>21.216698999999998</v>
      </c>
      <c r="B6878">
        <v>29.595471</v>
      </c>
      <c r="C6878">
        <v>-12.067736999999999</v>
      </c>
      <c r="D6878">
        <v>9.9176559999999991</v>
      </c>
      <c r="E6878">
        <v>-11.699159999999999</v>
      </c>
      <c r="F6878">
        <v>-29.084813</v>
      </c>
      <c r="G6878">
        <v>-3.0416479999999999</v>
      </c>
      <c r="H6878">
        <v>-166.715698</v>
      </c>
    </row>
    <row r="6879" spans="1:8" x14ac:dyDescent="0.2">
      <c r="A6879">
        <v>-6.0530000000000002E-3</v>
      </c>
      <c r="B6879">
        <v>10.556627000000001</v>
      </c>
      <c r="C6879">
        <v>-5.2641020000000003</v>
      </c>
      <c r="D6879">
        <v>-6.7063610000000002</v>
      </c>
      <c r="E6879">
        <v>-22.527526000000002</v>
      </c>
      <c r="F6879">
        <v>-22.949276999999999</v>
      </c>
      <c r="G6879">
        <v>11.620013</v>
      </c>
      <c r="H6879">
        <v>-34.919753</v>
      </c>
    </row>
    <row r="6880" spans="1:8" x14ac:dyDescent="0.2">
      <c r="A6880">
        <v>13.856118</v>
      </c>
      <c r="B6880">
        <v>27.871600999999998</v>
      </c>
      <c r="C6880">
        <v>-15.305906</v>
      </c>
      <c r="D6880">
        <v>6.2786540000000004</v>
      </c>
      <c r="E6880">
        <v>14.122493</v>
      </c>
      <c r="F6880">
        <v>1.5025740000000001</v>
      </c>
      <c r="G6880">
        <v>-2.909942</v>
      </c>
      <c r="H6880">
        <v>-151.068658</v>
      </c>
    </row>
    <row r="6881" spans="1:8" x14ac:dyDescent="0.2">
      <c r="A6881">
        <v>-0.15980900000000001</v>
      </c>
      <c r="B6881">
        <v>-9.3913890000000002</v>
      </c>
      <c r="C6881">
        <v>-8.1053470000000001</v>
      </c>
      <c r="D6881">
        <v>2.2660110000000002</v>
      </c>
      <c r="E6881">
        <v>-14.298162</v>
      </c>
      <c r="F6881">
        <v>11.041349</v>
      </c>
      <c r="G6881">
        <v>11.486548000000001</v>
      </c>
      <c r="H6881">
        <v>21.111325999999998</v>
      </c>
    </row>
    <row r="6882" spans="1:8" x14ac:dyDescent="0.2">
      <c r="A6882">
        <v>-8.6624990000000004</v>
      </c>
      <c r="B6882">
        <v>3.8293270000000001</v>
      </c>
      <c r="C6882">
        <v>10.197340000000001</v>
      </c>
      <c r="D6882">
        <v>8.5788489999999999</v>
      </c>
      <c r="E6882">
        <v>-5.9754069999999997</v>
      </c>
      <c r="F6882">
        <v>-11.018748</v>
      </c>
      <c r="G6882">
        <v>-11.317292999999999</v>
      </c>
      <c r="H6882">
        <v>-1.6320650000000001</v>
      </c>
    </row>
    <row r="6883" spans="1:8" x14ac:dyDescent="0.2">
      <c r="A6883">
        <v>-16.201671000000001</v>
      </c>
      <c r="B6883">
        <v>-2.1657009999999999</v>
      </c>
      <c r="C6883">
        <v>5.3782110000000003</v>
      </c>
      <c r="D6883">
        <v>1.8808180000000001</v>
      </c>
      <c r="E6883">
        <v>12.654111</v>
      </c>
      <c r="F6883">
        <v>9.1076499999999996</v>
      </c>
      <c r="G6883">
        <v>2.9332910000000001</v>
      </c>
      <c r="H6883">
        <v>0.90065700000000004</v>
      </c>
    </row>
    <row r="6884" spans="1:8" x14ac:dyDescent="0.2">
      <c r="A6884">
        <v>-7.9144579999999998</v>
      </c>
      <c r="B6884">
        <v>-5.4765740000000003</v>
      </c>
      <c r="C6884">
        <v>7.3627310000000001</v>
      </c>
      <c r="D6884">
        <v>-10.181782</v>
      </c>
      <c r="E6884">
        <v>-15.993924</v>
      </c>
      <c r="F6884">
        <v>-13.040179</v>
      </c>
      <c r="G6884">
        <v>12.927155000000001</v>
      </c>
      <c r="H6884">
        <v>-10.587177000000001</v>
      </c>
    </row>
    <row r="6885" spans="1:8" x14ac:dyDescent="0.2">
      <c r="A6885">
        <v>-7.2568390000000003</v>
      </c>
      <c r="B6885">
        <v>-2.6537470000000001</v>
      </c>
      <c r="C6885">
        <v>16.134927999999999</v>
      </c>
      <c r="D6885">
        <v>4.1367799999999999</v>
      </c>
      <c r="E6885">
        <v>7.8025760000000002</v>
      </c>
      <c r="F6885">
        <v>-1.2339869999999999</v>
      </c>
      <c r="G6885">
        <v>6.4849230000000002</v>
      </c>
      <c r="H6885">
        <v>-6.1300670000000004</v>
      </c>
    </row>
    <row r="6886" spans="1:8" x14ac:dyDescent="0.2">
      <c r="A6886">
        <v>-15.535964</v>
      </c>
      <c r="B6886">
        <v>26.535527999999999</v>
      </c>
      <c r="C6886">
        <v>6.5327450000000002</v>
      </c>
      <c r="D6886">
        <v>0.80154999999999998</v>
      </c>
      <c r="E6886">
        <v>19.719719999999999</v>
      </c>
      <c r="F6886">
        <v>-4.2103149999999996</v>
      </c>
      <c r="G6886">
        <v>20.512495999999999</v>
      </c>
      <c r="H6886">
        <v>-3.6036670000000002</v>
      </c>
    </row>
    <row r="6887" spans="1:8" x14ac:dyDescent="0.2">
      <c r="A6887">
        <v>-2.6564359999999998</v>
      </c>
      <c r="B6887">
        <v>12.561192</v>
      </c>
      <c r="C6887">
        <v>-11.102382</v>
      </c>
      <c r="D6887">
        <v>-8.8619000000000003</v>
      </c>
      <c r="E6887">
        <v>-16.735665000000001</v>
      </c>
      <c r="F6887">
        <v>1.3243819999999999</v>
      </c>
      <c r="G6887">
        <v>10.235765000000001</v>
      </c>
      <c r="H6887">
        <v>5.3199139999999998</v>
      </c>
    </row>
    <row r="6888" spans="1:8" x14ac:dyDescent="0.2">
      <c r="A6888">
        <v>10.772747000000001</v>
      </c>
      <c r="B6888">
        <v>-19.426352000000001</v>
      </c>
      <c r="C6888">
        <v>-5.1829359999999998</v>
      </c>
      <c r="D6888">
        <v>-2.7314829999999999</v>
      </c>
      <c r="E6888">
        <v>-3.0399790000000002</v>
      </c>
      <c r="F6888">
        <v>-16.370248</v>
      </c>
      <c r="G6888">
        <v>-2.042557</v>
      </c>
      <c r="H6888">
        <v>164.57147399999999</v>
      </c>
    </row>
    <row r="6889" spans="1:8" x14ac:dyDescent="0.2">
      <c r="A6889">
        <v>-19.209358000000002</v>
      </c>
      <c r="B6889">
        <v>177.71237600000001</v>
      </c>
      <c r="C6889">
        <v>-15.904525</v>
      </c>
      <c r="D6889">
        <v>-1.337191</v>
      </c>
      <c r="E6889">
        <v>20.246129</v>
      </c>
      <c r="F6889">
        <v>-15.287140000000001</v>
      </c>
      <c r="G6889">
        <v>-5.9870720000000004</v>
      </c>
      <c r="H6889">
        <v>6.7211290000000004</v>
      </c>
    </row>
    <row r="6890" spans="1:8" x14ac:dyDescent="0.2">
      <c r="A6890">
        <v>-23.676938</v>
      </c>
      <c r="B6890">
        <v>36.554844000000003</v>
      </c>
      <c r="C6890">
        <v>4.7036769999999999</v>
      </c>
      <c r="D6890">
        <v>-1.141904</v>
      </c>
      <c r="E6890">
        <v>-22.188016000000001</v>
      </c>
      <c r="F6890">
        <v>5.381494</v>
      </c>
      <c r="G6890">
        <v>0.46295599999999998</v>
      </c>
      <c r="H6890">
        <v>9.1618940000000002</v>
      </c>
    </row>
    <row r="6891" spans="1:8" x14ac:dyDescent="0.2">
      <c r="A6891">
        <v>-12.734017</v>
      </c>
      <c r="B6891">
        <v>172.756002</v>
      </c>
      <c r="C6891">
        <v>-17.788778000000001</v>
      </c>
      <c r="D6891">
        <v>-5.2500419999999997</v>
      </c>
      <c r="E6891">
        <v>7.3326640000000003</v>
      </c>
      <c r="F6891">
        <v>-15.77779</v>
      </c>
      <c r="G6891">
        <v>27.061717999999999</v>
      </c>
      <c r="H6891">
        <v>-4.780805</v>
      </c>
    </row>
    <row r="6892" spans="1:8" x14ac:dyDescent="0.2">
      <c r="A6892">
        <v>-3.9476930000000001</v>
      </c>
      <c r="B6892">
        <v>-6.4249650000000003</v>
      </c>
      <c r="C6892">
        <v>-11.280518000000001</v>
      </c>
      <c r="D6892">
        <v>-3.3898280000000001</v>
      </c>
      <c r="E6892">
        <v>2.832395</v>
      </c>
      <c r="F6892">
        <v>-9.5528639999999996</v>
      </c>
      <c r="G6892">
        <v>5.5425719999999998</v>
      </c>
      <c r="H6892">
        <v>-1.1054489999999999</v>
      </c>
    </row>
    <row r="6893" spans="1:8" x14ac:dyDescent="0.2">
      <c r="A6893">
        <v>-0.33671000000000001</v>
      </c>
      <c r="B6893">
        <v>-8.5924650000000007</v>
      </c>
      <c r="C6893">
        <v>0.57798300000000002</v>
      </c>
      <c r="D6893">
        <v>15.466139999999999</v>
      </c>
      <c r="E6893">
        <v>3.909446</v>
      </c>
      <c r="F6893">
        <v>18.029928000000002</v>
      </c>
      <c r="G6893">
        <v>6.2666259999999996</v>
      </c>
      <c r="H6893">
        <v>2.938876</v>
      </c>
    </row>
    <row r="6894" spans="1:8" x14ac:dyDescent="0.2">
      <c r="A6894">
        <v>0.76098299999999997</v>
      </c>
      <c r="B6894">
        <v>20.326747000000001</v>
      </c>
      <c r="C6894">
        <v>1.1884600000000001</v>
      </c>
      <c r="D6894">
        <v>5.2099440000000001</v>
      </c>
      <c r="E6894">
        <v>5.1631530000000003</v>
      </c>
      <c r="F6894">
        <v>-2.7340409999999999</v>
      </c>
      <c r="G6894">
        <v>-13.777386999999999</v>
      </c>
      <c r="H6894">
        <v>-2.227077</v>
      </c>
    </row>
    <row r="6895" spans="1:8" x14ac:dyDescent="0.2">
      <c r="A6895">
        <v>-0.35065200000000002</v>
      </c>
      <c r="B6895">
        <v>-19.687462</v>
      </c>
      <c r="C6895">
        <v>2.4848249999999998</v>
      </c>
      <c r="D6895">
        <v>12.602914</v>
      </c>
      <c r="E6895">
        <v>-0.88695599999999997</v>
      </c>
      <c r="F6895">
        <v>4.7309070000000002</v>
      </c>
      <c r="G6895">
        <v>-0.86264300000000005</v>
      </c>
      <c r="H6895">
        <v>17.464312</v>
      </c>
    </row>
    <row r="6896" spans="1:8" x14ac:dyDescent="0.2">
      <c r="A6896">
        <v>2.417875</v>
      </c>
      <c r="B6896">
        <v>15.535546</v>
      </c>
      <c r="C6896">
        <v>-6.2011050000000001</v>
      </c>
      <c r="D6896">
        <v>3.185022</v>
      </c>
      <c r="E6896">
        <v>-0.72632300000000005</v>
      </c>
      <c r="F6896">
        <v>6.6579579999999998</v>
      </c>
      <c r="G6896">
        <v>6.0172129999999999</v>
      </c>
      <c r="H6896">
        <v>3.4252790000000002</v>
      </c>
    </row>
    <row r="6897" spans="1:8" x14ac:dyDescent="0.2">
      <c r="A6897">
        <v>-8.1059900000000003</v>
      </c>
      <c r="B6897">
        <v>8.5013889999999996</v>
      </c>
      <c r="C6897">
        <v>-32.980164000000002</v>
      </c>
      <c r="D6897">
        <v>-6.0365339999999996</v>
      </c>
      <c r="E6897">
        <v>16.141480000000001</v>
      </c>
      <c r="F6897">
        <v>-23.225225999999999</v>
      </c>
      <c r="G6897">
        <v>2.392792</v>
      </c>
      <c r="H6897">
        <v>8.1784230000000004</v>
      </c>
    </row>
    <row r="6898" spans="1:8" x14ac:dyDescent="0.2">
      <c r="A6898">
        <v>22.405968000000001</v>
      </c>
      <c r="B6898">
        <v>-0.164405</v>
      </c>
      <c r="C6898">
        <v>-18.820405999999998</v>
      </c>
      <c r="D6898">
        <v>-14.387952</v>
      </c>
      <c r="E6898">
        <v>-5.2188150000000002</v>
      </c>
      <c r="F6898">
        <v>-1.269995</v>
      </c>
      <c r="G6898">
        <v>-0.87059799999999998</v>
      </c>
      <c r="H6898">
        <v>-6.8295789999999998</v>
      </c>
    </row>
    <row r="6899" spans="1:8" x14ac:dyDescent="0.2">
      <c r="A6899">
        <v>-15.757695</v>
      </c>
      <c r="B6899">
        <v>-10.123594000000001</v>
      </c>
      <c r="C6899">
        <v>-9.4499410000000008</v>
      </c>
      <c r="D6899">
        <v>13.771557</v>
      </c>
      <c r="E6899">
        <v>-2.9164650000000001</v>
      </c>
      <c r="F6899">
        <v>4.0809790000000001</v>
      </c>
      <c r="G6899">
        <v>-3.02535</v>
      </c>
      <c r="H6899">
        <v>17.531061000000001</v>
      </c>
    </row>
    <row r="6900" spans="1:8" x14ac:dyDescent="0.2">
      <c r="A6900">
        <v>-9.3199489999999994</v>
      </c>
      <c r="B6900">
        <v>-1.3064210000000001</v>
      </c>
      <c r="C6900">
        <v>18.690929000000001</v>
      </c>
      <c r="D6900">
        <v>15.752193</v>
      </c>
      <c r="E6900">
        <v>-5.441306</v>
      </c>
      <c r="F6900">
        <v>13.535299999999999</v>
      </c>
      <c r="G6900">
        <v>8.3290039999999994</v>
      </c>
      <c r="H6900">
        <v>-3.2836120000000002</v>
      </c>
    </row>
    <row r="6901" spans="1:8" x14ac:dyDescent="0.2">
      <c r="A6901">
        <v>15.124995999999999</v>
      </c>
      <c r="B6901">
        <v>-7.7776189999999996</v>
      </c>
      <c r="C6901">
        <v>-13.560530999999999</v>
      </c>
      <c r="D6901">
        <v>-15.52909</v>
      </c>
      <c r="E6901">
        <v>-7.6668370000000001</v>
      </c>
      <c r="F6901">
        <v>-1.882333</v>
      </c>
      <c r="G6901">
        <v>16.191770000000002</v>
      </c>
      <c r="H6901">
        <v>8.1894550000000006</v>
      </c>
    </row>
    <row r="6902" spans="1:8" x14ac:dyDescent="0.2">
      <c r="A6902">
        <v>-4.883661</v>
      </c>
      <c r="B6902">
        <v>-7.6238919999999997</v>
      </c>
      <c r="C6902">
        <v>22.096536</v>
      </c>
      <c r="D6902">
        <v>-0.24887100000000001</v>
      </c>
      <c r="E6902">
        <v>3.7457039999999999</v>
      </c>
      <c r="F6902">
        <v>-5.0865460000000002</v>
      </c>
      <c r="G6902">
        <v>6.8686369999999997</v>
      </c>
      <c r="H6902">
        <v>9.3997930000000007</v>
      </c>
    </row>
    <row r="6903" spans="1:8" x14ac:dyDescent="0.2">
      <c r="A6903">
        <v>-10.133478</v>
      </c>
      <c r="B6903">
        <v>1.9214119999999999</v>
      </c>
      <c r="C6903">
        <v>-5.2799519999999998</v>
      </c>
      <c r="D6903">
        <v>-36.216301000000001</v>
      </c>
      <c r="E6903">
        <v>-0.88754200000000005</v>
      </c>
      <c r="F6903">
        <v>8.4157209999999996</v>
      </c>
      <c r="G6903">
        <v>-8.8194029999999994</v>
      </c>
      <c r="H6903">
        <v>4.8761369999999999</v>
      </c>
    </row>
    <row r="6904" spans="1:8" x14ac:dyDescent="0.2">
      <c r="A6904">
        <v>-0.83566799999999997</v>
      </c>
      <c r="B6904">
        <v>-3.687532</v>
      </c>
      <c r="C6904">
        <v>-3.6920359999999999</v>
      </c>
      <c r="D6904">
        <v>7.3070490000000001</v>
      </c>
      <c r="E6904">
        <v>4.9442750000000002</v>
      </c>
      <c r="F6904">
        <v>-1.6492260000000001</v>
      </c>
      <c r="G6904">
        <v>-7.0456490000000001</v>
      </c>
      <c r="H6904">
        <v>-3.7658299999999998</v>
      </c>
    </row>
    <row r="6905" spans="1:8" x14ac:dyDescent="0.2">
      <c r="A6905">
        <v>-16.259229000000001</v>
      </c>
      <c r="B6905">
        <v>10.987591999999999</v>
      </c>
      <c r="C6905">
        <v>2.9690639999999999</v>
      </c>
      <c r="D6905">
        <v>-3.512067</v>
      </c>
      <c r="E6905">
        <v>-22.467849999999999</v>
      </c>
      <c r="F6905">
        <v>23.542829000000001</v>
      </c>
      <c r="G6905">
        <v>-2.4077600000000001</v>
      </c>
      <c r="H6905">
        <v>8.027075</v>
      </c>
    </row>
    <row r="6906" spans="1:8" x14ac:dyDescent="0.2">
      <c r="A6906">
        <v>-7.9762750000000002</v>
      </c>
      <c r="B6906">
        <v>5.8562719999999997</v>
      </c>
      <c r="C6906">
        <v>-6.7709000000000001</v>
      </c>
      <c r="D6906">
        <v>-17.545767000000001</v>
      </c>
      <c r="E6906">
        <v>-5.9783220000000004</v>
      </c>
      <c r="F6906">
        <v>5.5273719999999997</v>
      </c>
      <c r="G6906">
        <v>-13.555573000000001</v>
      </c>
      <c r="H6906">
        <v>7.7856120000000004</v>
      </c>
    </row>
    <row r="6907" spans="1:8" x14ac:dyDescent="0.2">
      <c r="A6907">
        <v>-2.338673</v>
      </c>
      <c r="B6907">
        <v>-169.52325999999999</v>
      </c>
      <c r="C6907">
        <v>3.5436329999999998</v>
      </c>
      <c r="D6907">
        <v>-4.234057</v>
      </c>
      <c r="E6907">
        <v>-0.81952800000000003</v>
      </c>
      <c r="F6907">
        <v>10.988431</v>
      </c>
      <c r="G6907">
        <v>-13.636682</v>
      </c>
      <c r="H6907">
        <v>-9.5008020000000002</v>
      </c>
    </row>
    <row r="6908" spans="1:8" x14ac:dyDescent="0.2">
      <c r="A6908">
        <v>10.139351</v>
      </c>
      <c r="B6908">
        <v>17.869088000000001</v>
      </c>
      <c r="C6908">
        <v>-0.37576999999999999</v>
      </c>
      <c r="D6908">
        <v>15.19218</v>
      </c>
      <c r="E6908">
        <v>0.11630699999999999</v>
      </c>
      <c r="F6908">
        <v>-13.356350000000001</v>
      </c>
      <c r="G6908">
        <v>5.6084199999999997</v>
      </c>
      <c r="H6908">
        <v>-7.4924520000000001</v>
      </c>
    </row>
    <row r="6909" spans="1:8" x14ac:dyDescent="0.2">
      <c r="A6909">
        <v>-0.389959</v>
      </c>
      <c r="B6909">
        <v>-9.7892220000000005</v>
      </c>
      <c r="C6909">
        <v>7.6894689999999999</v>
      </c>
      <c r="D6909">
        <v>1.4500440000000001</v>
      </c>
      <c r="E6909">
        <v>-6.8432259999999996</v>
      </c>
      <c r="F6909">
        <v>17.815650999999999</v>
      </c>
      <c r="G6909">
        <v>31.902325000000001</v>
      </c>
      <c r="H6909">
        <v>-11.351103</v>
      </c>
    </row>
    <row r="6910" spans="1:8" x14ac:dyDescent="0.2">
      <c r="A6910">
        <v>6.9171999999999997E-2</v>
      </c>
      <c r="B6910">
        <v>13.752532</v>
      </c>
      <c r="C6910">
        <v>10.194671</v>
      </c>
      <c r="D6910">
        <v>-0.67817799999999995</v>
      </c>
      <c r="E6910">
        <v>-2.4261520000000001</v>
      </c>
      <c r="F6910">
        <v>-9.5806719999999999</v>
      </c>
      <c r="G6910">
        <v>3.3602500000000002</v>
      </c>
      <c r="H6910">
        <v>22.386355999999999</v>
      </c>
    </row>
    <row r="6911" spans="1:8" x14ac:dyDescent="0.2">
      <c r="A6911">
        <v>-24.289777999999998</v>
      </c>
      <c r="B6911">
        <v>2.9396170000000001</v>
      </c>
      <c r="C6911">
        <v>0.80273799999999995</v>
      </c>
      <c r="D6911">
        <v>-1.2819050000000001</v>
      </c>
      <c r="E6911">
        <v>-1.958432</v>
      </c>
      <c r="F6911">
        <v>5.8934639999999998</v>
      </c>
      <c r="G6911">
        <v>-0.29921500000000001</v>
      </c>
      <c r="H6911">
        <v>-12.720019000000001</v>
      </c>
    </row>
    <row r="6912" spans="1:8" x14ac:dyDescent="0.2">
      <c r="A6912">
        <v>2.3332259999999998</v>
      </c>
      <c r="B6912">
        <v>-17.836355000000001</v>
      </c>
      <c r="C6912">
        <v>-20.162704000000002</v>
      </c>
      <c r="D6912">
        <v>13.769847</v>
      </c>
      <c r="E6912">
        <v>-1.736553</v>
      </c>
      <c r="F6912">
        <v>-8.4592899999999993</v>
      </c>
      <c r="G6912">
        <v>5.3840820000000003</v>
      </c>
      <c r="H6912">
        <v>15.859455000000001</v>
      </c>
    </row>
    <row r="6913" spans="1:8" x14ac:dyDescent="0.2">
      <c r="A6913">
        <v>2.0956619999999999</v>
      </c>
      <c r="B6913">
        <v>7.8075989999999997</v>
      </c>
      <c r="C6913">
        <v>-4.7336790000000004</v>
      </c>
      <c r="D6913">
        <v>10.314228</v>
      </c>
      <c r="E6913">
        <v>-1.146531</v>
      </c>
      <c r="F6913">
        <v>11.780277</v>
      </c>
      <c r="G6913">
        <v>-0.120767</v>
      </c>
      <c r="H6913">
        <v>10.510109999999999</v>
      </c>
    </row>
    <row r="6914" spans="1:8" x14ac:dyDescent="0.2">
      <c r="A6914">
        <v>-3.2706590000000002</v>
      </c>
      <c r="B6914">
        <v>-175.07868300000001</v>
      </c>
      <c r="C6914">
        <v>-10.483976</v>
      </c>
      <c r="D6914">
        <v>-10.7255</v>
      </c>
      <c r="E6914">
        <v>-12.325018</v>
      </c>
      <c r="F6914">
        <v>-4.9968029999999999</v>
      </c>
      <c r="G6914">
        <v>2.6665830000000001</v>
      </c>
      <c r="H6914">
        <v>10.176481000000001</v>
      </c>
    </row>
    <row r="6915" spans="1:8" x14ac:dyDescent="0.2">
      <c r="A6915">
        <v>5.4357680000000004</v>
      </c>
      <c r="B6915">
        <v>1.751179</v>
      </c>
      <c r="C6915">
        <v>32.568288000000003</v>
      </c>
      <c r="D6915">
        <v>8.3348639999999996</v>
      </c>
      <c r="E6915">
        <v>-8.6139240000000008</v>
      </c>
      <c r="F6915">
        <v>7.5074370000000004</v>
      </c>
      <c r="G6915">
        <v>15.622612999999999</v>
      </c>
      <c r="H6915">
        <v>-4.0829449999999996</v>
      </c>
    </row>
    <row r="6916" spans="1:8" x14ac:dyDescent="0.2">
      <c r="A6916">
        <v>4.575501</v>
      </c>
      <c r="B6916">
        <v>-4.8675449999999998</v>
      </c>
      <c r="C6916">
        <v>-3.8314370000000002</v>
      </c>
      <c r="D6916">
        <v>-6.5209140000000003</v>
      </c>
      <c r="E6916">
        <v>-7.8120589999999996</v>
      </c>
      <c r="F6916">
        <v>-12.831704</v>
      </c>
      <c r="G6916">
        <v>-4.2309890000000001</v>
      </c>
      <c r="H6916">
        <v>2.645381</v>
      </c>
    </row>
    <row r="6917" spans="1:8" x14ac:dyDescent="0.2">
      <c r="A6917">
        <v>-7.2159430000000002</v>
      </c>
      <c r="B6917">
        <v>-8.5196609999999993</v>
      </c>
      <c r="C6917">
        <v>-10.790639000000001</v>
      </c>
      <c r="D6917">
        <v>-11.888674</v>
      </c>
      <c r="E6917">
        <v>-33.605463</v>
      </c>
      <c r="F6917">
        <v>-1.360425</v>
      </c>
      <c r="G6917">
        <v>12.316736000000001</v>
      </c>
      <c r="H6917">
        <v>-6.5529799999999998</v>
      </c>
    </row>
    <row r="6918" spans="1:8" x14ac:dyDescent="0.2">
      <c r="A6918">
        <v>-10.510438000000001</v>
      </c>
      <c r="B6918">
        <v>1.4710190000000001</v>
      </c>
      <c r="C6918">
        <v>-4.7701450000000003</v>
      </c>
      <c r="D6918">
        <v>-14.865634999999999</v>
      </c>
      <c r="E6918">
        <v>-13.355582999999999</v>
      </c>
      <c r="F6918">
        <v>16.554608000000002</v>
      </c>
      <c r="G6918">
        <v>2.9818859999999998</v>
      </c>
      <c r="H6918">
        <v>15.603987999999999</v>
      </c>
    </row>
    <row r="6919" spans="1:8" x14ac:dyDescent="0.2">
      <c r="A6919">
        <v>5.0006409999999999</v>
      </c>
      <c r="B6919">
        <v>-17.157143999999999</v>
      </c>
      <c r="C6919">
        <v>-25.467950999999999</v>
      </c>
      <c r="D6919">
        <v>21.016759</v>
      </c>
      <c r="E6919">
        <v>3.0606520000000002</v>
      </c>
      <c r="F6919">
        <v>-5.4179930000000001</v>
      </c>
      <c r="G6919">
        <v>-25.803715</v>
      </c>
      <c r="H6919">
        <v>17.087931000000001</v>
      </c>
    </row>
    <row r="6920" spans="1:8" x14ac:dyDescent="0.2">
      <c r="A6920">
        <v>-1.337234</v>
      </c>
      <c r="B6920">
        <v>-9.4742449999999998</v>
      </c>
      <c r="C6920">
        <v>3.9451830000000001</v>
      </c>
      <c r="D6920">
        <v>-9.6181429999999999</v>
      </c>
      <c r="E6920">
        <v>25.558668000000001</v>
      </c>
      <c r="F6920">
        <v>-26.874006000000001</v>
      </c>
      <c r="G6920">
        <v>-17.688666999999999</v>
      </c>
      <c r="H6920">
        <v>3.3519559999999999</v>
      </c>
    </row>
    <row r="6921" spans="1:8" x14ac:dyDescent="0.2">
      <c r="A6921">
        <v>-17.009789999999999</v>
      </c>
      <c r="B6921">
        <v>-4.4831770000000004</v>
      </c>
      <c r="C6921">
        <v>-4.2953349999999997</v>
      </c>
      <c r="D6921">
        <v>-2.2408809999999999</v>
      </c>
      <c r="E6921">
        <v>7.2342110000000002</v>
      </c>
      <c r="F6921">
        <v>-0.299174</v>
      </c>
      <c r="G6921">
        <v>12.182755</v>
      </c>
      <c r="H6921">
        <v>-2.4155069999999998</v>
      </c>
    </row>
    <row r="6922" spans="1:8" x14ac:dyDescent="0.2">
      <c r="A6922">
        <v>-12.571657999999999</v>
      </c>
      <c r="B6922">
        <v>3.7910840000000001</v>
      </c>
      <c r="C6922">
        <v>17.995448</v>
      </c>
      <c r="D6922">
        <v>-4.4122519999999996</v>
      </c>
      <c r="E6922">
        <v>-19.194589000000001</v>
      </c>
      <c r="F6922">
        <v>6.3507300000000004</v>
      </c>
      <c r="G6922">
        <v>9.2708150000000007</v>
      </c>
      <c r="H6922">
        <v>-3.66988</v>
      </c>
    </row>
    <row r="6923" spans="1:8" x14ac:dyDescent="0.2">
      <c r="A6923">
        <v>-3.7778619999999998</v>
      </c>
      <c r="B6923">
        <v>-5.0058259999999999</v>
      </c>
      <c r="C6923">
        <v>17.118130000000001</v>
      </c>
      <c r="D6923">
        <v>-1.2593449999999999</v>
      </c>
      <c r="E6923">
        <v>2.5809470000000001</v>
      </c>
      <c r="F6923">
        <v>-30.210701</v>
      </c>
      <c r="G6923">
        <v>4.1191259999999996</v>
      </c>
      <c r="H6923">
        <v>-8.4762559999999993</v>
      </c>
    </row>
    <row r="6924" spans="1:8" x14ac:dyDescent="0.2">
      <c r="A6924">
        <v>-1.510761</v>
      </c>
      <c r="B6924">
        <v>-1.615407</v>
      </c>
      <c r="C6924">
        <v>-21.727226000000002</v>
      </c>
      <c r="D6924">
        <v>-18.548846000000001</v>
      </c>
      <c r="E6924">
        <v>10.069452999999999</v>
      </c>
      <c r="F6924">
        <v>-5.0328160000000004</v>
      </c>
      <c r="G6924">
        <v>7.7723940000000002</v>
      </c>
      <c r="H6924">
        <v>16.430364000000001</v>
      </c>
    </row>
    <row r="6925" spans="1:8" x14ac:dyDescent="0.2">
      <c r="A6925">
        <v>0.226137</v>
      </c>
      <c r="B6925">
        <v>-9.0371170000000003</v>
      </c>
      <c r="C6925">
        <v>-7.2668359999999996</v>
      </c>
      <c r="D6925">
        <v>0.60850599999999999</v>
      </c>
      <c r="E6925">
        <v>13.695964999999999</v>
      </c>
      <c r="F6925">
        <v>7.831861</v>
      </c>
      <c r="G6925">
        <v>-10.002006</v>
      </c>
      <c r="H6925">
        <v>3.1579619999999999</v>
      </c>
    </row>
    <row r="6926" spans="1:8" x14ac:dyDescent="0.2">
      <c r="A6926">
        <v>-1.8643909999999999</v>
      </c>
      <c r="B6926">
        <v>4.7176330000000002</v>
      </c>
      <c r="C6926">
        <v>-9.2402420000000003</v>
      </c>
      <c r="D6926">
        <v>33.112921</v>
      </c>
      <c r="E6926">
        <v>-8.6314069999999994</v>
      </c>
      <c r="F6926">
        <v>-8.5795689999999993</v>
      </c>
      <c r="G6926">
        <v>7.4176950000000001</v>
      </c>
      <c r="H6926">
        <v>4.2724710000000004</v>
      </c>
    </row>
    <row r="6927" spans="1:8" x14ac:dyDescent="0.2">
      <c r="A6927">
        <v>2.2768299999999999</v>
      </c>
      <c r="B6927">
        <v>23.907814999999999</v>
      </c>
      <c r="C6927">
        <v>8.6789970000000007</v>
      </c>
      <c r="D6927">
        <v>6.0434749999999999</v>
      </c>
      <c r="E6927">
        <v>-9.4275690000000001</v>
      </c>
      <c r="F6927">
        <v>8.9340600000000006</v>
      </c>
      <c r="G6927">
        <v>-8.7184980000000003</v>
      </c>
      <c r="H6927">
        <v>-14.491820000000001</v>
      </c>
    </row>
    <row r="6928" spans="1:8" x14ac:dyDescent="0.2">
      <c r="A6928">
        <v>-16.127721000000001</v>
      </c>
      <c r="B6928">
        <v>-7.5249620000000004</v>
      </c>
      <c r="C6928">
        <v>-10.432358000000001</v>
      </c>
      <c r="D6928">
        <v>14.351601</v>
      </c>
      <c r="E6928">
        <v>10.611494</v>
      </c>
      <c r="F6928">
        <v>7.3600370000000002</v>
      </c>
      <c r="G6928">
        <v>1.2981860000000001</v>
      </c>
      <c r="H6928">
        <v>-5.6343430000000003</v>
      </c>
    </row>
    <row r="6929" spans="1:8" x14ac:dyDescent="0.2">
      <c r="A6929">
        <v>-15.801119999999999</v>
      </c>
      <c r="B6929">
        <v>-2.380941</v>
      </c>
      <c r="C6929">
        <v>-18.794267999999999</v>
      </c>
      <c r="D6929">
        <v>-13.8544</v>
      </c>
      <c r="E6929">
        <v>-7.4548990000000002</v>
      </c>
      <c r="F6929">
        <v>22.919858000000001</v>
      </c>
      <c r="G6929">
        <v>-8.8578530000000004</v>
      </c>
      <c r="H6929">
        <v>-0.94271700000000003</v>
      </c>
    </row>
    <row r="6930" spans="1:8" x14ac:dyDescent="0.2">
      <c r="A6930">
        <v>12.230289000000001</v>
      </c>
      <c r="B6930">
        <v>-8.8283900000000006</v>
      </c>
      <c r="C6930">
        <v>-11.503418</v>
      </c>
      <c r="D6930">
        <v>-8.2082879999999996</v>
      </c>
      <c r="E6930">
        <v>-0.614263</v>
      </c>
      <c r="F6930">
        <v>-3.9097599999999999</v>
      </c>
      <c r="G6930">
        <v>2.2445780000000002</v>
      </c>
      <c r="H6930">
        <v>19.775220999999998</v>
      </c>
    </row>
    <row r="6931" spans="1:8" x14ac:dyDescent="0.2">
      <c r="A6931">
        <v>4.2012770000000002</v>
      </c>
      <c r="B6931">
        <v>8.6515240000000002</v>
      </c>
      <c r="C6931">
        <v>21.097794</v>
      </c>
      <c r="D6931">
        <v>-20.024365</v>
      </c>
      <c r="E6931">
        <v>10.636125</v>
      </c>
      <c r="F6931">
        <v>-23.073035000000001</v>
      </c>
      <c r="G6931">
        <v>2.4740869999999999</v>
      </c>
      <c r="H6931">
        <v>22.170604999999998</v>
      </c>
    </row>
    <row r="6932" spans="1:8" x14ac:dyDescent="0.2">
      <c r="A6932">
        <v>16.635735</v>
      </c>
      <c r="B6932">
        <v>-7.9056829999999998</v>
      </c>
      <c r="C6932">
        <v>8.5077560000000005</v>
      </c>
      <c r="D6932">
        <v>-3.2509890000000001</v>
      </c>
      <c r="E6932">
        <v>3.4411800000000001</v>
      </c>
      <c r="F6932">
        <v>-10.70129</v>
      </c>
      <c r="G6932">
        <v>-6.7373900000000004</v>
      </c>
      <c r="H6932">
        <v>-9.3880520000000001</v>
      </c>
    </row>
    <row r="6933" spans="1:8" x14ac:dyDescent="0.2">
      <c r="A6933">
        <v>-4.2472919999999998</v>
      </c>
      <c r="B6933">
        <v>-9.1948519999999991</v>
      </c>
      <c r="C6933">
        <v>-2.3896190000000002</v>
      </c>
      <c r="D6933">
        <v>15.840712999999999</v>
      </c>
      <c r="E6933">
        <v>-6.0617270000000003</v>
      </c>
      <c r="F6933">
        <v>11.594569</v>
      </c>
      <c r="G6933">
        <v>-21.524847999999999</v>
      </c>
      <c r="H6933">
        <v>5.764634</v>
      </c>
    </row>
    <row r="6934" spans="1:8" x14ac:dyDescent="0.2">
      <c r="A6934">
        <v>9.9049770000000006</v>
      </c>
      <c r="B6934">
        <v>9.8595600000000001</v>
      </c>
      <c r="C6934">
        <v>1.845793</v>
      </c>
      <c r="D6934">
        <v>-8.5671710000000001</v>
      </c>
      <c r="E6934">
        <v>15.18769</v>
      </c>
      <c r="F6934">
        <v>-3.432712</v>
      </c>
      <c r="G6934">
        <v>-11.824927000000001</v>
      </c>
      <c r="H6934">
        <v>-2.372077</v>
      </c>
    </row>
    <row r="6935" spans="1:8" x14ac:dyDescent="0.2">
      <c r="A6935">
        <v>-13.988918</v>
      </c>
      <c r="B6935">
        <v>-11.974287</v>
      </c>
      <c r="C6935">
        <v>-19.620148</v>
      </c>
      <c r="D6935">
        <v>13.994968</v>
      </c>
      <c r="E6935">
        <v>-7.7236960000000003</v>
      </c>
      <c r="F6935">
        <v>17.955787000000001</v>
      </c>
      <c r="G6935">
        <v>3.8353619999999999</v>
      </c>
      <c r="H6935">
        <v>-7.5024410000000001</v>
      </c>
    </row>
    <row r="6936" spans="1:8" x14ac:dyDescent="0.2">
      <c r="A6936">
        <v>22.447406999999998</v>
      </c>
      <c r="B6936">
        <v>13.354632000000001</v>
      </c>
      <c r="C6936">
        <v>-30.677848000000001</v>
      </c>
      <c r="D6936">
        <v>5.2016419999999997</v>
      </c>
      <c r="E6936">
        <v>7.6447159999999998</v>
      </c>
      <c r="F6936">
        <v>5.6978600000000004</v>
      </c>
      <c r="G6936">
        <v>5.6232480000000002</v>
      </c>
      <c r="H6936">
        <v>-3.1192120000000001</v>
      </c>
    </row>
    <row r="6937" spans="1:8" x14ac:dyDescent="0.2">
      <c r="A6937">
        <v>-3.9881850000000001</v>
      </c>
      <c r="B6937">
        <v>3.513582</v>
      </c>
      <c r="C6937">
        <v>-7.6431849999999999</v>
      </c>
      <c r="D6937">
        <v>22.377838000000001</v>
      </c>
      <c r="E6937">
        <v>7.9502449999999998</v>
      </c>
      <c r="F6937">
        <v>-5.3591160000000002</v>
      </c>
      <c r="G6937">
        <v>5.3392010000000001</v>
      </c>
      <c r="H6937">
        <v>1.8495170000000001</v>
      </c>
    </row>
    <row r="6938" spans="1:8" x14ac:dyDescent="0.2">
      <c r="A6938">
        <v>15.724793999999999</v>
      </c>
      <c r="B6938">
        <v>-6.9745090000000003</v>
      </c>
      <c r="C6938">
        <v>-10.219886000000001</v>
      </c>
      <c r="D6938">
        <v>3.4239660000000001</v>
      </c>
      <c r="E6938">
        <v>14.510472999999999</v>
      </c>
      <c r="F6938">
        <v>4.0922900000000002</v>
      </c>
      <c r="G6938">
        <v>-12.486103999999999</v>
      </c>
      <c r="H6938">
        <v>10.582663</v>
      </c>
    </row>
    <row r="6939" spans="1:8" x14ac:dyDescent="0.2">
      <c r="A6939">
        <v>-6.4444000000000001E-2</v>
      </c>
      <c r="B6939">
        <v>-12.236443</v>
      </c>
      <c r="C6939">
        <v>1.7656940000000001</v>
      </c>
      <c r="D6939">
        <v>10.199616000000001</v>
      </c>
      <c r="E6939">
        <v>-8.6012850000000007</v>
      </c>
      <c r="F6939">
        <v>3.709749</v>
      </c>
      <c r="G6939">
        <v>-35.880360000000003</v>
      </c>
      <c r="H6939">
        <v>-19.341049999999999</v>
      </c>
    </row>
    <row r="6940" spans="1:8" x14ac:dyDescent="0.2">
      <c r="A6940">
        <v>8.8267369999999996</v>
      </c>
      <c r="B6940">
        <v>2.3053240000000002</v>
      </c>
      <c r="C6940">
        <v>5.459409</v>
      </c>
      <c r="D6940">
        <v>-30.771267000000002</v>
      </c>
      <c r="E6940">
        <v>7.1599510000000004</v>
      </c>
      <c r="F6940">
        <v>11.312188000000001</v>
      </c>
      <c r="G6940">
        <v>3.3518560000000002</v>
      </c>
      <c r="H6940">
        <v>-5.6280340000000004</v>
      </c>
    </row>
    <row r="6941" spans="1:8" x14ac:dyDescent="0.2">
      <c r="A6941">
        <v>20.036221999999999</v>
      </c>
      <c r="B6941">
        <v>8.4549599999999998</v>
      </c>
      <c r="C6941">
        <v>-4.399877</v>
      </c>
      <c r="D6941">
        <v>-9.3164429999999996</v>
      </c>
      <c r="E6941">
        <v>-13.830446999999999</v>
      </c>
      <c r="F6941">
        <v>21.835106</v>
      </c>
      <c r="G6941">
        <v>1.307785</v>
      </c>
      <c r="H6941">
        <v>17.528034000000002</v>
      </c>
    </row>
    <row r="6942" spans="1:8" x14ac:dyDescent="0.2">
      <c r="A6942">
        <v>-6.2100720000000003</v>
      </c>
      <c r="B6942">
        <v>-13.838838000000001</v>
      </c>
      <c r="C6942">
        <v>0.65553399999999995</v>
      </c>
      <c r="D6942">
        <v>3.8367450000000001</v>
      </c>
      <c r="E6942">
        <v>-13.684087</v>
      </c>
      <c r="F6942">
        <v>-6.6674550000000004</v>
      </c>
      <c r="G6942">
        <v>8.2081210000000002</v>
      </c>
      <c r="H6942">
        <v>-9.6369799999999994</v>
      </c>
    </row>
    <row r="6943" spans="1:8" x14ac:dyDescent="0.2">
      <c r="A6943">
        <v>-15.692831</v>
      </c>
      <c r="B6943">
        <v>8.5491960000000002</v>
      </c>
      <c r="C6943">
        <v>3.034154</v>
      </c>
      <c r="D6943">
        <v>-7.6038759999999996</v>
      </c>
      <c r="E6943">
        <v>-10.941948</v>
      </c>
      <c r="F6943">
        <v>-1.8475820000000001</v>
      </c>
      <c r="G6943">
        <v>-11.766863000000001</v>
      </c>
      <c r="H6943">
        <v>-17.446504000000001</v>
      </c>
    </row>
    <row r="6944" spans="1:8" x14ac:dyDescent="0.2">
      <c r="A6944">
        <v>-0.55853200000000003</v>
      </c>
      <c r="B6944">
        <v>-7.6098559999999997</v>
      </c>
      <c r="C6944">
        <v>-8.9237179999999992</v>
      </c>
      <c r="D6944">
        <v>1.1584840000000001</v>
      </c>
      <c r="E6944">
        <v>-3.2505600000000001</v>
      </c>
      <c r="F6944">
        <v>-5.179557</v>
      </c>
      <c r="G6944">
        <v>-159.738766</v>
      </c>
      <c r="H6944">
        <v>9.1693739999999995</v>
      </c>
    </row>
    <row r="6945" spans="1:8" x14ac:dyDescent="0.2">
      <c r="A6945">
        <v>-15.871522000000001</v>
      </c>
      <c r="B6945">
        <v>23.964532999999999</v>
      </c>
      <c r="C6945">
        <v>2.5777749999999999</v>
      </c>
      <c r="D6945">
        <v>0.51931799999999995</v>
      </c>
      <c r="E6945">
        <v>12.143153</v>
      </c>
      <c r="F6945">
        <v>-0.26294499999999998</v>
      </c>
      <c r="G6945">
        <v>-176.05108999999999</v>
      </c>
      <c r="H6945">
        <v>-1.356557</v>
      </c>
    </row>
    <row r="6946" spans="1:8" x14ac:dyDescent="0.2">
      <c r="A6946">
        <v>7.5502500000000001</v>
      </c>
      <c r="B6946">
        <v>-6.0038609999999997</v>
      </c>
      <c r="C6946">
        <v>5.5858610000000004</v>
      </c>
      <c r="D6946">
        <v>-16.068307000000001</v>
      </c>
      <c r="E6946">
        <v>-6.4292410000000002</v>
      </c>
      <c r="F6946">
        <v>-11.832727999999999</v>
      </c>
      <c r="G6946">
        <v>4.0271780000000001</v>
      </c>
      <c r="H6946">
        <v>11.070057</v>
      </c>
    </row>
    <row r="6947" spans="1:8" x14ac:dyDescent="0.2">
      <c r="A6947">
        <v>7.5313749999999997</v>
      </c>
      <c r="B6947">
        <v>5.5853219999999997</v>
      </c>
      <c r="C6947">
        <v>2.019002</v>
      </c>
      <c r="D6947">
        <v>12.657775000000001</v>
      </c>
      <c r="E6947">
        <v>-15.425049</v>
      </c>
      <c r="F6947">
        <v>9.2803920000000009</v>
      </c>
      <c r="G6947">
        <v>14.949339999999999</v>
      </c>
      <c r="H6947">
        <v>-5.1239030000000003</v>
      </c>
    </row>
    <row r="6948" spans="1:8" x14ac:dyDescent="0.2">
      <c r="A6948">
        <v>-5.1660899999999996</v>
      </c>
      <c r="B6948">
        <v>7.2899089999999998</v>
      </c>
      <c r="C6948">
        <v>3.80185</v>
      </c>
      <c r="D6948">
        <v>-1.9007970000000001</v>
      </c>
      <c r="E6948">
        <v>3.7342430000000002</v>
      </c>
      <c r="F6948">
        <v>-4.5856890000000003</v>
      </c>
      <c r="G6948">
        <v>12.239147000000001</v>
      </c>
      <c r="H6948">
        <v>-14.673249</v>
      </c>
    </row>
    <row r="6949" spans="1:8" x14ac:dyDescent="0.2">
      <c r="A6949">
        <v>-2.750972</v>
      </c>
      <c r="B6949">
        <v>-9.7573760000000007</v>
      </c>
      <c r="C6949">
        <v>3.6563840000000001</v>
      </c>
      <c r="D6949">
        <v>-5.1171959999999999</v>
      </c>
      <c r="E6949">
        <v>0.53526300000000004</v>
      </c>
      <c r="F6949">
        <v>-10.099204</v>
      </c>
      <c r="G6949">
        <v>2.3522820000000002</v>
      </c>
      <c r="H6949">
        <v>1.7076370000000001</v>
      </c>
    </row>
    <row r="6950" spans="1:8" x14ac:dyDescent="0.2">
      <c r="A6950">
        <v>-4.5658450000000004</v>
      </c>
      <c r="B6950">
        <v>-19.052854</v>
      </c>
      <c r="C6950">
        <v>6.3484319999999999</v>
      </c>
      <c r="D6950">
        <v>4.9925879999999996</v>
      </c>
      <c r="E6950">
        <v>20.538404</v>
      </c>
      <c r="F6950">
        <v>12.205418</v>
      </c>
      <c r="G6950">
        <v>-0.78284200000000004</v>
      </c>
      <c r="H6950">
        <v>6.7295220000000002</v>
      </c>
    </row>
    <row r="6951" spans="1:8" x14ac:dyDescent="0.2">
      <c r="A6951">
        <v>-7.8860609999999998</v>
      </c>
      <c r="B6951">
        <v>3.7784149999999999</v>
      </c>
      <c r="C6951">
        <v>1.974116</v>
      </c>
      <c r="D6951">
        <v>3.6678549999999999</v>
      </c>
      <c r="E6951">
        <v>-9.5049200000000003</v>
      </c>
      <c r="F6951">
        <v>11.412466999999999</v>
      </c>
      <c r="G6951">
        <v>22.716080000000002</v>
      </c>
      <c r="H6951">
        <v>-10.648901</v>
      </c>
    </row>
    <row r="6952" spans="1:8" x14ac:dyDescent="0.2">
      <c r="A6952">
        <v>21.709261000000001</v>
      </c>
      <c r="B6952">
        <v>3.1694040000000001</v>
      </c>
      <c r="C6952">
        <v>-16.020803999999998</v>
      </c>
      <c r="D6952">
        <v>-21.93261</v>
      </c>
      <c r="E6952">
        <v>8.0742349999999998</v>
      </c>
      <c r="F6952">
        <v>-5.5143009999999997</v>
      </c>
      <c r="G6952">
        <v>17.484794000000001</v>
      </c>
      <c r="H6952">
        <v>9.1569109999999991</v>
      </c>
    </row>
    <row r="6953" spans="1:8" x14ac:dyDescent="0.2">
      <c r="A6953">
        <v>1.953306</v>
      </c>
      <c r="B6953">
        <v>-4.1838709999999999</v>
      </c>
      <c r="C6953">
        <v>-19.459892</v>
      </c>
      <c r="D6953">
        <v>-2.3641290000000001</v>
      </c>
      <c r="E6953">
        <v>18.216408999999999</v>
      </c>
      <c r="F6953">
        <v>-3.9450479999999999</v>
      </c>
      <c r="G6953">
        <v>-1.628897</v>
      </c>
      <c r="H6953">
        <v>1.9308369999999999</v>
      </c>
    </row>
    <row r="6954" spans="1:8" x14ac:dyDescent="0.2">
      <c r="A6954">
        <v>-3.7053229999999999</v>
      </c>
      <c r="B6954">
        <v>-27.212720999999998</v>
      </c>
      <c r="C6954">
        <v>1.9473389999999999</v>
      </c>
      <c r="D6954">
        <v>-15.747312000000001</v>
      </c>
      <c r="E6954">
        <v>2.0163479999999998</v>
      </c>
      <c r="F6954">
        <v>12.219253</v>
      </c>
      <c r="G6954">
        <v>-12.173506</v>
      </c>
      <c r="H6954">
        <v>0.92519300000000004</v>
      </c>
    </row>
    <row r="6955" spans="1:8" x14ac:dyDescent="0.2">
      <c r="A6955">
        <v>-5.2249460000000001</v>
      </c>
      <c r="B6955">
        <v>5.6781899999999998</v>
      </c>
      <c r="C6955">
        <v>-3.948674</v>
      </c>
      <c r="D6955">
        <v>-5.6502429999999997</v>
      </c>
      <c r="E6955">
        <v>4.4756850000000004</v>
      </c>
      <c r="F6955">
        <v>-8.6098569999999999</v>
      </c>
      <c r="G6955">
        <v>2.0319769999999999</v>
      </c>
      <c r="H6955">
        <v>-4.459403</v>
      </c>
    </row>
    <row r="6956" spans="1:8" x14ac:dyDescent="0.2">
      <c r="A6956">
        <v>-14.936168</v>
      </c>
      <c r="B6956">
        <v>6.8033520000000003</v>
      </c>
      <c r="C6956">
        <v>3.8144200000000001</v>
      </c>
      <c r="D6956">
        <v>4.448798</v>
      </c>
      <c r="E6956">
        <v>11.1839</v>
      </c>
      <c r="F6956">
        <v>13.780644000000001</v>
      </c>
      <c r="G6956">
        <v>-4.9550590000000003</v>
      </c>
      <c r="H6956">
        <v>7.6914230000000003</v>
      </c>
    </row>
    <row r="6957" spans="1:8" x14ac:dyDescent="0.2">
      <c r="A6957">
        <v>11.952228</v>
      </c>
      <c r="B6957">
        <v>5.8153119999999996</v>
      </c>
      <c r="C6957">
        <v>-1.9127810000000001</v>
      </c>
      <c r="D6957">
        <v>-0.64665799999999996</v>
      </c>
      <c r="E6957">
        <v>-7.5893920000000001</v>
      </c>
      <c r="F6957">
        <v>-10.310200999999999</v>
      </c>
      <c r="G6957">
        <v>5.8207449999999996</v>
      </c>
      <c r="H6957">
        <v>4.8224460000000002</v>
      </c>
    </row>
    <row r="6958" spans="1:8" x14ac:dyDescent="0.2">
      <c r="A6958">
        <v>20.848486000000001</v>
      </c>
      <c r="B6958">
        <v>-2.9860910000000001</v>
      </c>
      <c r="C6958">
        <v>-9.3438330000000001</v>
      </c>
      <c r="D6958">
        <v>-1.9502060000000001</v>
      </c>
      <c r="E6958">
        <v>1.4938009999999999</v>
      </c>
      <c r="F6958">
        <v>2.0051909999999999</v>
      </c>
      <c r="G6958">
        <v>20.853760999999999</v>
      </c>
      <c r="H6958">
        <v>5.7015089999999997</v>
      </c>
    </row>
    <row r="6959" spans="1:8" x14ac:dyDescent="0.2">
      <c r="A6959">
        <v>6.2935809999999996</v>
      </c>
      <c r="B6959">
        <v>3.7738360000000002</v>
      </c>
      <c r="C6959">
        <v>-8.1350789999999993</v>
      </c>
      <c r="D6959">
        <v>12.155459</v>
      </c>
      <c r="E6959">
        <v>-1.8298939999999999</v>
      </c>
      <c r="F6959">
        <v>7.7367800000000004</v>
      </c>
      <c r="G6959">
        <v>-3.1385649999999998</v>
      </c>
      <c r="H6959">
        <v>4.2272670000000003</v>
      </c>
    </row>
    <row r="6960" spans="1:8" x14ac:dyDescent="0.2">
      <c r="A6960">
        <v>-10.372704000000001</v>
      </c>
      <c r="B6960">
        <v>0.85163299999999997</v>
      </c>
      <c r="C6960">
        <v>12.461520999999999</v>
      </c>
      <c r="D6960">
        <v>-10.737869999999999</v>
      </c>
      <c r="E6960">
        <v>-4.4848819999999998</v>
      </c>
      <c r="F6960">
        <v>1.101569</v>
      </c>
      <c r="G6960">
        <v>14.081003000000001</v>
      </c>
      <c r="H6960">
        <v>-5.4572500000000002</v>
      </c>
    </row>
    <row r="6961" spans="1:8" x14ac:dyDescent="0.2">
      <c r="A6961">
        <v>22.595580000000002</v>
      </c>
      <c r="B6961">
        <v>-4.2546150000000003</v>
      </c>
      <c r="C6961">
        <v>16.656006999999999</v>
      </c>
      <c r="D6961">
        <v>-23.22879</v>
      </c>
      <c r="E6961">
        <v>5.3266590000000003</v>
      </c>
      <c r="F6961">
        <v>5.84633</v>
      </c>
      <c r="G6961">
        <v>-24.133980999999999</v>
      </c>
      <c r="H6961">
        <v>22.749462000000001</v>
      </c>
    </row>
    <row r="6962" spans="1:8" x14ac:dyDescent="0.2">
      <c r="A6962">
        <v>-0.73441800000000002</v>
      </c>
      <c r="B6962">
        <v>-17.670252999999999</v>
      </c>
      <c r="C6962">
        <v>-3.7937340000000002</v>
      </c>
      <c r="D6962">
        <v>-12.089195</v>
      </c>
      <c r="E6962">
        <v>7.4512840000000002</v>
      </c>
      <c r="F6962">
        <v>177.84759399999999</v>
      </c>
      <c r="G6962">
        <v>19.833214999999999</v>
      </c>
      <c r="H6962">
        <v>9.5642969999999998</v>
      </c>
    </row>
    <row r="6963" spans="1:8" x14ac:dyDescent="0.2">
      <c r="A6963">
        <v>-4.8738840000000003</v>
      </c>
      <c r="B6963">
        <v>0.96414999999999995</v>
      </c>
      <c r="C6963">
        <v>-33.470644999999998</v>
      </c>
      <c r="D6963">
        <v>-4.4712589999999999</v>
      </c>
      <c r="E6963">
        <v>-0.632131</v>
      </c>
      <c r="F6963">
        <v>6.384557</v>
      </c>
      <c r="G6963">
        <v>-26.887446000000001</v>
      </c>
      <c r="H6963">
        <v>12.874536000000001</v>
      </c>
    </row>
    <row r="6964" spans="1:8" x14ac:dyDescent="0.2">
      <c r="A6964">
        <v>-6.833825</v>
      </c>
      <c r="B6964">
        <v>-6.0328E-2</v>
      </c>
      <c r="C6964">
        <v>-11.601495999999999</v>
      </c>
      <c r="D6964">
        <v>6.3752800000000001</v>
      </c>
      <c r="E6964">
        <v>2.5984090000000002</v>
      </c>
      <c r="F6964">
        <v>15.507508</v>
      </c>
      <c r="G6964">
        <v>5.7518669999999998</v>
      </c>
      <c r="H6964">
        <v>9.7927239999999998</v>
      </c>
    </row>
    <row r="6965" spans="1:8" x14ac:dyDescent="0.2">
      <c r="A6965">
        <v>-2.9735879999999999</v>
      </c>
      <c r="B6965">
        <v>11.111580999999999</v>
      </c>
      <c r="C6965">
        <v>-2.0925340000000001</v>
      </c>
      <c r="D6965">
        <v>13.164045</v>
      </c>
      <c r="E6965">
        <v>-8.8690929999999994</v>
      </c>
      <c r="F6965">
        <v>2.431549</v>
      </c>
      <c r="G6965">
        <v>-11.916532</v>
      </c>
      <c r="H6965">
        <v>1.8513390000000001</v>
      </c>
    </row>
    <row r="6966" spans="1:8" x14ac:dyDescent="0.2">
      <c r="A6966">
        <v>0.84227700000000005</v>
      </c>
      <c r="B6966">
        <v>0.42019800000000002</v>
      </c>
      <c r="C6966">
        <v>13.069535999999999</v>
      </c>
      <c r="D6966">
        <v>7.1841309999999998</v>
      </c>
      <c r="E6966">
        <v>14.705795</v>
      </c>
      <c r="F6966">
        <v>8.1925000000000008</v>
      </c>
      <c r="G6966">
        <v>17.462045</v>
      </c>
      <c r="H6966">
        <v>5.07829</v>
      </c>
    </row>
    <row r="6967" spans="1:8" x14ac:dyDescent="0.2">
      <c r="A6967">
        <v>-5.5350070000000002</v>
      </c>
      <c r="B6967">
        <v>-0.34054800000000002</v>
      </c>
      <c r="C6967">
        <v>13.165697</v>
      </c>
      <c r="D6967">
        <v>4.9999929999999999</v>
      </c>
      <c r="E6967">
        <v>-17.479461000000001</v>
      </c>
      <c r="F6967">
        <v>-9.7761150000000008</v>
      </c>
      <c r="G6967">
        <v>7.2799480000000001</v>
      </c>
      <c r="H6967">
        <v>-8.3312559999999998</v>
      </c>
    </row>
    <row r="6968" spans="1:8" x14ac:dyDescent="0.2">
      <c r="A6968">
        <v>-5.4401229999999998</v>
      </c>
      <c r="B6968">
        <v>34.654679999999999</v>
      </c>
      <c r="C6968">
        <v>-4.2777000000000003E-2</v>
      </c>
      <c r="D6968">
        <v>-9.3998460000000001</v>
      </c>
      <c r="E6968">
        <v>-8.709918</v>
      </c>
      <c r="F6968">
        <v>1.5998540000000001</v>
      </c>
      <c r="G6968">
        <v>-11.60882</v>
      </c>
      <c r="H6968">
        <v>-10.883167</v>
      </c>
    </row>
    <row r="6969" spans="1:8" x14ac:dyDescent="0.2">
      <c r="A6969">
        <v>14.808933</v>
      </c>
      <c r="B6969">
        <v>10.214326</v>
      </c>
      <c r="C6969">
        <v>-6.1135820000000001</v>
      </c>
      <c r="D6969">
        <v>-11.374971</v>
      </c>
      <c r="E6969">
        <v>-6.7776040000000002</v>
      </c>
      <c r="F6969">
        <v>-14.037050000000001</v>
      </c>
      <c r="G6969">
        <v>5.2410370000000004</v>
      </c>
      <c r="H6969">
        <v>8.622662</v>
      </c>
    </row>
    <row r="6970" spans="1:8" x14ac:dyDescent="0.2">
      <c r="A6970">
        <v>-11.655082999999999</v>
      </c>
      <c r="B6970">
        <v>-18.422585000000002</v>
      </c>
      <c r="C6970">
        <v>10.980138999999999</v>
      </c>
      <c r="D6970">
        <v>10.601848</v>
      </c>
      <c r="E6970">
        <v>2.5745900000000002</v>
      </c>
      <c r="F6970">
        <v>-3.007952</v>
      </c>
      <c r="G6970">
        <v>23.338428</v>
      </c>
      <c r="H6970">
        <v>6.8501240000000001</v>
      </c>
    </row>
    <row r="6971" spans="1:8" x14ac:dyDescent="0.2">
      <c r="A6971">
        <v>10.105245</v>
      </c>
      <c r="B6971">
        <v>-0.311469</v>
      </c>
      <c r="C6971">
        <v>4.0627089999999999</v>
      </c>
      <c r="D6971">
        <v>1.3807529999999999</v>
      </c>
      <c r="E6971">
        <v>-3.6355559999999998</v>
      </c>
      <c r="F6971">
        <v>7.8844099999999999</v>
      </c>
      <c r="G6971">
        <v>9.4818479999999994</v>
      </c>
      <c r="H6971">
        <v>-4.2395769999999997</v>
      </c>
    </row>
    <row r="6972" spans="1:8" x14ac:dyDescent="0.2">
      <c r="A6972">
        <v>8.5657619999999994</v>
      </c>
      <c r="B6972">
        <v>-1.5919749999999999</v>
      </c>
      <c r="C6972">
        <v>3.4450310000000002</v>
      </c>
      <c r="D6972">
        <v>3.3187340000000001</v>
      </c>
      <c r="E6972">
        <v>-7.9666050000000004</v>
      </c>
      <c r="F6972">
        <v>-4.6918430000000004</v>
      </c>
      <c r="G6972">
        <v>-177.584193</v>
      </c>
      <c r="H6972">
        <v>-19.479759999999999</v>
      </c>
    </row>
    <row r="6973" spans="1:8" x14ac:dyDescent="0.2">
      <c r="A6973">
        <v>6.6579040000000003</v>
      </c>
      <c r="B6973">
        <v>-1.4730529999999999</v>
      </c>
      <c r="C6973">
        <v>-1.640306</v>
      </c>
      <c r="D6973">
        <v>0.178533</v>
      </c>
      <c r="E6973">
        <v>11.088710000000001</v>
      </c>
      <c r="F6973">
        <v>9.3050320000000006</v>
      </c>
      <c r="G6973">
        <v>-18.593471000000001</v>
      </c>
      <c r="H6973">
        <v>16.159808000000002</v>
      </c>
    </row>
    <row r="6974" spans="1:8" x14ac:dyDescent="0.2">
      <c r="A6974">
        <v>25.384478000000001</v>
      </c>
      <c r="B6974">
        <v>9.8662329999999994</v>
      </c>
      <c r="C6974">
        <v>7.939622</v>
      </c>
      <c r="D6974">
        <v>21.505085000000001</v>
      </c>
      <c r="E6974">
        <v>1.8727879999999999</v>
      </c>
      <c r="F6974">
        <v>31.232727000000001</v>
      </c>
      <c r="G6974">
        <v>-13.326226</v>
      </c>
      <c r="H6974">
        <v>16.062107000000001</v>
      </c>
    </row>
    <row r="6975" spans="1:8" x14ac:dyDescent="0.2">
      <c r="A6975">
        <v>8.1462800000000009</v>
      </c>
      <c r="B6975">
        <v>6.9531729999999996</v>
      </c>
      <c r="C6975">
        <v>-0.63846800000000004</v>
      </c>
      <c r="D6975">
        <v>-9.6084990000000001</v>
      </c>
      <c r="E6975">
        <v>-6.4511159999999999</v>
      </c>
      <c r="F6975">
        <v>-2.6963170000000001</v>
      </c>
      <c r="G6975">
        <v>-6.4052410000000002</v>
      </c>
      <c r="H6975">
        <v>3.693533</v>
      </c>
    </row>
    <row r="6976" spans="1:8" x14ac:dyDescent="0.2">
      <c r="A6976">
        <v>-4.7865279999999997</v>
      </c>
      <c r="B6976">
        <v>0.614174</v>
      </c>
      <c r="C6976">
        <v>-11.101430000000001</v>
      </c>
      <c r="D6976">
        <v>19.348966000000001</v>
      </c>
      <c r="E6976">
        <v>-10.855293</v>
      </c>
      <c r="F6976">
        <v>-7.4317279999999997</v>
      </c>
      <c r="G6976">
        <v>-14.877236999999999</v>
      </c>
      <c r="H6976">
        <v>-5.2850739999999998</v>
      </c>
    </row>
    <row r="6977" spans="1:8" x14ac:dyDescent="0.2">
      <c r="A6977">
        <v>-3.0643060000000002</v>
      </c>
      <c r="B6977">
        <v>-3.6563789999999998</v>
      </c>
      <c r="C6977">
        <v>12.273361</v>
      </c>
      <c r="D6977">
        <v>5.659808</v>
      </c>
      <c r="E6977">
        <v>-5.2770809999999999</v>
      </c>
      <c r="F6977">
        <v>-0.68964800000000004</v>
      </c>
      <c r="G6977">
        <v>2.0755080000000001</v>
      </c>
      <c r="H6977">
        <v>-2.1494520000000001</v>
      </c>
    </row>
    <row r="6978" spans="1:8" x14ac:dyDescent="0.2">
      <c r="A6978">
        <v>-7.9757579999999999</v>
      </c>
      <c r="B6978">
        <v>21.418513999999998</v>
      </c>
      <c r="C6978">
        <v>9.9227799999999995</v>
      </c>
      <c r="D6978">
        <v>3.5081129999999998</v>
      </c>
      <c r="E6978">
        <v>-11.378050999999999</v>
      </c>
      <c r="F6978">
        <v>1.169403</v>
      </c>
      <c r="G6978">
        <v>-4.3079489999999998</v>
      </c>
      <c r="H6978">
        <v>-8.7247109999999992</v>
      </c>
    </row>
    <row r="6979" spans="1:8" x14ac:dyDescent="0.2">
      <c r="A6979">
        <v>5.4648250000000003</v>
      </c>
      <c r="B6979">
        <v>0.44545699999999999</v>
      </c>
      <c r="C6979">
        <v>0.81927099999999997</v>
      </c>
      <c r="D6979">
        <v>-7.7480650000000004</v>
      </c>
      <c r="E6979">
        <v>-11.656207</v>
      </c>
      <c r="F6979">
        <v>0.63966199999999995</v>
      </c>
      <c r="G6979">
        <v>2.1856080000000002</v>
      </c>
      <c r="H6979">
        <v>-10.955208000000001</v>
      </c>
    </row>
    <row r="6980" spans="1:8" x14ac:dyDescent="0.2">
      <c r="A6980">
        <v>-10.784568</v>
      </c>
      <c r="B6980">
        <v>-14.524106</v>
      </c>
      <c r="C6980">
        <v>-12.678925</v>
      </c>
      <c r="D6980">
        <v>0.112387</v>
      </c>
      <c r="E6980">
        <v>1.8084279999999999</v>
      </c>
      <c r="F6980">
        <v>-13.614641000000001</v>
      </c>
      <c r="G6980">
        <v>-2.1780870000000001</v>
      </c>
      <c r="H6980">
        <v>15.891802</v>
      </c>
    </row>
    <row r="6981" spans="1:8" x14ac:dyDescent="0.2">
      <c r="A6981">
        <v>-13.070945999999999</v>
      </c>
      <c r="B6981">
        <v>-18.023958</v>
      </c>
      <c r="C6981">
        <v>-6.5068330000000003</v>
      </c>
      <c r="D6981">
        <v>5.6769790000000002</v>
      </c>
      <c r="E6981">
        <v>-6.1877709999999997</v>
      </c>
      <c r="F6981">
        <v>4.3240119999999997</v>
      </c>
      <c r="G6981">
        <v>0.50962399999999997</v>
      </c>
      <c r="H6981">
        <v>4.8356089999999998</v>
      </c>
    </row>
    <row r="6982" spans="1:8" x14ac:dyDescent="0.2">
      <c r="A6982">
        <v>5.1348390000000004</v>
      </c>
      <c r="B6982">
        <v>4.8353010000000003</v>
      </c>
      <c r="C6982">
        <v>-10.686887</v>
      </c>
      <c r="D6982">
        <v>5.5546179999999996</v>
      </c>
      <c r="E6982">
        <v>-5.940347</v>
      </c>
      <c r="F6982">
        <v>-2.1043880000000001</v>
      </c>
      <c r="G6982">
        <v>17.470616</v>
      </c>
      <c r="H6982">
        <v>3.9764900000000001</v>
      </c>
    </row>
    <row r="6983" spans="1:8" x14ac:dyDescent="0.2">
      <c r="A6983">
        <v>8.1227309999999999</v>
      </c>
      <c r="B6983">
        <v>0.54811399999999999</v>
      </c>
      <c r="C6983">
        <v>7.6042399999999999</v>
      </c>
      <c r="D6983">
        <v>0.80885099999999999</v>
      </c>
      <c r="E6983">
        <v>-9.0746099999999998</v>
      </c>
      <c r="F6983">
        <v>-5.7180369999999998</v>
      </c>
      <c r="G6983">
        <v>7.1251350000000002</v>
      </c>
      <c r="H6983">
        <v>-4.427359</v>
      </c>
    </row>
    <row r="6984" spans="1:8" x14ac:dyDescent="0.2">
      <c r="A6984">
        <v>8.2705629999999992</v>
      </c>
      <c r="B6984">
        <v>13.324424</v>
      </c>
      <c r="C6984">
        <v>-25.828990999999998</v>
      </c>
      <c r="D6984">
        <v>-6.1832909999999996</v>
      </c>
      <c r="E6984">
        <v>-12.319438999999999</v>
      </c>
      <c r="F6984">
        <v>-7.8166820000000001</v>
      </c>
      <c r="G6984">
        <v>-8.6000650000000007</v>
      </c>
      <c r="H6984">
        <v>-12.405735999999999</v>
      </c>
    </row>
    <row r="6985" spans="1:8" x14ac:dyDescent="0.2">
      <c r="A6985">
        <v>-0.12698599999999999</v>
      </c>
      <c r="B6985">
        <v>-16.899000000000001</v>
      </c>
      <c r="C6985">
        <v>-6.2789599999999997</v>
      </c>
      <c r="D6985">
        <v>6.9116650000000002</v>
      </c>
      <c r="E6985">
        <v>14.990157</v>
      </c>
      <c r="F6985">
        <v>-2.2489530000000002</v>
      </c>
      <c r="G6985">
        <v>-3.3811100000000001</v>
      </c>
      <c r="H6985">
        <v>2.474478</v>
      </c>
    </row>
    <row r="6986" spans="1:8" x14ac:dyDescent="0.2">
      <c r="A6986">
        <v>-8.686007</v>
      </c>
      <c r="B6986">
        <v>-9.8072809999999997</v>
      </c>
      <c r="C6986">
        <v>6.6692169999999997</v>
      </c>
      <c r="D6986">
        <v>6.69719</v>
      </c>
      <c r="E6986">
        <v>12.060802000000001</v>
      </c>
      <c r="F6986">
        <v>-9.356204</v>
      </c>
      <c r="G6986">
        <v>20.258275999999999</v>
      </c>
      <c r="H6986">
        <v>-9.9162890000000008</v>
      </c>
    </row>
    <row r="6987" spans="1:8" x14ac:dyDescent="0.2">
      <c r="A6987">
        <v>2.1323799999999999</v>
      </c>
      <c r="B6987">
        <v>21.200844</v>
      </c>
      <c r="C6987">
        <v>2.6633650000000002</v>
      </c>
      <c r="D6987">
        <v>-18.597211000000001</v>
      </c>
      <c r="E6987">
        <v>-2.8357350000000001</v>
      </c>
      <c r="F6987">
        <v>-13.333939000000001</v>
      </c>
      <c r="G6987">
        <v>4.0265170000000001</v>
      </c>
      <c r="H6987">
        <v>-26.238209999999999</v>
      </c>
    </row>
    <row r="6988" spans="1:8" x14ac:dyDescent="0.2">
      <c r="A6988">
        <v>1.6522209999999999</v>
      </c>
      <c r="B6988">
        <v>-4.4342379999999997</v>
      </c>
      <c r="C6988">
        <v>-1.2861419999999999</v>
      </c>
      <c r="D6988">
        <v>11.262957</v>
      </c>
      <c r="E6988">
        <v>17.498456999999998</v>
      </c>
      <c r="F6988">
        <v>-6.5099280000000004</v>
      </c>
      <c r="G6988">
        <v>-17.244482999999999</v>
      </c>
      <c r="H6988">
        <v>174.50325900000001</v>
      </c>
    </row>
    <row r="6989" spans="1:8" x14ac:dyDescent="0.2">
      <c r="A6989">
        <v>6.5895900000000003</v>
      </c>
      <c r="B6989">
        <v>-11.389813</v>
      </c>
      <c r="C6989">
        <v>-11.317254999999999</v>
      </c>
      <c r="D6989">
        <v>18.151233000000001</v>
      </c>
      <c r="E6989">
        <v>-5.7599369999999999</v>
      </c>
      <c r="F6989">
        <v>-25.327147</v>
      </c>
      <c r="G6989">
        <v>-3.9612039999999999</v>
      </c>
      <c r="H6989">
        <v>4.5855730000000001</v>
      </c>
    </row>
    <row r="6990" spans="1:8" x14ac:dyDescent="0.2">
      <c r="A6990">
        <v>-11.8323</v>
      </c>
      <c r="B6990">
        <v>26.113759000000002</v>
      </c>
      <c r="C6990">
        <v>-32.941645000000001</v>
      </c>
      <c r="D6990">
        <v>-14.730005999999999</v>
      </c>
      <c r="E6990">
        <v>-7.4541320000000004</v>
      </c>
      <c r="F6990">
        <v>-0.243285</v>
      </c>
      <c r="G6990">
        <v>-9.6074210000000004</v>
      </c>
      <c r="H6990">
        <v>-15.397392</v>
      </c>
    </row>
    <row r="6991" spans="1:8" x14ac:dyDescent="0.2">
      <c r="A6991">
        <v>3.4548049999999999</v>
      </c>
      <c r="B6991">
        <v>-21.788709999999998</v>
      </c>
      <c r="C6991">
        <v>-0.240782</v>
      </c>
      <c r="D6991">
        <v>28.083856000000001</v>
      </c>
      <c r="E6991">
        <v>-3.4226030000000001</v>
      </c>
      <c r="F6991">
        <v>-3.6110989999999998</v>
      </c>
      <c r="G6991">
        <v>-9.010351</v>
      </c>
      <c r="H6991">
        <v>-6.2414959999999997</v>
      </c>
    </row>
    <row r="6992" spans="1:8" x14ac:dyDescent="0.2">
      <c r="A6992">
        <v>-6.9583310000000003</v>
      </c>
      <c r="B6992">
        <v>-14.542949</v>
      </c>
      <c r="C6992">
        <v>-7.8856570000000001</v>
      </c>
      <c r="D6992">
        <v>-11.818645</v>
      </c>
      <c r="E6992">
        <v>5.6797560000000002</v>
      </c>
      <c r="F6992">
        <v>-7.3415749999999997</v>
      </c>
      <c r="G6992">
        <v>-5.0777060000000001</v>
      </c>
      <c r="H6992">
        <v>2.284748</v>
      </c>
    </row>
    <row r="6993" spans="1:8" x14ac:dyDescent="0.2">
      <c r="A6993">
        <v>-11.599767999999999</v>
      </c>
      <c r="B6993">
        <v>-7.4215689999999999</v>
      </c>
      <c r="C6993">
        <v>-10.641416</v>
      </c>
      <c r="D6993">
        <v>2.4327740000000002</v>
      </c>
      <c r="E6993">
        <v>-0.87582499999999996</v>
      </c>
      <c r="F6993">
        <v>17.530401999999999</v>
      </c>
      <c r="G6993">
        <v>-4.3587470000000001</v>
      </c>
      <c r="H6993">
        <v>161.022704</v>
      </c>
    </row>
    <row r="6994" spans="1:8" x14ac:dyDescent="0.2">
      <c r="A6994">
        <v>-6.318689</v>
      </c>
      <c r="B6994">
        <v>-4.5568400000000002</v>
      </c>
      <c r="C6994">
        <v>0.14119200000000001</v>
      </c>
      <c r="D6994">
        <v>0.97720099999999999</v>
      </c>
      <c r="E6994">
        <v>0.64266699999999999</v>
      </c>
      <c r="F6994">
        <v>2.5853570000000001</v>
      </c>
      <c r="G6994">
        <v>21.736583</v>
      </c>
      <c r="H6994">
        <v>158.02678900000001</v>
      </c>
    </row>
    <row r="6995" spans="1:8" x14ac:dyDescent="0.2">
      <c r="A6995">
        <v>-5.1891550000000004</v>
      </c>
      <c r="B6995">
        <v>5.8604940000000001</v>
      </c>
      <c r="C6995">
        <v>-14.481123999999999</v>
      </c>
      <c r="D6995">
        <v>-2.1078540000000001</v>
      </c>
      <c r="E6995">
        <v>-4.1566960000000002</v>
      </c>
      <c r="F6995">
        <v>7.0267429999999997</v>
      </c>
      <c r="G6995">
        <v>-9.407292</v>
      </c>
      <c r="H6995">
        <v>-2.7024219999999999</v>
      </c>
    </row>
    <row r="6996" spans="1:8" x14ac:dyDescent="0.2">
      <c r="A6996">
        <v>-12.321418</v>
      </c>
      <c r="B6996">
        <v>6.5186089999999997</v>
      </c>
      <c r="C6996">
        <v>8.4565180000000009</v>
      </c>
      <c r="D6996">
        <v>7.7046749999999999</v>
      </c>
      <c r="E6996">
        <v>7.2560500000000001</v>
      </c>
      <c r="F6996">
        <v>-6.6361020000000002</v>
      </c>
      <c r="G6996">
        <v>6.7233130000000001</v>
      </c>
      <c r="H6996">
        <v>157.71732299999999</v>
      </c>
    </row>
    <row r="6997" spans="1:8" x14ac:dyDescent="0.2">
      <c r="A6997">
        <v>-10.600784000000001</v>
      </c>
      <c r="B6997">
        <v>12.309649</v>
      </c>
      <c r="C6997">
        <v>-3.3568000000000001E-2</v>
      </c>
      <c r="D6997">
        <v>-16.963249000000001</v>
      </c>
      <c r="E6997">
        <v>-19.376214000000001</v>
      </c>
      <c r="F6997">
        <v>-4.0742060000000002</v>
      </c>
      <c r="G6997">
        <v>-4.7564599999999997</v>
      </c>
      <c r="H6997">
        <v>-0.51586399999999999</v>
      </c>
    </row>
    <row r="6998" spans="1:8" x14ac:dyDescent="0.2">
      <c r="A6998">
        <v>7.800713</v>
      </c>
      <c r="B6998">
        <v>-12.65302</v>
      </c>
      <c r="C6998">
        <v>-2.723487</v>
      </c>
      <c r="D6998">
        <v>-12.302949999999999</v>
      </c>
      <c r="E6998">
        <v>12.265670999999999</v>
      </c>
      <c r="F6998">
        <v>12.736737</v>
      </c>
      <c r="G6998">
        <v>-13.787680999999999</v>
      </c>
      <c r="H6998">
        <v>-2.7630849999999998</v>
      </c>
    </row>
    <row r="6999" spans="1:8" x14ac:dyDescent="0.2">
      <c r="A6999">
        <v>6.8469790000000001</v>
      </c>
      <c r="B6999">
        <v>-2.8287049999999998</v>
      </c>
      <c r="C6999">
        <v>9.6008030000000009</v>
      </c>
      <c r="D6999">
        <v>10.69256</v>
      </c>
      <c r="E6999">
        <v>0.91173099999999996</v>
      </c>
      <c r="F6999">
        <v>-30.306059000000001</v>
      </c>
      <c r="G6999">
        <v>11.428273000000001</v>
      </c>
      <c r="H6999">
        <v>173.389622</v>
      </c>
    </row>
    <row r="7000" spans="1:8" x14ac:dyDescent="0.2">
      <c r="A7000">
        <v>-10.096118000000001</v>
      </c>
      <c r="B7000">
        <v>1.705457</v>
      </c>
      <c r="C7000">
        <v>12.370665000000001</v>
      </c>
      <c r="D7000">
        <v>-22.206976000000001</v>
      </c>
      <c r="E7000">
        <v>-13.398512999999999</v>
      </c>
      <c r="F7000">
        <v>-5.9036249999999999</v>
      </c>
      <c r="G7000">
        <v>-4.0849479999999998</v>
      </c>
      <c r="H7000">
        <v>-173.83264600000001</v>
      </c>
    </row>
    <row r="7001" spans="1:8" x14ac:dyDescent="0.2">
      <c r="A7001">
        <v>-8.5935009999999998</v>
      </c>
      <c r="B7001">
        <v>-14.240034</v>
      </c>
      <c r="C7001">
        <v>-179.138239</v>
      </c>
      <c r="D7001">
        <v>-6.2738180000000003</v>
      </c>
      <c r="E7001">
        <v>6.3783390000000004</v>
      </c>
      <c r="F7001">
        <v>-4.980982</v>
      </c>
      <c r="G7001">
        <v>0.19529299999999999</v>
      </c>
      <c r="H7001">
        <v>-178.66438500000001</v>
      </c>
    </row>
    <row r="7002" spans="1:8" x14ac:dyDescent="0.2">
      <c r="A7002">
        <v>-14.956757</v>
      </c>
      <c r="B7002">
        <v>7.2536329999999998</v>
      </c>
      <c r="C7002">
        <v>6.3454699999999997</v>
      </c>
      <c r="D7002">
        <v>8.7232660000000006</v>
      </c>
      <c r="E7002">
        <v>4.5853200000000003</v>
      </c>
      <c r="F7002">
        <v>-4.1046290000000001</v>
      </c>
      <c r="G7002">
        <v>-2.23794</v>
      </c>
      <c r="H7002">
        <v>5.8958490000000001</v>
      </c>
    </row>
    <row r="7003" spans="1:8" x14ac:dyDescent="0.2">
      <c r="A7003">
        <v>4.2440009999999999</v>
      </c>
      <c r="B7003">
        <v>-10.649112000000001</v>
      </c>
      <c r="C7003">
        <v>1.1260939999999999</v>
      </c>
      <c r="D7003">
        <v>18.319177</v>
      </c>
      <c r="E7003">
        <v>9.9022079999999999</v>
      </c>
      <c r="F7003">
        <v>0.51191299999999995</v>
      </c>
      <c r="G7003">
        <v>-1.4409209999999999</v>
      </c>
      <c r="H7003">
        <v>-2.8804210000000001</v>
      </c>
    </row>
    <row r="7004" spans="1:8" x14ac:dyDescent="0.2">
      <c r="A7004">
        <v>-26.079087000000001</v>
      </c>
      <c r="B7004">
        <v>-17.592020000000002</v>
      </c>
      <c r="C7004">
        <v>-0.60051500000000002</v>
      </c>
      <c r="D7004">
        <v>-2.7269429999999999</v>
      </c>
      <c r="E7004">
        <v>3.8861129999999999</v>
      </c>
      <c r="F7004">
        <v>11.028427000000001</v>
      </c>
      <c r="G7004">
        <v>6.6966919999999996</v>
      </c>
      <c r="H7004">
        <v>-13.592243</v>
      </c>
    </row>
    <row r="7005" spans="1:8" x14ac:dyDescent="0.2">
      <c r="A7005">
        <v>2.9363959999999998</v>
      </c>
      <c r="B7005">
        <v>-7.1335850000000001</v>
      </c>
      <c r="C7005">
        <v>16.238163</v>
      </c>
      <c r="D7005">
        <v>3.9227999999999999E-2</v>
      </c>
      <c r="E7005">
        <v>-12.093757999999999</v>
      </c>
      <c r="F7005">
        <v>7.0036420000000001</v>
      </c>
      <c r="G7005">
        <v>-20.984952</v>
      </c>
      <c r="H7005">
        <v>-10.873227</v>
      </c>
    </row>
    <row r="7006" spans="1:8" x14ac:dyDescent="0.2">
      <c r="A7006">
        <v>2.101302</v>
      </c>
      <c r="B7006">
        <v>-6.2228070000000004</v>
      </c>
      <c r="C7006">
        <v>8.4851939999999999</v>
      </c>
      <c r="D7006">
        <v>-5.6793240000000003</v>
      </c>
      <c r="E7006">
        <v>-5.0836499999999996</v>
      </c>
      <c r="F7006">
        <v>-12.704928000000001</v>
      </c>
      <c r="G7006">
        <v>5.5096720000000001</v>
      </c>
      <c r="H7006">
        <v>-20.290472000000001</v>
      </c>
    </row>
    <row r="7007" spans="1:8" x14ac:dyDescent="0.2">
      <c r="A7007">
        <v>0.67170200000000002</v>
      </c>
      <c r="B7007">
        <v>8.0691319999999997</v>
      </c>
      <c r="C7007">
        <v>-8.6825349999999997</v>
      </c>
      <c r="D7007">
        <v>-21.499435999999999</v>
      </c>
      <c r="E7007">
        <v>10.638903000000001</v>
      </c>
      <c r="F7007">
        <v>2.487133</v>
      </c>
      <c r="G7007">
        <v>-1.7329019999999999</v>
      </c>
      <c r="H7007">
        <v>5.2032150000000001</v>
      </c>
    </row>
    <row r="7008" spans="1:8" x14ac:dyDescent="0.2">
      <c r="A7008">
        <v>2.2114739999999999</v>
      </c>
      <c r="B7008">
        <v>-25.521744999999999</v>
      </c>
      <c r="C7008">
        <v>5.5445180000000001</v>
      </c>
      <c r="D7008">
        <v>-0.45946100000000001</v>
      </c>
      <c r="E7008">
        <v>14.818097</v>
      </c>
      <c r="F7008">
        <v>2.3443900000000002</v>
      </c>
      <c r="G7008">
        <v>-2.8421789999999998</v>
      </c>
      <c r="H7008">
        <v>11.314548</v>
      </c>
    </row>
    <row r="7009" spans="1:8" x14ac:dyDescent="0.2">
      <c r="A7009">
        <v>14.003394999999999</v>
      </c>
      <c r="B7009">
        <v>-3.331474</v>
      </c>
      <c r="C7009">
        <v>8.7742280000000008</v>
      </c>
      <c r="D7009">
        <v>-2.9581</v>
      </c>
      <c r="E7009">
        <v>34.794119000000002</v>
      </c>
      <c r="F7009">
        <v>-0.95289000000000001</v>
      </c>
      <c r="G7009">
        <v>7.3563000000000003E-2</v>
      </c>
      <c r="H7009">
        <v>-174.98438100000001</v>
      </c>
    </row>
    <row r="7010" spans="1:8" x14ac:dyDescent="0.2">
      <c r="A7010">
        <v>-1.1071219999999999</v>
      </c>
      <c r="B7010">
        <v>-14.264116</v>
      </c>
      <c r="C7010">
        <v>19.169179</v>
      </c>
      <c r="D7010">
        <v>4.7275099999999997</v>
      </c>
      <c r="E7010">
        <v>0.42379099999999997</v>
      </c>
      <c r="F7010">
        <v>-0.62856299999999998</v>
      </c>
      <c r="G7010">
        <v>4.5638670000000001</v>
      </c>
      <c r="H7010">
        <v>-6.2320130000000002</v>
      </c>
    </row>
    <row r="7011" spans="1:8" x14ac:dyDescent="0.2">
      <c r="A7011">
        <v>-12.38158</v>
      </c>
      <c r="B7011">
        <v>-24.704000000000001</v>
      </c>
      <c r="C7011">
        <v>12.386746</v>
      </c>
      <c r="D7011">
        <v>-16.905270999999999</v>
      </c>
      <c r="E7011">
        <v>-20.26022</v>
      </c>
      <c r="F7011">
        <v>3.6561819999999998</v>
      </c>
      <c r="G7011">
        <v>10.972277</v>
      </c>
      <c r="H7011">
        <v>-9.9203320000000001</v>
      </c>
    </row>
    <row r="7012" spans="1:8" x14ac:dyDescent="0.2">
      <c r="A7012">
        <v>15.650892000000001</v>
      </c>
      <c r="B7012">
        <v>-19.933505</v>
      </c>
      <c r="C7012">
        <v>-10.876194</v>
      </c>
      <c r="D7012">
        <v>5.2910519999999996</v>
      </c>
      <c r="E7012">
        <v>20.638750999999999</v>
      </c>
      <c r="F7012">
        <v>10.252681000000001</v>
      </c>
      <c r="G7012">
        <v>-2.3860079999999999</v>
      </c>
      <c r="H7012">
        <v>-6.3151659999999996</v>
      </c>
    </row>
    <row r="7013" spans="1:8" x14ac:dyDescent="0.2">
      <c r="A7013">
        <v>3.4345089999999998</v>
      </c>
      <c r="B7013">
        <v>2.995422</v>
      </c>
      <c r="C7013">
        <v>5.0624650000000004</v>
      </c>
      <c r="D7013">
        <v>6.437735</v>
      </c>
      <c r="E7013">
        <v>-13.837365</v>
      </c>
      <c r="F7013">
        <v>5.1200320000000001</v>
      </c>
      <c r="G7013">
        <v>19.645638000000002</v>
      </c>
      <c r="H7013">
        <v>-8.6448800000000006</v>
      </c>
    </row>
    <row r="7014" spans="1:8" x14ac:dyDescent="0.2">
      <c r="A7014">
        <v>4.4683089999999996</v>
      </c>
      <c r="B7014">
        <v>6.5947040000000001</v>
      </c>
      <c r="C7014">
        <v>-1.448553</v>
      </c>
      <c r="D7014">
        <v>-10.383678</v>
      </c>
      <c r="E7014">
        <v>-10.241756000000001</v>
      </c>
      <c r="F7014">
        <v>-5.7916150000000002</v>
      </c>
      <c r="G7014">
        <v>-5.6126290000000001</v>
      </c>
      <c r="H7014">
        <v>1.78243</v>
      </c>
    </row>
    <row r="7015" spans="1:8" x14ac:dyDescent="0.2">
      <c r="A7015">
        <v>2.7660100000000001</v>
      </c>
      <c r="B7015">
        <v>-16.973994999999999</v>
      </c>
      <c r="C7015">
        <v>2.7194289999999999</v>
      </c>
      <c r="D7015">
        <v>-7.7354120000000002</v>
      </c>
      <c r="E7015">
        <v>14.169843</v>
      </c>
      <c r="F7015">
        <v>10.909041</v>
      </c>
      <c r="G7015">
        <v>6.6782170000000001</v>
      </c>
      <c r="H7015">
        <v>13.71102</v>
      </c>
    </row>
    <row r="7016" spans="1:8" x14ac:dyDescent="0.2">
      <c r="A7016">
        <v>-16.440186000000001</v>
      </c>
      <c r="B7016">
        <v>-0.45777499999999999</v>
      </c>
      <c r="C7016">
        <v>-29.698378999999999</v>
      </c>
      <c r="D7016">
        <v>5.7716029999999998</v>
      </c>
      <c r="E7016">
        <v>-21.132888000000001</v>
      </c>
      <c r="F7016">
        <v>-14.606037000000001</v>
      </c>
      <c r="G7016">
        <v>7.4910889999999997</v>
      </c>
      <c r="H7016">
        <v>3.7365400000000002</v>
      </c>
    </row>
    <row r="7017" spans="1:8" x14ac:dyDescent="0.2">
      <c r="A7017">
        <v>12.073032</v>
      </c>
      <c r="B7017">
        <v>-7.0490999999999998E-2</v>
      </c>
      <c r="C7017">
        <v>-18.381421</v>
      </c>
      <c r="D7017">
        <v>-0.95102699999999996</v>
      </c>
      <c r="E7017">
        <v>-10.302853000000001</v>
      </c>
      <c r="F7017">
        <v>-3.2032080000000001</v>
      </c>
      <c r="G7017">
        <v>-4.6778389999999996</v>
      </c>
      <c r="H7017">
        <v>-174.88118299999999</v>
      </c>
    </row>
    <row r="7018" spans="1:8" x14ac:dyDescent="0.2">
      <c r="A7018">
        <v>-2.5376850000000002</v>
      </c>
      <c r="B7018">
        <v>-166.15176400000001</v>
      </c>
      <c r="C7018">
        <v>-13.556507999999999</v>
      </c>
      <c r="D7018">
        <v>-1.660434</v>
      </c>
      <c r="E7018">
        <v>17.856867000000001</v>
      </c>
      <c r="F7018">
        <v>2.912115</v>
      </c>
      <c r="G7018">
        <v>-9.9315689999999996</v>
      </c>
      <c r="H7018">
        <v>-13.289281000000001</v>
      </c>
    </row>
    <row r="7019" spans="1:8" x14ac:dyDescent="0.2">
      <c r="A7019">
        <v>2.3693420000000001</v>
      </c>
      <c r="B7019">
        <v>14.326368</v>
      </c>
      <c r="C7019">
        <v>10.471983</v>
      </c>
      <c r="D7019">
        <v>16.202297000000002</v>
      </c>
      <c r="E7019">
        <v>-6.0290160000000004</v>
      </c>
      <c r="F7019">
        <v>-15.828189999999999</v>
      </c>
      <c r="G7019">
        <v>4.1775469999999997</v>
      </c>
      <c r="H7019">
        <v>-5.4700030000000002</v>
      </c>
    </row>
    <row r="7020" spans="1:8" x14ac:dyDescent="0.2">
      <c r="A7020">
        <v>8.2954050000000006</v>
      </c>
      <c r="B7020">
        <v>-16.582025000000002</v>
      </c>
      <c r="C7020">
        <v>2.7242099999999998</v>
      </c>
      <c r="D7020">
        <v>-5.3578489999999999</v>
      </c>
      <c r="E7020">
        <v>-12.910983999999999</v>
      </c>
      <c r="F7020">
        <v>-2.939673</v>
      </c>
      <c r="G7020">
        <v>-1.8866540000000001</v>
      </c>
      <c r="H7020">
        <v>0.43301499999999998</v>
      </c>
    </row>
    <row r="7021" spans="1:8" x14ac:dyDescent="0.2">
      <c r="A7021">
        <v>-7.859121</v>
      </c>
      <c r="B7021">
        <v>-13.439764</v>
      </c>
      <c r="C7021">
        <v>6.1503199999999998</v>
      </c>
      <c r="D7021">
        <v>8.3932280000000006</v>
      </c>
      <c r="E7021">
        <v>14.748543</v>
      </c>
      <c r="F7021">
        <v>-9.3671170000000004</v>
      </c>
      <c r="G7021">
        <v>15.907588000000001</v>
      </c>
      <c r="H7021">
        <v>-9.8346540000000005</v>
      </c>
    </row>
    <row r="7022" spans="1:8" x14ac:dyDescent="0.2">
      <c r="A7022">
        <v>-5.3677539999999997</v>
      </c>
      <c r="B7022">
        <v>-6.8471719999999996</v>
      </c>
      <c r="C7022">
        <v>-2.3558490000000001</v>
      </c>
      <c r="D7022">
        <v>-2.2778999999999998</v>
      </c>
      <c r="E7022">
        <v>18.383565999999998</v>
      </c>
      <c r="F7022">
        <v>11.245984999999999</v>
      </c>
      <c r="G7022">
        <v>1.275345</v>
      </c>
      <c r="H7022">
        <v>3.5146739999999999</v>
      </c>
    </row>
    <row r="7023" spans="1:8" x14ac:dyDescent="0.2">
      <c r="A7023">
        <v>-7.2385520000000003</v>
      </c>
      <c r="B7023">
        <v>-32.653705000000002</v>
      </c>
      <c r="C7023">
        <v>11.042621</v>
      </c>
      <c r="D7023">
        <v>3.9933999999999998</v>
      </c>
      <c r="E7023">
        <v>7.7531819999999998</v>
      </c>
      <c r="F7023">
        <v>-16.521432000000001</v>
      </c>
      <c r="G7023">
        <v>3.0326529999999998</v>
      </c>
      <c r="H7023">
        <v>-0.37485299999999999</v>
      </c>
    </row>
    <row r="7024" spans="1:8" x14ac:dyDescent="0.2">
      <c r="A7024">
        <v>17.526719</v>
      </c>
      <c r="B7024">
        <v>-5.1928000000000002E-2</v>
      </c>
      <c r="C7024">
        <v>-11.531525</v>
      </c>
      <c r="D7024">
        <v>10.048147</v>
      </c>
      <c r="E7024">
        <v>-17.932846000000001</v>
      </c>
      <c r="F7024">
        <v>-13.011812000000001</v>
      </c>
      <c r="G7024">
        <v>-6.5497860000000001</v>
      </c>
      <c r="H7024">
        <v>-10.501381</v>
      </c>
    </row>
    <row r="7025" spans="1:8" x14ac:dyDescent="0.2">
      <c r="A7025">
        <v>-7.8216140000000003</v>
      </c>
      <c r="B7025">
        <v>5.4135600000000004</v>
      </c>
      <c r="C7025">
        <v>-5.557048</v>
      </c>
      <c r="D7025">
        <v>-10.356949</v>
      </c>
      <c r="E7025">
        <v>3.3055020000000002</v>
      </c>
      <c r="F7025">
        <v>-2.9297780000000002</v>
      </c>
      <c r="G7025">
        <v>5.9080120000000003</v>
      </c>
      <c r="H7025">
        <v>9.4148040000000002</v>
      </c>
    </row>
    <row r="7026" spans="1:8" x14ac:dyDescent="0.2">
      <c r="A7026">
        <v>21.577437</v>
      </c>
      <c r="B7026">
        <v>-12.334008000000001</v>
      </c>
      <c r="C7026">
        <v>-5.0606600000000004</v>
      </c>
      <c r="D7026">
        <v>-8.2076700000000002</v>
      </c>
      <c r="E7026">
        <v>-2.1893799999999999</v>
      </c>
      <c r="F7026">
        <v>13.932346000000001</v>
      </c>
      <c r="G7026">
        <v>-3.7319909999999998</v>
      </c>
      <c r="H7026">
        <v>4.837682</v>
      </c>
    </row>
    <row r="7027" spans="1:8" x14ac:dyDescent="0.2">
      <c r="A7027">
        <v>1.5194719999999999</v>
      </c>
      <c r="B7027">
        <v>-16.400821000000001</v>
      </c>
      <c r="C7027">
        <v>6.2272980000000002</v>
      </c>
      <c r="D7027">
        <v>-4.8272839999999997</v>
      </c>
      <c r="E7027">
        <v>0.35363600000000001</v>
      </c>
      <c r="F7027">
        <v>5.8917739999999998</v>
      </c>
      <c r="G7027">
        <v>0.54700800000000005</v>
      </c>
      <c r="H7027">
        <v>-172.82107400000001</v>
      </c>
    </row>
    <row r="7028" spans="1:8" x14ac:dyDescent="0.2">
      <c r="A7028">
        <v>-0.40494599999999997</v>
      </c>
      <c r="B7028">
        <v>-1.3294429999999999</v>
      </c>
      <c r="C7028">
        <v>8.0017239999999994</v>
      </c>
      <c r="D7028">
        <v>15.410342</v>
      </c>
      <c r="E7028">
        <v>2.1911809999999998</v>
      </c>
      <c r="F7028">
        <v>9.6223960000000002</v>
      </c>
      <c r="G7028">
        <v>-12.428660000000001</v>
      </c>
      <c r="H7028">
        <v>-19.585916999999998</v>
      </c>
    </row>
    <row r="7029" spans="1:8" x14ac:dyDescent="0.2">
      <c r="A7029">
        <v>2.2794289999999999</v>
      </c>
      <c r="B7029">
        <v>20.779710000000001</v>
      </c>
      <c r="C7029">
        <v>-1.5999680000000001</v>
      </c>
      <c r="D7029">
        <v>-15.120153</v>
      </c>
      <c r="E7029">
        <v>15.600491999999999</v>
      </c>
      <c r="F7029">
        <v>9.7172420000000006</v>
      </c>
      <c r="G7029">
        <v>7.7657150000000001</v>
      </c>
      <c r="H7029">
        <v>-16.879909000000001</v>
      </c>
    </row>
    <row r="7030" spans="1:8" x14ac:dyDescent="0.2">
      <c r="A7030">
        <v>1.7093769999999999</v>
      </c>
      <c r="B7030">
        <v>7.714461</v>
      </c>
      <c r="C7030">
        <v>-1.972879</v>
      </c>
      <c r="D7030">
        <v>8.4807930000000002</v>
      </c>
      <c r="E7030">
        <v>6.3752219999999999</v>
      </c>
      <c r="F7030">
        <v>1.7478629999999999</v>
      </c>
      <c r="G7030">
        <v>-1.580735</v>
      </c>
      <c r="H7030">
        <v>-7.1998119999999997</v>
      </c>
    </row>
    <row r="7031" spans="1:8" x14ac:dyDescent="0.2">
      <c r="A7031">
        <v>1.6641859999999999</v>
      </c>
      <c r="B7031">
        <v>2.6917010000000001</v>
      </c>
      <c r="C7031">
        <v>-9.5900029999999994</v>
      </c>
      <c r="D7031">
        <v>2.1023529999999999</v>
      </c>
      <c r="E7031">
        <v>-15.621015999999999</v>
      </c>
      <c r="F7031">
        <v>-2.6780000000000002E-2</v>
      </c>
      <c r="G7031">
        <v>9.916957</v>
      </c>
      <c r="H7031">
        <v>-161.829511</v>
      </c>
    </row>
    <row r="7032" spans="1:8" x14ac:dyDescent="0.2">
      <c r="A7032">
        <v>5.5509709999999997</v>
      </c>
      <c r="B7032">
        <v>7.5380380000000002</v>
      </c>
      <c r="C7032">
        <v>-1.005854</v>
      </c>
      <c r="D7032">
        <v>-8.2026199999999996</v>
      </c>
      <c r="E7032">
        <v>24.569876000000001</v>
      </c>
      <c r="F7032">
        <v>-7.0373530000000004</v>
      </c>
      <c r="G7032">
        <v>1.491741</v>
      </c>
      <c r="H7032">
        <v>9.7423199999999994</v>
      </c>
    </row>
    <row r="7033" spans="1:8" x14ac:dyDescent="0.2">
      <c r="A7033">
        <v>-9.7794310000000007</v>
      </c>
      <c r="B7033">
        <v>-8.8684069999999995</v>
      </c>
      <c r="C7033">
        <v>2.4498579999999999</v>
      </c>
      <c r="D7033">
        <v>0.45294800000000002</v>
      </c>
      <c r="E7033">
        <v>-3.6564739999999998</v>
      </c>
      <c r="F7033">
        <v>-5.9873969999999996</v>
      </c>
      <c r="G7033">
        <v>-14.201591000000001</v>
      </c>
      <c r="H7033">
        <v>20.444220000000001</v>
      </c>
    </row>
    <row r="7034" spans="1:8" x14ac:dyDescent="0.2">
      <c r="A7034">
        <v>0.84174800000000005</v>
      </c>
      <c r="B7034">
        <v>11.538403000000001</v>
      </c>
      <c r="C7034">
        <v>6.5445180000000001</v>
      </c>
      <c r="D7034">
        <v>-6.7470429999999997</v>
      </c>
      <c r="E7034">
        <v>2.4061900000000001</v>
      </c>
      <c r="F7034">
        <v>-7.2015659999999997</v>
      </c>
      <c r="G7034">
        <v>2.6015299999999999</v>
      </c>
      <c r="H7034">
        <v>168.364003</v>
      </c>
    </row>
    <row r="7035" spans="1:8" x14ac:dyDescent="0.2">
      <c r="A7035">
        <v>-1.7794410000000001</v>
      </c>
      <c r="B7035">
        <v>12.751022000000001</v>
      </c>
      <c r="C7035">
        <v>2.0696639999999999</v>
      </c>
      <c r="D7035">
        <v>-2.501363</v>
      </c>
      <c r="E7035">
        <v>10.431257</v>
      </c>
      <c r="F7035">
        <v>-5.4898559999999996</v>
      </c>
      <c r="G7035">
        <v>-4.2975719999999997</v>
      </c>
      <c r="H7035">
        <v>-175.364293</v>
      </c>
    </row>
    <row r="7036" spans="1:8" x14ac:dyDescent="0.2">
      <c r="A7036">
        <v>3.5775800000000002</v>
      </c>
      <c r="B7036">
        <v>-15.842302</v>
      </c>
      <c r="C7036">
        <v>8.0227850000000007</v>
      </c>
      <c r="D7036">
        <v>-3.0405319999999998</v>
      </c>
      <c r="E7036">
        <v>3.562878</v>
      </c>
      <c r="F7036">
        <v>-13.409115</v>
      </c>
      <c r="G7036">
        <v>19.576784</v>
      </c>
      <c r="H7036">
        <v>-164.43880899999999</v>
      </c>
    </row>
    <row r="7037" spans="1:8" x14ac:dyDescent="0.2">
      <c r="A7037">
        <v>5.5905550000000002</v>
      </c>
      <c r="B7037">
        <v>6.4085029999999996</v>
      </c>
      <c r="C7037">
        <v>-5.2482290000000003</v>
      </c>
      <c r="D7037">
        <v>25.105526000000001</v>
      </c>
      <c r="E7037">
        <v>1.5787070000000001</v>
      </c>
      <c r="F7037">
        <v>5.6948030000000003</v>
      </c>
      <c r="G7037">
        <v>4.5232950000000001</v>
      </c>
      <c r="H7037">
        <v>-161.78563399999999</v>
      </c>
    </row>
    <row r="7038" spans="1:8" x14ac:dyDescent="0.2">
      <c r="A7038">
        <v>21.025036</v>
      </c>
      <c r="B7038">
        <v>-7.289415</v>
      </c>
      <c r="C7038">
        <v>-7.1936739999999997</v>
      </c>
      <c r="D7038">
        <v>-18.856622000000002</v>
      </c>
      <c r="E7038">
        <v>-4.7208800000000002</v>
      </c>
      <c r="F7038">
        <v>0.23841100000000001</v>
      </c>
      <c r="G7038">
        <v>-9.9851670000000006</v>
      </c>
      <c r="H7038">
        <v>-14.932892000000001</v>
      </c>
    </row>
    <row r="7039" spans="1:8" x14ac:dyDescent="0.2">
      <c r="A7039">
        <v>-0.44182199999999999</v>
      </c>
      <c r="B7039">
        <v>3.169543</v>
      </c>
      <c r="C7039">
        <v>-7.3196339999999998</v>
      </c>
      <c r="D7039">
        <v>-1.18299</v>
      </c>
      <c r="E7039">
        <v>11.5655</v>
      </c>
      <c r="F7039">
        <v>2.009582</v>
      </c>
      <c r="G7039">
        <v>6.4290630000000002</v>
      </c>
      <c r="H7039">
        <v>-174.91762600000001</v>
      </c>
    </row>
    <row r="7040" spans="1:8" x14ac:dyDescent="0.2">
      <c r="A7040">
        <v>-0.827874</v>
      </c>
      <c r="B7040">
        <v>-5.5443160000000002</v>
      </c>
      <c r="C7040">
        <v>-9.6213529999999992</v>
      </c>
      <c r="D7040">
        <v>9.5256760000000007</v>
      </c>
      <c r="E7040">
        <v>11.369751000000001</v>
      </c>
      <c r="F7040">
        <v>7.6271659999999999</v>
      </c>
      <c r="G7040">
        <v>25.398026000000002</v>
      </c>
      <c r="H7040">
        <v>-165.12861100000001</v>
      </c>
    </row>
    <row r="7041" spans="1:8" x14ac:dyDescent="0.2">
      <c r="A7041">
        <v>-12.157413999999999</v>
      </c>
      <c r="B7041">
        <v>-5.0014779999999996</v>
      </c>
      <c r="C7041">
        <v>13.559566</v>
      </c>
      <c r="D7041">
        <v>-5.5031460000000001</v>
      </c>
      <c r="E7041">
        <v>9.1641689999999993</v>
      </c>
      <c r="F7041">
        <v>7.9665400000000002</v>
      </c>
      <c r="G7041">
        <v>13.784741</v>
      </c>
      <c r="H7041">
        <v>15.445926999999999</v>
      </c>
    </row>
    <row r="7042" spans="1:8" x14ac:dyDescent="0.2">
      <c r="A7042">
        <v>-11.449057</v>
      </c>
      <c r="B7042">
        <v>-2.3354270000000001</v>
      </c>
      <c r="C7042">
        <v>6.951657</v>
      </c>
      <c r="D7042">
        <v>1.0529299999999999</v>
      </c>
      <c r="E7042">
        <v>-0.60763999999999996</v>
      </c>
      <c r="F7042">
        <v>-1.8910549999999999</v>
      </c>
      <c r="G7042">
        <v>0.320855</v>
      </c>
      <c r="H7042">
        <v>-2.5430619999999999</v>
      </c>
    </row>
    <row r="7043" spans="1:8" x14ac:dyDescent="0.2">
      <c r="A7043">
        <v>6.4491670000000001</v>
      </c>
      <c r="B7043">
        <v>20.429497999999999</v>
      </c>
      <c r="C7043">
        <v>-6.1963470000000003</v>
      </c>
      <c r="D7043">
        <v>-6.4365119999999996</v>
      </c>
      <c r="E7043">
        <v>13.528283</v>
      </c>
      <c r="F7043">
        <v>5.2786569999999999</v>
      </c>
      <c r="G7043">
        <v>9.7546820000000007</v>
      </c>
      <c r="H7043">
        <v>6.2156900000000004</v>
      </c>
    </row>
    <row r="7044" spans="1:8" x14ac:dyDescent="0.2">
      <c r="A7044">
        <v>-0.1983</v>
      </c>
      <c r="B7044">
        <v>2.148517</v>
      </c>
      <c r="C7044">
        <v>-11.268829</v>
      </c>
      <c r="D7044">
        <v>5.7244149999999996</v>
      </c>
      <c r="E7044">
        <v>-0.68545100000000003</v>
      </c>
      <c r="F7044">
        <v>-18.431681000000001</v>
      </c>
      <c r="G7044">
        <v>26.406352999999999</v>
      </c>
      <c r="H7044">
        <v>0.1772</v>
      </c>
    </row>
    <row r="7045" spans="1:8" x14ac:dyDescent="0.2">
      <c r="A7045">
        <v>-4.5044589999999998</v>
      </c>
      <c r="B7045">
        <v>-2.3315299999999999</v>
      </c>
      <c r="C7045">
        <v>0.709897</v>
      </c>
      <c r="D7045">
        <v>-14.632934000000001</v>
      </c>
      <c r="E7045">
        <v>-4.1886669999999997</v>
      </c>
      <c r="F7045">
        <v>2.25299</v>
      </c>
      <c r="G7045">
        <v>-1.2778369999999999</v>
      </c>
      <c r="H7045">
        <v>175.66217499999999</v>
      </c>
    </row>
    <row r="7046" spans="1:8" x14ac:dyDescent="0.2">
      <c r="A7046">
        <v>-3.9402629999999998</v>
      </c>
      <c r="B7046">
        <v>5.4542900000000003</v>
      </c>
      <c r="C7046">
        <v>4.612419</v>
      </c>
      <c r="D7046">
        <v>10.261232</v>
      </c>
      <c r="E7046">
        <v>3.065925</v>
      </c>
      <c r="F7046">
        <v>-15.58737</v>
      </c>
      <c r="G7046">
        <v>-4.3928700000000003</v>
      </c>
      <c r="H7046">
        <v>-5.1044099999999997</v>
      </c>
    </row>
    <row r="7047" spans="1:8" x14ac:dyDescent="0.2">
      <c r="A7047">
        <v>-13.308059999999999</v>
      </c>
      <c r="B7047">
        <v>-21.130665</v>
      </c>
      <c r="C7047">
        <v>-10.038190999999999</v>
      </c>
      <c r="D7047">
        <v>4.9625969999999997</v>
      </c>
      <c r="E7047">
        <v>25.297574999999998</v>
      </c>
      <c r="F7047">
        <v>2.496712</v>
      </c>
      <c r="G7047">
        <v>-6.8239770000000002</v>
      </c>
      <c r="H7047">
        <v>-9.1652439999999995</v>
      </c>
    </row>
    <row r="7048" spans="1:8" x14ac:dyDescent="0.2">
      <c r="A7048">
        <v>6.6170140000000002</v>
      </c>
      <c r="B7048">
        <v>-12.927045</v>
      </c>
      <c r="C7048">
        <v>-6.574414</v>
      </c>
      <c r="D7048">
        <v>7.4466780000000004</v>
      </c>
      <c r="E7048">
        <v>-12.765556999999999</v>
      </c>
      <c r="F7048">
        <v>23.318078</v>
      </c>
      <c r="G7048">
        <v>-1.483673</v>
      </c>
      <c r="H7048">
        <v>171.547066</v>
      </c>
    </row>
    <row r="7049" spans="1:8" x14ac:dyDescent="0.2">
      <c r="A7049">
        <v>-5.541976</v>
      </c>
      <c r="B7049">
        <v>13.318804999999999</v>
      </c>
      <c r="C7049">
        <v>2.8209230000000001</v>
      </c>
      <c r="D7049">
        <v>14.765623</v>
      </c>
      <c r="E7049">
        <v>-23.472009</v>
      </c>
      <c r="F7049">
        <v>-19.690531</v>
      </c>
      <c r="G7049">
        <v>39.412899000000003</v>
      </c>
      <c r="H7049">
        <v>1.632155</v>
      </c>
    </row>
    <row r="7050" spans="1:8" x14ac:dyDescent="0.2">
      <c r="A7050">
        <v>7.0166750000000002</v>
      </c>
      <c r="B7050">
        <v>-0.42250500000000002</v>
      </c>
      <c r="C7050">
        <v>-1.0238179999999999</v>
      </c>
      <c r="D7050">
        <v>15.843057</v>
      </c>
      <c r="E7050">
        <v>-1.482578</v>
      </c>
      <c r="F7050">
        <v>-1.4826550000000001</v>
      </c>
      <c r="G7050">
        <v>-173.143923</v>
      </c>
      <c r="H7050">
        <v>-2.3414109999999999</v>
      </c>
    </row>
    <row r="7051" spans="1:8" x14ac:dyDescent="0.2">
      <c r="A7051">
        <v>4.3489659999999999</v>
      </c>
      <c r="B7051">
        <v>-8.3421400000000006</v>
      </c>
      <c r="C7051">
        <v>6.0073869999999996</v>
      </c>
      <c r="D7051">
        <v>3.9861219999999999</v>
      </c>
      <c r="E7051">
        <v>-2.1444749999999999</v>
      </c>
      <c r="F7051">
        <v>5.4528699999999999</v>
      </c>
      <c r="G7051">
        <v>5.3420709999999998</v>
      </c>
      <c r="H7051">
        <v>170.916224</v>
      </c>
    </row>
    <row r="7052" spans="1:8" x14ac:dyDescent="0.2">
      <c r="A7052">
        <v>3.6676980000000001</v>
      </c>
      <c r="B7052">
        <v>-4.5564049999999998</v>
      </c>
      <c r="C7052">
        <v>-9.7227230000000002</v>
      </c>
      <c r="D7052">
        <v>-7.5432610000000002</v>
      </c>
      <c r="E7052">
        <v>3.1159080000000001</v>
      </c>
      <c r="F7052">
        <v>-11.405298999999999</v>
      </c>
      <c r="G7052">
        <v>-22.311319999999998</v>
      </c>
      <c r="H7052">
        <v>-2.0793729999999999</v>
      </c>
    </row>
    <row r="7053" spans="1:8" x14ac:dyDescent="0.2">
      <c r="A7053">
        <v>-7.0666390000000003</v>
      </c>
      <c r="B7053">
        <v>3.3289520000000001</v>
      </c>
      <c r="C7053">
        <v>-3.6315529999999998</v>
      </c>
      <c r="D7053">
        <v>3.2651539999999999</v>
      </c>
      <c r="E7053">
        <v>23.079664999999999</v>
      </c>
      <c r="F7053">
        <v>-9.2564320000000002</v>
      </c>
      <c r="G7053">
        <v>-12.21148</v>
      </c>
      <c r="H7053">
        <v>-1.0912900000000001</v>
      </c>
    </row>
    <row r="7054" spans="1:8" x14ac:dyDescent="0.2">
      <c r="A7054">
        <v>-4.1795020000000003</v>
      </c>
      <c r="B7054">
        <v>-1.173284</v>
      </c>
      <c r="C7054">
        <v>2.9297569999999999</v>
      </c>
      <c r="D7054">
        <v>-6.582052</v>
      </c>
      <c r="E7054">
        <v>-1.286818</v>
      </c>
      <c r="F7054">
        <v>0.74476900000000001</v>
      </c>
      <c r="G7054">
        <v>-5.025849</v>
      </c>
      <c r="H7054">
        <v>-10.654712999999999</v>
      </c>
    </row>
    <row r="7055" spans="1:8" x14ac:dyDescent="0.2">
      <c r="A7055">
        <v>-3.108644</v>
      </c>
      <c r="B7055">
        <v>-9.7678039999999999</v>
      </c>
      <c r="C7055">
        <v>17.128999</v>
      </c>
      <c r="D7055">
        <v>-5.8577719999999998</v>
      </c>
      <c r="E7055">
        <v>-1.5311920000000001</v>
      </c>
      <c r="F7055">
        <v>2.8112360000000001</v>
      </c>
      <c r="G7055">
        <v>7.0265110000000002</v>
      </c>
      <c r="H7055">
        <v>6.301444</v>
      </c>
    </row>
    <row r="7056" spans="1:8" x14ac:dyDescent="0.2">
      <c r="A7056">
        <v>11.24982</v>
      </c>
      <c r="B7056">
        <v>10.300247000000001</v>
      </c>
      <c r="C7056">
        <v>-4.2137270000000004</v>
      </c>
      <c r="D7056">
        <v>1.117707</v>
      </c>
      <c r="E7056">
        <v>5.9852670000000003</v>
      </c>
      <c r="F7056">
        <v>-26.771616000000002</v>
      </c>
      <c r="G7056">
        <v>2.3090639999999998</v>
      </c>
      <c r="H7056">
        <v>9.0130060000000007</v>
      </c>
    </row>
    <row r="7057" spans="1:8" x14ac:dyDescent="0.2">
      <c r="A7057">
        <v>-6.8849159999999996</v>
      </c>
      <c r="B7057">
        <v>1.921298</v>
      </c>
      <c r="C7057">
        <v>0.44146200000000002</v>
      </c>
      <c r="D7057">
        <v>-3.771191</v>
      </c>
      <c r="E7057">
        <v>-11.294555000000001</v>
      </c>
      <c r="F7057">
        <v>1.477609</v>
      </c>
      <c r="G7057">
        <v>5.6930379999999996</v>
      </c>
      <c r="H7057">
        <v>-12.355613999999999</v>
      </c>
    </row>
    <row r="7058" spans="1:8" x14ac:dyDescent="0.2">
      <c r="A7058">
        <v>-5.4842719999999998</v>
      </c>
      <c r="B7058">
        <v>1.8604309999999999</v>
      </c>
      <c r="C7058">
        <v>-16.701895</v>
      </c>
      <c r="D7058">
        <v>-1.92326</v>
      </c>
      <c r="E7058">
        <v>-10.30434</v>
      </c>
      <c r="F7058">
        <v>-2.2597900000000002</v>
      </c>
      <c r="G7058">
        <v>-3.8861919999999999</v>
      </c>
      <c r="H7058">
        <v>7.6651569999999998</v>
      </c>
    </row>
    <row r="7059" spans="1:8" x14ac:dyDescent="0.2">
      <c r="A7059">
        <v>-4.835064</v>
      </c>
      <c r="B7059">
        <v>-9.0848790000000008</v>
      </c>
      <c r="C7059">
        <v>2.4839319999999998</v>
      </c>
      <c r="D7059">
        <v>-10.397430999999999</v>
      </c>
      <c r="E7059">
        <v>2.9846590000000002</v>
      </c>
      <c r="F7059">
        <v>-19.118352000000002</v>
      </c>
      <c r="G7059">
        <v>1.5359590000000001</v>
      </c>
      <c r="H7059">
        <v>5.0512709999999998</v>
      </c>
    </row>
    <row r="7060" spans="1:8" x14ac:dyDescent="0.2">
      <c r="A7060">
        <v>3.9305409999999998</v>
      </c>
      <c r="B7060">
        <v>-9.8303609999999999</v>
      </c>
      <c r="C7060">
        <v>-11.443630000000001</v>
      </c>
      <c r="D7060">
        <v>1.3417269999999999</v>
      </c>
      <c r="E7060">
        <v>-5.2656679999999998</v>
      </c>
      <c r="F7060">
        <v>16.35915</v>
      </c>
      <c r="G7060">
        <v>-0.422568</v>
      </c>
      <c r="H7060">
        <v>13.581884000000001</v>
      </c>
    </row>
    <row r="7061" spans="1:8" x14ac:dyDescent="0.2">
      <c r="A7061">
        <v>-2.1528640000000001</v>
      </c>
      <c r="B7061">
        <v>0.32505400000000001</v>
      </c>
      <c r="C7061">
        <v>0.84616599999999997</v>
      </c>
      <c r="D7061">
        <v>1.785433</v>
      </c>
      <c r="E7061">
        <v>-12.140221</v>
      </c>
      <c r="F7061">
        <v>8.8385000000000005E-2</v>
      </c>
      <c r="G7061">
        <v>-11.416124999999999</v>
      </c>
      <c r="H7061">
        <v>-10.715323</v>
      </c>
    </row>
    <row r="7062" spans="1:8" x14ac:dyDescent="0.2">
      <c r="A7062">
        <v>-6.2203840000000001</v>
      </c>
      <c r="B7062">
        <v>-21.358307</v>
      </c>
      <c r="C7062">
        <v>-7.6562679999999999</v>
      </c>
      <c r="D7062">
        <v>-20.812453000000001</v>
      </c>
      <c r="E7062">
        <v>12.228042</v>
      </c>
      <c r="F7062">
        <v>15.564156000000001</v>
      </c>
      <c r="G7062">
        <v>8.4123780000000004</v>
      </c>
      <c r="H7062">
        <v>13.312329</v>
      </c>
    </row>
    <row r="7063" spans="1:8" x14ac:dyDescent="0.2">
      <c r="A7063">
        <v>-0.89525699999999997</v>
      </c>
      <c r="B7063">
        <v>-21.341646000000001</v>
      </c>
      <c r="C7063">
        <v>-1.2343789999999999</v>
      </c>
      <c r="D7063">
        <v>-22.461825999999999</v>
      </c>
      <c r="E7063">
        <v>5.3130410000000001</v>
      </c>
      <c r="F7063">
        <v>0.35980899999999999</v>
      </c>
      <c r="G7063">
        <v>9.1560410000000001</v>
      </c>
      <c r="H7063">
        <v>-22.905214000000001</v>
      </c>
    </row>
    <row r="7064" spans="1:8" x14ac:dyDescent="0.2">
      <c r="A7064">
        <v>13.707675999999999</v>
      </c>
      <c r="B7064">
        <v>-13.851900000000001</v>
      </c>
      <c r="C7064">
        <v>-22.557024999999999</v>
      </c>
      <c r="D7064">
        <v>3.9890949999999998</v>
      </c>
      <c r="E7064">
        <v>10.117167999999999</v>
      </c>
      <c r="F7064">
        <v>15.324159999999999</v>
      </c>
      <c r="G7064">
        <v>7.9038630000000003</v>
      </c>
      <c r="H7064">
        <v>-6.1914429999999996</v>
      </c>
    </row>
    <row r="7065" spans="1:8" x14ac:dyDescent="0.2">
      <c r="A7065">
        <v>0.58552599999999999</v>
      </c>
      <c r="B7065">
        <v>-4.4985480000000004</v>
      </c>
      <c r="C7065">
        <v>-15.245932</v>
      </c>
      <c r="D7065">
        <v>0.68881300000000001</v>
      </c>
      <c r="E7065">
        <v>1.281625</v>
      </c>
      <c r="F7065">
        <v>5.5171770000000002</v>
      </c>
      <c r="G7065">
        <v>12.358233999999999</v>
      </c>
      <c r="H7065">
        <v>7.4943660000000003</v>
      </c>
    </row>
    <row r="7066" spans="1:8" x14ac:dyDescent="0.2">
      <c r="A7066">
        <v>11.065058000000001</v>
      </c>
      <c r="B7066">
        <v>25.904112000000001</v>
      </c>
      <c r="C7066">
        <v>3.8174890000000001</v>
      </c>
      <c r="D7066">
        <v>-23.716434</v>
      </c>
      <c r="E7066">
        <v>-1.660369</v>
      </c>
      <c r="F7066">
        <v>21.034863999999999</v>
      </c>
      <c r="G7066">
        <v>23.367965000000002</v>
      </c>
      <c r="H7066">
        <v>6.7166139999999999</v>
      </c>
    </row>
    <row r="7067" spans="1:8" x14ac:dyDescent="0.2">
      <c r="A7067">
        <v>-14.946099</v>
      </c>
      <c r="B7067">
        <v>-8.5491089999999996</v>
      </c>
      <c r="C7067">
        <v>11.593833</v>
      </c>
      <c r="D7067">
        <v>0.82218400000000003</v>
      </c>
      <c r="E7067">
        <v>0.33923799999999998</v>
      </c>
      <c r="F7067">
        <v>-4.9073320000000002</v>
      </c>
      <c r="G7067">
        <v>1.341216</v>
      </c>
      <c r="H7067">
        <v>0.70447599999999999</v>
      </c>
    </row>
    <row r="7068" spans="1:8" x14ac:dyDescent="0.2">
      <c r="A7068">
        <v>-16.093039999999998</v>
      </c>
      <c r="B7068">
        <v>-9.3836589999999998</v>
      </c>
      <c r="C7068">
        <v>-2.629302</v>
      </c>
      <c r="D7068">
        <v>10.091932</v>
      </c>
      <c r="E7068">
        <v>7.56752</v>
      </c>
      <c r="F7068">
        <v>-23.806497</v>
      </c>
      <c r="G7068">
        <v>14.095015999999999</v>
      </c>
      <c r="H7068">
        <v>12.587265</v>
      </c>
    </row>
    <row r="7069" spans="1:8" x14ac:dyDescent="0.2">
      <c r="A7069">
        <v>-3.8805999999999998</v>
      </c>
      <c r="B7069">
        <v>-9.0014599999999998</v>
      </c>
      <c r="C7069">
        <v>-5.0983830000000001</v>
      </c>
      <c r="D7069">
        <v>13.470395</v>
      </c>
      <c r="E7069">
        <v>-1.8166960000000001</v>
      </c>
      <c r="F7069">
        <v>-15.343788</v>
      </c>
      <c r="G7069">
        <v>-5.8103429999999996</v>
      </c>
      <c r="H7069">
        <v>-0.82745500000000005</v>
      </c>
    </row>
    <row r="7070" spans="1:8" x14ac:dyDescent="0.2">
      <c r="A7070">
        <v>14.21134</v>
      </c>
      <c r="B7070">
        <v>-10.171981000000001</v>
      </c>
      <c r="C7070">
        <v>8.8422490000000007</v>
      </c>
      <c r="D7070">
        <v>-5.6985330000000003</v>
      </c>
      <c r="E7070">
        <v>16.786093000000001</v>
      </c>
      <c r="F7070">
        <v>7.7692670000000001</v>
      </c>
      <c r="G7070">
        <v>-5.9378209999999996</v>
      </c>
      <c r="H7070">
        <v>-12.469298</v>
      </c>
    </row>
    <row r="7071" spans="1:8" x14ac:dyDescent="0.2">
      <c r="A7071">
        <v>-6.1577219999999997</v>
      </c>
      <c r="B7071">
        <v>-3.9221840000000001</v>
      </c>
      <c r="C7071">
        <v>-14.039831</v>
      </c>
      <c r="D7071">
        <v>-9.234102</v>
      </c>
      <c r="E7071">
        <v>-2.0507200000000001</v>
      </c>
      <c r="F7071">
        <v>-16.441029</v>
      </c>
      <c r="G7071">
        <v>-170.64728299999999</v>
      </c>
      <c r="H7071">
        <v>18.125153999999998</v>
      </c>
    </row>
    <row r="7072" spans="1:8" x14ac:dyDescent="0.2">
      <c r="A7072">
        <v>-11.471190999999999</v>
      </c>
      <c r="B7072">
        <v>9.9252090000000006</v>
      </c>
      <c r="C7072">
        <v>12.129910000000001</v>
      </c>
      <c r="D7072">
        <v>13.001657</v>
      </c>
      <c r="E7072">
        <v>-2.662201</v>
      </c>
      <c r="F7072">
        <v>-5.4171560000000003</v>
      </c>
      <c r="G7072">
        <v>-3.3395269999999999</v>
      </c>
      <c r="H7072">
        <v>5.9837360000000004</v>
      </c>
    </row>
    <row r="7073" spans="1:8" x14ac:dyDescent="0.2">
      <c r="A7073">
        <v>11.604858999999999</v>
      </c>
      <c r="B7073">
        <v>-3.4954640000000001</v>
      </c>
      <c r="C7073">
        <v>19.294642</v>
      </c>
      <c r="D7073">
        <v>12.636445999999999</v>
      </c>
      <c r="E7073">
        <v>10.306873</v>
      </c>
      <c r="F7073">
        <v>-26.165040999999999</v>
      </c>
      <c r="G7073">
        <v>-2.9582440000000001</v>
      </c>
      <c r="H7073">
        <v>5.0466220000000002</v>
      </c>
    </row>
    <row r="7074" spans="1:8" x14ac:dyDescent="0.2">
      <c r="A7074">
        <v>-10.720660000000001</v>
      </c>
      <c r="B7074">
        <v>17.818318000000001</v>
      </c>
      <c r="C7074">
        <v>-18.162295</v>
      </c>
      <c r="D7074">
        <v>11.023724</v>
      </c>
      <c r="E7074">
        <v>7.5937260000000002</v>
      </c>
      <c r="F7074">
        <v>-0.46396999999999999</v>
      </c>
      <c r="G7074">
        <v>6.2196569999999998</v>
      </c>
      <c r="H7074">
        <v>-168.10629399999999</v>
      </c>
    </row>
    <row r="7075" spans="1:8" x14ac:dyDescent="0.2">
      <c r="A7075">
        <v>0.30419499999999999</v>
      </c>
      <c r="B7075">
        <v>9.2920000000000003E-2</v>
      </c>
      <c r="C7075">
        <v>20.061703999999999</v>
      </c>
      <c r="D7075">
        <v>5.6750420000000004</v>
      </c>
      <c r="E7075">
        <v>12.347671999999999</v>
      </c>
      <c r="F7075">
        <v>-9.0899319999999992</v>
      </c>
      <c r="G7075">
        <v>0.21371399999999999</v>
      </c>
      <c r="H7075">
        <v>-5.3932570000000002</v>
      </c>
    </row>
    <row r="7076" spans="1:8" x14ac:dyDescent="0.2">
      <c r="A7076">
        <v>4.6546260000000004</v>
      </c>
      <c r="B7076">
        <v>-4.083386</v>
      </c>
      <c r="C7076">
        <v>9.3859359999999992</v>
      </c>
      <c r="D7076">
        <v>-14.976563000000001</v>
      </c>
      <c r="E7076">
        <v>2.3703249999999998</v>
      </c>
      <c r="F7076">
        <v>2.3499940000000001</v>
      </c>
      <c r="G7076">
        <v>5.0918650000000003</v>
      </c>
      <c r="H7076">
        <v>-16.08623</v>
      </c>
    </row>
    <row r="7077" spans="1:8" x14ac:dyDescent="0.2">
      <c r="A7077">
        <v>-1.96539</v>
      </c>
      <c r="B7077">
        <v>-12.384672</v>
      </c>
      <c r="C7077">
        <v>10.066272</v>
      </c>
      <c r="D7077">
        <v>18.630269999999999</v>
      </c>
      <c r="E7077">
        <v>8.9696759999999998</v>
      </c>
      <c r="F7077">
        <v>-3.8766479999999999</v>
      </c>
      <c r="G7077">
        <v>-9.9536320000000007</v>
      </c>
      <c r="H7077">
        <v>12.498953999999999</v>
      </c>
    </row>
    <row r="7078" spans="1:8" x14ac:dyDescent="0.2">
      <c r="A7078">
        <v>-11.274547</v>
      </c>
      <c r="B7078">
        <v>-14.317461</v>
      </c>
      <c r="C7078">
        <v>-13.043832999999999</v>
      </c>
      <c r="D7078">
        <v>-1.7010240000000001</v>
      </c>
      <c r="E7078">
        <v>6.3424040000000002</v>
      </c>
      <c r="F7078">
        <v>10.916563999999999</v>
      </c>
      <c r="G7078">
        <v>4.8802760000000003</v>
      </c>
      <c r="H7078">
        <v>-21.094010999999998</v>
      </c>
    </row>
    <row r="7079" spans="1:8" x14ac:dyDescent="0.2">
      <c r="A7079">
        <v>-20.507985999999999</v>
      </c>
      <c r="B7079">
        <v>2.7554699999999999</v>
      </c>
      <c r="C7079">
        <v>6.0011210000000004</v>
      </c>
      <c r="D7079">
        <v>-2.6345540000000001</v>
      </c>
      <c r="E7079">
        <v>2.9098350000000002</v>
      </c>
      <c r="F7079">
        <v>-12.673826</v>
      </c>
      <c r="G7079">
        <v>-0.314577</v>
      </c>
      <c r="H7079">
        <v>9.6427230000000002</v>
      </c>
    </row>
    <row r="7080" spans="1:8" x14ac:dyDescent="0.2">
      <c r="A7080">
        <v>-6.6679719999999998</v>
      </c>
      <c r="B7080">
        <v>-3.596587</v>
      </c>
      <c r="C7080">
        <v>-14.252226</v>
      </c>
      <c r="D7080">
        <v>-5.8207399999999998</v>
      </c>
      <c r="E7080">
        <v>9.5850620000000006</v>
      </c>
      <c r="F7080">
        <v>25.860389999999999</v>
      </c>
      <c r="G7080">
        <v>15.544523</v>
      </c>
      <c r="H7080">
        <v>-8.4199719999999996</v>
      </c>
    </row>
    <row r="7081" spans="1:8" x14ac:dyDescent="0.2">
      <c r="A7081">
        <v>-1.2178709999999999</v>
      </c>
      <c r="B7081">
        <v>1.6222490000000001</v>
      </c>
      <c r="C7081">
        <v>176.84927500000001</v>
      </c>
      <c r="D7081">
        <v>-5.7959420000000001</v>
      </c>
      <c r="E7081">
        <v>8.4542819999999992</v>
      </c>
      <c r="F7081">
        <v>-6.2220409999999999</v>
      </c>
      <c r="G7081">
        <v>-2.4701000000000001E-2</v>
      </c>
      <c r="H7081">
        <v>7.8424839999999998</v>
      </c>
    </row>
    <row r="7082" spans="1:8" x14ac:dyDescent="0.2">
      <c r="A7082">
        <v>-7.778861</v>
      </c>
      <c r="B7082">
        <v>5.0183970000000002</v>
      </c>
      <c r="C7082">
        <v>1.0152460000000001</v>
      </c>
      <c r="D7082">
        <v>-10.167786</v>
      </c>
      <c r="E7082">
        <v>-4.7695090000000002</v>
      </c>
      <c r="F7082">
        <v>7.5330570000000003</v>
      </c>
      <c r="G7082">
        <v>7.9246179999999997</v>
      </c>
      <c r="H7082">
        <v>-11.839862</v>
      </c>
    </row>
    <row r="7083" spans="1:8" x14ac:dyDescent="0.2">
      <c r="A7083">
        <v>0.81426100000000001</v>
      </c>
      <c r="B7083">
        <v>-12.644920000000001</v>
      </c>
      <c r="C7083">
        <v>-0.93639099999999997</v>
      </c>
      <c r="D7083">
        <v>9.8515920000000001</v>
      </c>
      <c r="E7083">
        <v>-3.1381830000000002</v>
      </c>
      <c r="F7083">
        <v>-15.014446</v>
      </c>
      <c r="G7083">
        <v>-8.2569330000000001</v>
      </c>
      <c r="H7083">
        <v>-4.2461549999999999</v>
      </c>
    </row>
    <row r="7084" spans="1:8" x14ac:dyDescent="0.2">
      <c r="A7084">
        <v>5.2383319999999998</v>
      </c>
      <c r="B7084">
        <v>-17.169806000000001</v>
      </c>
      <c r="C7084">
        <v>-2.8570280000000001</v>
      </c>
      <c r="D7084">
        <v>4.8735249999999999</v>
      </c>
      <c r="E7084">
        <v>-7.9703970000000002</v>
      </c>
      <c r="F7084">
        <v>-2.4152269999999998</v>
      </c>
      <c r="G7084">
        <v>-5.8851959999999996</v>
      </c>
      <c r="H7084">
        <v>-13.212182</v>
      </c>
    </row>
    <row r="7085" spans="1:8" x14ac:dyDescent="0.2">
      <c r="A7085">
        <v>-13.655856999999999</v>
      </c>
      <c r="B7085">
        <v>7.4379569999999999</v>
      </c>
      <c r="C7085">
        <v>-11.722052</v>
      </c>
      <c r="D7085">
        <v>1.078117</v>
      </c>
      <c r="E7085">
        <v>-7.8510939999999998</v>
      </c>
      <c r="F7085">
        <v>-7.6607500000000002</v>
      </c>
      <c r="G7085">
        <v>16.698795</v>
      </c>
      <c r="H7085">
        <v>-11.896566</v>
      </c>
    </row>
    <row r="7086" spans="1:8" x14ac:dyDescent="0.2">
      <c r="A7086">
        <v>1.6181989999999999</v>
      </c>
      <c r="B7086">
        <v>13.957356000000001</v>
      </c>
      <c r="C7086">
        <v>1.355694</v>
      </c>
      <c r="D7086">
        <v>8.6267990000000001</v>
      </c>
      <c r="E7086">
        <v>-15.118631000000001</v>
      </c>
      <c r="F7086">
        <v>-3.463854</v>
      </c>
      <c r="G7086">
        <v>156.89294799999999</v>
      </c>
      <c r="H7086">
        <v>3.737905</v>
      </c>
    </row>
    <row r="7087" spans="1:8" x14ac:dyDescent="0.2">
      <c r="A7087">
        <v>0.249997</v>
      </c>
      <c r="B7087">
        <v>-7.8355639999999998</v>
      </c>
      <c r="C7087">
        <v>14.287226</v>
      </c>
      <c r="D7087">
        <v>-3.5000110000000002</v>
      </c>
      <c r="E7087">
        <v>7.6863640000000002</v>
      </c>
      <c r="F7087">
        <v>-11.706322</v>
      </c>
      <c r="G7087">
        <v>-8.3383299999999991</v>
      </c>
      <c r="H7087">
        <v>-0.77300999999999997</v>
      </c>
    </row>
    <row r="7088" spans="1:8" x14ac:dyDescent="0.2">
      <c r="A7088">
        <v>16.298667999999999</v>
      </c>
      <c r="B7088">
        <v>9.5342389999999995</v>
      </c>
      <c r="C7088">
        <v>-11.126711999999999</v>
      </c>
      <c r="D7088">
        <v>-15.488723</v>
      </c>
      <c r="E7088">
        <v>-9.2953449999999993</v>
      </c>
      <c r="F7088">
        <v>-7.949872</v>
      </c>
      <c r="G7088">
        <v>-17.650409</v>
      </c>
      <c r="H7088">
        <v>7.8435000000000005E-2</v>
      </c>
    </row>
    <row r="7089" spans="1:8" x14ac:dyDescent="0.2">
      <c r="A7089">
        <v>11.038716000000001</v>
      </c>
      <c r="B7089">
        <v>-8.4754419999999993</v>
      </c>
      <c r="C7089">
        <v>7.1310039999999999</v>
      </c>
      <c r="D7089">
        <v>9.79678</v>
      </c>
      <c r="E7089">
        <v>-4.4025850000000002</v>
      </c>
      <c r="F7089">
        <v>-9.7126420000000007</v>
      </c>
      <c r="G7089">
        <v>-0.10424</v>
      </c>
      <c r="H7089">
        <v>-4.8619539999999999</v>
      </c>
    </row>
    <row r="7090" spans="1:8" x14ac:dyDescent="0.2">
      <c r="A7090">
        <v>-4.3186980000000004</v>
      </c>
      <c r="B7090">
        <v>-8.6592230000000008</v>
      </c>
      <c r="C7090">
        <v>10.433104</v>
      </c>
      <c r="D7090">
        <v>-4.621734</v>
      </c>
      <c r="E7090">
        <v>-8.0625370000000007</v>
      </c>
      <c r="F7090">
        <v>9.0009080000000008</v>
      </c>
      <c r="G7090">
        <v>-8.9574259999999999</v>
      </c>
      <c r="H7090">
        <v>-2.9728810000000001</v>
      </c>
    </row>
    <row r="7091" spans="1:8" x14ac:dyDescent="0.2">
      <c r="A7091">
        <v>-10.987785000000001</v>
      </c>
      <c r="B7091">
        <v>4.4578470000000001</v>
      </c>
      <c r="C7091">
        <v>-19.236659</v>
      </c>
      <c r="D7091">
        <v>4.4644830000000004</v>
      </c>
      <c r="E7091">
        <v>13.015643000000001</v>
      </c>
      <c r="F7091">
        <v>-4.9626999999999999</v>
      </c>
      <c r="G7091">
        <v>1.5639909999999999</v>
      </c>
      <c r="H7091">
        <v>1.987182</v>
      </c>
    </row>
    <row r="7092" spans="1:8" x14ac:dyDescent="0.2">
      <c r="A7092">
        <v>-6.9702109999999999</v>
      </c>
      <c r="B7092">
        <v>10.138019</v>
      </c>
      <c r="C7092">
        <v>-3.68066</v>
      </c>
      <c r="D7092">
        <v>8.6030510000000007</v>
      </c>
      <c r="E7092">
        <v>10.197850000000001</v>
      </c>
      <c r="F7092">
        <v>-17.682964999999999</v>
      </c>
      <c r="G7092">
        <v>3.8997799999999998</v>
      </c>
      <c r="H7092">
        <v>5.7981819999999997</v>
      </c>
    </row>
    <row r="7093" spans="1:8" x14ac:dyDescent="0.2">
      <c r="A7093">
        <v>-7.423165</v>
      </c>
      <c r="B7093">
        <v>3.316789</v>
      </c>
      <c r="C7093">
        <v>-6.8060390000000002</v>
      </c>
      <c r="D7093">
        <v>2.0423260000000001</v>
      </c>
      <c r="E7093">
        <v>10.344485000000001</v>
      </c>
      <c r="F7093">
        <v>-2.2254049999999999</v>
      </c>
      <c r="G7093">
        <v>-0.20152600000000001</v>
      </c>
      <c r="H7093">
        <v>-15.717987000000001</v>
      </c>
    </row>
    <row r="7094" spans="1:8" x14ac:dyDescent="0.2">
      <c r="A7094">
        <v>28.092354</v>
      </c>
      <c r="B7094">
        <v>10.178836</v>
      </c>
      <c r="C7094">
        <v>17.896892000000001</v>
      </c>
      <c r="D7094">
        <v>2.869891</v>
      </c>
      <c r="E7094">
        <v>-1.628976</v>
      </c>
      <c r="F7094">
        <v>7.8811359999999997</v>
      </c>
      <c r="G7094">
        <v>0.36230000000000001</v>
      </c>
      <c r="H7094">
        <v>-165.65946700000001</v>
      </c>
    </row>
    <row r="7095" spans="1:8" x14ac:dyDescent="0.2">
      <c r="A7095">
        <v>-4.6585559999999999</v>
      </c>
      <c r="B7095">
        <v>-9.734318</v>
      </c>
      <c r="C7095">
        <v>8.3723270000000003</v>
      </c>
      <c r="D7095">
        <v>-5.7656140000000002</v>
      </c>
      <c r="E7095">
        <v>4.4280309999999998</v>
      </c>
      <c r="F7095">
        <v>0.65009600000000001</v>
      </c>
      <c r="G7095">
        <v>28.494330000000001</v>
      </c>
      <c r="H7095">
        <v>-6.9513369999999997</v>
      </c>
    </row>
    <row r="7096" spans="1:8" x14ac:dyDescent="0.2">
      <c r="A7096">
        <v>-2.3205</v>
      </c>
      <c r="B7096">
        <v>-16.549776999999999</v>
      </c>
      <c r="C7096">
        <v>12.723732999999999</v>
      </c>
      <c r="D7096">
        <v>-14.948658999999999</v>
      </c>
      <c r="E7096">
        <v>-1.291296</v>
      </c>
      <c r="F7096">
        <v>9.6071190000000009</v>
      </c>
      <c r="G7096">
        <v>11.167393000000001</v>
      </c>
      <c r="H7096">
        <v>5.2605000000000004</v>
      </c>
    </row>
    <row r="7097" spans="1:8" x14ac:dyDescent="0.2">
      <c r="A7097">
        <v>0.79144700000000001</v>
      </c>
      <c r="B7097">
        <v>11.268091999999999</v>
      </c>
      <c r="C7097">
        <v>-5.666531</v>
      </c>
      <c r="D7097">
        <v>-6.7681639999999996</v>
      </c>
      <c r="E7097">
        <v>-33.342633999999997</v>
      </c>
      <c r="F7097">
        <v>-9.7756729999999994</v>
      </c>
      <c r="G7097">
        <v>-1.5421020000000001</v>
      </c>
      <c r="H7097">
        <v>5.0052539999999999</v>
      </c>
    </row>
    <row r="7098" spans="1:8" x14ac:dyDescent="0.2">
      <c r="A7098">
        <v>0.67197399999999996</v>
      </c>
      <c r="B7098">
        <v>3.097156</v>
      </c>
      <c r="C7098">
        <v>1.6645430000000001</v>
      </c>
      <c r="D7098">
        <v>-21.680443</v>
      </c>
      <c r="E7098">
        <v>-8.1158560000000008</v>
      </c>
      <c r="F7098">
        <v>-10.754593</v>
      </c>
      <c r="G7098">
        <v>-8.4227749999999997</v>
      </c>
      <c r="H7098">
        <v>18.952331999999998</v>
      </c>
    </row>
    <row r="7099" spans="1:8" x14ac:dyDescent="0.2">
      <c r="A7099">
        <v>-2.1643469999999998</v>
      </c>
      <c r="B7099">
        <v>5.3006190000000002</v>
      </c>
      <c r="C7099">
        <v>3.4787400000000002</v>
      </c>
      <c r="D7099">
        <v>-0.641625</v>
      </c>
      <c r="E7099">
        <v>-24.340349</v>
      </c>
      <c r="F7099">
        <v>15.209476</v>
      </c>
      <c r="G7099">
        <v>-8.4964739999999992</v>
      </c>
      <c r="H7099">
        <v>-18.133960999999999</v>
      </c>
    </row>
    <row r="7100" spans="1:8" x14ac:dyDescent="0.2">
      <c r="A7100">
        <v>15.383039999999999</v>
      </c>
      <c r="B7100">
        <v>15.948786999999999</v>
      </c>
      <c r="C7100">
        <v>-2.58866</v>
      </c>
      <c r="D7100">
        <v>-18.779366</v>
      </c>
      <c r="E7100">
        <v>3.5342600000000002</v>
      </c>
      <c r="F7100">
        <v>-28.671468000000001</v>
      </c>
      <c r="G7100">
        <v>-1.995741</v>
      </c>
      <c r="H7100">
        <v>-166.40504100000001</v>
      </c>
    </row>
    <row r="7101" spans="1:8" x14ac:dyDescent="0.2">
      <c r="A7101">
        <v>-10.790791</v>
      </c>
      <c r="B7101">
        <v>1.326014</v>
      </c>
      <c r="C7101">
        <v>20.411946</v>
      </c>
      <c r="D7101">
        <v>9.0879539999999999</v>
      </c>
      <c r="E7101">
        <v>2.2705229999999998</v>
      </c>
      <c r="F7101">
        <v>18.093250000000001</v>
      </c>
      <c r="G7101">
        <v>6.7581769999999999</v>
      </c>
      <c r="H7101">
        <v>5.8876559999999998</v>
      </c>
    </row>
    <row r="7102" spans="1:8" x14ac:dyDescent="0.2">
      <c r="A7102">
        <v>15.065052</v>
      </c>
      <c r="B7102">
        <v>8.4760729999999995</v>
      </c>
      <c r="C7102">
        <v>4.382447</v>
      </c>
      <c r="D7102">
        <v>-17.264827</v>
      </c>
      <c r="E7102">
        <v>-1.280009</v>
      </c>
      <c r="F7102">
        <v>-1.800081</v>
      </c>
      <c r="G7102">
        <v>179.39505</v>
      </c>
      <c r="H7102">
        <v>-10.701942000000001</v>
      </c>
    </row>
    <row r="7103" spans="1:8" x14ac:dyDescent="0.2">
      <c r="A7103">
        <v>1.237311</v>
      </c>
      <c r="B7103">
        <v>-0.96128800000000003</v>
      </c>
      <c r="C7103">
        <v>6.089931</v>
      </c>
      <c r="D7103">
        <v>-10.892594000000001</v>
      </c>
      <c r="E7103">
        <v>-18.548029</v>
      </c>
      <c r="F7103">
        <v>11.696686</v>
      </c>
      <c r="G7103">
        <v>14.244624999999999</v>
      </c>
      <c r="H7103">
        <v>8.3762930000000004</v>
      </c>
    </row>
    <row r="7104" spans="1:8" x14ac:dyDescent="0.2">
      <c r="A7104">
        <v>-15.449365</v>
      </c>
      <c r="B7104">
        <v>-4.7470150000000002</v>
      </c>
      <c r="C7104">
        <v>-14.969763</v>
      </c>
      <c r="D7104">
        <v>-9.5659650000000003</v>
      </c>
      <c r="E7104">
        <v>13.065619999999999</v>
      </c>
      <c r="F7104">
        <v>14.048843</v>
      </c>
      <c r="G7104">
        <v>3.9885109999999999</v>
      </c>
      <c r="H7104">
        <v>28.705083999999999</v>
      </c>
    </row>
    <row r="7105" spans="1:8" x14ac:dyDescent="0.2">
      <c r="A7105">
        <v>-15.107169000000001</v>
      </c>
      <c r="B7105">
        <v>2.2825129999999998</v>
      </c>
      <c r="C7105">
        <v>12.842235000000001</v>
      </c>
      <c r="D7105">
        <v>2.9293819999999999</v>
      </c>
      <c r="E7105">
        <v>13.064071999999999</v>
      </c>
      <c r="F7105">
        <v>6.9695450000000001</v>
      </c>
      <c r="G7105">
        <v>-170.690472</v>
      </c>
      <c r="H7105">
        <v>20.135504000000001</v>
      </c>
    </row>
    <row r="7106" spans="1:8" x14ac:dyDescent="0.2">
      <c r="A7106">
        <v>-9.9330099999999995</v>
      </c>
      <c r="B7106">
        <v>-23.049441000000002</v>
      </c>
      <c r="C7106">
        <v>9.8560789999999994</v>
      </c>
      <c r="D7106">
        <v>-3.1545589999999999</v>
      </c>
      <c r="E7106">
        <v>-10.093565999999999</v>
      </c>
      <c r="F7106">
        <v>6.6073729999999999</v>
      </c>
      <c r="G7106">
        <v>-11.486020999999999</v>
      </c>
      <c r="H7106">
        <v>-28.811783999999999</v>
      </c>
    </row>
    <row r="7107" spans="1:8" x14ac:dyDescent="0.2">
      <c r="A7107">
        <v>22.723371</v>
      </c>
      <c r="B7107">
        <v>-16.002065999999999</v>
      </c>
      <c r="C7107">
        <v>-2.370155</v>
      </c>
      <c r="D7107">
        <v>6.2998260000000004</v>
      </c>
      <c r="E7107">
        <v>-6.1844049999999999</v>
      </c>
      <c r="F7107">
        <v>-2.4937459999999998</v>
      </c>
      <c r="G7107">
        <v>-13.958887000000001</v>
      </c>
      <c r="H7107">
        <v>3.501404</v>
      </c>
    </row>
    <row r="7108" spans="1:8" x14ac:dyDescent="0.2">
      <c r="A7108">
        <v>7.1033030000000004</v>
      </c>
      <c r="B7108">
        <v>18.101783999999999</v>
      </c>
      <c r="C7108">
        <v>-5.6342369999999997</v>
      </c>
      <c r="D7108">
        <v>11.458095999999999</v>
      </c>
      <c r="E7108">
        <v>2.9482919999999999</v>
      </c>
      <c r="F7108">
        <v>-3.82165</v>
      </c>
      <c r="G7108">
        <v>-3.8556010000000001</v>
      </c>
      <c r="H7108">
        <v>9.1618809999999993</v>
      </c>
    </row>
    <row r="7109" spans="1:8" x14ac:dyDescent="0.2">
      <c r="A7109">
        <v>16.134588999999998</v>
      </c>
      <c r="B7109">
        <v>-12.067781999999999</v>
      </c>
      <c r="C7109">
        <v>0.743008</v>
      </c>
      <c r="D7109">
        <v>0.79393400000000003</v>
      </c>
      <c r="E7109">
        <v>-10.169307999999999</v>
      </c>
      <c r="F7109">
        <v>8.7670519999999996</v>
      </c>
      <c r="G7109">
        <v>-26.861972999999999</v>
      </c>
      <c r="H7109">
        <v>-15.139906</v>
      </c>
    </row>
    <row r="7110" spans="1:8" x14ac:dyDescent="0.2">
      <c r="A7110">
        <v>-11.92488</v>
      </c>
      <c r="B7110">
        <v>-11.46428</v>
      </c>
      <c r="C7110">
        <v>7.0504660000000001</v>
      </c>
      <c r="D7110">
        <v>8.4277390000000008</v>
      </c>
      <c r="E7110">
        <v>-3.009109</v>
      </c>
      <c r="F7110">
        <v>-10.201459</v>
      </c>
      <c r="G7110">
        <v>-0.60891200000000001</v>
      </c>
      <c r="H7110">
        <v>18.531967999999999</v>
      </c>
    </row>
    <row r="7111" spans="1:8" x14ac:dyDescent="0.2">
      <c r="A7111">
        <v>-4.2929469999999998</v>
      </c>
      <c r="B7111">
        <v>-12.582647</v>
      </c>
      <c r="C7111">
        <v>-4.3853359999999997</v>
      </c>
      <c r="D7111">
        <v>10.714454</v>
      </c>
      <c r="E7111">
        <v>0.21737999999999999</v>
      </c>
      <c r="F7111">
        <v>-8.5933069999999994</v>
      </c>
      <c r="G7111">
        <v>3.2449240000000001</v>
      </c>
      <c r="H7111">
        <v>6.0177350000000001</v>
      </c>
    </row>
    <row r="7112" spans="1:8" x14ac:dyDescent="0.2">
      <c r="A7112">
        <v>-6.2786479999999996</v>
      </c>
      <c r="B7112">
        <v>-2.198213</v>
      </c>
      <c r="C7112">
        <v>-7.7051809999999996</v>
      </c>
      <c r="D7112">
        <v>1.719373</v>
      </c>
      <c r="E7112">
        <v>-16.105091000000002</v>
      </c>
      <c r="F7112">
        <v>5.9585509999999999</v>
      </c>
      <c r="G7112">
        <v>3.5251420000000002</v>
      </c>
      <c r="H7112">
        <v>12.954484000000001</v>
      </c>
    </row>
    <row r="7113" spans="1:8" x14ac:dyDescent="0.2">
      <c r="A7113">
        <v>-5.2120300000000004</v>
      </c>
      <c r="B7113">
        <v>-36.891573999999999</v>
      </c>
      <c r="C7113">
        <v>-16.024501000000001</v>
      </c>
      <c r="D7113">
        <v>6.3681369999999999</v>
      </c>
      <c r="E7113">
        <v>15.300041999999999</v>
      </c>
      <c r="F7113">
        <v>10.016814999999999</v>
      </c>
      <c r="G7113">
        <v>16.030328000000001</v>
      </c>
      <c r="H7113">
        <v>-18.061603999999999</v>
      </c>
    </row>
    <row r="7114" spans="1:8" x14ac:dyDescent="0.2">
      <c r="A7114">
        <v>6.2792820000000003</v>
      </c>
      <c r="B7114">
        <v>6.1669799999999997</v>
      </c>
      <c r="C7114">
        <v>9.1398119999999992</v>
      </c>
      <c r="D7114">
        <v>-12.839511999999999</v>
      </c>
      <c r="E7114">
        <v>-8.4858410000000006</v>
      </c>
      <c r="F7114">
        <v>6.227862</v>
      </c>
      <c r="G7114">
        <v>-15.700307</v>
      </c>
      <c r="H7114">
        <v>5.5820369999999997</v>
      </c>
    </row>
    <row r="7115" spans="1:8" x14ac:dyDescent="0.2">
      <c r="A7115">
        <v>-24.063255000000002</v>
      </c>
      <c r="B7115">
        <v>13.143618999999999</v>
      </c>
      <c r="C7115">
        <v>-8.0038560000000007</v>
      </c>
      <c r="D7115">
        <v>5.7842039999999999</v>
      </c>
      <c r="E7115">
        <v>5.344106</v>
      </c>
      <c r="F7115">
        <v>2.9702419999999998</v>
      </c>
      <c r="G7115">
        <v>9.3915950000000006</v>
      </c>
      <c r="H7115">
        <v>-6.5844420000000001</v>
      </c>
    </row>
    <row r="7116" spans="1:8" x14ac:dyDescent="0.2">
      <c r="A7116">
        <v>-7.2722170000000004</v>
      </c>
      <c r="B7116">
        <v>-0.48703600000000002</v>
      </c>
      <c r="C7116">
        <v>-3.3430059999999999</v>
      </c>
      <c r="D7116">
        <v>-2.691792</v>
      </c>
      <c r="E7116">
        <v>-17.720800000000001</v>
      </c>
      <c r="F7116">
        <v>17.934473000000001</v>
      </c>
      <c r="G7116">
        <v>0.48274499999999998</v>
      </c>
      <c r="H7116">
        <v>-172.336127</v>
      </c>
    </row>
    <row r="7117" spans="1:8" x14ac:dyDescent="0.2">
      <c r="A7117">
        <v>0.27608199999999999</v>
      </c>
      <c r="B7117">
        <v>-4.4952899999999998</v>
      </c>
      <c r="C7117">
        <v>7.6424289999999999</v>
      </c>
      <c r="D7117">
        <v>5.326085</v>
      </c>
      <c r="E7117">
        <v>20.933389999999999</v>
      </c>
      <c r="F7117">
        <v>-11.076183</v>
      </c>
      <c r="G7117">
        <v>5.6286699999999996</v>
      </c>
      <c r="H7117">
        <v>-171.60101700000001</v>
      </c>
    </row>
    <row r="7118" spans="1:8" x14ac:dyDescent="0.2">
      <c r="A7118">
        <v>-3.1112250000000001</v>
      </c>
      <c r="B7118">
        <v>-7.9154749999999998</v>
      </c>
      <c r="C7118">
        <v>-11.673361</v>
      </c>
      <c r="D7118">
        <v>-1.6173979999999999</v>
      </c>
      <c r="E7118">
        <v>14.305305000000001</v>
      </c>
      <c r="F7118">
        <v>21.950094</v>
      </c>
      <c r="G7118">
        <v>-19.124950999999999</v>
      </c>
      <c r="H7118">
        <v>-173.39230499999999</v>
      </c>
    </row>
    <row r="7119" spans="1:8" x14ac:dyDescent="0.2">
      <c r="A7119">
        <v>16.913003</v>
      </c>
      <c r="B7119">
        <v>-11.239667000000001</v>
      </c>
      <c r="C7119">
        <v>-3.2531210000000002</v>
      </c>
      <c r="D7119">
        <v>9.0054459999999992</v>
      </c>
      <c r="E7119">
        <v>-4.5202119999999999</v>
      </c>
      <c r="F7119">
        <v>-5.8334979999999996</v>
      </c>
      <c r="G7119">
        <v>8.9631550000000004</v>
      </c>
      <c r="H7119">
        <v>1.259317</v>
      </c>
    </row>
    <row r="7120" spans="1:8" x14ac:dyDescent="0.2">
      <c r="A7120">
        <v>-12.187764</v>
      </c>
      <c r="B7120">
        <v>-22.358267000000001</v>
      </c>
      <c r="C7120">
        <v>7.9183000000000003E-2</v>
      </c>
      <c r="D7120">
        <v>-0.61632299999999995</v>
      </c>
      <c r="E7120">
        <v>3.2613089999999998</v>
      </c>
      <c r="F7120">
        <v>4.6125280000000002</v>
      </c>
      <c r="G7120">
        <v>7.7882720000000001</v>
      </c>
      <c r="H7120">
        <v>23.720904000000001</v>
      </c>
    </row>
    <row r="7121" spans="1:8" x14ac:dyDescent="0.2">
      <c r="A7121">
        <v>2.7978329999999998</v>
      </c>
      <c r="B7121">
        <v>-5.15517</v>
      </c>
      <c r="C7121">
        <v>0.278833</v>
      </c>
      <c r="D7121">
        <v>12.819648000000001</v>
      </c>
      <c r="E7121">
        <v>-4.862298</v>
      </c>
      <c r="F7121">
        <v>11.199391</v>
      </c>
      <c r="G7121">
        <v>-6.5058059999999998</v>
      </c>
      <c r="H7121">
        <v>-3.379416</v>
      </c>
    </row>
    <row r="7122" spans="1:8" x14ac:dyDescent="0.2">
      <c r="A7122">
        <v>25.489007000000001</v>
      </c>
      <c r="B7122">
        <v>-6.1481500000000002</v>
      </c>
      <c r="C7122">
        <v>7.9478460000000002</v>
      </c>
      <c r="D7122">
        <v>15.954008</v>
      </c>
      <c r="E7122">
        <v>-6.4891269999999999</v>
      </c>
      <c r="F7122">
        <v>4.3658580000000002</v>
      </c>
      <c r="G7122">
        <v>13.051764</v>
      </c>
      <c r="H7122">
        <v>-16.361349000000001</v>
      </c>
    </row>
    <row r="7123" spans="1:8" x14ac:dyDescent="0.2">
      <c r="A7123">
        <v>-11.114539000000001</v>
      </c>
      <c r="B7123">
        <v>-27.651582999999999</v>
      </c>
      <c r="C7123">
        <v>-6.7071670000000001</v>
      </c>
      <c r="D7123">
        <v>10.689582</v>
      </c>
      <c r="E7123">
        <v>7.1476350000000002</v>
      </c>
      <c r="F7123">
        <v>-7.3424290000000001</v>
      </c>
      <c r="G7123">
        <v>4.3668829999999996</v>
      </c>
      <c r="H7123">
        <v>174.46048999999999</v>
      </c>
    </row>
    <row r="7124" spans="1:8" x14ac:dyDescent="0.2">
      <c r="A7124">
        <v>11.381171</v>
      </c>
      <c r="B7124">
        <v>7.3028320000000004</v>
      </c>
      <c r="C7124">
        <v>-15.033289</v>
      </c>
      <c r="D7124">
        <v>7.6973079999999996</v>
      </c>
      <c r="E7124">
        <v>18.890094999999999</v>
      </c>
      <c r="F7124">
        <v>-5.4448530000000002</v>
      </c>
      <c r="G7124">
        <v>-5.4782130000000002</v>
      </c>
      <c r="H7124">
        <v>-11.887523</v>
      </c>
    </row>
    <row r="7125" spans="1:8" x14ac:dyDescent="0.2">
      <c r="A7125">
        <v>2.8886790000000002</v>
      </c>
      <c r="B7125">
        <v>-6.6095969999999999</v>
      </c>
      <c r="C7125">
        <v>0.443967</v>
      </c>
      <c r="D7125">
        <v>5.324452</v>
      </c>
      <c r="E7125">
        <v>1.3909990000000001</v>
      </c>
      <c r="F7125">
        <v>1.38422</v>
      </c>
      <c r="G7125">
        <v>-14.307313000000001</v>
      </c>
      <c r="H7125">
        <v>-8.2546389999999992</v>
      </c>
    </row>
    <row r="7126" spans="1:8" x14ac:dyDescent="0.2">
      <c r="A7126">
        <v>-23.838667000000001</v>
      </c>
      <c r="B7126">
        <v>8.4624970000000008</v>
      </c>
      <c r="C7126">
        <v>-6.7927819999999999</v>
      </c>
      <c r="D7126">
        <v>-0.14257900000000001</v>
      </c>
      <c r="E7126">
        <v>-0.228543</v>
      </c>
      <c r="F7126">
        <v>-23.341284000000002</v>
      </c>
      <c r="G7126">
        <v>-14.773075</v>
      </c>
      <c r="H7126">
        <v>-5.3836139999999997</v>
      </c>
    </row>
    <row r="7127" spans="1:8" x14ac:dyDescent="0.2">
      <c r="A7127">
        <v>-0.18298600000000001</v>
      </c>
      <c r="B7127">
        <v>9.0883660000000006</v>
      </c>
      <c r="C7127">
        <v>23.738167000000001</v>
      </c>
      <c r="D7127">
        <v>-16.665707000000001</v>
      </c>
      <c r="E7127">
        <v>-4.692145</v>
      </c>
      <c r="F7127">
        <v>-25.690273000000001</v>
      </c>
      <c r="G7127">
        <v>11.218389999999999</v>
      </c>
      <c r="H7127">
        <v>11.746299</v>
      </c>
    </row>
    <row r="7128" spans="1:8" x14ac:dyDescent="0.2">
      <c r="A7128">
        <v>-8.8801000000000005E-2</v>
      </c>
      <c r="B7128">
        <v>7.6838389999999999</v>
      </c>
      <c r="C7128">
        <v>-12.135251999999999</v>
      </c>
      <c r="D7128">
        <v>-18.682787999999999</v>
      </c>
      <c r="E7128">
        <v>-1.2986169999999999</v>
      </c>
      <c r="F7128">
        <v>8.0386539999999993</v>
      </c>
      <c r="G7128">
        <v>7.992254</v>
      </c>
      <c r="H7128">
        <v>-10.526598</v>
      </c>
    </row>
    <row r="7129" spans="1:8" x14ac:dyDescent="0.2">
      <c r="A7129">
        <v>3.153149</v>
      </c>
      <c r="B7129">
        <v>-13.9436</v>
      </c>
      <c r="C7129">
        <v>-2.744383</v>
      </c>
      <c r="D7129">
        <v>-3.2827359999999999</v>
      </c>
      <c r="E7129">
        <v>0.85841699999999999</v>
      </c>
      <c r="F7129">
        <v>-4.1195979999999999</v>
      </c>
      <c r="G7129">
        <v>14.219607</v>
      </c>
      <c r="H7129">
        <v>-1.9531080000000001</v>
      </c>
    </row>
    <row r="7130" spans="1:8" x14ac:dyDescent="0.2">
      <c r="A7130">
        <v>-17.184825</v>
      </c>
      <c r="B7130">
        <v>-7.8097459999999996</v>
      </c>
      <c r="C7130">
        <v>-0.888243</v>
      </c>
      <c r="D7130">
        <v>-31.119354999999999</v>
      </c>
      <c r="E7130">
        <v>-11.794143999999999</v>
      </c>
      <c r="F7130">
        <v>7.7815560000000001</v>
      </c>
      <c r="G7130">
        <v>-5.6960730000000002</v>
      </c>
      <c r="H7130">
        <v>8.0097919999999991</v>
      </c>
    </row>
    <row r="7131" spans="1:8" x14ac:dyDescent="0.2">
      <c r="A7131">
        <v>-16.671768</v>
      </c>
      <c r="B7131">
        <v>-13.341512</v>
      </c>
      <c r="C7131">
        <v>-2.6568809999999998</v>
      </c>
      <c r="D7131">
        <v>3.9296760000000002</v>
      </c>
      <c r="E7131">
        <v>5.8055899999999996</v>
      </c>
      <c r="F7131">
        <v>2.7248480000000002</v>
      </c>
      <c r="G7131">
        <v>-23.071871999999999</v>
      </c>
      <c r="H7131">
        <v>-2.19218</v>
      </c>
    </row>
    <row r="7132" spans="1:8" x14ac:dyDescent="0.2">
      <c r="A7132">
        <v>8.0749370000000003</v>
      </c>
      <c r="B7132">
        <v>8.4204969999999992</v>
      </c>
      <c r="C7132">
        <v>-9.7842079999999996</v>
      </c>
      <c r="D7132">
        <v>-17.867108000000002</v>
      </c>
      <c r="E7132">
        <v>14.098458000000001</v>
      </c>
      <c r="F7132">
        <v>-9.6350519999999999</v>
      </c>
      <c r="G7132">
        <v>-5.2221060000000001</v>
      </c>
      <c r="H7132">
        <v>1.881626</v>
      </c>
    </row>
    <row r="7133" spans="1:8" x14ac:dyDescent="0.2">
      <c r="A7133">
        <v>4.8047560000000002</v>
      </c>
      <c r="B7133">
        <v>5.860868</v>
      </c>
      <c r="C7133">
        <v>-1.4133</v>
      </c>
      <c r="D7133">
        <v>-16.713556000000001</v>
      </c>
      <c r="E7133">
        <v>-14.556685</v>
      </c>
      <c r="F7133">
        <v>-1.1384890000000001</v>
      </c>
      <c r="G7133">
        <v>-10.547955999999999</v>
      </c>
      <c r="H7133">
        <v>-0.620286</v>
      </c>
    </row>
    <row r="7134" spans="1:8" x14ac:dyDescent="0.2">
      <c r="A7134">
        <v>-6.0175510000000001</v>
      </c>
      <c r="B7134">
        <v>-10.601793000000001</v>
      </c>
      <c r="C7134">
        <v>-5.2450929999999998</v>
      </c>
      <c r="D7134">
        <v>13.458952</v>
      </c>
      <c r="E7134">
        <v>13.795206</v>
      </c>
      <c r="F7134">
        <v>-2.1629700000000001</v>
      </c>
      <c r="G7134">
        <v>15.970317</v>
      </c>
      <c r="H7134">
        <v>-13.730429000000001</v>
      </c>
    </row>
    <row r="7135" spans="1:8" x14ac:dyDescent="0.2">
      <c r="A7135">
        <v>-6.6883850000000002</v>
      </c>
      <c r="B7135">
        <v>20.79279</v>
      </c>
      <c r="C7135">
        <v>6.105658</v>
      </c>
      <c r="D7135">
        <v>8.1647689999999997</v>
      </c>
      <c r="E7135">
        <v>-8.9417589999999993</v>
      </c>
      <c r="F7135">
        <v>-17.210352</v>
      </c>
      <c r="G7135">
        <v>19.374462000000001</v>
      </c>
      <c r="H7135">
        <v>-14.018062</v>
      </c>
    </row>
    <row r="7136" spans="1:8" x14ac:dyDescent="0.2">
      <c r="A7136">
        <v>4.7693380000000003</v>
      </c>
      <c r="B7136">
        <v>-24.689641000000002</v>
      </c>
      <c r="C7136">
        <v>8.2976170000000007</v>
      </c>
      <c r="D7136">
        <v>11.475922000000001</v>
      </c>
      <c r="E7136">
        <v>1.88012</v>
      </c>
      <c r="F7136">
        <v>-11.781815999999999</v>
      </c>
      <c r="G7136">
        <v>-1.7619929999999999</v>
      </c>
      <c r="H7136">
        <v>-36.750231999999997</v>
      </c>
    </row>
    <row r="7137" spans="1:8" x14ac:dyDescent="0.2">
      <c r="A7137">
        <v>-2.402606</v>
      </c>
      <c r="B7137">
        <v>2.3920979999999998</v>
      </c>
      <c r="C7137">
        <v>22.376003999999998</v>
      </c>
      <c r="D7137">
        <v>18.989083999999998</v>
      </c>
      <c r="E7137">
        <v>-18.678889999999999</v>
      </c>
      <c r="F7137">
        <v>-17.033185</v>
      </c>
      <c r="G7137">
        <v>0.37306400000000001</v>
      </c>
      <c r="H7137">
        <v>15.386317</v>
      </c>
    </row>
    <row r="7138" spans="1:8" x14ac:dyDescent="0.2">
      <c r="A7138">
        <v>1.3974599999999999</v>
      </c>
      <c r="B7138">
        <v>3.6533169999999999</v>
      </c>
      <c r="C7138">
        <v>13.345191</v>
      </c>
      <c r="D7138">
        <v>18.371701000000002</v>
      </c>
      <c r="E7138">
        <v>26.320205000000001</v>
      </c>
      <c r="F7138">
        <v>-8.9141759999999994</v>
      </c>
      <c r="G7138">
        <v>5.6063960000000002</v>
      </c>
      <c r="H7138">
        <v>5.9860949999999997</v>
      </c>
    </row>
    <row r="7139" spans="1:8" x14ac:dyDescent="0.2">
      <c r="A7139">
        <v>3.2015479999999998</v>
      </c>
      <c r="B7139">
        <v>-20.899245000000001</v>
      </c>
      <c r="C7139">
        <v>6.975187</v>
      </c>
      <c r="D7139">
        <v>-10.122021</v>
      </c>
      <c r="E7139">
        <v>6.8517919999999997</v>
      </c>
      <c r="F7139">
        <v>21.285889000000001</v>
      </c>
      <c r="G7139">
        <v>1.6749510000000001</v>
      </c>
      <c r="H7139">
        <v>-6.8981890000000003</v>
      </c>
    </row>
    <row r="7140" spans="1:8" x14ac:dyDescent="0.2">
      <c r="A7140">
        <v>2.72159</v>
      </c>
      <c r="B7140">
        <v>-12.050758</v>
      </c>
      <c r="C7140">
        <v>-10.552049999999999</v>
      </c>
      <c r="D7140">
        <v>-9.7393909999999995</v>
      </c>
      <c r="E7140">
        <v>6.1669729999999996</v>
      </c>
      <c r="F7140">
        <v>-10.533692</v>
      </c>
      <c r="G7140">
        <v>23.750924000000001</v>
      </c>
      <c r="H7140">
        <v>-9.9539849999999994</v>
      </c>
    </row>
    <row r="7141" spans="1:8" x14ac:dyDescent="0.2">
      <c r="A7141">
        <v>-14.452569</v>
      </c>
      <c r="B7141">
        <v>-9.7317940000000007</v>
      </c>
      <c r="C7141">
        <v>14.660346000000001</v>
      </c>
      <c r="D7141">
        <v>-3.3836059999999999</v>
      </c>
      <c r="E7141">
        <v>-1.073782</v>
      </c>
      <c r="F7141">
        <v>7.6882140000000003</v>
      </c>
      <c r="G7141">
        <v>4.2521449999999996</v>
      </c>
      <c r="H7141">
        <v>-10.841984</v>
      </c>
    </row>
    <row r="7142" spans="1:8" x14ac:dyDescent="0.2">
      <c r="A7142">
        <v>11.654367000000001</v>
      </c>
      <c r="B7142">
        <v>-6.0722339999999999</v>
      </c>
      <c r="C7142">
        <v>6.8196370000000002</v>
      </c>
      <c r="D7142">
        <v>10.854054</v>
      </c>
      <c r="E7142">
        <v>-11.434844999999999</v>
      </c>
      <c r="F7142">
        <v>7.0900359999999996</v>
      </c>
      <c r="G7142">
        <v>-8.4616729999999993</v>
      </c>
      <c r="H7142">
        <v>-1.162714</v>
      </c>
    </row>
    <row r="7143" spans="1:8" x14ac:dyDescent="0.2">
      <c r="A7143">
        <v>4.8791250000000002</v>
      </c>
      <c r="B7143">
        <v>9.1315380000000008</v>
      </c>
      <c r="C7143">
        <v>0.70299900000000004</v>
      </c>
      <c r="D7143">
        <v>4.6214430000000002</v>
      </c>
      <c r="E7143">
        <v>6.7107359999999998</v>
      </c>
      <c r="F7143">
        <v>6.3189209999999996</v>
      </c>
      <c r="G7143">
        <v>-1.3758360000000001</v>
      </c>
      <c r="H7143">
        <v>-4.7455270000000001</v>
      </c>
    </row>
    <row r="7144" spans="1:8" x14ac:dyDescent="0.2">
      <c r="A7144">
        <v>-3.7410600000000001</v>
      </c>
      <c r="B7144">
        <v>-13.622254999999999</v>
      </c>
      <c r="C7144">
        <v>8.5261099999999992</v>
      </c>
      <c r="D7144">
        <v>3.853405</v>
      </c>
      <c r="E7144">
        <v>-2.0477759999999998</v>
      </c>
      <c r="F7144">
        <v>8.357564</v>
      </c>
      <c r="G7144">
        <v>19.201718</v>
      </c>
      <c r="H7144">
        <v>-10.063952</v>
      </c>
    </row>
    <row r="7145" spans="1:8" x14ac:dyDescent="0.2">
      <c r="A7145">
        <v>-4.0057340000000003</v>
      </c>
      <c r="B7145">
        <v>-0.54585799999999995</v>
      </c>
      <c r="C7145">
        <v>8.4091710000000006</v>
      </c>
      <c r="D7145">
        <v>6.6883499999999998</v>
      </c>
      <c r="E7145">
        <v>1.2215929999999999</v>
      </c>
      <c r="F7145">
        <v>12.093595000000001</v>
      </c>
      <c r="G7145">
        <v>-8.3324940000000005</v>
      </c>
      <c r="H7145">
        <v>18.191405</v>
      </c>
    </row>
    <row r="7146" spans="1:8" x14ac:dyDescent="0.2">
      <c r="A7146">
        <v>11.309863</v>
      </c>
      <c r="B7146">
        <v>-7.5047740000000003</v>
      </c>
      <c r="C7146">
        <v>-12.821799</v>
      </c>
      <c r="D7146">
        <v>7.3105289999999998</v>
      </c>
      <c r="E7146">
        <v>-11.257241</v>
      </c>
      <c r="F7146">
        <v>-0.59062899999999996</v>
      </c>
      <c r="G7146">
        <v>-5.477481</v>
      </c>
      <c r="H7146">
        <v>8.9931999999999999</v>
      </c>
    </row>
    <row r="7147" spans="1:8" x14ac:dyDescent="0.2">
      <c r="A7147">
        <v>-9.3009819999999994</v>
      </c>
      <c r="B7147">
        <v>-12.477473</v>
      </c>
      <c r="C7147">
        <v>19.208749000000001</v>
      </c>
      <c r="D7147">
        <v>0.381998</v>
      </c>
      <c r="E7147">
        <v>-2.7638120000000002</v>
      </c>
      <c r="F7147">
        <v>5.649769</v>
      </c>
      <c r="G7147">
        <v>16.618252999999999</v>
      </c>
      <c r="H7147">
        <v>-11.80851</v>
      </c>
    </row>
    <row r="7148" spans="1:8" x14ac:dyDescent="0.2">
      <c r="A7148">
        <v>1.7701979999999999</v>
      </c>
      <c r="B7148">
        <v>6.2904739999999997</v>
      </c>
      <c r="C7148">
        <v>0.50126800000000005</v>
      </c>
      <c r="D7148">
        <v>11.554978</v>
      </c>
      <c r="E7148">
        <v>-5.6479179999999998</v>
      </c>
      <c r="F7148">
        <v>17.956598</v>
      </c>
      <c r="G7148">
        <v>18.352992</v>
      </c>
      <c r="H7148">
        <v>-8.0739699999999992</v>
      </c>
    </row>
    <row r="7149" spans="1:8" x14ac:dyDescent="0.2">
      <c r="A7149">
        <v>8.6917220000000004</v>
      </c>
      <c r="B7149">
        <v>2.9307889999999999</v>
      </c>
      <c r="C7149">
        <v>0.607151</v>
      </c>
      <c r="D7149">
        <v>-13.006027</v>
      </c>
      <c r="E7149">
        <v>-16.517516000000001</v>
      </c>
      <c r="F7149">
        <v>-9.9031500000000001</v>
      </c>
      <c r="G7149">
        <v>0.34990900000000003</v>
      </c>
      <c r="H7149">
        <v>17.611951000000001</v>
      </c>
    </row>
    <row r="7150" spans="1:8" x14ac:dyDescent="0.2">
      <c r="A7150">
        <v>-4.7662230000000001</v>
      </c>
      <c r="B7150">
        <v>15.464924999999999</v>
      </c>
      <c r="C7150">
        <v>3.7579410000000002</v>
      </c>
      <c r="D7150">
        <v>6.9379759999999999</v>
      </c>
      <c r="E7150">
        <v>8.2455580000000008</v>
      </c>
      <c r="F7150">
        <v>-8.1416039999999992</v>
      </c>
      <c r="G7150">
        <v>-15.844668</v>
      </c>
      <c r="H7150">
        <v>-6.3811260000000001</v>
      </c>
    </row>
    <row r="7151" spans="1:8" x14ac:dyDescent="0.2">
      <c r="A7151">
        <v>-6.4630070000000002</v>
      </c>
      <c r="B7151">
        <v>-21.036731</v>
      </c>
      <c r="C7151">
        <v>24.562303</v>
      </c>
      <c r="D7151">
        <v>16.539002</v>
      </c>
      <c r="E7151">
        <v>-14.556334</v>
      </c>
      <c r="F7151">
        <v>-7.8529080000000002</v>
      </c>
      <c r="G7151">
        <v>-21.283512999999999</v>
      </c>
      <c r="H7151">
        <v>-20.751636000000001</v>
      </c>
    </row>
    <row r="7152" spans="1:8" x14ac:dyDescent="0.2">
      <c r="A7152">
        <v>8.2817729999999994</v>
      </c>
      <c r="B7152">
        <v>21.677710999999999</v>
      </c>
      <c r="C7152">
        <v>16.836911000000001</v>
      </c>
      <c r="D7152">
        <v>0.19966900000000001</v>
      </c>
      <c r="E7152">
        <v>21.358080999999999</v>
      </c>
      <c r="F7152">
        <v>-12.791071000000001</v>
      </c>
      <c r="G7152">
        <v>1.1803939999999999</v>
      </c>
      <c r="H7152">
        <v>13.138291000000001</v>
      </c>
    </row>
    <row r="7153" spans="1:8" x14ac:dyDescent="0.2">
      <c r="A7153">
        <v>-7.7448420000000002</v>
      </c>
      <c r="B7153">
        <v>-8.1087480000000003</v>
      </c>
      <c r="C7153">
        <v>-10.068154</v>
      </c>
      <c r="D7153">
        <v>1.4522379999999999</v>
      </c>
      <c r="E7153">
        <v>3.4235069999999999</v>
      </c>
      <c r="F7153">
        <v>-1.2403360000000001</v>
      </c>
      <c r="G7153">
        <v>18.526481</v>
      </c>
      <c r="H7153">
        <v>-13.836511</v>
      </c>
    </row>
    <row r="7154" spans="1:8" x14ac:dyDescent="0.2">
      <c r="A7154">
        <v>9.4525269999999999</v>
      </c>
      <c r="B7154">
        <v>-13.871181999999999</v>
      </c>
      <c r="C7154">
        <v>7.7887240000000002</v>
      </c>
      <c r="D7154">
        <v>6.440842</v>
      </c>
      <c r="E7154">
        <v>-19.240546999999999</v>
      </c>
      <c r="F7154">
        <v>-37.711917</v>
      </c>
      <c r="G7154">
        <v>-1.1424620000000001</v>
      </c>
      <c r="H7154">
        <v>-7.199757</v>
      </c>
    </row>
    <row r="7155" spans="1:8" x14ac:dyDescent="0.2">
      <c r="A7155">
        <v>-27.373602000000002</v>
      </c>
      <c r="B7155">
        <v>25.797799000000001</v>
      </c>
      <c r="C7155">
        <v>-2.2920690000000001</v>
      </c>
      <c r="D7155">
        <v>23.173314999999999</v>
      </c>
      <c r="E7155">
        <v>-6.4621599999999999</v>
      </c>
      <c r="F7155">
        <v>-4.493347</v>
      </c>
      <c r="G7155">
        <v>-15.046671999999999</v>
      </c>
      <c r="H7155">
        <v>3.1381540000000001</v>
      </c>
    </row>
    <row r="7156" spans="1:8" x14ac:dyDescent="0.2">
      <c r="A7156">
        <v>-0.72517500000000001</v>
      </c>
      <c r="B7156">
        <v>6.380185</v>
      </c>
      <c r="C7156">
        <v>20.630690999999999</v>
      </c>
      <c r="D7156">
        <v>-12.687302000000001</v>
      </c>
      <c r="E7156">
        <v>11.780886000000001</v>
      </c>
      <c r="F7156">
        <v>-15.067615</v>
      </c>
      <c r="G7156">
        <v>-8.519069</v>
      </c>
      <c r="H7156">
        <v>-19.254414000000001</v>
      </c>
    </row>
    <row r="7157" spans="1:8" x14ac:dyDescent="0.2">
      <c r="A7157">
        <v>11.687106</v>
      </c>
      <c r="B7157">
        <v>4.8180399999999999</v>
      </c>
      <c r="C7157">
        <v>-1.9542330000000001</v>
      </c>
      <c r="D7157">
        <v>3.1514350000000002</v>
      </c>
      <c r="E7157">
        <v>153.31594799999999</v>
      </c>
      <c r="F7157">
        <v>-14.202304</v>
      </c>
      <c r="G7157">
        <v>8.2889470000000003</v>
      </c>
      <c r="H7157">
        <v>7.4931330000000003</v>
      </c>
    </row>
    <row r="7158" spans="1:8" x14ac:dyDescent="0.2">
      <c r="A7158">
        <v>3.72071</v>
      </c>
      <c r="B7158">
        <v>0.80365799999999998</v>
      </c>
      <c r="C7158">
        <v>-11.448421</v>
      </c>
      <c r="D7158">
        <v>-13.353624</v>
      </c>
      <c r="E7158">
        <v>-28.778030999999999</v>
      </c>
      <c r="F7158">
        <v>16.376517</v>
      </c>
      <c r="G7158">
        <v>-12.098363000000001</v>
      </c>
      <c r="H7158">
        <v>12.584028</v>
      </c>
    </row>
    <row r="7159" spans="1:8" x14ac:dyDescent="0.2">
      <c r="A7159">
        <v>3.6375839999999999</v>
      </c>
      <c r="B7159">
        <v>0.21054100000000001</v>
      </c>
      <c r="C7159">
        <v>16.953709</v>
      </c>
      <c r="D7159">
        <v>-3.7885010000000001</v>
      </c>
      <c r="E7159">
        <v>-7.9667159999999999</v>
      </c>
      <c r="F7159">
        <v>14.069568</v>
      </c>
      <c r="G7159">
        <v>6.3288419999999999</v>
      </c>
      <c r="H7159">
        <v>11.506320000000001</v>
      </c>
    </row>
    <row r="7160" spans="1:8" x14ac:dyDescent="0.2">
      <c r="A7160">
        <v>6.8558999999999995E-2</v>
      </c>
      <c r="B7160">
        <v>2.7140599999999999</v>
      </c>
      <c r="C7160">
        <v>2.857542</v>
      </c>
      <c r="D7160">
        <v>-10.173178999999999</v>
      </c>
      <c r="E7160">
        <v>-14.680389</v>
      </c>
      <c r="F7160">
        <v>11.149312999999999</v>
      </c>
      <c r="G7160">
        <v>6.3346489999999998</v>
      </c>
      <c r="H7160">
        <v>-10.529385</v>
      </c>
    </row>
    <row r="7161" spans="1:8" x14ac:dyDescent="0.2">
      <c r="A7161">
        <v>-1.285234</v>
      </c>
      <c r="B7161">
        <v>-10.475235</v>
      </c>
      <c r="C7161">
        <v>3.0617969999999999</v>
      </c>
      <c r="D7161">
        <v>7.860093</v>
      </c>
      <c r="E7161">
        <v>11.633373000000001</v>
      </c>
      <c r="F7161">
        <v>-3.9081429999999999</v>
      </c>
      <c r="G7161">
        <v>-4.2221169999999999</v>
      </c>
      <c r="H7161">
        <v>8.9705010000000005</v>
      </c>
    </row>
    <row r="7162" spans="1:8" x14ac:dyDescent="0.2">
      <c r="A7162">
        <v>-16.876593</v>
      </c>
      <c r="B7162">
        <v>1.9337470000000001</v>
      </c>
      <c r="C7162">
        <v>8.3315520000000003</v>
      </c>
      <c r="D7162">
        <v>-0.28500700000000001</v>
      </c>
      <c r="E7162">
        <v>-18.855613999999999</v>
      </c>
      <c r="F7162">
        <v>0.96899900000000005</v>
      </c>
      <c r="G7162">
        <v>-5.3335080000000001</v>
      </c>
      <c r="H7162">
        <v>-8.3813999999999993</v>
      </c>
    </row>
    <row r="7163" spans="1:8" x14ac:dyDescent="0.2">
      <c r="A7163">
        <v>-7.8851500000000003</v>
      </c>
      <c r="B7163">
        <v>-8.1480750000000004</v>
      </c>
      <c r="C7163">
        <v>4.9415430000000002</v>
      </c>
      <c r="D7163">
        <v>3.7791800000000002</v>
      </c>
      <c r="E7163">
        <v>-15.179755</v>
      </c>
      <c r="F7163">
        <v>2.8418860000000001</v>
      </c>
      <c r="G7163">
        <v>7.2941960000000003</v>
      </c>
      <c r="H7163">
        <v>-5.8611380000000004</v>
      </c>
    </row>
    <row r="7164" spans="1:8" x14ac:dyDescent="0.2">
      <c r="A7164">
        <v>-5.9733720000000003</v>
      </c>
      <c r="B7164">
        <v>-7.6096430000000002</v>
      </c>
      <c r="C7164">
        <v>19.295860000000001</v>
      </c>
      <c r="D7164">
        <v>4.9689670000000001</v>
      </c>
      <c r="E7164">
        <v>-1.2271160000000001</v>
      </c>
      <c r="F7164">
        <v>8.7674479999999999</v>
      </c>
      <c r="G7164">
        <v>-19.461227999999998</v>
      </c>
      <c r="H7164">
        <v>-4.4613189999999996</v>
      </c>
    </row>
    <row r="7165" spans="1:8" x14ac:dyDescent="0.2">
      <c r="A7165">
        <v>-1.8746659999999999</v>
      </c>
      <c r="B7165">
        <v>28.568162000000001</v>
      </c>
      <c r="C7165">
        <v>5.193581</v>
      </c>
      <c r="D7165">
        <v>-9.0834499999999991</v>
      </c>
      <c r="E7165">
        <v>-3.379721</v>
      </c>
      <c r="F7165">
        <v>-4.2561590000000002</v>
      </c>
      <c r="G7165">
        <v>-4.8083720000000003</v>
      </c>
      <c r="H7165">
        <v>14.280777</v>
      </c>
    </row>
    <row r="7166" spans="1:8" x14ac:dyDescent="0.2">
      <c r="A7166">
        <v>1.8168059999999999</v>
      </c>
      <c r="B7166">
        <v>-17.733763</v>
      </c>
      <c r="C7166">
        <v>10.830982000000001</v>
      </c>
      <c r="D7166">
        <v>-1.198731</v>
      </c>
      <c r="E7166">
        <v>-14.756746</v>
      </c>
      <c r="F7166">
        <v>-11.110709999999999</v>
      </c>
      <c r="G7166">
        <v>6.388585</v>
      </c>
      <c r="H7166">
        <v>5.6457569999999997</v>
      </c>
    </row>
    <row r="7167" spans="1:8" x14ac:dyDescent="0.2">
      <c r="A7167">
        <v>3.0726420000000001</v>
      </c>
      <c r="B7167">
        <v>5.4402239999999997</v>
      </c>
      <c r="C7167">
        <v>-0.77470399999999995</v>
      </c>
      <c r="D7167">
        <v>-1.6901200000000001</v>
      </c>
      <c r="E7167">
        <v>-8.1912260000000003</v>
      </c>
      <c r="F7167">
        <v>8.1841139999999992</v>
      </c>
      <c r="G7167">
        <v>-2.2183109999999999</v>
      </c>
      <c r="H7167">
        <v>-14.901626</v>
      </c>
    </row>
    <row r="7168" spans="1:8" x14ac:dyDescent="0.2">
      <c r="A7168">
        <v>1.071642</v>
      </c>
      <c r="B7168">
        <v>4.2472430000000001</v>
      </c>
      <c r="C7168">
        <v>9.6115870000000001</v>
      </c>
      <c r="D7168">
        <v>12.259408000000001</v>
      </c>
      <c r="E7168">
        <v>-19.732659999999999</v>
      </c>
      <c r="F7168">
        <v>-7.6744729999999999</v>
      </c>
      <c r="G7168">
        <v>1.8096179999999999</v>
      </c>
      <c r="H7168">
        <v>13.564185999999999</v>
      </c>
    </row>
    <row r="7169" spans="1:8" x14ac:dyDescent="0.2">
      <c r="A7169">
        <v>-5.4102649999999999</v>
      </c>
      <c r="B7169">
        <v>-10.264555</v>
      </c>
      <c r="C7169">
        <v>9.5941559999999999</v>
      </c>
      <c r="D7169">
        <v>-8.267296</v>
      </c>
      <c r="E7169">
        <v>-2.0478239999999999</v>
      </c>
      <c r="F7169">
        <v>11.455641</v>
      </c>
      <c r="G7169">
        <v>5.1815860000000002</v>
      </c>
      <c r="H7169">
        <v>-13.80067</v>
      </c>
    </row>
    <row r="7170" spans="1:8" x14ac:dyDescent="0.2">
      <c r="A7170">
        <v>-8.2000630000000001</v>
      </c>
      <c r="B7170">
        <v>-6.2578589999999998</v>
      </c>
      <c r="C7170">
        <v>-4.7905860000000002</v>
      </c>
      <c r="D7170">
        <v>-18.526049</v>
      </c>
      <c r="E7170">
        <v>-17.313739000000002</v>
      </c>
      <c r="F7170">
        <v>-14.024020999999999</v>
      </c>
      <c r="G7170">
        <v>6.0673510000000004</v>
      </c>
      <c r="H7170">
        <v>1.86189</v>
      </c>
    </row>
    <row r="7171" spans="1:8" x14ac:dyDescent="0.2">
      <c r="A7171">
        <v>2.1969509999999999</v>
      </c>
      <c r="B7171">
        <v>9.2893340000000002</v>
      </c>
      <c r="C7171">
        <v>2.6875650000000002</v>
      </c>
      <c r="D7171">
        <v>4.5802990000000001</v>
      </c>
      <c r="E7171">
        <v>-177.79025799999999</v>
      </c>
      <c r="F7171">
        <v>9.7181069999999998</v>
      </c>
      <c r="G7171">
        <v>-7.8930759999999998</v>
      </c>
      <c r="H7171">
        <v>-11.211435</v>
      </c>
    </row>
    <row r="7172" spans="1:8" x14ac:dyDescent="0.2">
      <c r="A7172">
        <v>-0.96616100000000005</v>
      </c>
      <c r="B7172">
        <v>3.3899379999999999</v>
      </c>
      <c r="C7172">
        <v>-7.0688079999999998</v>
      </c>
      <c r="D7172">
        <v>12.475972000000001</v>
      </c>
      <c r="E7172">
        <v>19.129888000000001</v>
      </c>
      <c r="F7172">
        <v>-25.999950999999999</v>
      </c>
      <c r="G7172">
        <v>-0.92566700000000002</v>
      </c>
      <c r="H7172">
        <v>31.868846000000001</v>
      </c>
    </row>
    <row r="7173" spans="1:8" x14ac:dyDescent="0.2">
      <c r="A7173">
        <v>-2.690998</v>
      </c>
      <c r="B7173">
        <v>13.571225</v>
      </c>
      <c r="C7173">
        <v>-21.171327999999999</v>
      </c>
      <c r="D7173">
        <v>-15.381773000000001</v>
      </c>
      <c r="E7173">
        <v>177.93905699999999</v>
      </c>
      <c r="F7173">
        <v>4.0005100000000002</v>
      </c>
      <c r="G7173">
        <v>-20.636780999999999</v>
      </c>
      <c r="H7173">
        <v>-5.6972610000000001</v>
      </c>
    </row>
    <row r="7174" spans="1:8" x14ac:dyDescent="0.2">
      <c r="A7174">
        <v>-4.7766130000000002</v>
      </c>
      <c r="B7174">
        <v>8.8299610000000008</v>
      </c>
      <c r="C7174">
        <v>-0.20876</v>
      </c>
      <c r="D7174">
        <v>9.6524979999999996</v>
      </c>
      <c r="E7174">
        <v>-7.4964880000000003</v>
      </c>
      <c r="F7174">
        <v>-5.5926220000000004</v>
      </c>
      <c r="G7174">
        <v>6.7759130000000001</v>
      </c>
      <c r="H7174">
        <v>5.736872</v>
      </c>
    </row>
    <row r="7175" spans="1:8" x14ac:dyDescent="0.2">
      <c r="A7175">
        <v>2.9151720000000001</v>
      </c>
      <c r="B7175">
        <v>9.3884279999999993</v>
      </c>
      <c r="C7175">
        <v>-20.110303999999999</v>
      </c>
      <c r="D7175">
        <v>-16.303842</v>
      </c>
      <c r="E7175">
        <v>-26.268219999999999</v>
      </c>
      <c r="F7175">
        <v>-5.2027859999999997</v>
      </c>
      <c r="G7175">
        <v>-15.207964</v>
      </c>
      <c r="H7175">
        <v>24.085995</v>
      </c>
    </row>
    <row r="7176" spans="1:8" x14ac:dyDescent="0.2">
      <c r="A7176">
        <v>-12.610372999999999</v>
      </c>
      <c r="B7176">
        <v>13.323715999999999</v>
      </c>
      <c r="C7176">
        <v>2.519892</v>
      </c>
      <c r="D7176">
        <v>12.011751</v>
      </c>
      <c r="E7176">
        <v>-24.034511999999999</v>
      </c>
      <c r="F7176">
        <v>3.8192569999999999</v>
      </c>
      <c r="G7176">
        <v>-2.4382459999999999</v>
      </c>
      <c r="H7176">
        <v>165.12262899999999</v>
      </c>
    </row>
    <row r="7177" spans="1:8" x14ac:dyDescent="0.2">
      <c r="A7177">
        <v>-1.1417139999999999</v>
      </c>
      <c r="B7177">
        <v>-1.75509</v>
      </c>
      <c r="C7177">
        <v>-8.2366589999999995</v>
      </c>
      <c r="D7177">
        <v>12.963456000000001</v>
      </c>
      <c r="E7177">
        <v>16.110690999999999</v>
      </c>
      <c r="F7177">
        <v>-17.058111</v>
      </c>
      <c r="G7177">
        <v>-15.382552</v>
      </c>
      <c r="H7177">
        <v>12.211409</v>
      </c>
    </row>
    <row r="7178" spans="1:8" x14ac:dyDescent="0.2">
      <c r="A7178">
        <v>6.3396540000000003</v>
      </c>
      <c r="B7178">
        <v>7.751709</v>
      </c>
      <c r="C7178">
        <v>5.1579829999999998</v>
      </c>
      <c r="D7178">
        <v>4.7731149999999998</v>
      </c>
      <c r="E7178">
        <v>-13.830166</v>
      </c>
      <c r="F7178">
        <v>6.5300289999999999</v>
      </c>
      <c r="G7178">
        <v>-0.55854499999999996</v>
      </c>
      <c r="H7178">
        <v>-3.1381389999999998</v>
      </c>
    </row>
    <row r="7179" spans="1:8" x14ac:dyDescent="0.2">
      <c r="A7179">
        <v>-3.4283079999999999</v>
      </c>
      <c r="B7179">
        <v>-6.2212769999999997</v>
      </c>
      <c r="C7179">
        <v>7.754562</v>
      </c>
      <c r="D7179">
        <v>-8.4525919999999992</v>
      </c>
      <c r="E7179">
        <v>-10.981914</v>
      </c>
      <c r="F7179">
        <v>-4.4137829999999996</v>
      </c>
      <c r="G7179">
        <v>14.171891</v>
      </c>
      <c r="H7179">
        <v>1.0872269999999999</v>
      </c>
    </row>
    <row r="7180" spans="1:8" x14ac:dyDescent="0.2">
      <c r="A7180">
        <v>19.289577999999999</v>
      </c>
      <c r="B7180">
        <v>13.659169</v>
      </c>
      <c r="C7180">
        <v>15.156043</v>
      </c>
      <c r="D7180">
        <v>1.1751529999999999</v>
      </c>
      <c r="E7180">
        <v>11.368869999999999</v>
      </c>
      <c r="F7180">
        <v>9.7126169999999998</v>
      </c>
      <c r="G7180">
        <v>-4.8556800000000004</v>
      </c>
      <c r="H7180">
        <v>23.600515999999999</v>
      </c>
    </row>
    <row r="7181" spans="1:8" x14ac:dyDescent="0.2">
      <c r="A7181">
        <v>11.052</v>
      </c>
      <c r="B7181">
        <v>-2.107809</v>
      </c>
      <c r="C7181">
        <v>-7.0678970000000003</v>
      </c>
      <c r="D7181">
        <v>-20.911282</v>
      </c>
      <c r="E7181">
        <v>-0.84538000000000002</v>
      </c>
      <c r="F7181">
        <v>-0.152279</v>
      </c>
      <c r="G7181">
        <v>7.9619309999999999</v>
      </c>
      <c r="H7181">
        <v>-170.03627399999999</v>
      </c>
    </row>
    <row r="7182" spans="1:8" x14ac:dyDescent="0.2">
      <c r="A7182">
        <v>-6.7089340000000002</v>
      </c>
      <c r="B7182">
        <v>-1.9518040000000001</v>
      </c>
      <c r="C7182">
        <v>3.8272620000000002</v>
      </c>
      <c r="D7182">
        <v>-1.6448739999999999</v>
      </c>
      <c r="E7182">
        <v>-11.716404000000001</v>
      </c>
      <c r="F7182">
        <v>26.803179</v>
      </c>
      <c r="G7182">
        <v>2.7592859999999999</v>
      </c>
      <c r="H7182">
        <v>0.21959300000000001</v>
      </c>
    </row>
    <row r="7183" spans="1:8" x14ac:dyDescent="0.2">
      <c r="A7183">
        <v>-3.200942</v>
      </c>
      <c r="B7183">
        <v>-0.148259</v>
      </c>
      <c r="C7183">
        <v>-19.797891</v>
      </c>
      <c r="D7183">
        <v>-13.475564</v>
      </c>
      <c r="E7183">
        <v>-5.6506590000000001</v>
      </c>
      <c r="F7183">
        <v>-1.3731100000000001</v>
      </c>
      <c r="G7183">
        <v>-2.948261</v>
      </c>
      <c r="H7183">
        <v>174.19572400000001</v>
      </c>
    </row>
    <row r="7184" spans="1:8" x14ac:dyDescent="0.2">
      <c r="A7184">
        <v>-10.59111</v>
      </c>
      <c r="B7184">
        <v>8.9009000000000005E-2</v>
      </c>
      <c r="C7184">
        <v>2.1682070000000002</v>
      </c>
      <c r="D7184">
        <v>4.4246359999999996</v>
      </c>
      <c r="E7184">
        <v>1.8877470000000001</v>
      </c>
      <c r="F7184">
        <v>-1.730847</v>
      </c>
      <c r="G7184">
        <v>5.4479870000000004</v>
      </c>
      <c r="H7184">
        <v>-22.969915</v>
      </c>
    </row>
    <row r="7185" spans="1:8" x14ac:dyDescent="0.2">
      <c r="A7185">
        <v>15.445149000000001</v>
      </c>
      <c r="B7185">
        <v>2.914641</v>
      </c>
      <c r="C7185">
        <v>-14.518314999999999</v>
      </c>
      <c r="D7185">
        <v>12.858554</v>
      </c>
      <c r="E7185">
        <v>-9.2276199999999999</v>
      </c>
      <c r="F7185">
        <v>-4.9233890000000002</v>
      </c>
      <c r="G7185">
        <v>-1.2722800000000001</v>
      </c>
      <c r="H7185">
        <v>-11.556946999999999</v>
      </c>
    </row>
    <row r="7186" spans="1:8" x14ac:dyDescent="0.2">
      <c r="A7186">
        <v>1.0760149999999999</v>
      </c>
      <c r="B7186">
        <v>-2.4495269999999998</v>
      </c>
      <c r="C7186">
        <v>-12.070876</v>
      </c>
      <c r="D7186">
        <v>-15.195247999999999</v>
      </c>
      <c r="E7186">
        <v>27.132262999999998</v>
      </c>
      <c r="F7186">
        <v>1.5007109999999999</v>
      </c>
      <c r="G7186">
        <v>8.7452070000000006</v>
      </c>
      <c r="H7186">
        <v>171.71116900000001</v>
      </c>
    </row>
    <row r="7187" spans="1:8" x14ac:dyDescent="0.2">
      <c r="A7187">
        <v>7.1699580000000003</v>
      </c>
      <c r="B7187">
        <v>9.2799000000000006E-2</v>
      </c>
      <c r="C7187">
        <v>-3.3410500000000001</v>
      </c>
      <c r="D7187">
        <v>4.3572949999999997</v>
      </c>
      <c r="E7187">
        <v>-1.1892940000000001</v>
      </c>
      <c r="F7187">
        <v>-6.930688</v>
      </c>
      <c r="G7187">
        <v>-8.5721109999999996</v>
      </c>
      <c r="H7187">
        <v>162.573241</v>
      </c>
    </row>
    <row r="7188" spans="1:8" x14ac:dyDescent="0.2">
      <c r="A7188">
        <v>9.4145629999999993</v>
      </c>
      <c r="B7188">
        <v>13.134141</v>
      </c>
      <c r="C7188">
        <v>-6.8807460000000003</v>
      </c>
      <c r="D7188">
        <v>2.8589869999999999</v>
      </c>
      <c r="E7188">
        <v>6.347296</v>
      </c>
      <c r="F7188">
        <v>13.061491999999999</v>
      </c>
      <c r="G7188">
        <v>18.238005999999999</v>
      </c>
      <c r="H7188">
        <v>10.73508</v>
      </c>
    </row>
    <row r="7189" spans="1:8" x14ac:dyDescent="0.2">
      <c r="A7189">
        <v>4.9996900000000002</v>
      </c>
      <c r="B7189">
        <v>10.074854</v>
      </c>
      <c r="C7189">
        <v>-5.8460390000000002</v>
      </c>
      <c r="D7189">
        <v>1.6717169999999999</v>
      </c>
      <c r="E7189">
        <v>172.51193000000001</v>
      </c>
      <c r="F7189">
        <v>2.0978530000000002</v>
      </c>
      <c r="G7189">
        <v>-13.426646</v>
      </c>
      <c r="H7189">
        <v>12.100699000000001</v>
      </c>
    </row>
    <row r="7190" spans="1:8" x14ac:dyDescent="0.2">
      <c r="A7190">
        <v>-1.8669260000000001</v>
      </c>
      <c r="B7190">
        <v>0.69059700000000002</v>
      </c>
      <c r="C7190">
        <v>2.7250800000000002</v>
      </c>
      <c r="D7190">
        <v>-10.943337</v>
      </c>
      <c r="E7190">
        <v>-2.4818129999999998</v>
      </c>
      <c r="F7190">
        <v>13.27106</v>
      </c>
      <c r="G7190">
        <v>-14.181666</v>
      </c>
      <c r="H7190">
        <v>-8.2389860000000006</v>
      </c>
    </row>
    <row r="7191" spans="1:8" x14ac:dyDescent="0.2">
      <c r="A7191">
        <v>-4.9004919999999998</v>
      </c>
      <c r="B7191">
        <v>-4.9032390000000001</v>
      </c>
      <c r="C7191">
        <v>-11.896250999999999</v>
      </c>
      <c r="D7191">
        <v>-10.987766000000001</v>
      </c>
      <c r="E7191">
        <v>-16.722276000000001</v>
      </c>
      <c r="F7191">
        <v>2.2461820000000001</v>
      </c>
      <c r="G7191">
        <v>-13.259392</v>
      </c>
      <c r="H7191">
        <v>-9.1691990000000008</v>
      </c>
    </row>
    <row r="7192" spans="1:8" x14ac:dyDescent="0.2">
      <c r="A7192">
        <v>-4.8250570000000002</v>
      </c>
      <c r="B7192">
        <v>8.9936830000000008</v>
      </c>
      <c r="C7192">
        <v>-2.332929</v>
      </c>
      <c r="D7192">
        <v>7.1909799999999997</v>
      </c>
      <c r="E7192">
        <v>6.5027499999999998</v>
      </c>
      <c r="F7192">
        <v>-10.461713</v>
      </c>
      <c r="G7192">
        <v>-13.566399000000001</v>
      </c>
      <c r="H7192">
        <v>16.068175</v>
      </c>
    </row>
    <row r="7193" spans="1:8" x14ac:dyDescent="0.2">
      <c r="A7193">
        <v>-1.079061</v>
      </c>
      <c r="B7193">
        <v>-14.451167999999999</v>
      </c>
      <c r="C7193">
        <v>-2.2072400000000001</v>
      </c>
      <c r="D7193">
        <v>-5.7855040000000004</v>
      </c>
      <c r="E7193">
        <v>20.550076000000001</v>
      </c>
      <c r="F7193">
        <v>-8.0817739999999993</v>
      </c>
      <c r="G7193">
        <v>-9.9364650000000001</v>
      </c>
      <c r="H7193">
        <v>-1.3188279999999999</v>
      </c>
    </row>
    <row r="7194" spans="1:8" x14ac:dyDescent="0.2">
      <c r="A7194">
        <v>-15.530105000000001</v>
      </c>
      <c r="B7194">
        <v>-4.9097730000000004</v>
      </c>
      <c r="C7194">
        <v>-9.0949899999999992</v>
      </c>
      <c r="D7194">
        <v>-1.6568879999999999</v>
      </c>
      <c r="E7194">
        <v>17.42231</v>
      </c>
      <c r="F7194">
        <v>4.8948330000000002</v>
      </c>
      <c r="G7194">
        <v>-2.4640219999999999</v>
      </c>
      <c r="H7194">
        <v>-28.423000999999999</v>
      </c>
    </row>
    <row r="7195" spans="1:8" x14ac:dyDescent="0.2">
      <c r="A7195">
        <v>2.0215610000000002</v>
      </c>
      <c r="B7195">
        <v>12.763253000000001</v>
      </c>
      <c r="C7195">
        <v>-9.9833470000000002</v>
      </c>
      <c r="D7195">
        <v>18.998584999999999</v>
      </c>
      <c r="E7195">
        <v>-5.2054049999999998</v>
      </c>
      <c r="F7195">
        <v>20.817951999999998</v>
      </c>
      <c r="G7195">
        <v>5.7370200000000002</v>
      </c>
      <c r="H7195">
        <v>-17.677544999999999</v>
      </c>
    </row>
    <row r="7196" spans="1:8" x14ac:dyDescent="0.2">
      <c r="A7196">
        <v>9.2542050000000007</v>
      </c>
      <c r="B7196">
        <v>1.740918</v>
      </c>
      <c r="C7196">
        <v>9.2207380000000008</v>
      </c>
      <c r="D7196">
        <v>4.7625849999999996</v>
      </c>
      <c r="E7196">
        <v>-1.3108660000000001</v>
      </c>
      <c r="F7196">
        <v>-6.6811730000000003</v>
      </c>
      <c r="G7196">
        <v>-13.740690000000001</v>
      </c>
      <c r="H7196">
        <v>-5.3862930000000002</v>
      </c>
    </row>
    <row r="7197" spans="1:8" x14ac:dyDescent="0.2">
      <c r="A7197">
        <v>11.707086</v>
      </c>
      <c r="B7197">
        <v>0.231819</v>
      </c>
      <c r="C7197">
        <v>13.187376</v>
      </c>
      <c r="D7197">
        <v>-13.185185000000001</v>
      </c>
      <c r="E7197">
        <v>0.78151800000000005</v>
      </c>
      <c r="F7197">
        <v>4.1261289999999997</v>
      </c>
      <c r="G7197">
        <v>-11.582801</v>
      </c>
      <c r="H7197">
        <v>2.900884</v>
      </c>
    </row>
    <row r="7198" spans="1:8" x14ac:dyDescent="0.2">
      <c r="A7198">
        <v>22.600256999999999</v>
      </c>
      <c r="B7198">
        <v>19.902529999999999</v>
      </c>
      <c r="C7198">
        <v>9.9831839999999996</v>
      </c>
      <c r="D7198">
        <v>-14.680147</v>
      </c>
      <c r="E7198">
        <v>-14.743231</v>
      </c>
      <c r="F7198">
        <v>-3.2982580000000001</v>
      </c>
      <c r="G7198">
        <v>-17.222518999999998</v>
      </c>
      <c r="H7198">
        <v>-5.1877040000000001</v>
      </c>
    </row>
    <row r="7199" spans="1:8" x14ac:dyDescent="0.2">
      <c r="A7199">
        <v>-13.64509</v>
      </c>
      <c r="B7199">
        <v>-13.504918999999999</v>
      </c>
      <c r="C7199">
        <v>11.385458</v>
      </c>
      <c r="D7199">
        <v>-17.850548</v>
      </c>
      <c r="E7199">
        <v>14.956678999999999</v>
      </c>
      <c r="F7199">
        <v>9.7850769999999994</v>
      </c>
      <c r="G7199">
        <v>4.7688129999999997</v>
      </c>
      <c r="H7199">
        <v>12.016685000000001</v>
      </c>
    </row>
    <row r="7200" spans="1:8" x14ac:dyDescent="0.2">
      <c r="A7200">
        <v>19.526529</v>
      </c>
      <c r="B7200">
        <v>1.268648</v>
      </c>
      <c r="C7200">
        <v>4.4698710000000004</v>
      </c>
      <c r="D7200">
        <v>-2.6844250000000001</v>
      </c>
      <c r="E7200">
        <v>-12.753242</v>
      </c>
      <c r="F7200">
        <v>7.2423520000000003</v>
      </c>
      <c r="G7200">
        <v>24.014602</v>
      </c>
      <c r="H7200">
        <v>9.0073609999999995</v>
      </c>
    </row>
    <row r="7201" spans="1:8" x14ac:dyDescent="0.2">
      <c r="A7201">
        <v>1.8310029999999999</v>
      </c>
      <c r="B7201">
        <v>1.2276590000000001</v>
      </c>
      <c r="C7201">
        <v>5.5958459999999999</v>
      </c>
      <c r="D7201">
        <v>-7.4453950000000004</v>
      </c>
      <c r="E7201">
        <v>-8.6974079999999994</v>
      </c>
      <c r="F7201">
        <v>13.774448</v>
      </c>
      <c r="G7201">
        <v>-2.4447809999999999</v>
      </c>
      <c r="H7201">
        <v>12.467219999999999</v>
      </c>
    </row>
    <row r="7202" spans="1:8" x14ac:dyDescent="0.2">
      <c r="A7202">
        <v>10.182677999999999</v>
      </c>
      <c r="B7202">
        <v>-3.150477</v>
      </c>
      <c r="C7202">
        <v>5.6408379999999996</v>
      </c>
      <c r="D7202">
        <v>-6.8332449999999998</v>
      </c>
      <c r="E7202">
        <v>-1.7591619999999999</v>
      </c>
      <c r="F7202">
        <v>8.0705679999999997</v>
      </c>
      <c r="G7202">
        <v>9.2058459999999993</v>
      </c>
      <c r="H7202">
        <v>171.461579</v>
      </c>
    </row>
    <row r="7203" spans="1:8" x14ac:dyDescent="0.2">
      <c r="A7203">
        <v>4.5043990000000003</v>
      </c>
      <c r="B7203">
        <v>4.3407349999999996</v>
      </c>
      <c r="C7203">
        <v>0.68136600000000003</v>
      </c>
      <c r="D7203">
        <v>3.8571870000000001</v>
      </c>
      <c r="E7203">
        <v>2.560886</v>
      </c>
      <c r="F7203">
        <v>4.7446630000000001</v>
      </c>
      <c r="G7203">
        <v>-4.8140879999999999</v>
      </c>
      <c r="H7203">
        <v>-0.99970800000000004</v>
      </c>
    </row>
    <row r="7204" spans="1:8" x14ac:dyDescent="0.2">
      <c r="A7204">
        <v>24.424628999999999</v>
      </c>
      <c r="B7204">
        <v>-1.933252</v>
      </c>
      <c r="C7204">
        <v>1.9052500000000001</v>
      </c>
      <c r="D7204">
        <v>20.997021</v>
      </c>
      <c r="E7204">
        <v>1.9824539999999999</v>
      </c>
      <c r="F7204">
        <v>16.151098999999999</v>
      </c>
      <c r="G7204">
        <v>-15.1335</v>
      </c>
      <c r="H7204">
        <v>-0.72160599999999997</v>
      </c>
    </row>
    <row r="7205" spans="1:8" x14ac:dyDescent="0.2">
      <c r="A7205">
        <v>-8.4210960000000004</v>
      </c>
      <c r="B7205">
        <v>-2.058427</v>
      </c>
      <c r="C7205">
        <v>0.399337</v>
      </c>
      <c r="D7205">
        <v>-0.73417600000000005</v>
      </c>
      <c r="E7205">
        <v>0.64456100000000005</v>
      </c>
      <c r="F7205">
        <v>21.972529999999999</v>
      </c>
      <c r="G7205">
        <v>-0.46953600000000001</v>
      </c>
      <c r="H7205">
        <v>-164.87147100000001</v>
      </c>
    </row>
    <row r="7206" spans="1:8" x14ac:dyDescent="0.2">
      <c r="A7206">
        <v>8.7446999999999999</v>
      </c>
      <c r="B7206">
        <v>-18.556633999999999</v>
      </c>
      <c r="C7206">
        <v>-5.1329399999999996</v>
      </c>
      <c r="D7206">
        <v>7.9834329999999998</v>
      </c>
      <c r="E7206">
        <v>-10.762853</v>
      </c>
      <c r="F7206">
        <v>-6.9665900000000001</v>
      </c>
      <c r="G7206">
        <v>3.1674340000000001</v>
      </c>
      <c r="H7206">
        <v>164.00322800000001</v>
      </c>
    </row>
    <row r="7207" spans="1:8" x14ac:dyDescent="0.2">
      <c r="A7207">
        <v>-14.204758999999999</v>
      </c>
      <c r="B7207">
        <v>-10.528498000000001</v>
      </c>
      <c r="C7207">
        <v>10.792866</v>
      </c>
      <c r="D7207">
        <v>4.9301029999999999</v>
      </c>
      <c r="E7207">
        <v>11.110524</v>
      </c>
      <c r="F7207">
        <v>-17.791353000000001</v>
      </c>
      <c r="G7207">
        <v>7.800764</v>
      </c>
      <c r="H7207">
        <v>3.815086</v>
      </c>
    </row>
    <row r="7208" spans="1:8" x14ac:dyDescent="0.2">
      <c r="A7208">
        <v>19.88636</v>
      </c>
      <c r="B7208">
        <v>-7.6567999999999997E-2</v>
      </c>
      <c r="C7208">
        <v>-1.8605419999999999</v>
      </c>
      <c r="D7208">
        <v>-2.3749400000000001</v>
      </c>
      <c r="E7208">
        <v>6.5759869999999996</v>
      </c>
      <c r="F7208">
        <v>-3.5494509999999999</v>
      </c>
      <c r="G7208">
        <v>7.9917619999999996</v>
      </c>
      <c r="H7208">
        <v>-4.1996209999999996</v>
      </c>
    </row>
    <row r="7209" spans="1:8" x14ac:dyDescent="0.2">
      <c r="A7209">
        <v>0.23732600000000001</v>
      </c>
      <c r="B7209">
        <v>-7.1895150000000001</v>
      </c>
      <c r="C7209">
        <v>-23.292069000000001</v>
      </c>
      <c r="D7209">
        <v>1.6979139999999999</v>
      </c>
      <c r="E7209">
        <v>5.0215259999999997</v>
      </c>
      <c r="F7209">
        <v>-0.63919999999999999</v>
      </c>
      <c r="G7209">
        <v>2.532718</v>
      </c>
      <c r="H7209">
        <v>-13.348520000000001</v>
      </c>
    </row>
    <row r="7210" spans="1:8" x14ac:dyDescent="0.2">
      <c r="A7210">
        <v>-2.9822000000000002</v>
      </c>
      <c r="B7210">
        <v>-7.4840400000000002</v>
      </c>
      <c r="C7210">
        <v>-0.85701099999999997</v>
      </c>
      <c r="D7210">
        <v>-10.56474</v>
      </c>
      <c r="E7210">
        <v>0.68924700000000005</v>
      </c>
      <c r="F7210">
        <v>7.7954429999999997</v>
      </c>
      <c r="G7210">
        <v>4.6462700000000003</v>
      </c>
      <c r="H7210">
        <v>-5.9223429999999997</v>
      </c>
    </row>
    <row r="7211" spans="1:8" x14ac:dyDescent="0.2">
      <c r="A7211">
        <v>2.1092909999999998</v>
      </c>
      <c r="B7211">
        <v>-6.9205909999999999</v>
      </c>
      <c r="C7211">
        <v>-14.796522</v>
      </c>
      <c r="D7211">
        <v>1.305288</v>
      </c>
      <c r="E7211">
        <v>-15.624628</v>
      </c>
      <c r="F7211">
        <v>9.5936780000000006</v>
      </c>
      <c r="G7211">
        <v>-5.8789350000000002</v>
      </c>
      <c r="H7211">
        <v>24.719446999999999</v>
      </c>
    </row>
    <row r="7212" spans="1:8" x14ac:dyDescent="0.2">
      <c r="A7212">
        <v>-13.372778</v>
      </c>
      <c r="B7212">
        <v>4.5615629999999996</v>
      </c>
      <c r="C7212">
        <v>32.533234</v>
      </c>
      <c r="D7212">
        <v>8.9944319999999998</v>
      </c>
      <c r="E7212">
        <v>-18.657115999999998</v>
      </c>
      <c r="F7212">
        <v>19.381533999999998</v>
      </c>
      <c r="G7212">
        <v>3.1901410000000001</v>
      </c>
      <c r="H7212">
        <v>-0.53812800000000005</v>
      </c>
    </row>
    <row r="7213" spans="1:8" x14ac:dyDescent="0.2">
      <c r="A7213">
        <v>6.4175589999999998</v>
      </c>
      <c r="B7213">
        <v>-14.901972000000001</v>
      </c>
      <c r="C7213">
        <v>4.7857649999999996</v>
      </c>
      <c r="D7213">
        <v>7.786289</v>
      </c>
      <c r="E7213">
        <v>-1.9790030000000001</v>
      </c>
      <c r="F7213">
        <v>-19.624849000000001</v>
      </c>
      <c r="G7213">
        <v>-5.0186489999999999</v>
      </c>
      <c r="H7213">
        <v>7.4403930000000003</v>
      </c>
    </row>
    <row r="7214" spans="1:8" x14ac:dyDescent="0.2">
      <c r="A7214">
        <v>16.350141000000001</v>
      </c>
      <c r="B7214">
        <v>-18.456845000000001</v>
      </c>
      <c r="C7214">
        <v>-8.0225629999999999</v>
      </c>
      <c r="D7214">
        <v>-5.0647039999999999</v>
      </c>
      <c r="E7214">
        <v>-5.5541049999999998</v>
      </c>
      <c r="F7214">
        <v>13.915075</v>
      </c>
      <c r="G7214">
        <v>-11.047022999999999</v>
      </c>
      <c r="H7214">
        <v>-26.085436000000001</v>
      </c>
    </row>
    <row r="7215" spans="1:8" x14ac:dyDescent="0.2">
      <c r="A7215">
        <v>-6.3333199999999996</v>
      </c>
      <c r="B7215">
        <v>-5.2249999999999996</v>
      </c>
      <c r="C7215">
        <v>-1.876709</v>
      </c>
      <c r="D7215">
        <v>-6.0298109999999996</v>
      </c>
      <c r="E7215">
        <v>-10.237235999999999</v>
      </c>
      <c r="F7215">
        <v>10.353916999999999</v>
      </c>
      <c r="G7215">
        <v>11.768817</v>
      </c>
      <c r="H7215">
        <v>-4.881405</v>
      </c>
    </row>
    <row r="7216" spans="1:8" x14ac:dyDescent="0.2">
      <c r="A7216">
        <v>19.255863999999999</v>
      </c>
      <c r="B7216">
        <v>9.022278</v>
      </c>
      <c r="C7216">
        <v>2.7936390000000002</v>
      </c>
      <c r="D7216">
        <v>2.0058609999999999</v>
      </c>
      <c r="E7216">
        <v>3.8645520000000002</v>
      </c>
      <c r="F7216">
        <v>-13.172537</v>
      </c>
      <c r="G7216">
        <v>6.7693839999999996</v>
      </c>
      <c r="H7216">
        <v>-12.536083</v>
      </c>
    </row>
    <row r="7217" spans="1:8" x14ac:dyDescent="0.2">
      <c r="A7217">
        <v>-4.006837</v>
      </c>
      <c r="B7217">
        <v>9.4808900000000005</v>
      </c>
      <c r="C7217">
        <v>7.412471</v>
      </c>
      <c r="D7217">
        <v>15.04491</v>
      </c>
      <c r="E7217">
        <v>5.9265869999999996</v>
      </c>
      <c r="F7217">
        <v>-3.0272320000000001</v>
      </c>
      <c r="G7217">
        <v>1.7826139999999999</v>
      </c>
      <c r="H7217">
        <v>-5.5891390000000003</v>
      </c>
    </row>
    <row r="7218" spans="1:8" x14ac:dyDescent="0.2">
      <c r="A7218">
        <v>-1.0072620000000001</v>
      </c>
      <c r="B7218">
        <v>23.933374000000001</v>
      </c>
      <c r="C7218">
        <v>-10.065723999999999</v>
      </c>
      <c r="D7218">
        <v>-14.874223000000001</v>
      </c>
      <c r="E7218">
        <v>-10.388071</v>
      </c>
      <c r="F7218">
        <v>13.658497000000001</v>
      </c>
      <c r="G7218">
        <v>-6.0832850000000001</v>
      </c>
      <c r="H7218">
        <v>2.1045980000000002</v>
      </c>
    </row>
    <row r="7219" spans="1:8" x14ac:dyDescent="0.2">
      <c r="A7219">
        <v>0.26929500000000001</v>
      </c>
      <c r="B7219">
        <v>-22.369368999999999</v>
      </c>
      <c r="C7219">
        <v>-14.817867</v>
      </c>
      <c r="D7219">
        <v>-18.455158000000001</v>
      </c>
      <c r="E7219">
        <v>-1.597105</v>
      </c>
      <c r="F7219">
        <v>2.0047419999999998</v>
      </c>
      <c r="G7219">
        <v>-11.481116999999999</v>
      </c>
      <c r="H7219">
        <v>8.4002730000000003</v>
      </c>
    </row>
    <row r="7220" spans="1:8" x14ac:dyDescent="0.2">
      <c r="A7220">
        <v>-9.8008889999999997</v>
      </c>
      <c r="B7220">
        <v>-5.1553940000000003</v>
      </c>
      <c r="C7220">
        <v>-6.137416</v>
      </c>
      <c r="D7220">
        <v>4.2135420000000003</v>
      </c>
      <c r="E7220">
        <v>24.895561000000001</v>
      </c>
      <c r="F7220">
        <v>8.8981960000000004</v>
      </c>
      <c r="G7220">
        <v>10.314831</v>
      </c>
      <c r="H7220">
        <v>2.458942</v>
      </c>
    </row>
    <row r="7221" spans="1:8" x14ac:dyDescent="0.2">
      <c r="A7221">
        <v>-27.134796999999999</v>
      </c>
      <c r="B7221">
        <v>-18.155374999999999</v>
      </c>
      <c r="C7221">
        <v>-27.497809</v>
      </c>
      <c r="D7221">
        <v>-0.91241000000000005</v>
      </c>
      <c r="E7221">
        <v>6.4519840000000004</v>
      </c>
      <c r="F7221">
        <v>14.340847999999999</v>
      </c>
      <c r="G7221">
        <v>-0.31699500000000003</v>
      </c>
      <c r="H7221">
        <v>-2.4090370000000001</v>
      </c>
    </row>
    <row r="7222" spans="1:8" x14ac:dyDescent="0.2">
      <c r="A7222">
        <v>-2.547345</v>
      </c>
      <c r="B7222">
        <v>-15.782500000000001</v>
      </c>
      <c r="C7222">
        <v>13.415276</v>
      </c>
      <c r="D7222">
        <v>-15.691504999999999</v>
      </c>
      <c r="E7222">
        <v>-5.5276449999999997</v>
      </c>
      <c r="F7222">
        <v>6.9028349999999996</v>
      </c>
      <c r="G7222">
        <v>14.790701</v>
      </c>
      <c r="H7222">
        <v>6.7531480000000004</v>
      </c>
    </row>
    <row r="7223" spans="1:8" x14ac:dyDescent="0.2">
      <c r="A7223">
        <v>8.0784529999999997</v>
      </c>
      <c r="B7223">
        <v>2.9963769999999998</v>
      </c>
      <c r="C7223">
        <v>18.622758000000001</v>
      </c>
      <c r="D7223">
        <v>-12.355161000000001</v>
      </c>
      <c r="E7223">
        <v>-19.702636999999999</v>
      </c>
      <c r="F7223">
        <v>2.309285</v>
      </c>
      <c r="G7223">
        <v>-9.0795499999999993</v>
      </c>
      <c r="H7223">
        <v>-1.407832</v>
      </c>
    </row>
    <row r="7224" spans="1:8" x14ac:dyDescent="0.2">
      <c r="A7224">
        <v>16.877732000000002</v>
      </c>
      <c r="B7224">
        <v>20.835536000000001</v>
      </c>
      <c r="C7224">
        <v>-1.6788179999999999</v>
      </c>
      <c r="D7224">
        <v>13.052733</v>
      </c>
      <c r="E7224">
        <v>-15.167522999999999</v>
      </c>
      <c r="F7224">
        <v>9.2942319999999992</v>
      </c>
      <c r="G7224">
        <v>0.49138999999999999</v>
      </c>
      <c r="H7224">
        <v>-19.430890999999999</v>
      </c>
    </row>
    <row r="7225" spans="1:8" x14ac:dyDescent="0.2">
      <c r="A7225">
        <v>-25.959579999999999</v>
      </c>
      <c r="B7225">
        <v>-2.2560129999999998</v>
      </c>
      <c r="C7225">
        <v>2.7289279999999998</v>
      </c>
      <c r="D7225">
        <v>-0.37324600000000002</v>
      </c>
      <c r="E7225">
        <v>-2.9735320000000001</v>
      </c>
      <c r="F7225">
        <v>-14.428565000000001</v>
      </c>
      <c r="G7225">
        <v>-6.3192890000000004</v>
      </c>
      <c r="H7225">
        <v>179.343188</v>
      </c>
    </row>
    <row r="7226" spans="1:8" x14ac:dyDescent="0.2">
      <c r="A7226">
        <v>10.439050999999999</v>
      </c>
      <c r="B7226">
        <v>-1.3932659999999999</v>
      </c>
      <c r="C7226">
        <v>19.028144999999999</v>
      </c>
      <c r="D7226">
        <v>-7.860576</v>
      </c>
      <c r="E7226">
        <v>17.536327</v>
      </c>
      <c r="F7226">
        <v>-10.4839</v>
      </c>
      <c r="G7226">
        <v>-14.769545000000001</v>
      </c>
      <c r="H7226">
        <v>1.850068</v>
      </c>
    </row>
    <row r="7227" spans="1:8" x14ac:dyDescent="0.2">
      <c r="A7227">
        <v>12.374129999999999</v>
      </c>
      <c r="B7227">
        <v>-4.3205429999999998</v>
      </c>
      <c r="C7227">
        <v>3.786994</v>
      </c>
      <c r="D7227">
        <v>6.7349000000000006E-2</v>
      </c>
      <c r="E7227">
        <v>-1.4778100000000001</v>
      </c>
      <c r="F7227">
        <v>11.433875</v>
      </c>
      <c r="G7227">
        <v>10.150135000000001</v>
      </c>
      <c r="H7227">
        <v>7.7703239999999996</v>
      </c>
    </row>
    <row r="7228" spans="1:8" x14ac:dyDescent="0.2">
      <c r="A7228">
        <v>-5.3471019999999996</v>
      </c>
      <c r="B7228">
        <v>-14.278881999999999</v>
      </c>
      <c r="C7228">
        <v>-3.7360859999999998</v>
      </c>
      <c r="D7228">
        <v>8.2727529999999998</v>
      </c>
      <c r="E7228">
        <v>-6.3233639999999998</v>
      </c>
      <c r="F7228">
        <v>-2.8563139999999998</v>
      </c>
      <c r="G7228">
        <v>-10.924885</v>
      </c>
      <c r="H7228">
        <v>7.0468109999999999</v>
      </c>
    </row>
    <row r="7229" spans="1:8" x14ac:dyDescent="0.2">
      <c r="A7229">
        <v>9.7782070000000001</v>
      </c>
      <c r="B7229">
        <v>-3.5161799999999999</v>
      </c>
      <c r="C7229">
        <v>-1.1407560000000001</v>
      </c>
      <c r="D7229">
        <v>4.137829</v>
      </c>
      <c r="E7229">
        <v>23.224613000000002</v>
      </c>
      <c r="F7229">
        <v>-17.489134</v>
      </c>
      <c r="G7229">
        <v>1.84239</v>
      </c>
      <c r="H7229">
        <v>-14.716101999999999</v>
      </c>
    </row>
    <row r="7230" spans="1:8" x14ac:dyDescent="0.2">
      <c r="A7230">
        <v>-10.943191000000001</v>
      </c>
      <c r="B7230">
        <v>-1.3870150000000001</v>
      </c>
      <c r="C7230">
        <v>3.4863379999999999</v>
      </c>
      <c r="D7230">
        <v>9.4427839999999996</v>
      </c>
      <c r="E7230">
        <v>5.25122</v>
      </c>
      <c r="F7230">
        <v>-18.110441000000002</v>
      </c>
      <c r="G7230">
        <v>4.2321270000000002</v>
      </c>
      <c r="H7230">
        <v>-0.59169400000000005</v>
      </c>
    </row>
    <row r="7231" spans="1:8" x14ac:dyDescent="0.2">
      <c r="A7231">
        <v>16.569127999999999</v>
      </c>
      <c r="B7231">
        <v>10.072854</v>
      </c>
      <c r="C7231">
        <v>17.108419999999999</v>
      </c>
      <c r="D7231">
        <v>-9.0115890000000007</v>
      </c>
      <c r="E7231">
        <v>0.431338</v>
      </c>
      <c r="F7231">
        <v>15.536712</v>
      </c>
      <c r="G7231">
        <v>-6.779973</v>
      </c>
      <c r="H7231">
        <v>15.726623</v>
      </c>
    </row>
    <row r="7232" spans="1:8" x14ac:dyDescent="0.2">
      <c r="A7232">
        <v>19.639764</v>
      </c>
      <c r="B7232">
        <v>0.44109199999999998</v>
      </c>
      <c r="C7232">
        <v>-11.642889</v>
      </c>
      <c r="D7232">
        <v>-7.9786530000000004</v>
      </c>
      <c r="E7232">
        <v>3.2599629999999999</v>
      </c>
      <c r="F7232">
        <v>0.38045000000000001</v>
      </c>
      <c r="G7232">
        <v>15.351915999999999</v>
      </c>
      <c r="H7232">
        <v>1.3691249999999999</v>
      </c>
    </row>
    <row r="7233" spans="1:8" x14ac:dyDescent="0.2">
      <c r="A7233">
        <v>-9.1341839999999994</v>
      </c>
      <c r="B7233">
        <v>0.50898900000000002</v>
      </c>
      <c r="C7233">
        <v>5.9056620000000004</v>
      </c>
      <c r="D7233">
        <v>-3.0085220000000001</v>
      </c>
      <c r="E7233">
        <v>10.723394000000001</v>
      </c>
      <c r="F7233">
        <v>-11.543566</v>
      </c>
      <c r="G7233">
        <v>4.4378339999999996</v>
      </c>
      <c r="H7233">
        <v>-6.1130230000000001</v>
      </c>
    </row>
    <row r="7234" spans="1:8" x14ac:dyDescent="0.2">
      <c r="A7234">
        <v>-13.142341999999999</v>
      </c>
      <c r="B7234">
        <v>10.547817999999999</v>
      </c>
      <c r="C7234">
        <v>9.7419980000000006</v>
      </c>
      <c r="D7234">
        <v>5.7023080000000004</v>
      </c>
      <c r="E7234">
        <v>-17.661942</v>
      </c>
      <c r="F7234">
        <v>-7.3897259999999996</v>
      </c>
      <c r="G7234">
        <v>7.1608640000000001</v>
      </c>
      <c r="H7234">
        <v>3.6470340000000001</v>
      </c>
    </row>
    <row r="7235" spans="1:8" x14ac:dyDescent="0.2">
      <c r="A7235">
        <v>-20.360353</v>
      </c>
      <c r="B7235">
        <v>-1.3024659999999999</v>
      </c>
      <c r="C7235">
        <v>-6.326759</v>
      </c>
      <c r="D7235">
        <v>19.387305000000001</v>
      </c>
      <c r="E7235">
        <v>0.34136300000000003</v>
      </c>
      <c r="F7235">
        <v>-9.4672560000000008</v>
      </c>
      <c r="G7235">
        <v>-4.9215970000000002</v>
      </c>
      <c r="H7235">
        <v>-2.2127319999999999</v>
      </c>
    </row>
    <row r="7236" spans="1:8" x14ac:dyDescent="0.2">
      <c r="A7236">
        <v>6.9494790000000002</v>
      </c>
      <c r="B7236">
        <v>-5.3508509999999996</v>
      </c>
      <c r="C7236">
        <v>0.66583800000000004</v>
      </c>
      <c r="D7236">
        <v>-7.998767</v>
      </c>
      <c r="E7236">
        <v>-0.79555600000000004</v>
      </c>
      <c r="F7236">
        <v>12.759682</v>
      </c>
      <c r="G7236">
        <v>-4.6632579999999999</v>
      </c>
      <c r="H7236">
        <v>164.702662</v>
      </c>
    </row>
    <row r="7237" spans="1:8" x14ac:dyDescent="0.2">
      <c r="A7237">
        <v>-19.708804000000001</v>
      </c>
      <c r="B7237">
        <v>13.478287</v>
      </c>
      <c r="C7237">
        <v>-1.6367</v>
      </c>
      <c r="D7237">
        <v>-7.1505580000000002</v>
      </c>
      <c r="E7237">
        <v>4.9114610000000001</v>
      </c>
      <c r="F7237">
        <v>-7.5357729999999998</v>
      </c>
      <c r="G7237">
        <v>-24.125399999999999</v>
      </c>
      <c r="H7237">
        <v>-14.497971</v>
      </c>
    </row>
    <row r="7238" spans="1:8" x14ac:dyDescent="0.2">
      <c r="A7238">
        <v>9.0429949999999995</v>
      </c>
      <c r="B7238">
        <v>13.705579</v>
      </c>
      <c r="C7238">
        <v>16.359323</v>
      </c>
      <c r="D7238">
        <v>3.7231369999999999</v>
      </c>
      <c r="E7238">
        <v>4.1826990000000004</v>
      </c>
      <c r="F7238">
        <v>-0.890042</v>
      </c>
      <c r="G7238">
        <v>6.8914289999999996</v>
      </c>
      <c r="H7238">
        <v>11.326551</v>
      </c>
    </row>
    <row r="7239" spans="1:8" x14ac:dyDescent="0.2">
      <c r="A7239">
        <v>-2.6190440000000001</v>
      </c>
      <c r="B7239">
        <v>-1.9049659999999999</v>
      </c>
      <c r="C7239">
        <v>4.0377479999999997</v>
      </c>
      <c r="D7239">
        <v>-0.296315</v>
      </c>
      <c r="E7239">
        <v>2.7169639999999999</v>
      </c>
      <c r="F7239">
        <v>0.79757199999999995</v>
      </c>
      <c r="G7239">
        <v>5.7745740000000003</v>
      </c>
      <c r="H7239">
        <v>3.5224440000000001</v>
      </c>
    </row>
    <row r="7240" spans="1:8" x14ac:dyDescent="0.2">
      <c r="A7240">
        <v>6.2478569999999998</v>
      </c>
      <c r="B7240">
        <v>-13.492832</v>
      </c>
      <c r="C7240">
        <v>-8.9765949999999997</v>
      </c>
      <c r="D7240">
        <v>-3.6284809999999998</v>
      </c>
      <c r="E7240">
        <v>6.9310929999999997</v>
      </c>
      <c r="F7240">
        <v>9.2370409999999996</v>
      </c>
      <c r="G7240">
        <v>-3.6352039999999999</v>
      </c>
      <c r="H7240">
        <v>-0.95233699999999999</v>
      </c>
    </row>
    <row r="7241" spans="1:8" x14ac:dyDescent="0.2">
      <c r="A7241">
        <v>7.2965350000000004</v>
      </c>
      <c r="B7241">
        <v>1.076449</v>
      </c>
      <c r="C7241">
        <v>2.5106000000000002</v>
      </c>
      <c r="D7241">
        <v>-5.5760759999999996</v>
      </c>
      <c r="E7241">
        <v>6.1318270000000004</v>
      </c>
      <c r="F7241">
        <v>-2.4955090000000002</v>
      </c>
      <c r="G7241">
        <v>-10.140153</v>
      </c>
      <c r="H7241">
        <v>1.3997599999999999</v>
      </c>
    </row>
    <row r="7242" spans="1:8" x14ac:dyDescent="0.2">
      <c r="A7242">
        <v>11.240678000000001</v>
      </c>
      <c r="B7242">
        <v>14.246167</v>
      </c>
      <c r="C7242">
        <v>-12.372669999999999</v>
      </c>
      <c r="D7242">
        <v>8.8730080000000005</v>
      </c>
      <c r="E7242">
        <v>-5.4673720000000001</v>
      </c>
      <c r="F7242">
        <v>11.138318999999999</v>
      </c>
      <c r="G7242">
        <v>9.5773309999999992</v>
      </c>
      <c r="H7242">
        <v>8.1550960000000003</v>
      </c>
    </row>
    <row r="7243" spans="1:8" x14ac:dyDescent="0.2">
      <c r="A7243">
        <v>-6.5900420000000004</v>
      </c>
      <c r="B7243">
        <v>-14.911904</v>
      </c>
      <c r="C7243">
        <v>4.321733</v>
      </c>
      <c r="D7243">
        <v>-6.9145240000000001</v>
      </c>
      <c r="E7243">
        <v>-9.2558570000000007</v>
      </c>
      <c r="F7243">
        <v>-15.615470999999999</v>
      </c>
      <c r="G7243">
        <v>26.998470000000001</v>
      </c>
      <c r="H7243">
        <v>1.741317</v>
      </c>
    </row>
    <row r="7244" spans="1:8" x14ac:dyDescent="0.2">
      <c r="A7244">
        <v>-11.553552</v>
      </c>
      <c r="B7244">
        <v>-4.7031539999999996</v>
      </c>
      <c r="C7244">
        <v>-10.282158000000001</v>
      </c>
      <c r="D7244">
        <v>6.6516450000000003</v>
      </c>
      <c r="E7244">
        <v>3.5923389999999999</v>
      </c>
      <c r="F7244">
        <v>3.0949749999999998</v>
      </c>
      <c r="G7244">
        <v>8.4543499999999998</v>
      </c>
      <c r="H7244">
        <v>7.3418770000000002</v>
      </c>
    </row>
    <row r="7245" spans="1:8" x14ac:dyDescent="0.2">
      <c r="A7245">
        <v>-2.8338700000000001</v>
      </c>
      <c r="B7245">
        <v>-22.835118000000001</v>
      </c>
      <c r="C7245">
        <v>-2.449983</v>
      </c>
      <c r="D7245">
        <v>2.9936669999999999</v>
      </c>
      <c r="E7245">
        <v>-16.088079</v>
      </c>
      <c r="F7245">
        <v>6.4211729999999996</v>
      </c>
      <c r="G7245">
        <v>3.9162129999999999</v>
      </c>
      <c r="H7245">
        <v>1.27321</v>
      </c>
    </row>
    <row r="7246" spans="1:8" x14ac:dyDescent="0.2">
      <c r="A7246">
        <v>7.8981599999999998</v>
      </c>
      <c r="B7246">
        <v>-10.330870000000001</v>
      </c>
      <c r="C7246">
        <v>8.9066130000000001</v>
      </c>
      <c r="D7246">
        <v>2.9535300000000002</v>
      </c>
      <c r="E7246">
        <v>1.145964</v>
      </c>
      <c r="F7246">
        <v>2.8705370000000001</v>
      </c>
      <c r="G7246">
        <v>0.81873099999999999</v>
      </c>
      <c r="H7246">
        <v>-1.2425999999999999</v>
      </c>
    </row>
    <row r="7247" spans="1:8" x14ac:dyDescent="0.2">
      <c r="A7247">
        <v>21.171544999999998</v>
      </c>
      <c r="B7247">
        <v>19.987029</v>
      </c>
      <c r="C7247">
        <v>6.2955379999999996</v>
      </c>
      <c r="D7247">
        <v>-13.407726</v>
      </c>
      <c r="E7247">
        <v>-11.105658</v>
      </c>
      <c r="F7247">
        <v>-0.12216</v>
      </c>
      <c r="G7247">
        <v>-1.3131809999999999</v>
      </c>
      <c r="H7247">
        <v>13.835556</v>
      </c>
    </row>
    <row r="7248" spans="1:8" x14ac:dyDescent="0.2">
      <c r="A7248">
        <v>-9.7358440000000002</v>
      </c>
      <c r="B7248">
        <v>-11.535081</v>
      </c>
      <c r="C7248">
        <v>-11.436381000000001</v>
      </c>
      <c r="D7248">
        <v>10.056512</v>
      </c>
      <c r="E7248">
        <v>-5.7505980000000001</v>
      </c>
      <c r="F7248">
        <v>-10.205408</v>
      </c>
      <c r="G7248">
        <v>4.32925</v>
      </c>
      <c r="H7248">
        <v>7.9661</v>
      </c>
    </row>
    <row r="7249" spans="1:8" x14ac:dyDescent="0.2">
      <c r="A7249">
        <v>-15.411210000000001</v>
      </c>
      <c r="B7249">
        <v>4.3825159999999999</v>
      </c>
      <c r="C7249">
        <v>-3.2151779999999999</v>
      </c>
      <c r="D7249">
        <v>5.2831570000000001</v>
      </c>
      <c r="E7249">
        <v>-10.728308999999999</v>
      </c>
      <c r="F7249">
        <v>-7.2816029999999996</v>
      </c>
      <c r="G7249">
        <v>-0.60779399999999995</v>
      </c>
      <c r="H7249">
        <v>-9.3271909999999991</v>
      </c>
    </row>
    <row r="7250" spans="1:8" x14ac:dyDescent="0.2">
      <c r="A7250">
        <v>-0.185477</v>
      </c>
      <c r="B7250">
        <v>5.0716710000000003</v>
      </c>
      <c r="C7250">
        <v>-14.100277999999999</v>
      </c>
      <c r="D7250">
        <v>-0.71138299999999999</v>
      </c>
      <c r="E7250">
        <v>8.5287489999999995</v>
      </c>
      <c r="F7250">
        <v>10.326987000000001</v>
      </c>
      <c r="G7250">
        <v>6.9008010000000004</v>
      </c>
      <c r="H7250">
        <v>4.1670480000000003</v>
      </c>
    </row>
    <row r="7251" spans="1:8" x14ac:dyDescent="0.2">
      <c r="A7251">
        <v>24.925863</v>
      </c>
      <c r="B7251">
        <v>12.251759</v>
      </c>
      <c r="C7251">
        <v>-17.098015</v>
      </c>
      <c r="D7251">
        <v>-4.4979999999999999E-2</v>
      </c>
      <c r="E7251">
        <v>11.144472</v>
      </c>
      <c r="F7251">
        <v>6.2841180000000003</v>
      </c>
      <c r="G7251">
        <v>1.176058</v>
      </c>
      <c r="H7251">
        <v>-10.73611</v>
      </c>
    </row>
    <row r="7252" spans="1:8" x14ac:dyDescent="0.2">
      <c r="A7252">
        <v>1.0002949999999999</v>
      </c>
      <c r="B7252">
        <v>-6.3277989999999997</v>
      </c>
      <c r="C7252">
        <v>13.588982</v>
      </c>
      <c r="D7252">
        <v>0.16923099999999999</v>
      </c>
      <c r="E7252">
        <v>-5.0599999999999996</v>
      </c>
      <c r="F7252">
        <v>10.541663</v>
      </c>
      <c r="G7252">
        <v>10.269007</v>
      </c>
      <c r="H7252">
        <v>8.4412990000000008</v>
      </c>
    </row>
    <row r="7253" spans="1:8" x14ac:dyDescent="0.2">
      <c r="A7253">
        <v>-28.197057000000001</v>
      </c>
      <c r="B7253">
        <v>15.579831</v>
      </c>
      <c r="C7253">
        <v>-15.375133</v>
      </c>
      <c r="D7253">
        <v>3.3588339999999999</v>
      </c>
      <c r="E7253">
        <v>6.8380809999999999</v>
      </c>
      <c r="F7253">
        <v>1.0722700000000001</v>
      </c>
      <c r="G7253">
        <v>-21.820481999999998</v>
      </c>
      <c r="H7253">
        <v>-28.850034999999998</v>
      </c>
    </row>
    <row r="7254" spans="1:8" x14ac:dyDescent="0.2">
      <c r="A7254">
        <v>-4.9193879999999996</v>
      </c>
      <c r="B7254">
        <v>-20.901409000000001</v>
      </c>
      <c r="C7254">
        <v>-4.0473410000000003</v>
      </c>
      <c r="D7254">
        <v>-10.562115</v>
      </c>
      <c r="E7254">
        <v>-14.379141000000001</v>
      </c>
      <c r="F7254">
        <v>5.4508679999999998</v>
      </c>
      <c r="G7254">
        <v>0.58506899999999995</v>
      </c>
      <c r="H7254">
        <v>11.039056</v>
      </c>
    </row>
    <row r="7255" spans="1:8" x14ac:dyDescent="0.2">
      <c r="A7255">
        <v>-14.169566</v>
      </c>
      <c r="B7255">
        <v>7.2317</v>
      </c>
      <c r="C7255">
        <v>21.624974000000002</v>
      </c>
      <c r="D7255">
        <v>6.9105030000000003</v>
      </c>
      <c r="E7255">
        <v>-13.082573999999999</v>
      </c>
      <c r="F7255">
        <v>-10.65132</v>
      </c>
      <c r="G7255">
        <v>6.0037209999999996</v>
      </c>
      <c r="H7255">
        <v>3.488731</v>
      </c>
    </row>
    <row r="7256" spans="1:8" x14ac:dyDescent="0.2">
      <c r="A7256">
        <v>8.9065379999999994</v>
      </c>
      <c r="B7256">
        <v>-16.176406</v>
      </c>
      <c r="C7256">
        <v>-0.68327899999999997</v>
      </c>
      <c r="D7256">
        <v>-2.1165470000000002</v>
      </c>
      <c r="E7256">
        <v>14.004543</v>
      </c>
      <c r="F7256">
        <v>29.437906000000002</v>
      </c>
      <c r="G7256">
        <v>7.3843290000000001</v>
      </c>
      <c r="H7256">
        <v>6.9758209999999998</v>
      </c>
    </row>
    <row r="7257" spans="1:8" x14ac:dyDescent="0.2">
      <c r="A7257">
        <v>-18.464502</v>
      </c>
      <c r="B7257">
        <v>39.542385000000003</v>
      </c>
      <c r="C7257">
        <v>-13.884466</v>
      </c>
      <c r="D7257">
        <v>12.550793000000001</v>
      </c>
      <c r="E7257">
        <v>1.0086580000000001</v>
      </c>
      <c r="F7257">
        <v>-4.9641950000000001</v>
      </c>
      <c r="G7257">
        <v>-3.519406</v>
      </c>
      <c r="H7257">
        <v>1.3746910000000001</v>
      </c>
    </row>
    <row r="7258" spans="1:8" x14ac:dyDescent="0.2">
      <c r="A7258">
        <v>11.129882</v>
      </c>
      <c r="B7258">
        <v>-5.8026989999999996</v>
      </c>
      <c r="C7258">
        <v>18.137512000000001</v>
      </c>
      <c r="D7258">
        <v>11.477734</v>
      </c>
      <c r="E7258">
        <v>5.8554500000000003</v>
      </c>
      <c r="F7258">
        <v>9.1801949999999994</v>
      </c>
      <c r="G7258">
        <v>18.266950000000001</v>
      </c>
      <c r="H7258">
        <v>-12.430125</v>
      </c>
    </row>
    <row r="7259" spans="1:8" x14ac:dyDescent="0.2">
      <c r="A7259">
        <v>-1.1014969999999999</v>
      </c>
      <c r="B7259">
        <v>-13.652062000000001</v>
      </c>
      <c r="C7259">
        <v>3.6468579999999999</v>
      </c>
      <c r="D7259">
        <v>-0.32592500000000002</v>
      </c>
      <c r="E7259">
        <v>-15.172685</v>
      </c>
      <c r="F7259">
        <v>1.3592850000000001</v>
      </c>
      <c r="G7259">
        <v>-14.840702</v>
      </c>
      <c r="H7259">
        <v>-3.2496659999999999</v>
      </c>
    </row>
    <row r="7260" spans="1:8" x14ac:dyDescent="0.2">
      <c r="A7260">
        <v>-15.133991999999999</v>
      </c>
      <c r="B7260">
        <v>-12.492649</v>
      </c>
      <c r="C7260">
        <v>-10.805605999999999</v>
      </c>
      <c r="D7260">
        <v>2.1610309999999999</v>
      </c>
      <c r="E7260">
        <v>19.955245000000001</v>
      </c>
      <c r="F7260">
        <v>5.685772</v>
      </c>
      <c r="G7260">
        <v>7.913456</v>
      </c>
      <c r="H7260">
        <v>8.3907830000000008</v>
      </c>
    </row>
    <row r="7261" spans="1:8" x14ac:dyDescent="0.2">
      <c r="A7261">
        <v>-2.038341</v>
      </c>
      <c r="B7261">
        <v>14.852874999999999</v>
      </c>
      <c r="C7261">
        <v>5.5086849999999998</v>
      </c>
      <c r="D7261">
        <v>2.7940499999999999</v>
      </c>
      <c r="E7261">
        <v>-3.9512679999999998</v>
      </c>
      <c r="F7261">
        <v>6.1231970000000002</v>
      </c>
      <c r="G7261">
        <v>-3.1352920000000002</v>
      </c>
      <c r="H7261">
        <v>19.721352</v>
      </c>
    </row>
    <row r="7262" spans="1:8" x14ac:dyDescent="0.2">
      <c r="A7262">
        <v>-1.2112989999999999</v>
      </c>
      <c r="B7262">
        <v>13.37379</v>
      </c>
      <c r="C7262">
        <v>-10.014163</v>
      </c>
      <c r="D7262">
        <v>19.373529000000001</v>
      </c>
      <c r="E7262">
        <v>-0.63230799999999998</v>
      </c>
      <c r="F7262">
        <v>7.4204970000000001</v>
      </c>
      <c r="G7262">
        <v>0.24085300000000001</v>
      </c>
      <c r="H7262">
        <v>-6.8937039999999996</v>
      </c>
    </row>
    <row r="7263" spans="1:8" x14ac:dyDescent="0.2">
      <c r="A7263">
        <v>3.1399569999999999</v>
      </c>
      <c r="B7263">
        <v>2.615707</v>
      </c>
      <c r="C7263">
        <v>-2.105629</v>
      </c>
      <c r="D7263">
        <v>7.2657480000000003</v>
      </c>
      <c r="E7263">
        <v>-4.2845579999999996</v>
      </c>
      <c r="F7263">
        <v>-15.236516</v>
      </c>
      <c r="G7263">
        <v>-15.32225</v>
      </c>
      <c r="H7263">
        <v>-3.2848839999999999</v>
      </c>
    </row>
    <row r="7264" spans="1:8" x14ac:dyDescent="0.2">
      <c r="A7264">
        <v>-1.688817</v>
      </c>
      <c r="B7264">
        <v>-0.94405099999999997</v>
      </c>
      <c r="C7264">
        <v>-11.356244</v>
      </c>
      <c r="D7264">
        <v>1.6744380000000001</v>
      </c>
      <c r="E7264">
        <v>-6.8149769999999998</v>
      </c>
      <c r="F7264">
        <v>14.662243999999999</v>
      </c>
      <c r="G7264">
        <v>1.6152420000000001</v>
      </c>
      <c r="H7264">
        <v>-167.36138700000001</v>
      </c>
    </row>
    <row r="7265" spans="1:8" x14ac:dyDescent="0.2">
      <c r="A7265">
        <v>-13.986177</v>
      </c>
      <c r="B7265">
        <v>8.2137969999999996</v>
      </c>
      <c r="C7265">
        <v>17.690103000000001</v>
      </c>
      <c r="D7265">
        <v>14.692368</v>
      </c>
      <c r="E7265">
        <v>16.604334000000001</v>
      </c>
      <c r="F7265">
        <v>-15.166719000000001</v>
      </c>
      <c r="G7265">
        <v>-2.4887350000000001</v>
      </c>
      <c r="H7265">
        <v>6.1373199999999999</v>
      </c>
    </row>
    <row r="7266" spans="1:8" x14ac:dyDescent="0.2">
      <c r="A7266">
        <v>1.805596</v>
      </c>
      <c r="B7266">
        <v>28.672376</v>
      </c>
      <c r="C7266">
        <v>-6.9505650000000001</v>
      </c>
      <c r="D7266">
        <v>15.053025999999999</v>
      </c>
      <c r="E7266">
        <v>-4.1191060000000004</v>
      </c>
      <c r="F7266">
        <v>-19.059805999999998</v>
      </c>
      <c r="G7266">
        <v>-4.04922</v>
      </c>
      <c r="H7266">
        <v>-17.275846999999999</v>
      </c>
    </row>
    <row r="7267" spans="1:8" x14ac:dyDescent="0.2">
      <c r="A7267">
        <v>-22.172901</v>
      </c>
      <c r="B7267">
        <v>-25.176307000000001</v>
      </c>
      <c r="C7267">
        <v>-2.7990629999999999</v>
      </c>
      <c r="D7267">
        <v>-8.0344099999999994</v>
      </c>
      <c r="E7267">
        <v>19.869177000000001</v>
      </c>
      <c r="F7267">
        <v>-3.1634159999999998</v>
      </c>
      <c r="G7267">
        <v>7.5075539999999998</v>
      </c>
      <c r="H7267">
        <v>10.089064</v>
      </c>
    </row>
    <row r="7268" spans="1:8" x14ac:dyDescent="0.2">
      <c r="A7268">
        <v>-12.981965000000001</v>
      </c>
      <c r="B7268">
        <v>1.7878499999999999</v>
      </c>
      <c r="C7268">
        <v>-3.7322389999999999</v>
      </c>
      <c r="D7268">
        <v>16.209619</v>
      </c>
      <c r="E7268">
        <v>-5.4920879999999999</v>
      </c>
      <c r="F7268">
        <v>20.510818</v>
      </c>
      <c r="G7268">
        <v>8.5507519999999992</v>
      </c>
      <c r="H7268">
        <v>2.3622890000000001</v>
      </c>
    </row>
    <row r="7269" spans="1:8" x14ac:dyDescent="0.2">
      <c r="A7269">
        <v>7.2203439999999999</v>
      </c>
      <c r="B7269">
        <v>2.2638600000000002</v>
      </c>
      <c r="C7269">
        <v>-2.865084</v>
      </c>
      <c r="D7269">
        <v>0.25879400000000002</v>
      </c>
      <c r="E7269">
        <v>10.238244999999999</v>
      </c>
      <c r="F7269">
        <v>-2.6364010000000002</v>
      </c>
      <c r="G7269">
        <v>3.8614660000000001</v>
      </c>
      <c r="H7269">
        <v>5.058586</v>
      </c>
    </row>
    <row r="7270" spans="1:8" x14ac:dyDescent="0.2">
      <c r="A7270">
        <v>-8.3606940000000005</v>
      </c>
      <c r="B7270">
        <v>18.366683999999999</v>
      </c>
      <c r="C7270">
        <v>1.5018069999999999</v>
      </c>
      <c r="D7270">
        <v>6.6293280000000001</v>
      </c>
      <c r="E7270">
        <v>9.4585509999999999</v>
      </c>
      <c r="F7270">
        <v>5.8966279999999998</v>
      </c>
      <c r="G7270">
        <v>-1.0024</v>
      </c>
      <c r="H7270">
        <v>4.8260779999999999</v>
      </c>
    </row>
    <row r="7271" spans="1:8" x14ac:dyDescent="0.2">
      <c r="A7271">
        <v>9.7571309999999993</v>
      </c>
      <c r="B7271">
        <v>-1.673314</v>
      </c>
      <c r="C7271">
        <v>12.432093</v>
      </c>
      <c r="D7271">
        <v>-12.956905000000001</v>
      </c>
      <c r="E7271">
        <v>7.8220900000000002</v>
      </c>
      <c r="F7271">
        <v>-18.200174000000001</v>
      </c>
      <c r="G7271">
        <v>20.485384</v>
      </c>
      <c r="H7271">
        <v>-4.4631879999999997</v>
      </c>
    </row>
    <row r="7272" spans="1:8" x14ac:dyDescent="0.2">
      <c r="A7272">
        <v>-15.421068999999999</v>
      </c>
      <c r="B7272">
        <v>10.570501</v>
      </c>
      <c r="C7272">
        <v>-14.312502</v>
      </c>
      <c r="D7272">
        <v>-11.045401</v>
      </c>
      <c r="E7272">
        <v>-6.4263479999999999</v>
      </c>
      <c r="F7272">
        <v>8.5296819999999993</v>
      </c>
      <c r="G7272">
        <v>0.208703</v>
      </c>
      <c r="H7272">
        <v>-11.522088</v>
      </c>
    </row>
    <row r="7273" spans="1:8" x14ac:dyDescent="0.2">
      <c r="A7273">
        <v>14.259205</v>
      </c>
      <c r="B7273">
        <v>-6.7922229999999999</v>
      </c>
      <c r="C7273">
        <v>3.3022860000000001</v>
      </c>
      <c r="D7273">
        <v>-4.6035570000000003</v>
      </c>
      <c r="E7273">
        <v>1.5832310000000001</v>
      </c>
      <c r="F7273">
        <v>-1.773968</v>
      </c>
      <c r="G7273">
        <v>-12.988250000000001</v>
      </c>
      <c r="H7273">
        <v>-21.394075999999998</v>
      </c>
    </row>
    <row r="7274" spans="1:8" x14ac:dyDescent="0.2">
      <c r="A7274">
        <v>-6.8253870000000001</v>
      </c>
      <c r="B7274">
        <v>5.9769199999999998</v>
      </c>
      <c r="C7274">
        <v>-6.813714</v>
      </c>
      <c r="D7274">
        <v>-22.197680999999999</v>
      </c>
      <c r="E7274">
        <v>-7.2969220000000004</v>
      </c>
      <c r="F7274">
        <v>-2.1085280000000002</v>
      </c>
      <c r="G7274">
        <v>-9.795477</v>
      </c>
      <c r="H7274">
        <v>-25.623830999999999</v>
      </c>
    </row>
    <row r="7275" spans="1:8" x14ac:dyDescent="0.2">
      <c r="A7275">
        <v>-9.1473320000000005</v>
      </c>
      <c r="B7275">
        <v>13.457936</v>
      </c>
      <c r="C7275">
        <v>8.2023379999999992</v>
      </c>
      <c r="D7275">
        <v>3.9519479999999998</v>
      </c>
      <c r="E7275">
        <v>9.4885850000000005</v>
      </c>
      <c r="F7275">
        <v>-8.6043269999999996</v>
      </c>
      <c r="G7275">
        <v>-18.832628</v>
      </c>
      <c r="H7275">
        <v>5.7281399999999998</v>
      </c>
    </row>
    <row r="7276" spans="1:8" x14ac:dyDescent="0.2">
      <c r="A7276">
        <v>12.112069999999999</v>
      </c>
      <c r="B7276">
        <v>-28.347339000000002</v>
      </c>
      <c r="C7276">
        <v>-6.8507389999999999</v>
      </c>
      <c r="D7276">
        <v>5.233581</v>
      </c>
      <c r="E7276">
        <v>7.2238420000000003</v>
      </c>
      <c r="F7276">
        <v>9.0454919999999994</v>
      </c>
      <c r="G7276">
        <v>-17.695634999999999</v>
      </c>
      <c r="H7276">
        <v>-8.3115410000000001</v>
      </c>
    </row>
    <row r="7277" spans="1:8" x14ac:dyDescent="0.2">
      <c r="A7277">
        <v>8.0474840000000007</v>
      </c>
      <c r="B7277">
        <v>2.6504629999999998</v>
      </c>
      <c r="C7277">
        <v>-4.9033730000000002</v>
      </c>
      <c r="D7277">
        <v>1.9831559999999999</v>
      </c>
      <c r="E7277">
        <v>0.56884599999999996</v>
      </c>
      <c r="F7277">
        <v>-10.187253999999999</v>
      </c>
      <c r="G7277">
        <v>-6.8464919999999996</v>
      </c>
      <c r="H7277">
        <v>-12.881247999999999</v>
      </c>
    </row>
    <row r="7278" spans="1:8" x14ac:dyDescent="0.2">
      <c r="A7278">
        <v>-19.615846000000001</v>
      </c>
      <c r="B7278">
        <v>6.2002119999999996</v>
      </c>
      <c r="C7278">
        <v>15.556183000000001</v>
      </c>
      <c r="D7278">
        <v>10.091046</v>
      </c>
      <c r="E7278">
        <v>11.322969000000001</v>
      </c>
      <c r="F7278">
        <v>-14.048322000000001</v>
      </c>
      <c r="G7278">
        <v>-11.295667</v>
      </c>
      <c r="H7278">
        <v>10.290799</v>
      </c>
    </row>
    <row r="7279" spans="1:8" x14ac:dyDescent="0.2">
      <c r="A7279">
        <v>5.9438950000000004</v>
      </c>
      <c r="B7279">
        <v>8.6068000000000006E-2</v>
      </c>
      <c r="C7279">
        <v>-12.744719999999999</v>
      </c>
      <c r="D7279">
        <v>13.810222</v>
      </c>
      <c r="E7279">
        <v>9.5532439999999994</v>
      </c>
      <c r="F7279">
        <v>4.698264</v>
      </c>
      <c r="G7279">
        <v>-14.365482999999999</v>
      </c>
      <c r="H7279">
        <v>5.2816830000000001</v>
      </c>
    </row>
    <row r="7280" spans="1:8" x14ac:dyDescent="0.2">
      <c r="A7280">
        <v>1.5027740000000001</v>
      </c>
      <c r="B7280">
        <v>-8.7435670000000005</v>
      </c>
      <c r="C7280">
        <v>-8.6723750000000006</v>
      </c>
      <c r="D7280">
        <v>0.94425999999999999</v>
      </c>
      <c r="E7280">
        <v>13.050573</v>
      </c>
      <c r="F7280">
        <v>-15.064826999999999</v>
      </c>
      <c r="G7280">
        <v>-8.4645080000000004</v>
      </c>
      <c r="H7280">
        <v>-2.1044990000000001</v>
      </c>
    </row>
    <row r="7281" spans="1:8" x14ac:dyDescent="0.2">
      <c r="A7281">
        <v>6.4483750000000004</v>
      </c>
      <c r="B7281">
        <v>-6.6565050000000001</v>
      </c>
      <c r="C7281">
        <v>-2.0854249999999999</v>
      </c>
      <c r="D7281">
        <v>1.0966899999999999</v>
      </c>
      <c r="E7281">
        <v>5.8014650000000003</v>
      </c>
      <c r="F7281">
        <v>12.08015</v>
      </c>
      <c r="G7281">
        <v>15.667244</v>
      </c>
      <c r="H7281">
        <v>32.438606999999998</v>
      </c>
    </row>
    <row r="7282" spans="1:8" x14ac:dyDescent="0.2">
      <c r="A7282">
        <v>13.870535</v>
      </c>
      <c r="B7282">
        <v>-1.87832</v>
      </c>
      <c r="C7282">
        <v>-6.1158989999999998</v>
      </c>
      <c r="D7282">
        <v>-10.101015</v>
      </c>
      <c r="E7282">
        <v>9.4869280000000007</v>
      </c>
      <c r="F7282">
        <v>-2.7203599999999999</v>
      </c>
      <c r="G7282">
        <v>2.8859810000000001</v>
      </c>
      <c r="H7282">
        <v>-9.3632600000000004</v>
      </c>
    </row>
    <row r="7283" spans="1:8" x14ac:dyDescent="0.2">
      <c r="A7283">
        <v>-6.546316</v>
      </c>
      <c r="B7283">
        <v>5.5524339999999999</v>
      </c>
      <c r="C7283">
        <v>10.007673</v>
      </c>
      <c r="D7283">
        <v>-3.4329529999999999</v>
      </c>
      <c r="E7283">
        <v>3.1751860000000001</v>
      </c>
      <c r="F7283">
        <v>17.334375000000001</v>
      </c>
      <c r="G7283">
        <v>7.8202579999999999</v>
      </c>
      <c r="H7283">
        <v>-1.5463960000000001</v>
      </c>
    </row>
    <row r="7284" spans="1:8" x14ac:dyDescent="0.2">
      <c r="A7284">
        <v>7.8736119999999996</v>
      </c>
      <c r="B7284">
        <v>21.434802999999999</v>
      </c>
      <c r="C7284">
        <v>9.3877030000000001</v>
      </c>
      <c r="D7284">
        <v>0.86766600000000005</v>
      </c>
      <c r="E7284">
        <v>12.332475000000001</v>
      </c>
      <c r="F7284">
        <v>20.387732</v>
      </c>
      <c r="G7284">
        <v>28.615278</v>
      </c>
      <c r="H7284">
        <v>7.3537689999999998</v>
      </c>
    </row>
    <row r="7285" spans="1:8" x14ac:dyDescent="0.2">
      <c r="A7285">
        <v>12.355174999999999</v>
      </c>
      <c r="B7285">
        <v>0.60219100000000003</v>
      </c>
      <c r="C7285">
        <v>5.033944</v>
      </c>
      <c r="D7285">
        <v>3.1772360000000002</v>
      </c>
      <c r="E7285">
        <v>5.0090659999999998</v>
      </c>
      <c r="F7285">
        <v>-0.254409</v>
      </c>
      <c r="G7285">
        <v>-20.592580999999999</v>
      </c>
      <c r="H7285">
        <v>3.3922910000000002</v>
      </c>
    </row>
    <row r="7286" spans="1:8" x14ac:dyDescent="0.2">
      <c r="A7286">
        <v>16.720264</v>
      </c>
      <c r="B7286">
        <v>2.7516799999999999</v>
      </c>
      <c r="C7286">
        <v>9.431972</v>
      </c>
      <c r="D7286">
        <v>9.1483310000000007</v>
      </c>
      <c r="E7286">
        <v>8.2817740000000004</v>
      </c>
      <c r="F7286">
        <v>-1.599505</v>
      </c>
      <c r="G7286">
        <v>-6.1660149999999998</v>
      </c>
      <c r="H7286">
        <v>-5.2364490000000004</v>
      </c>
    </row>
    <row r="7287" spans="1:8" x14ac:dyDescent="0.2">
      <c r="A7287">
        <v>-14.068092</v>
      </c>
      <c r="B7287">
        <v>-8.3744540000000001</v>
      </c>
      <c r="C7287">
        <v>15.066632</v>
      </c>
      <c r="D7287">
        <v>-12.332617000000001</v>
      </c>
      <c r="E7287">
        <v>-2.6454430000000002</v>
      </c>
      <c r="F7287">
        <v>8.6542349999999999</v>
      </c>
      <c r="G7287">
        <v>-11.605930000000001</v>
      </c>
      <c r="H7287">
        <v>-2.7202350000000002</v>
      </c>
    </row>
    <row r="7288" spans="1:8" x14ac:dyDescent="0.2">
      <c r="A7288">
        <v>-9.0596870000000003</v>
      </c>
      <c r="B7288">
        <v>-6.7817730000000003</v>
      </c>
      <c r="C7288">
        <v>18.495356999999998</v>
      </c>
      <c r="D7288">
        <v>-13.880845000000001</v>
      </c>
      <c r="E7288">
        <v>3.7132499999999999</v>
      </c>
      <c r="F7288">
        <v>-18.124171</v>
      </c>
      <c r="G7288">
        <v>-16.67483</v>
      </c>
      <c r="H7288">
        <v>-13.087103000000001</v>
      </c>
    </row>
    <row r="7289" spans="1:8" x14ac:dyDescent="0.2">
      <c r="A7289">
        <v>-2.480172</v>
      </c>
      <c r="B7289">
        <v>1.3284050000000001</v>
      </c>
      <c r="C7289">
        <v>-10.197001999999999</v>
      </c>
      <c r="D7289">
        <v>12.168213</v>
      </c>
      <c r="E7289">
        <v>25.488040000000002</v>
      </c>
      <c r="F7289">
        <v>14.682861000000001</v>
      </c>
      <c r="G7289">
        <v>8.0025709999999997</v>
      </c>
      <c r="H7289">
        <v>-17.891601999999999</v>
      </c>
    </row>
    <row r="7290" spans="1:8" x14ac:dyDescent="0.2">
      <c r="A7290">
        <v>-12.204485999999999</v>
      </c>
      <c r="B7290">
        <v>-15.603776999999999</v>
      </c>
      <c r="C7290">
        <v>-10.522268</v>
      </c>
      <c r="D7290">
        <v>8.0662009999999995</v>
      </c>
      <c r="E7290">
        <v>21.979716</v>
      </c>
      <c r="F7290">
        <v>-20.412289999999999</v>
      </c>
      <c r="G7290">
        <v>9.7450209999999995</v>
      </c>
      <c r="H7290">
        <v>7.058338</v>
      </c>
    </row>
    <row r="7291" spans="1:8" x14ac:dyDescent="0.2">
      <c r="A7291">
        <v>14.670114</v>
      </c>
      <c r="B7291">
        <v>8.1586210000000001</v>
      </c>
      <c r="C7291">
        <v>-3.2122890000000002</v>
      </c>
      <c r="D7291">
        <v>12.960604</v>
      </c>
      <c r="E7291">
        <v>-34.462955999999998</v>
      </c>
      <c r="F7291">
        <v>2.7848730000000002</v>
      </c>
      <c r="G7291">
        <v>6.0614369999999997</v>
      </c>
      <c r="H7291">
        <v>15.314859</v>
      </c>
    </row>
    <row r="7292" spans="1:8" x14ac:dyDescent="0.2">
      <c r="A7292">
        <v>-17.27186</v>
      </c>
      <c r="B7292">
        <v>6.9129999999999999E-3</v>
      </c>
      <c r="C7292">
        <v>-8.5200750000000003</v>
      </c>
      <c r="D7292">
        <v>-8.3880680000000005</v>
      </c>
      <c r="E7292">
        <v>-8.4833200000000009</v>
      </c>
      <c r="F7292">
        <v>21.307544</v>
      </c>
      <c r="G7292">
        <v>-6.0359210000000001</v>
      </c>
      <c r="H7292">
        <v>3.6137440000000001</v>
      </c>
    </row>
    <row r="7293" spans="1:8" x14ac:dyDescent="0.2">
      <c r="A7293">
        <v>3.866479</v>
      </c>
      <c r="B7293">
        <v>-7.8129819999999999</v>
      </c>
      <c r="C7293">
        <v>-3.4397099999999998</v>
      </c>
      <c r="D7293">
        <v>-11.198058</v>
      </c>
      <c r="E7293">
        <v>-4.1660550000000001</v>
      </c>
      <c r="F7293">
        <v>-6.5000340000000003</v>
      </c>
      <c r="G7293">
        <v>-12.872903000000001</v>
      </c>
      <c r="H7293">
        <v>-10.215298000000001</v>
      </c>
    </row>
    <row r="7294" spans="1:8" x14ac:dyDescent="0.2">
      <c r="A7294">
        <v>4.5152260000000002</v>
      </c>
      <c r="B7294">
        <v>0.24132999999999999</v>
      </c>
      <c r="C7294">
        <v>12.893853999999999</v>
      </c>
      <c r="D7294">
        <v>-3.546967</v>
      </c>
      <c r="E7294">
        <v>-2.4527009999999998</v>
      </c>
      <c r="F7294">
        <v>-18.466011999999999</v>
      </c>
      <c r="G7294">
        <v>-4.0427</v>
      </c>
      <c r="H7294">
        <v>3.2210770000000002</v>
      </c>
    </row>
    <row r="7295" spans="1:8" x14ac:dyDescent="0.2">
      <c r="A7295">
        <v>-3.7387809999999999</v>
      </c>
      <c r="B7295">
        <v>-3.6948439999999998</v>
      </c>
      <c r="C7295">
        <v>-3.1443409999999998</v>
      </c>
      <c r="D7295">
        <v>-19.117291000000002</v>
      </c>
      <c r="E7295">
        <v>18.484304000000002</v>
      </c>
      <c r="F7295">
        <v>2.8563420000000002</v>
      </c>
      <c r="G7295">
        <v>-12.862192</v>
      </c>
      <c r="H7295">
        <v>2.9639199999999999</v>
      </c>
    </row>
    <row r="7296" spans="1:8" x14ac:dyDescent="0.2">
      <c r="A7296">
        <v>5.8182369999999999</v>
      </c>
      <c r="B7296">
        <v>-3.0145550000000001</v>
      </c>
      <c r="C7296">
        <v>1.645553</v>
      </c>
      <c r="D7296">
        <v>5.5873549999999996</v>
      </c>
      <c r="E7296">
        <v>2.6169519999999999</v>
      </c>
      <c r="F7296">
        <v>5.6756010000000003</v>
      </c>
      <c r="G7296">
        <v>6.0955719999999998</v>
      </c>
      <c r="H7296">
        <v>4.8031620000000004</v>
      </c>
    </row>
    <row r="7297" spans="1:8" x14ac:dyDescent="0.2">
      <c r="A7297">
        <v>-4.0202439999999999</v>
      </c>
      <c r="B7297">
        <v>2.938993</v>
      </c>
      <c r="C7297">
        <v>-8.8829750000000001</v>
      </c>
      <c r="D7297">
        <v>7.4731350000000001</v>
      </c>
      <c r="E7297">
        <v>-9.5014769999999995</v>
      </c>
      <c r="F7297">
        <v>7.2540589999999998</v>
      </c>
      <c r="G7297">
        <v>-7.6169529999999996</v>
      </c>
      <c r="H7297">
        <v>-1.9383049999999999</v>
      </c>
    </row>
    <row r="7298" spans="1:8" x14ac:dyDescent="0.2">
      <c r="A7298">
        <v>7.3748990000000001</v>
      </c>
      <c r="B7298">
        <v>10.527882999999999</v>
      </c>
      <c r="C7298">
        <v>9.0694579999999991</v>
      </c>
      <c r="D7298">
        <v>6.4578170000000004</v>
      </c>
      <c r="E7298">
        <v>-3.2609029999999999</v>
      </c>
      <c r="F7298">
        <v>9.4977789999999995</v>
      </c>
      <c r="G7298">
        <v>-6.0922159999999996</v>
      </c>
      <c r="H7298">
        <v>-21.085118000000001</v>
      </c>
    </row>
    <row r="7299" spans="1:8" x14ac:dyDescent="0.2">
      <c r="A7299">
        <v>14.185117999999999</v>
      </c>
      <c r="B7299">
        <v>0.65057500000000001</v>
      </c>
      <c r="C7299">
        <v>-5.0324179999999998</v>
      </c>
      <c r="D7299">
        <v>14.430514000000001</v>
      </c>
      <c r="E7299">
        <v>9.4049940000000003</v>
      </c>
      <c r="F7299">
        <v>0.41302800000000001</v>
      </c>
      <c r="G7299">
        <v>-9.2692589999999999</v>
      </c>
      <c r="H7299">
        <v>19.114121999999998</v>
      </c>
    </row>
    <row r="7300" spans="1:8" x14ac:dyDescent="0.2">
      <c r="A7300">
        <v>5.443047</v>
      </c>
      <c r="B7300">
        <v>-16.419644000000002</v>
      </c>
      <c r="C7300">
        <v>3.1548449999999999</v>
      </c>
      <c r="D7300">
        <v>-5.9016409999999997</v>
      </c>
      <c r="E7300">
        <v>-14.359192999999999</v>
      </c>
      <c r="F7300">
        <v>-10.565630000000001</v>
      </c>
      <c r="G7300">
        <v>-15.424104</v>
      </c>
      <c r="H7300">
        <v>-16.603439000000002</v>
      </c>
    </row>
    <row r="7301" spans="1:8" x14ac:dyDescent="0.2">
      <c r="A7301">
        <v>2.0950160000000002</v>
      </c>
      <c r="B7301">
        <v>11.113599000000001</v>
      </c>
      <c r="C7301">
        <v>4.5655219999999996</v>
      </c>
      <c r="D7301">
        <v>3.8342930000000002</v>
      </c>
      <c r="E7301">
        <v>-13.02253</v>
      </c>
      <c r="F7301">
        <v>-12.940785</v>
      </c>
      <c r="G7301">
        <v>0.80411100000000002</v>
      </c>
      <c r="H7301">
        <v>-2.3550710000000001</v>
      </c>
    </row>
    <row r="7302" spans="1:8" x14ac:dyDescent="0.2">
      <c r="A7302">
        <v>-12.341879</v>
      </c>
      <c r="B7302">
        <v>17.147981999999999</v>
      </c>
      <c r="C7302">
        <v>-25.466691999999998</v>
      </c>
      <c r="D7302">
        <v>11.427670000000001</v>
      </c>
      <c r="E7302">
        <v>-7.2486569999999997</v>
      </c>
      <c r="F7302">
        <v>-26.093139000000001</v>
      </c>
      <c r="G7302">
        <v>8.8272259999999996</v>
      </c>
      <c r="H7302">
        <v>-3.6655679999999999</v>
      </c>
    </row>
    <row r="7303" spans="1:8" x14ac:dyDescent="0.2">
      <c r="A7303">
        <v>20.127282999999998</v>
      </c>
      <c r="B7303">
        <v>13.957089</v>
      </c>
      <c r="C7303">
        <v>-6.8173180000000002</v>
      </c>
      <c r="D7303">
        <v>-11.712263</v>
      </c>
      <c r="E7303">
        <v>-7.0296120000000002</v>
      </c>
      <c r="F7303">
        <v>-8.1864530000000002</v>
      </c>
      <c r="G7303">
        <v>13.948931</v>
      </c>
      <c r="H7303">
        <v>2.6713450000000001</v>
      </c>
    </row>
    <row r="7304" spans="1:8" x14ac:dyDescent="0.2">
      <c r="A7304">
        <v>-12.673429</v>
      </c>
      <c r="B7304">
        <v>2.5969229999999999</v>
      </c>
      <c r="C7304">
        <v>-7.4821270000000002</v>
      </c>
      <c r="D7304">
        <v>-23.714732999999999</v>
      </c>
      <c r="E7304">
        <v>0.82784400000000002</v>
      </c>
      <c r="F7304">
        <v>6.7470429999999997</v>
      </c>
      <c r="G7304">
        <v>-5.9992419999999997</v>
      </c>
      <c r="H7304">
        <v>-3.1421139999999999</v>
      </c>
    </row>
    <row r="7305" spans="1:8" x14ac:dyDescent="0.2">
      <c r="A7305">
        <v>4.1216499999999998</v>
      </c>
      <c r="B7305">
        <v>3.6015540000000001</v>
      </c>
      <c r="C7305">
        <v>-9.6039999999999992</v>
      </c>
      <c r="D7305">
        <v>-12.541252999999999</v>
      </c>
      <c r="E7305">
        <v>15.51009</v>
      </c>
      <c r="F7305">
        <v>-2.7993299999999999</v>
      </c>
      <c r="G7305">
        <v>20.667742000000001</v>
      </c>
      <c r="H7305">
        <v>-20.096796999999999</v>
      </c>
    </row>
    <row r="7306" spans="1:8" x14ac:dyDescent="0.2">
      <c r="A7306">
        <v>-10.063499</v>
      </c>
      <c r="B7306">
        <v>-5.0691930000000003</v>
      </c>
      <c r="C7306">
        <v>-5.5331010000000003</v>
      </c>
      <c r="D7306">
        <v>3.4175789999999999</v>
      </c>
      <c r="E7306">
        <v>-29.070208000000001</v>
      </c>
      <c r="F7306">
        <v>5.1752830000000003</v>
      </c>
      <c r="G7306">
        <v>15.631733000000001</v>
      </c>
      <c r="H7306">
        <v>1.993166</v>
      </c>
    </row>
    <row r="7307" spans="1:8" x14ac:dyDescent="0.2">
      <c r="A7307">
        <v>2.611837</v>
      </c>
      <c r="B7307">
        <v>0.136601</v>
      </c>
      <c r="C7307">
        <v>10.000049000000001</v>
      </c>
      <c r="D7307">
        <v>-11.207214</v>
      </c>
      <c r="E7307">
        <v>6.8057179999999997</v>
      </c>
      <c r="F7307">
        <v>31.037893</v>
      </c>
      <c r="G7307">
        <v>-0.55723199999999995</v>
      </c>
      <c r="H7307">
        <v>11.962517999999999</v>
      </c>
    </row>
    <row r="7308" spans="1:8" x14ac:dyDescent="0.2">
      <c r="A7308">
        <v>11.324493</v>
      </c>
      <c r="B7308">
        <v>-12.997764999999999</v>
      </c>
      <c r="C7308">
        <v>10.460400999999999</v>
      </c>
      <c r="D7308">
        <v>-2.2332209999999999</v>
      </c>
      <c r="E7308">
        <v>6.8339030000000003</v>
      </c>
      <c r="F7308">
        <v>-8.6082549999999998</v>
      </c>
      <c r="G7308">
        <v>-11.221481000000001</v>
      </c>
      <c r="H7308">
        <v>-20.461976</v>
      </c>
    </row>
    <row r="7309" spans="1:8" x14ac:dyDescent="0.2">
      <c r="A7309">
        <v>5.7678089999999997</v>
      </c>
      <c r="B7309">
        <v>2.3195250000000001</v>
      </c>
      <c r="C7309">
        <v>-13.250242</v>
      </c>
      <c r="D7309">
        <v>-13.606019999999999</v>
      </c>
      <c r="E7309">
        <v>2.1342219999999998</v>
      </c>
      <c r="F7309">
        <v>-3.398822</v>
      </c>
      <c r="G7309">
        <v>9.9079379999999997</v>
      </c>
      <c r="H7309">
        <v>-0.98005100000000001</v>
      </c>
    </row>
    <row r="7310" spans="1:8" x14ac:dyDescent="0.2">
      <c r="A7310">
        <v>14.754238000000001</v>
      </c>
      <c r="B7310">
        <v>-2.277139</v>
      </c>
      <c r="C7310">
        <v>3.9717639999999999</v>
      </c>
      <c r="D7310">
        <v>29.048247</v>
      </c>
      <c r="E7310">
        <v>10.047547</v>
      </c>
      <c r="F7310">
        <v>4.1067289999999996</v>
      </c>
      <c r="G7310">
        <v>-12.041746</v>
      </c>
      <c r="H7310">
        <v>15.049735999999999</v>
      </c>
    </row>
    <row r="7311" spans="1:8" x14ac:dyDescent="0.2">
      <c r="A7311">
        <v>-0.77556999999999998</v>
      </c>
      <c r="B7311">
        <v>-14.054461</v>
      </c>
      <c r="C7311">
        <v>11.196149</v>
      </c>
      <c r="D7311">
        <v>-4.8034090000000003</v>
      </c>
      <c r="E7311">
        <v>-3.8795999999999997E-2</v>
      </c>
      <c r="F7311">
        <v>-12.026659</v>
      </c>
      <c r="G7311">
        <v>-2.0691730000000002</v>
      </c>
      <c r="H7311">
        <v>19.389827</v>
      </c>
    </row>
    <row r="7312" spans="1:8" x14ac:dyDescent="0.2">
      <c r="A7312">
        <v>14.005777</v>
      </c>
      <c r="B7312">
        <v>-28.167141000000001</v>
      </c>
      <c r="C7312">
        <v>11.051024</v>
      </c>
      <c r="D7312">
        <v>15.223725</v>
      </c>
      <c r="E7312">
        <v>5.0010760000000003</v>
      </c>
      <c r="F7312">
        <v>-20.735837</v>
      </c>
      <c r="G7312">
        <v>8.6113999999999996E-2</v>
      </c>
      <c r="H7312">
        <v>-6.4539109999999997</v>
      </c>
    </row>
    <row r="7313" spans="1:8" x14ac:dyDescent="0.2">
      <c r="A7313">
        <v>26.633334000000001</v>
      </c>
      <c r="B7313">
        <v>-3.481843</v>
      </c>
      <c r="C7313">
        <v>13.364449</v>
      </c>
      <c r="D7313">
        <v>-8.5748149999999992</v>
      </c>
      <c r="E7313">
        <v>4.1021000000000001</v>
      </c>
      <c r="F7313">
        <v>-11.142937</v>
      </c>
      <c r="G7313">
        <v>11.163653999999999</v>
      </c>
      <c r="H7313">
        <v>-12.459223</v>
      </c>
    </row>
    <row r="7314" spans="1:8" x14ac:dyDescent="0.2">
      <c r="A7314">
        <v>4.7478119999999997</v>
      </c>
      <c r="B7314">
        <v>-19.33821</v>
      </c>
      <c r="C7314">
        <v>-16.961946000000001</v>
      </c>
      <c r="D7314">
        <v>4.292395</v>
      </c>
      <c r="E7314">
        <v>1.1029739999999999</v>
      </c>
      <c r="F7314">
        <v>-2.5423300000000002</v>
      </c>
      <c r="G7314">
        <v>8.7950520000000001</v>
      </c>
      <c r="H7314">
        <v>-17.101112000000001</v>
      </c>
    </row>
    <row r="7315" spans="1:8" x14ac:dyDescent="0.2">
      <c r="A7315">
        <v>-6.1123200000000004</v>
      </c>
      <c r="B7315">
        <v>9.67014</v>
      </c>
      <c r="C7315">
        <v>-17.236701</v>
      </c>
      <c r="D7315">
        <v>3.5154540000000001</v>
      </c>
      <c r="E7315">
        <v>-5.0915189999999999</v>
      </c>
      <c r="F7315">
        <v>13.381095999999999</v>
      </c>
      <c r="G7315">
        <v>-11.605790000000001</v>
      </c>
      <c r="H7315">
        <v>8.7846030000000006</v>
      </c>
    </row>
    <row r="7316" spans="1:8" x14ac:dyDescent="0.2">
      <c r="A7316">
        <v>-4.9841610000000003</v>
      </c>
      <c r="B7316">
        <v>-2.0583450000000001</v>
      </c>
      <c r="C7316">
        <v>13.882059999999999</v>
      </c>
      <c r="D7316">
        <v>14.018478999999999</v>
      </c>
      <c r="E7316">
        <v>9.1466119999999993</v>
      </c>
      <c r="F7316">
        <v>15.982564</v>
      </c>
      <c r="G7316">
        <v>-24.387165</v>
      </c>
      <c r="H7316">
        <v>-10.726796999999999</v>
      </c>
    </row>
    <row r="7317" spans="1:8" x14ac:dyDescent="0.2">
      <c r="A7317">
        <v>1.6011409999999999</v>
      </c>
      <c r="B7317">
        <v>1.127067</v>
      </c>
      <c r="C7317">
        <v>-2.9158759999999999</v>
      </c>
      <c r="D7317">
        <v>-11.155030999999999</v>
      </c>
      <c r="E7317">
        <v>-21.585471999999999</v>
      </c>
      <c r="F7317">
        <v>-8.7439140000000002</v>
      </c>
      <c r="G7317">
        <v>-29.998294000000001</v>
      </c>
      <c r="H7317">
        <v>13.675376999999999</v>
      </c>
    </row>
    <row r="7318" spans="1:8" x14ac:dyDescent="0.2">
      <c r="A7318">
        <v>-0.30160799999999999</v>
      </c>
      <c r="B7318">
        <v>2.2278880000000001</v>
      </c>
      <c r="C7318">
        <v>1.4431259999999999</v>
      </c>
      <c r="D7318">
        <v>6.0139670000000001</v>
      </c>
      <c r="E7318">
        <v>2.3842150000000002</v>
      </c>
      <c r="F7318">
        <v>18.265864000000001</v>
      </c>
      <c r="G7318">
        <v>-6.3686569999999998</v>
      </c>
      <c r="H7318">
        <v>-9.1860189999999999</v>
      </c>
    </row>
    <row r="7319" spans="1:8" x14ac:dyDescent="0.2">
      <c r="A7319">
        <v>-5.2599710000000002</v>
      </c>
      <c r="B7319">
        <v>-5.6269869999999997</v>
      </c>
      <c r="C7319">
        <v>-5.0984689999999997</v>
      </c>
      <c r="D7319">
        <v>15.779932000000001</v>
      </c>
      <c r="E7319">
        <v>6.7788259999999996</v>
      </c>
      <c r="F7319">
        <v>-8.5149939999999997</v>
      </c>
      <c r="G7319">
        <v>-1.092373</v>
      </c>
      <c r="H7319">
        <v>1.5267520000000001</v>
      </c>
    </row>
    <row r="7320" spans="1:8" x14ac:dyDescent="0.2">
      <c r="A7320">
        <v>1.6893579999999999</v>
      </c>
      <c r="B7320">
        <v>-5.2794410000000003</v>
      </c>
      <c r="C7320">
        <v>0.633135</v>
      </c>
      <c r="D7320">
        <v>9.6357549999999996</v>
      </c>
      <c r="E7320">
        <v>0.61670400000000003</v>
      </c>
      <c r="F7320">
        <v>1.0770249999999999</v>
      </c>
      <c r="G7320">
        <v>18.492856</v>
      </c>
      <c r="H7320">
        <v>-3.4363260000000002</v>
      </c>
    </row>
    <row r="7321" spans="1:8" x14ac:dyDescent="0.2">
      <c r="A7321">
        <v>-3.7569059999999999</v>
      </c>
      <c r="B7321">
        <v>3.800357</v>
      </c>
      <c r="C7321">
        <v>3.524921</v>
      </c>
      <c r="D7321">
        <v>13.331675000000001</v>
      </c>
      <c r="E7321">
        <v>22.999483000000001</v>
      </c>
      <c r="F7321">
        <v>-6.0326079999999997</v>
      </c>
      <c r="G7321">
        <v>-14.619933</v>
      </c>
      <c r="H7321">
        <v>7.8917000000000002</v>
      </c>
    </row>
    <row r="7322" spans="1:8" x14ac:dyDescent="0.2">
      <c r="A7322">
        <v>1.5644009999999999</v>
      </c>
      <c r="B7322">
        <v>-12.531594999999999</v>
      </c>
      <c r="C7322">
        <v>-8.1350979999999993</v>
      </c>
      <c r="D7322">
        <v>12.429423</v>
      </c>
      <c r="E7322">
        <v>-3.1720999999999999</v>
      </c>
      <c r="F7322">
        <v>-22.519556000000001</v>
      </c>
      <c r="G7322">
        <v>-5.8965319999999997</v>
      </c>
      <c r="H7322">
        <v>1.287312</v>
      </c>
    </row>
    <row r="7323" spans="1:8" x14ac:dyDescent="0.2">
      <c r="A7323">
        <v>3.7936570000000001</v>
      </c>
      <c r="B7323">
        <v>4.6611549999999999</v>
      </c>
      <c r="C7323">
        <v>15.016696</v>
      </c>
      <c r="D7323">
        <v>22.701090000000001</v>
      </c>
      <c r="E7323">
        <v>-0.39124199999999998</v>
      </c>
      <c r="F7323">
        <v>4.8359959999999997</v>
      </c>
      <c r="G7323">
        <v>5.1190959999999999</v>
      </c>
      <c r="H7323">
        <v>1.9517659999999999</v>
      </c>
    </row>
    <row r="7324" spans="1:8" x14ac:dyDescent="0.2">
      <c r="A7324">
        <v>-15.5395</v>
      </c>
      <c r="B7324">
        <v>-4.7222970000000002</v>
      </c>
      <c r="C7324">
        <v>-3.7653949999999998</v>
      </c>
      <c r="D7324">
        <v>36.104815000000002</v>
      </c>
      <c r="E7324">
        <v>14.008397</v>
      </c>
      <c r="F7324">
        <v>22.614988</v>
      </c>
      <c r="G7324">
        <v>11.158488999999999</v>
      </c>
      <c r="H7324">
        <v>-4.6845049999999997</v>
      </c>
    </row>
    <row r="7325" spans="1:8" x14ac:dyDescent="0.2">
      <c r="A7325">
        <v>3.3041290000000001</v>
      </c>
      <c r="B7325">
        <v>-5.0103400000000002</v>
      </c>
      <c r="C7325">
        <v>4.6904880000000002</v>
      </c>
      <c r="D7325">
        <v>-17.317741000000002</v>
      </c>
      <c r="E7325">
        <v>-13.603108000000001</v>
      </c>
      <c r="F7325">
        <v>-14.790597</v>
      </c>
      <c r="G7325">
        <v>1.7116469999999999</v>
      </c>
      <c r="H7325">
        <v>-8.5642949999999995</v>
      </c>
    </row>
    <row r="7326" spans="1:8" x14ac:dyDescent="0.2">
      <c r="A7326">
        <v>-6.698359</v>
      </c>
      <c r="B7326">
        <v>-2.1923629999999998</v>
      </c>
      <c r="C7326">
        <v>7.1402330000000003</v>
      </c>
      <c r="D7326">
        <v>-4.6695190000000002</v>
      </c>
      <c r="E7326">
        <v>-4.6487999999999996</v>
      </c>
      <c r="F7326">
        <v>7.188072</v>
      </c>
      <c r="G7326">
        <v>-1.3960570000000001</v>
      </c>
      <c r="H7326">
        <v>-4.9762829999999996</v>
      </c>
    </row>
    <row r="7327" spans="1:8" x14ac:dyDescent="0.2">
      <c r="A7327">
        <v>-7.5106299999999999</v>
      </c>
      <c r="B7327">
        <v>7.3301749999999997</v>
      </c>
      <c r="C7327">
        <v>15.987043999999999</v>
      </c>
      <c r="D7327">
        <v>0.76137200000000005</v>
      </c>
      <c r="E7327">
        <v>-10.798009</v>
      </c>
      <c r="F7327">
        <v>17.941155999999999</v>
      </c>
      <c r="G7327">
        <v>0.292182</v>
      </c>
      <c r="H7327">
        <v>-2.1364990000000001</v>
      </c>
    </row>
    <row r="7328" spans="1:8" x14ac:dyDescent="0.2">
      <c r="A7328">
        <v>-11.337316</v>
      </c>
      <c r="B7328">
        <v>2.220227</v>
      </c>
      <c r="C7328">
        <v>16.189716000000001</v>
      </c>
      <c r="D7328">
        <v>12.328701000000001</v>
      </c>
      <c r="E7328">
        <v>-2.6270190000000002</v>
      </c>
      <c r="F7328">
        <v>6.0326110000000002</v>
      </c>
      <c r="G7328">
        <v>-4.7169670000000004</v>
      </c>
      <c r="H7328">
        <v>1.239832</v>
      </c>
    </row>
    <row r="7329" spans="1:8" x14ac:dyDescent="0.2">
      <c r="A7329">
        <v>25.354742999999999</v>
      </c>
      <c r="B7329">
        <v>-9.8312329999999992</v>
      </c>
      <c r="C7329">
        <v>6.290483</v>
      </c>
      <c r="D7329">
        <v>3.2864580000000001</v>
      </c>
      <c r="E7329">
        <v>13.693434999999999</v>
      </c>
      <c r="F7329">
        <v>-0.86197000000000001</v>
      </c>
      <c r="G7329">
        <v>-7.7101179999999996</v>
      </c>
      <c r="H7329">
        <v>-20.690769</v>
      </c>
    </row>
    <row r="7330" spans="1:8" x14ac:dyDescent="0.2">
      <c r="A7330">
        <v>-9.9644049999999993</v>
      </c>
      <c r="B7330">
        <v>2.8681290000000002</v>
      </c>
      <c r="C7330">
        <v>16.361906999999999</v>
      </c>
      <c r="D7330">
        <v>-2.0229089999999998</v>
      </c>
      <c r="E7330">
        <v>-4.3452469999999996</v>
      </c>
      <c r="F7330">
        <v>16.443387999999999</v>
      </c>
      <c r="G7330">
        <v>-7.0634199999999998</v>
      </c>
      <c r="H7330">
        <v>-1.4957609999999999</v>
      </c>
    </row>
    <row r="7331" spans="1:8" x14ac:dyDescent="0.2">
      <c r="A7331">
        <v>1.2021569999999999</v>
      </c>
      <c r="B7331">
        <v>-12.245939</v>
      </c>
      <c r="C7331">
        <v>14.472787</v>
      </c>
      <c r="D7331">
        <v>19.101251999999999</v>
      </c>
      <c r="E7331">
        <v>-12.183769</v>
      </c>
      <c r="F7331">
        <v>15.51507</v>
      </c>
      <c r="G7331">
        <v>9.006418</v>
      </c>
      <c r="H7331">
        <v>0.22467200000000001</v>
      </c>
    </row>
    <row r="7332" spans="1:8" x14ac:dyDescent="0.2">
      <c r="A7332">
        <v>19.211928</v>
      </c>
      <c r="B7332">
        <v>-2.2126920000000001</v>
      </c>
      <c r="C7332">
        <v>1.2655259999999999</v>
      </c>
      <c r="D7332">
        <v>18.438426</v>
      </c>
      <c r="E7332">
        <v>-18.47063</v>
      </c>
      <c r="F7332">
        <v>-11.307325000000001</v>
      </c>
      <c r="G7332">
        <v>-1.568222</v>
      </c>
      <c r="H7332">
        <v>12.797670999999999</v>
      </c>
    </row>
    <row r="7333" spans="1:8" x14ac:dyDescent="0.2">
      <c r="A7333">
        <v>6.4483819999999996</v>
      </c>
      <c r="B7333">
        <v>3.6369669999999998</v>
      </c>
      <c r="C7333">
        <v>10.536955000000001</v>
      </c>
      <c r="D7333">
        <v>2.2409189999999999</v>
      </c>
      <c r="E7333">
        <v>4.9551959999999999</v>
      </c>
      <c r="F7333">
        <v>-2.482294</v>
      </c>
      <c r="G7333">
        <v>-6.5979910000000004</v>
      </c>
      <c r="H7333">
        <v>9.4510070000000006</v>
      </c>
    </row>
    <row r="7334" spans="1:8" x14ac:dyDescent="0.2">
      <c r="A7334">
        <v>-9.6616940000000007</v>
      </c>
      <c r="B7334">
        <v>-11.077904</v>
      </c>
      <c r="C7334">
        <v>-21.084005000000001</v>
      </c>
      <c r="D7334">
        <v>6.9918259999999997</v>
      </c>
      <c r="E7334">
        <v>-17.870159999999998</v>
      </c>
      <c r="F7334">
        <v>-11.525001</v>
      </c>
      <c r="G7334">
        <v>39.071502000000002</v>
      </c>
      <c r="H7334">
        <v>-20.558582999999999</v>
      </c>
    </row>
    <row r="7335" spans="1:8" x14ac:dyDescent="0.2">
      <c r="A7335">
        <v>5.570614</v>
      </c>
      <c r="B7335">
        <v>-7.5363829999999998</v>
      </c>
      <c r="C7335">
        <v>-11.895527</v>
      </c>
      <c r="D7335">
        <v>-8.1461179999999995</v>
      </c>
      <c r="E7335">
        <v>4.8289970000000002</v>
      </c>
      <c r="F7335">
        <v>-5.5243890000000002</v>
      </c>
      <c r="G7335">
        <v>-0.90038300000000004</v>
      </c>
      <c r="H7335">
        <v>-10.560954000000001</v>
      </c>
    </row>
    <row r="7336" spans="1:8" x14ac:dyDescent="0.2">
      <c r="A7336">
        <v>-10.093969</v>
      </c>
      <c r="B7336">
        <v>16.288786000000002</v>
      </c>
      <c r="C7336">
        <v>5.5865349999999996</v>
      </c>
      <c r="D7336">
        <v>-10.300060999999999</v>
      </c>
      <c r="E7336">
        <v>-6.4008609999999999</v>
      </c>
      <c r="F7336">
        <v>24.202072000000001</v>
      </c>
      <c r="G7336">
        <v>-6.4507380000000003</v>
      </c>
      <c r="H7336">
        <v>-9.2952919999999999</v>
      </c>
    </row>
    <row r="7337" spans="1:8" x14ac:dyDescent="0.2">
      <c r="A7337">
        <v>-16.124822000000002</v>
      </c>
      <c r="B7337">
        <v>-1.649883</v>
      </c>
      <c r="C7337">
        <v>6.1910030000000003</v>
      </c>
      <c r="D7337">
        <v>-10.402659</v>
      </c>
      <c r="E7337">
        <v>3.0425909999999998</v>
      </c>
      <c r="F7337">
        <v>11.330382</v>
      </c>
      <c r="G7337">
        <v>11.868817999999999</v>
      </c>
      <c r="H7337">
        <v>-8.1429480000000005</v>
      </c>
    </row>
    <row r="7338" spans="1:8" x14ac:dyDescent="0.2">
      <c r="A7338">
        <v>5.8041830000000001</v>
      </c>
      <c r="B7338">
        <v>-14.099311999999999</v>
      </c>
      <c r="C7338">
        <v>-1.1174869999999999</v>
      </c>
      <c r="D7338">
        <v>-1.741458</v>
      </c>
      <c r="E7338">
        <v>4.2007019999999997</v>
      </c>
      <c r="F7338">
        <v>-5.2313049999999999</v>
      </c>
      <c r="G7338">
        <v>0.42947000000000002</v>
      </c>
      <c r="H7338">
        <v>9.0252420000000004</v>
      </c>
    </row>
    <row r="7339" spans="1:8" x14ac:dyDescent="0.2">
      <c r="A7339">
        <v>-2.4060000000000001</v>
      </c>
      <c r="B7339">
        <v>1.797199</v>
      </c>
      <c r="C7339">
        <v>7.9702419999999998</v>
      </c>
      <c r="D7339">
        <v>6.4085429999999999</v>
      </c>
      <c r="E7339">
        <v>-0.67361000000000004</v>
      </c>
      <c r="F7339">
        <v>-2.5774270000000001</v>
      </c>
      <c r="G7339">
        <v>2.370511</v>
      </c>
      <c r="H7339">
        <v>-22.091239999999999</v>
      </c>
    </row>
    <row r="7340" spans="1:8" x14ac:dyDescent="0.2">
      <c r="A7340">
        <v>-4.9182999999999998E-2</v>
      </c>
      <c r="B7340">
        <v>-13.749015999999999</v>
      </c>
      <c r="C7340">
        <v>21.730775000000001</v>
      </c>
      <c r="D7340">
        <v>4.5528810000000002</v>
      </c>
      <c r="E7340">
        <v>7.470574</v>
      </c>
      <c r="F7340">
        <v>12.014889999999999</v>
      </c>
      <c r="G7340">
        <v>-10.458325</v>
      </c>
      <c r="H7340">
        <v>3.7189549999999998</v>
      </c>
    </row>
    <row r="7341" spans="1:8" x14ac:dyDescent="0.2">
      <c r="A7341">
        <v>-3.7946879999999998</v>
      </c>
      <c r="B7341">
        <v>6.3046049999999996</v>
      </c>
      <c r="C7341">
        <v>-3.1504859999999999</v>
      </c>
      <c r="D7341">
        <v>-0.67152100000000003</v>
      </c>
      <c r="E7341">
        <v>-9.2252469999999995</v>
      </c>
      <c r="F7341">
        <v>-27.456624999999999</v>
      </c>
      <c r="G7341">
        <v>9.4451680000000007</v>
      </c>
      <c r="H7341">
        <v>18.819341999999999</v>
      </c>
    </row>
    <row r="7342" spans="1:8" x14ac:dyDescent="0.2">
      <c r="A7342">
        <v>12.164080999999999</v>
      </c>
      <c r="B7342">
        <v>3.2929439999999999</v>
      </c>
      <c r="C7342">
        <v>-10.629880999999999</v>
      </c>
      <c r="D7342">
        <v>-13.196847999999999</v>
      </c>
      <c r="E7342">
        <v>7.1714520000000004</v>
      </c>
      <c r="F7342">
        <v>1.5681879999999999</v>
      </c>
      <c r="G7342">
        <v>17.194005000000001</v>
      </c>
      <c r="H7342">
        <v>4.0211880000000004</v>
      </c>
    </row>
    <row r="7343" spans="1:8" x14ac:dyDescent="0.2">
      <c r="A7343">
        <v>0.77208900000000003</v>
      </c>
      <c r="B7343">
        <v>-6.2780550000000002</v>
      </c>
      <c r="C7343">
        <v>3.7978589999999999</v>
      </c>
      <c r="D7343">
        <v>-0.37058200000000002</v>
      </c>
      <c r="E7343">
        <v>-4.6310359999999999</v>
      </c>
      <c r="F7343">
        <v>5.553687</v>
      </c>
      <c r="G7343">
        <v>1.401124</v>
      </c>
      <c r="H7343">
        <v>9.2410250000000005</v>
      </c>
    </row>
    <row r="7344" spans="1:8" x14ac:dyDescent="0.2">
      <c r="A7344">
        <v>-6.6695719999999996</v>
      </c>
      <c r="B7344">
        <v>11.118216</v>
      </c>
      <c r="C7344">
        <v>4.8181409999999998</v>
      </c>
      <c r="D7344">
        <v>-11.312678</v>
      </c>
      <c r="E7344">
        <v>9.6043380000000003</v>
      </c>
      <c r="F7344">
        <v>-16.082433999999999</v>
      </c>
      <c r="G7344">
        <v>-8.0849170000000008</v>
      </c>
      <c r="H7344">
        <v>-10.675049</v>
      </c>
    </row>
    <row r="7345" spans="1:8" x14ac:dyDescent="0.2">
      <c r="A7345">
        <v>-7.0818640000000004</v>
      </c>
      <c r="B7345">
        <v>22.820294000000001</v>
      </c>
      <c r="C7345">
        <v>-1.912561</v>
      </c>
      <c r="D7345">
        <v>5.5357599999999998</v>
      </c>
      <c r="E7345">
        <v>7.5856149999999998</v>
      </c>
      <c r="F7345">
        <v>2.9541919999999999</v>
      </c>
      <c r="G7345">
        <v>8.7387130000000006</v>
      </c>
      <c r="H7345">
        <v>4.6265479999999997</v>
      </c>
    </row>
    <row r="7346" spans="1:8" x14ac:dyDescent="0.2">
      <c r="A7346">
        <v>4.3605179999999999</v>
      </c>
      <c r="B7346">
        <v>-19.735012000000001</v>
      </c>
      <c r="C7346">
        <v>5.3256579999999998</v>
      </c>
      <c r="D7346">
        <v>-0.39961600000000003</v>
      </c>
      <c r="E7346">
        <v>11.739397</v>
      </c>
      <c r="F7346">
        <v>14.130580999999999</v>
      </c>
      <c r="G7346">
        <v>33.545959000000003</v>
      </c>
      <c r="H7346">
        <v>5.0481780000000001</v>
      </c>
    </row>
    <row r="7347" spans="1:8" x14ac:dyDescent="0.2">
      <c r="A7347">
        <v>0.58976499999999998</v>
      </c>
      <c r="B7347">
        <v>0.133185</v>
      </c>
      <c r="C7347">
        <v>-26.095680999999999</v>
      </c>
      <c r="D7347">
        <v>4.9413520000000002</v>
      </c>
      <c r="E7347">
        <v>-3.4181300000000001</v>
      </c>
      <c r="F7347">
        <v>-24.617816000000001</v>
      </c>
      <c r="G7347">
        <v>-3.2133750000000001</v>
      </c>
      <c r="H7347">
        <v>-17.076338</v>
      </c>
    </row>
    <row r="7348" spans="1:8" x14ac:dyDescent="0.2">
      <c r="A7348">
        <v>5.8727929999999997</v>
      </c>
      <c r="B7348">
        <v>11.984681999999999</v>
      </c>
      <c r="C7348">
        <v>-14.900221999999999</v>
      </c>
      <c r="D7348">
        <v>6.9649559999999999</v>
      </c>
      <c r="E7348">
        <v>2.1787260000000002</v>
      </c>
      <c r="F7348">
        <v>-6.7916879999999997</v>
      </c>
      <c r="G7348">
        <v>2.411235</v>
      </c>
      <c r="H7348">
        <v>11.045076</v>
      </c>
    </row>
    <row r="7349" spans="1:8" x14ac:dyDescent="0.2">
      <c r="A7349">
        <v>-1.4572970000000001</v>
      </c>
      <c r="B7349">
        <v>-10.191079999999999</v>
      </c>
      <c r="C7349">
        <v>-3.2359040000000001</v>
      </c>
      <c r="D7349">
        <v>7.0992730000000002</v>
      </c>
      <c r="E7349">
        <v>13.164311</v>
      </c>
      <c r="F7349">
        <v>1.612028</v>
      </c>
      <c r="G7349">
        <v>-7.4052309999999997</v>
      </c>
      <c r="H7349">
        <v>8.5125659999999996</v>
      </c>
    </row>
    <row r="7350" spans="1:8" x14ac:dyDescent="0.2">
      <c r="A7350">
        <v>3.159227</v>
      </c>
      <c r="B7350">
        <v>-16.373493</v>
      </c>
      <c r="C7350">
        <v>-0.147922</v>
      </c>
      <c r="D7350">
        <v>12.624599999999999</v>
      </c>
      <c r="E7350">
        <v>-27.658380000000001</v>
      </c>
      <c r="F7350">
        <v>7.621499</v>
      </c>
      <c r="G7350">
        <v>-1.8441540000000001</v>
      </c>
      <c r="H7350">
        <v>14.716241999999999</v>
      </c>
    </row>
    <row r="7351" spans="1:8" x14ac:dyDescent="0.2">
      <c r="A7351">
        <v>1.297973</v>
      </c>
      <c r="B7351">
        <v>-7.8604609999999999</v>
      </c>
      <c r="C7351">
        <v>-15.825958999999999</v>
      </c>
      <c r="D7351">
        <v>1.0432E-2</v>
      </c>
      <c r="E7351">
        <v>4.313466</v>
      </c>
      <c r="F7351">
        <v>2.5530430000000002</v>
      </c>
      <c r="G7351">
        <v>-6.4227650000000001</v>
      </c>
      <c r="H7351">
        <v>-5.9124869999999996</v>
      </c>
    </row>
    <row r="7352" spans="1:8" x14ac:dyDescent="0.2">
      <c r="A7352">
        <v>6.8275930000000002</v>
      </c>
      <c r="B7352">
        <v>-7.7505540000000002</v>
      </c>
      <c r="C7352">
        <v>1.311318</v>
      </c>
      <c r="D7352">
        <v>-7.4288239999999996</v>
      </c>
      <c r="E7352">
        <v>3.2284760000000001</v>
      </c>
      <c r="F7352">
        <v>9.5772379999999995</v>
      </c>
      <c r="G7352">
        <v>3.995714</v>
      </c>
      <c r="H7352">
        <v>-13.37748</v>
      </c>
    </row>
    <row r="7353" spans="1:8" x14ac:dyDescent="0.2">
      <c r="A7353">
        <v>-7.9325869999999998</v>
      </c>
      <c r="B7353">
        <v>-13.598487</v>
      </c>
      <c r="C7353">
        <v>14.839812</v>
      </c>
      <c r="D7353">
        <v>-3.877926</v>
      </c>
      <c r="E7353">
        <v>3.0098639999999999</v>
      </c>
      <c r="F7353">
        <v>13.500781</v>
      </c>
      <c r="G7353">
        <v>0.153109</v>
      </c>
      <c r="H7353">
        <v>-11.176765</v>
      </c>
    </row>
    <row r="7354" spans="1:8" x14ac:dyDescent="0.2">
      <c r="A7354">
        <v>-2.439308</v>
      </c>
      <c r="B7354">
        <v>12.633974</v>
      </c>
      <c r="C7354">
        <v>-6.837574</v>
      </c>
      <c r="D7354">
        <v>5.9843320000000002</v>
      </c>
      <c r="E7354">
        <v>-3.2285710000000001</v>
      </c>
      <c r="F7354">
        <v>3.111882</v>
      </c>
      <c r="G7354">
        <v>6.1521039999999996</v>
      </c>
      <c r="H7354">
        <v>-7.5935639999999998</v>
      </c>
    </row>
    <row r="7355" spans="1:8" x14ac:dyDescent="0.2">
      <c r="A7355">
        <v>6.5783899999999997</v>
      </c>
      <c r="B7355">
        <v>10.470177</v>
      </c>
      <c r="C7355">
        <v>-13.532235999999999</v>
      </c>
      <c r="D7355">
        <v>-7.5776760000000003</v>
      </c>
      <c r="E7355">
        <v>3.6226950000000002</v>
      </c>
      <c r="F7355">
        <v>25.725594999999998</v>
      </c>
      <c r="G7355">
        <v>12.692809</v>
      </c>
      <c r="H7355">
        <v>-15.944864000000001</v>
      </c>
    </row>
    <row r="7356" spans="1:8" x14ac:dyDescent="0.2">
      <c r="A7356">
        <v>-10.841475000000001</v>
      </c>
      <c r="B7356">
        <v>-16.061557000000001</v>
      </c>
      <c r="C7356">
        <v>0.60258400000000001</v>
      </c>
      <c r="D7356">
        <v>-2.091224</v>
      </c>
      <c r="E7356">
        <v>4.2467629999999996</v>
      </c>
      <c r="F7356">
        <v>29.100674999999999</v>
      </c>
      <c r="G7356">
        <v>-4.8302899999999998</v>
      </c>
      <c r="H7356">
        <v>-5.6264859999999999</v>
      </c>
    </row>
    <row r="7357" spans="1:8" x14ac:dyDescent="0.2">
      <c r="A7357">
        <v>-20.238365999999999</v>
      </c>
      <c r="B7357">
        <v>12.772883</v>
      </c>
      <c r="C7357">
        <v>-2.0613299999999999</v>
      </c>
      <c r="D7357">
        <v>-13.03037</v>
      </c>
      <c r="E7357">
        <v>-9.9770769999999995</v>
      </c>
      <c r="F7357">
        <v>13.733196</v>
      </c>
      <c r="G7357">
        <v>-1.820697</v>
      </c>
      <c r="H7357">
        <v>-8.9334340000000001</v>
      </c>
    </row>
    <row r="7358" spans="1:8" x14ac:dyDescent="0.2">
      <c r="A7358">
        <v>13.646573</v>
      </c>
      <c r="B7358">
        <v>0.88836800000000005</v>
      </c>
      <c r="C7358">
        <v>-19.589071000000001</v>
      </c>
      <c r="D7358">
        <v>-8.947711</v>
      </c>
      <c r="E7358">
        <v>10.785997</v>
      </c>
      <c r="F7358">
        <v>0.74085800000000002</v>
      </c>
      <c r="G7358">
        <v>19.078448999999999</v>
      </c>
      <c r="H7358">
        <v>-4.6650980000000004</v>
      </c>
    </row>
    <row r="7359" spans="1:8" x14ac:dyDescent="0.2">
      <c r="A7359">
        <v>8.8965309999999995</v>
      </c>
      <c r="B7359">
        <v>-7.0360420000000001</v>
      </c>
      <c r="C7359">
        <v>19.206526</v>
      </c>
      <c r="D7359">
        <v>1.693438</v>
      </c>
      <c r="E7359">
        <v>2.255363</v>
      </c>
      <c r="F7359">
        <v>-4.579777</v>
      </c>
      <c r="G7359">
        <v>2.7353450000000001</v>
      </c>
      <c r="H7359">
        <v>4.8301410000000002</v>
      </c>
    </row>
    <row r="7360" spans="1:8" x14ac:dyDescent="0.2">
      <c r="A7360">
        <v>-14.190477</v>
      </c>
      <c r="B7360">
        <v>4.1643520000000001</v>
      </c>
      <c r="C7360">
        <v>-12.395970999999999</v>
      </c>
      <c r="D7360">
        <v>-2.0770789999999999</v>
      </c>
      <c r="E7360">
        <v>17.485246</v>
      </c>
      <c r="F7360">
        <v>10.703877</v>
      </c>
      <c r="G7360">
        <v>-10.411955000000001</v>
      </c>
      <c r="H7360">
        <v>7.8110609999999996</v>
      </c>
    </row>
    <row r="7361" spans="1:8" x14ac:dyDescent="0.2">
      <c r="A7361">
        <v>1.3487819999999999</v>
      </c>
      <c r="B7361">
        <v>12.494840999999999</v>
      </c>
      <c r="C7361">
        <v>-26.219546000000001</v>
      </c>
      <c r="D7361">
        <v>-10.675121000000001</v>
      </c>
      <c r="E7361">
        <v>-5.1751240000000003</v>
      </c>
      <c r="F7361">
        <v>-5.3502640000000001</v>
      </c>
      <c r="G7361">
        <v>-8.2197790000000008</v>
      </c>
      <c r="H7361">
        <v>10.746444</v>
      </c>
    </row>
    <row r="7362" spans="1:8" x14ac:dyDescent="0.2">
      <c r="A7362">
        <v>2.904344</v>
      </c>
      <c r="B7362">
        <v>1.4344779999999999</v>
      </c>
      <c r="C7362">
        <v>8.2051250000000007</v>
      </c>
      <c r="D7362">
        <v>-3.728558</v>
      </c>
      <c r="E7362">
        <v>-4.9595010000000004</v>
      </c>
      <c r="F7362">
        <v>-0.15892800000000001</v>
      </c>
      <c r="G7362">
        <v>-6.3157129999999997</v>
      </c>
      <c r="H7362">
        <v>-0.29781800000000003</v>
      </c>
    </row>
    <row r="7363" spans="1:8" x14ac:dyDescent="0.2">
      <c r="A7363">
        <v>3.0341420000000001</v>
      </c>
      <c r="B7363">
        <v>-11.489362</v>
      </c>
      <c r="C7363">
        <v>8.5891540000000006</v>
      </c>
      <c r="D7363">
        <v>4.9573280000000004</v>
      </c>
      <c r="E7363">
        <v>-0.85852899999999999</v>
      </c>
      <c r="F7363">
        <v>10.83771</v>
      </c>
      <c r="G7363">
        <v>-9.3665430000000001</v>
      </c>
      <c r="H7363">
        <v>2.4058860000000002</v>
      </c>
    </row>
    <row r="7364" spans="1:8" x14ac:dyDescent="0.2">
      <c r="A7364">
        <v>-8.2057079999999996</v>
      </c>
      <c r="B7364">
        <v>6.4360759999999999</v>
      </c>
      <c r="C7364">
        <v>-18.260753000000001</v>
      </c>
      <c r="D7364">
        <v>-8.8310670000000009</v>
      </c>
      <c r="E7364">
        <v>8.5365780000000004</v>
      </c>
      <c r="F7364">
        <v>-7.9621779999999998</v>
      </c>
      <c r="G7364">
        <v>6.0528899999999997</v>
      </c>
      <c r="H7364">
        <v>-163.455546</v>
      </c>
    </row>
    <row r="7365" spans="1:8" x14ac:dyDescent="0.2">
      <c r="A7365">
        <v>-13.629569999999999</v>
      </c>
      <c r="B7365">
        <v>-21.406390999999999</v>
      </c>
      <c r="C7365">
        <v>-6.7860000000000004E-3</v>
      </c>
      <c r="D7365">
        <v>8.9444789999999994</v>
      </c>
      <c r="E7365">
        <v>16.525490000000001</v>
      </c>
      <c r="F7365">
        <v>-3.401329</v>
      </c>
      <c r="G7365">
        <v>5.269431</v>
      </c>
      <c r="H7365">
        <v>-13.258222999999999</v>
      </c>
    </row>
    <row r="7366" spans="1:8" x14ac:dyDescent="0.2">
      <c r="A7366">
        <v>13.862341000000001</v>
      </c>
      <c r="B7366">
        <v>15.713222</v>
      </c>
      <c r="C7366">
        <v>0.64902400000000005</v>
      </c>
      <c r="D7366">
        <v>3.373704</v>
      </c>
      <c r="E7366">
        <v>16.224678000000001</v>
      </c>
      <c r="F7366">
        <v>11.035288</v>
      </c>
      <c r="G7366">
        <v>2.4113310000000001</v>
      </c>
      <c r="H7366">
        <v>15.298895</v>
      </c>
    </row>
    <row r="7367" spans="1:8" x14ac:dyDescent="0.2">
      <c r="A7367">
        <v>-1.0410200000000001</v>
      </c>
      <c r="B7367">
        <v>19.477982999999998</v>
      </c>
      <c r="C7367">
        <v>5.9288959999999999</v>
      </c>
      <c r="D7367">
        <v>-11.229699</v>
      </c>
      <c r="E7367">
        <v>12.625543</v>
      </c>
      <c r="F7367">
        <v>-5.7580390000000001</v>
      </c>
      <c r="G7367">
        <v>-1.172453</v>
      </c>
      <c r="H7367">
        <v>6.4463189999999999</v>
      </c>
    </row>
    <row r="7368" spans="1:8" x14ac:dyDescent="0.2">
      <c r="A7368">
        <v>-4.4934339999999997</v>
      </c>
      <c r="B7368">
        <v>3.4210509999999998</v>
      </c>
      <c r="C7368">
        <v>8.0509579999999996</v>
      </c>
      <c r="D7368">
        <v>168.861965</v>
      </c>
      <c r="E7368">
        <v>-17.491989</v>
      </c>
      <c r="F7368">
        <v>13.131503</v>
      </c>
      <c r="G7368">
        <v>-12.768696</v>
      </c>
      <c r="H7368">
        <v>3.2493530000000002</v>
      </c>
    </row>
    <row r="7369" spans="1:8" x14ac:dyDescent="0.2">
      <c r="A7369">
        <v>14.986573</v>
      </c>
      <c r="B7369">
        <v>25.799636</v>
      </c>
      <c r="C7369">
        <v>-2.9105310000000002</v>
      </c>
      <c r="D7369">
        <v>-1.41578</v>
      </c>
      <c r="E7369">
        <v>9.3728820000000006</v>
      </c>
      <c r="F7369">
        <v>-4.6312860000000002</v>
      </c>
      <c r="G7369">
        <v>-7.2319380000000004</v>
      </c>
      <c r="H7369">
        <v>11.996142000000001</v>
      </c>
    </row>
    <row r="7370" spans="1:8" x14ac:dyDescent="0.2">
      <c r="A7370">
        <v>-3.7164109999999999</v>
      </c>
      <c r="B7370">
        <v>3.693028</v>
      </c>
      <c r="C7370">
        <v>1.4842580000000001</v>
      </c>
      <c r="D7370">
        <v>-0.60034900000000002</v>
      </c>
      <c r="E7370">
        <v>3.210153</v>
      </c>
      <c r="F7370">
        <v>-2.7214879999999999</v>
      </c>
      <c r="G7370">
        <v>-13.982756999999999</v>
      </c>
      <c r="H7370">
        <v>2.544594</v>
      </c>
    </row>
    <row r="7371" spans="1:8" x14ac:dyDescent="0.2">
      <c r="A7371">
        <v>3.139697</v>
      </c>
      <c r="B7371">
        <v>5.0726000000000004</v>
      </c>
      <c r="C7371">
        <v>4.4714999999999998E-2</v>
      </c>
      <c r="D7371">
        <v>-4.8685980000000004</v>
      </c>
      <c r="E7371">
        <v>-5.4203039999999998</v>
      </c>
      <c r="F7371">
        <v>18.887153999999999</v>
      </c>
      <c r="G7371">
        <v>7.1371570000000002</v>
      </c>
      <c r="H7371">
        <v>2.3498600000000001</v>
      </c>
    </row>
    <row r="7372" spans="1:8" x14ac:dyDescent="0.2">
      <c r="A7372">
        <v>8.6481820000000003</v>
      </c>
      <c r="B7372">
        <v>1.1244320000000001</v>
      </c>
      <c r="C7372">
        <v>-11.050516999999999</v>
      </c>
      <c r="D7372">
        <v>21.984542000000001</v>
      </c>
      <c r="E7372">
        <v>3.0124070000000001</v>
      </c>
      <c r="F7372">
        <v>-1.499565</v>
      </c>
      <c r="G7372">
        <v>16.875854</v>
      </c>
      <c r="H7372">
        <v>-0.27532600000000002</v>
      </c>
    </row>
    <row r="7373" spans="1:8" x14ac:dyDescent="0.2">
      <c r="A7373">
        <v>-3.163338</v>
      </c>
      <c r="B7373">
        <v>14.003852</v>
      </c>
      <c r="C7373">
        <v>7.2591130000000001</v>
      </c>
      <c r="D7373">
        <v>6.1494629999999999</v>
      </c>
      <c r="E7373">
        <v>18.908884</v>
      </c>
      <c r="F7373">
        <v>-4.0467050000000002</v>
      </c>
      <c r="G7373">
        <v>-5.6048619999999998</v>
      </c>
      <c r="H7373">
        <v>-7.6096820000000003</v>
      </c>
    </row>
    <row r="7374" spans="1:8" x14ac:dyDescent="0.2">
      <c r="A7374">
        <v>0.85338000000000003</v>
      </c>
      <c r="B7374">
        <v>-7.2560089999999997</v>
      </c>
      <c r="C7374">
        <v>10.285918000000001</v>
      </c>
      <c r="D7374">
        <v>22.684699999999999</v>
      </c>
      <c r="E7374">
        <v>-3.766375</v>
      </c>
      <c r="F7374">
        <v>-3.663049</v>
      </c>
      <c r="G7374">
        <v>2.8804120000000002</v>
      </c>
      <c r="H7374">
        <v>-23.128496999999999</v>
      </c>
    </row>
    <row r="7375" spans="1:8" x14ac:dyDescent="0.2">
      <c r="A7375">
        <v>12.714665999999999</v>
      </c>
      <c r="B7375">
        <v>-2.7734429999999999</v>
      </c>
      <c r="C7375">
        <v>16.464198</v>
      </c>
      <c r="D7375">
        <v>-30.05828</v>
      </c>
      <c r="E7375">
        <v>-18.300295999999999</v>
      </c>
      <c r="F7375">
        <v>7.7526210000000004</v>
      </c>
      <c r="G7375">
        <v>1.4744330000000001</v>
      </c>
      <c r="H7375">
        <v>-0.53891500000000003</v>
      </c>
    </row>
    <row r="7376" spans="1:8" x14ac:dyDescent="0.2">
      <c r="A7376">
        <v>12.952562</v>
      </c>
      <c r="B7376">
        <v>-19.056031999999998</v>
      </c>
      <c r="C7376">
        <v>-5.8605179999999999</v>
      </c>
      <c r="D7376">
        <v>-10.077082000000001</v>
      </c>
      <c r="E7376">
        <v>-3.1859860000000002</v>
      </c>
      <c r="F7376">
        <v>16.141172999999998</v>
      </c>
      <c r="G7376">
        <v>-2.3879730000000001</v>
      </c>
      <c r="H7376">
        <v>-174.08917600000001</v>
      </c>
    </row>
    <row r="7377" spans="1:8" x14ac:dyDescent="0.2">
      <c r="A7377">
        <v>3.7256999999999998E-2</v>
      </c>
      <c r="B7377">
        <v>7.4657910000000003</v>
      </c>
      <c r="C7377">
        <v>21.24606</v>
      </c>
      <c r="D7377">
        <v>11.004707</v>
      </c>
      <c r="E7377">
        <v>-2.2643239999999998</v>
      </c>
      <c r="F7377">
        <v>-11.562944</v>
      </c>
      <c r="G7377">
        <v>-12.067366</v>
      </c>
      <c r="H7377">
        <v>-171.143292</v>
      </c>
    </row>
    <row r="7378" spans="1:8" x14ac:dyDescent="0.2">
      <c r="A7378">
        <v>-2.3467250000000002</v>
      </c>
      <c r="B7378">
        <v>-11.549528</v>
      </c>
      <c r="C7378">
        <v>-7.9100419999999998</v>
      </c>
      <c r="D7378">
        <v>-6.6698740000000001</v>
      </c>
      <c r="E7378">
        <v>-3.0381689999999999</v>
      </c>
      <c r="F7378">
        <v>12.348610000000001</v>
      </c>
      <c r="G7378">
        <v>-15.92348</v>
      </c>
      <c r="H7378">
        <v>-14.120608000000001</v>
      </c>
    </row>
    <row r="7379" spans="1:8" x14ac:dyDescent="0.2">
      <c r="A7379">
        <v>-14.333755</v>
      </c>
      <c r="B7379">
        <v>8.8253280000000007</v>
      </c>
      <c r="C7379">
        <v>2.1581790000000001</v>
      </c>
      <c r="D7379">
        <v>-0.75275000000000003</v>
      </c>
      <c r="E7379">
        <v>-2.055968</v>
      </c>
      <c r="F7379">
        <v>5.2424309999999998</v>
      </c>
      <c r="G7379">
        <v>-0.99319500000000005</v>
      </c>
      <c r="H7379">
        <v>3.070446</v>
      </c>
    </row>
    <row r="7380" spans="1:8" x14ac:dyDescent="0.2">
      <c r="A7380">
        <v>13.553706</v>
      </c>
      <c r="B7380">
        <v>4.2981249999999998</v>
      </c>
      <c r="C7380">
        <v>-19.501491000000001</v>
      </c>
      <c r="D7380">
        <v>-1.130727</v>
      </c>
      <c r="E7380">
        <v>29.911601000000001</v>
      </c>
      <c r="F7380">
        <v>4.2740749999999998</v>
      </c>
      <c r="G7380">
        <v>-14.753845</v>
      </c>
      <c r="H7380">
        <v>-3.2757860000000001</v>
      </c>
    </row>
    <row r="7381" spans="1:8" x14ac:dyDescent="0.2">
      <c r="A7381">
        <v>8.8175129999999999</v>
      </c>
      <c r="B7381">
        <v>5.1055140000000003</v>
      </c>
      <c r="C7381">
        <v>4.8778360000000003</v>
      </c>
      <c r="D7381">
        <v>0.13207099999999999</v>
      </c>
      <c r="E7381">
        <v>-4.6302700000000003</v>
      </c>
      <c r="F7381">
        <v>-4.0000249999999999</v>
      </c>
      <c r="G7381">
        <v>-12.77431</v>
      </c>
      <c r="H7381">
        <v>-2.3300749999999999</v>
      </c>
    </row>
    <row r="7382" spans="1:8" x14ac:dyDescent="0.2">
      <c r="A7382">
        <v>9.7905080000000009</v>
      </c>
      <c r="B7382">
        <v>-20.620615999999998</v>
      </c>
      <c r="C7382">
        <v>-1.394031</v>
      </c>
      <c r="D7382">
        <v>7.7567089999999999</v>
      </c>
      <c r="E7382">
        <v>11.270229</v>
      </c>
      <c r="F7382">
        <v>-7.3524580000000004</v>
      </c>
      <c r="G7382">
        <v>-8.5882919999999991</v>
      </c>
      <c r="H7382">
        <v>5.3486399999999996</v>
      </c>
    </row>
    <row r="7383" spans="1:8" x14ac:dyDescent="0.2">
      <c r="A7383">
        <v>-26.327216</v>
      </c>
      <c r="B7383">
        <v>-12.169791999999999</v>
      </c>
      <c r="C7383">
        <v>17.566796</v>
      </c>
      <c r="D7383">
        <v>13.440438</v>
      </c>
      <c r="E7383">
        <v>1.5543070000000001</v>
      </c>
      <c r="F7383">
        <v>-12.483610000000001</v>
      </c>
      <c r="G7383">
        <v>-6.909116</v>
      </c>
      <c r="H7383">
        <v>-150.86054300000001</v>
      </c>
    </row>
    <row r="7384" spans="1:8" x14ac:dyDescent="0.2">
      <c r="A7384">
        <v>-10.744484999999999</v>
      </c>
      <c r="B7384">
        <v>19.5854</v>
      </c>
      <c r="C7384">
        <v>-10.788746</v>
      </c>
      <c r="D7384">
        <v>-12.13355</v>
      </c>
      <c r="E7384">
        <v>-15.133114000000001</v>
      </c>
      <c r="F7384">
        <v>23.275155999999999</v>
      </c>
      <c r="G7384">
        <v>-5.9460100000000002</v>
      </c>
      <c r="H7384">
        <v>18.022746999999999</v>
      </c>
    </row>
    <row r="7385" spans="1:8" x14ac:dyDescent="0.2">
      <c r="A7385">
        <v>-0.96307299999999996</v>
      </c>
      <c r="B7385">
        <v>-1.375127</v>
      </c>
      <c r="C7385">
        <v>2.6223649999999998</v>
      </c>
      <c r="D7385">
        <v>10.639915</v>
      </c>
      <c r="E7385">
        <v>-3.6893639999999999</v>
      </c>
      <c r="F7385">
        <v>7.9177799999999996</v>
      </c>
      <c r="G7385">
        <v>5.0604300000000002</v>
      </c>
      <c r="H7385">
        <v>-5.7371660000000002</v>
      </c>
    </row>
    <row r="7386" spans="1:8" x14ac:dyDescent="0.2">
      <c r="A7386">
        <v>18.315442999999998</v>
      </c>
      <c r="B7386">
        <v>19.096052</v>
      </c>
      <c r="C7386">
        <v>-13.104823</v>
      </c>
      <c r="D7386">
        <v>-3.0867469999999999</v>
      </c>
      <c r="E7386">
        <v>-0.51538499999999998</v>
      </c>
      <c r="F7386">
        <v>21.552142</v>
      </c>
      <c r="G7386">
        <v>5.7462460000000002</v>
      </c>
      <c r="H7386">
        <v>0.80976499999999996</v>
      </c>
    </row>
    <row r="7387" spans="1:8" x14ac:dyDescent="0.2">
      <c r="A7387">
        <v>9.7489659999999994</v>
      </c>
      <c r="B7387">
        <v>-4.0804010000000002</v>
      </c>
      <c r="C7387">
        <v>-4.3375310000000002</v>
      </c>
      <c r="D7387">
        <v>6.2602719999999996</v>
      </c>
      <c r="E7387">
        <v>4.4519789999999997</v>
      </c>
      <c r="F7387">
        <v>-14.34693</v>
      </c>
      <c r="G7387">
        <v>-7.8493050000000002</v>
      </c>
      <c r="H7387">
        <v>-32.125214999999997</v>
      </c>
    </row>
    <row r="7388" spans="1:8" x14ac:dyDescent="0.2">
      <c r="A7388">
        <v>8.3215959999999995</v>
      </c>
      <c r="B7388">
        <v>-0.26407599999999998</v>
      </c>
      <c r="C7388">
        <v>2.8074729999999999</v>
      </c>
      <c r="D7388">
        <v>-14.859726999999999</v>
      </c>
      <c r="E7388">
        <v>0.67535800000000001</v>
      </c>
      <c r="F7388">
        <v>-20.306550000000001</v>
      </c>
      <c r="G7388">
        <v>1.106195</v>
      </c>
      <c r="H7388">
        <v>-2.821949</v>
      </c>
    </row>
    <row r="7389" spans="1:8" x14ac:dyDescent="0.2">
      <c r="A7389">
        <v>-13.078956</v>
      </c>
      <c r="B7389">
        <v>12.713136</v>
      </c>
      <c r="C7389">
        <v>16.456826</v>
      </c>
      <c r="D7389">
        <v>-15.457674000000001</v>
      </c>
      <c r="E7389">
        <v>1.764052</v>
      </c>
      <c r="F7389">
        <v>-17.930554000000001</v>
      </c>
      <c r="G7389">
        <v>4.2167070000000004</v>
      </c>
      <c r="H7389">
        <v>-1.9014219999999999</v>
      </c>
    </row>
    <row r="7390" spans="1:8" x14ac:dyDescent="0.2">
      <c r="A7390">
        <v>1.5943339999999999</v>
      </c>
      <c r="B7390">
        <v>3.9367830000000001</v>
      </c>
      <c r="C7390">
        <v>7.6046620000000003</v>
      </c>
      <c r="D7390">
        <v>-14.083074999999999</v>
      </c>
      <c r="E7390">
        <v>-3.2721629999999999</v>
      </c>
      <c r="F7390">
        <v>-22.870239999999999</v>
      </c>
      <c r="G7390">
        <v>-1.9499999999999999E-3</v>
      </c>
      <c r="H7390">
        <v>170.51956300000001</v>
      </c>
    </row>
    <row r="7391" spans="1:8" x14ac:dyDescent="0.2">
      <c r="A7391">
        <v>13.286716999999999</v>
      </c>
      <c r="B7391">
        <v>-23.280507</v>
      </c>
      <c r="C7391">
        <v>7.3920870000000001</v>
      </c>
      <c r="D7391">
        <v>-17.461041000000002</v>
      </c>
      <c r="E7391">
        <v>-5.8271430000000004</v>
      </c>
      <c r="F7391">
        <v>15.058389999999999</v>
      </c>
      <c r="G7391">
        <v>5.8519860000000001</v>
      </c>
      <c r="H7391">
        <v>-24.692582999999999</v>
      </c>
    </row>
    <row r="7392" spans="1:8" x14ac:dyDescent="0.2">
      <c r="A7392">
        <v>-1.5797810000000001</v>
      </c>
      <c r="B7392">
        <v>-20.280132999999999</v>
      </c>
      <c r="C7392">
        <v>6.282788</v>
      </c>
      <c r="D7392">
        <v>8.6012020000000007</v>
      </c>
      <c r="E7392">
        <v>1.8389329999999999</v>
      </c>
      <c r="F7392">
        <v>0.61655800000000005</v>
      </c>
      <c r="G7392">
        <v>-13.871505000000001</v>
      </c>
      <c r="H7392">
        <v>16.145268999999999</v>
      </c>
    </row>
    <row r="7393" spans="1:8" x14ac:dyDescent="0.2">
      <c r="A7393">
        <v>-1.8713340000000001</v>
      </c>
      <c r="B7393">
        <v>-7.0031230000000004</v>
      </c>
      <c r="C7393">
        <v>-3.705851</v>
      </c>
      <c r="D7393">
        <v>-0.97763</v>
      </c>
      <c r="E7393">
        <v>18.148484</v>
      </c>
      <c r="F7393">
        <v>3.2094640000000001</v>
      </c>
      <c r="G7393">
        <v>9.8475149999999996</v>
      </c>
      <c r="H7393">
        <v>-1.0198910000000001</v>
      </c>
    </row>
    <row r="7394" spans="1:8" x14ac:dyDescent="0.2">
      <c r="A7394">
        <v>42.292862</v>
      </c>
      <c r="B7394">
        <v>-13.091022000000001</v>
      </c>
      <c r="C7394">
        <v>4.7454510000000001</v>
      </c>
      <c r="D7394">
        <v>-15.036030999999999</v>
      </c>
      <c r="E7394">
        <v>-5.9408989999999999</v>
      </c>
      <c r="F7394">
        <v>-7.9354399999999998</v>
      </c>
      <c r="G7394">
        <v>-14.745728</v>
      </c>
      <c r="H7394">
        <v>0.18315799999999999</v>
      </c>
    </row>
    <row r="7395" spans="1:8" x14ac:dyDescent="0.2">
      <c r="A7395">
        <v>-4.7256460000000002</v>
      </c>
      <c r="B7395">
        <v>-5.1318000000000003E-2</v>
      </c>
      <c r="C7395">
        <v>13.513189000000001</v>
      </c>
      <c r="D7395">
        <v>7.5457099999999997</v>
      </c>
      <c r="E7395">
        <v>17.008752000000001</v>
      </c>
      <c r="F7395">
        <v>-9.5721810000000005</v>
      </c>
      <c r="G7395">
        <v>5.2320609999999999</v>
      </c>
      <c r="H7395">
        <v>-16.095541000000001</v>
      </c>
    </row>
    <row r="7396" spans="1:8" x14ac:dyDescent="0.2">
      <c r="A7396">
        <v>-15.949909</v>
      </c>
      <c r="B7396">
        <v>-1.2031339999999999</v>
      </c>
      <c r="C7396">
        <v>0.742367</v>
      </c>
      <c r="D7396">
        <v>9.7946980000000003</v>
      </c>
      <c r="E7396">
        <v>15.043094999999999</v>
      </c>
      <c r="F7396">
        <v>-2.5181119999999999</v>
      </c>
      <c r="G7396">
        <v>23.183893999999999</v>
      </c>
      <c r="H7396">
        <v>8.282095</v>
      </c>
    </row>
    <row r="7397" spans="1:8" x14ac:dyDescent="0.2">
      <c r="A7397">
        <v>3.8694160000000002</v>
      </c>
      <c r="B7397">
        <v>-11.597871</v>
      </c>
      <c r="C7397">
        <v>14.255611</v>
      </c>
      <c r="D7397">
        <v>14.076117</v>
      </c>
      <c r="E7397">
        <v>-4.7053289999999999</v>
      </c>
      <c r="F7397">
        <v>4.9643769999999998</v>
      </c>
      <c r="G7397">
        <v>16.358191999999999</v>
      </c>
      <c r="H7397">
        <v>9.3742629999999991</v>
      </c>
    </row>
    <row r="7398" spans="1:8" x14ac:dyDescent="0.2">
      <c r="A7398">
        <v>3.5105580000000001</v>
      </c>
      <c r="B7398">
        <v>-0.62071500000000002</v>
      </c>
      <c r="C7398">
        <v>8.1202030000000001</v>
      </c>
      <c r="D7398">
        <v>-10.579658999999999</v>
      </c>
      <c r="E7398">
        <v>-11.628695</v>
      </c>
      <c r="F7398">
        <v>16.139724999999999</v>
      </c>
      <c r="G7398">
        <v>-0.249278</v>
      </c>
      <c r="H7398">
        <v>10.141280999999999</v>
      </c>
    </row>
    <row r="7399" spans="1:8" x14ac:dyDescent="0.2">
      <c r="A7399">
        <v>9.9202820000000003</v>
      </c>
      <c r="B7399">
        <v>7.8035649999999999</v>
      </c>
      <c r="C7399">
        <v>16.002580999999999</v>
      </c>
      <c r="D7399">
        <v>-9.2510130000000004</v>
      </c>
      <c r="E7399">
        <v>-3.5644930000000001</v>
      </c>
      <c r="F7399">
        <v>-8.32531</v>
      </c>
      <c r="G7399">
        <v>12.006779</v>
      </c>
      <c r="H7399">
        <v>-9.1496530000000007</v>
      </c>
    </row>
    <row r="7400" spans="1:8" x14ac:dyDescent="0.2">
      <c r="A7400">
        <v>8.9132390000000008</v>
      </c>
      <c r="B7400">
        <v>-21.025383999999999</v>
      </c>
      <c r="C7400">
        <v>16.972543000000002</v>
      </c>
      <c r="D7400">
        <v>3.0036160000000001</v>
      </c>
      <c r="E7400">
        <v>-15.420401999999999</v>
      </c>
      <c r="F7400">
        <v>4.7489730000000003</v>
      </c>
      <c r="G7400">
        <v>-8.5741270000000007</v>
      </c>
      <c r="H7400">
        <v>-16.883628000000002</v>
      </c>
    </row>
    <row r="7401" spans="1:8" x14ac:dyDescent="0.2">
      <c r="A7401">
        <v>-22.989705000000001</v>
      </c>
      <c r="B7401">
        <v>-4.9551069999999999</v>
      </c>
      <c r="C7401">
        <v>8.7951610000000002</v>
      </c>
      <c r="D7401">
        <v>14.111154000000001</v>
      </c>
      <c r="E7401">
        <v>0.57892900000000003</v>
      </c>
      <c r="F7401">
        <v>3.856252</v>
      </c>
      <c r="G7401">
        <v>-25.021000000000001</v>
      </c>
      <c r="H7401">
        <v>-5.0094380000000003</v>
      </c>
    </row>
    <row r="7402" spans="1:8" x14ac:dyDescent="0.2">
      <c r="A7402">
        <v>2.4979529999999999</v>
      </c>
      <c r="B7402">
        <v>-1.4822900000000001</v>
      </c>
      <c r="C7402">
        <v>-1.7409479999999999</v>
      </c>
      <c r="D7402">
        <v>-10.959413</v>
      </c>
      <c r="E7402">
        <v>6.5278919999999996</v>
      </c>
      <c r="F7402">
        <v>-13.812991</v>
      </c>
      <c r="G7402">
        <v>0.24399399999999999</v>
      </c>
      <c r="H7402">
        <v>-8.6033720000000002</v>
      </c>
    </row>
    <row r="7403" spans="1:8" x14ac:dyDescent="0.2">
      <c r="A7403">
        <v>-5.3115290000000002</v>
      </c>
      <c r="B7403">
        <v>7.8897459999999997</v>
      </c>
      <c r="C7403">
        <v>2.7731249999999998</v>
      </c>
      <c r="D7403">
        <v>-7.7899909999999997</v>
      </c>
      <c r="E7403">
        <v>11.29302</v>
      </c>
      <c r="F7403">
        <v>-11.534976</v>
      </c>
      <c r="G7403">
        <v>-8.1472189999999998</v>
      </c>
      <c r="H7403">
        <v>-1.469231</v>
      </c>
    </row>
    <row r="7404" spans="1:8" x14ac:dyDescent="0.2">
      <c r="A7404">
        <v>-3.1196700000000002</v>
      </c>
      <c r="B7404">
        <v>-10.503280999999999</v>
      </c>
      <c r="C7404">
        <v>-4.6636649999999999</v>
      </c>
      <c r="D7404">
        <v>-3.2427069999999998</v>
      </c>
      <c r="E7404">
        <v>-1.4008890000000001</v>
      </c>
      <c r="F7404">
        <v>-12.008941</v>
      </c>
      <c r="G7404">
        <v>-0.171571</v>
      </c>
      <c r="H7404">
        <v>-11.508419999999999</v>
      </c>
    </row>
    <row r="7405" spans="1:8" x14ac:dyDescent="0.2">
      <c r="A7405">
        <v>7.9730980000000002</v>
      </c>
      <c r="B7405">
        <v>-3.1440730000000001</v>
      </c>
      <c r="C7405">
        <v>-7.8044289999999998</v>
      </c>
      <c r="D7405">
        <v>-1.150612</v>
      </c>
      <c r="E7405">
        <v>1.9717640000000001</v>
      </c>
      <c r="F7405">
        <v>-5.0660020000000001</v>
      </c>
      <c r="G7405">
        <v>-12.762217</v>
      </c>
      <c r="H7405">
        <v>-25.137198000000001</v>
      </c>
    </row>
    <row r="7406" spans="1:8" x14ac:dyDescent="0.2">
      <c r="A7406">
        <v>-0.75427</v>
      </c>
      <c r="B7406">
        <v>-1.703203</v>
      </c>
      <c r="C7406">
        <v>4.6634099999999998</v>
      </c>
      <c r="D7406">
        <v>2.0693280000000001</v>
      </c>
      <c r="E7406">
        <v>19.327318999999999</v>
      </c>
      <c r="F7406">
        <v>7.560613</v>
      </c>
      <c r="G7406">
        <v>31.301127000000001</v>
      </c>
      <c r="H7406">
        <v>7.2820980000000004</v>
      </c>
    </row>
    <row r="7407" spans="1:8" x14ac:dyDescent="0.2">
      <c r="A7407">
        <v>-18.502341000000001</v>
      </c>
      <c r="B7407">
        <v>-11.318148000000001</v>
      </c>
      <c r="C7407">
        <v>14.324028999999999</v>
      </c>
      <c r="D7407">
        <v>17.860071999999999</v>
      </c>
      <c r="E7407">
        <v>-3.5749</v>
      </c>
      <c r="F7407">
        <v>1.8402909999999999</v>
      </c>
      <c r="G7407">
        <v>20.117920999999999</v>
      </c>
      <c r="H7407">
        <v>23.799118</v>
      </c>
    </row>
    <row r="7408" spans="1:8" x14ac:dyDescent="0.2">
      <c r="A7408">
        <v>10.860035999999999</v>
      </c>
      <c r="B7408">
        <v>0.15492600000000001</v>
      </c>
      <c r="C7408">
        <v>-2.4770949999999998</v>
      </c>
      <c r="D7408">
        <v>-25.575776000000001</v>
      </c>
      <c r="E7408">
        <v>36.483497999999997</v>
      </c>
      <c r="F7408">
        <v>-1.386522</v>
      </c>
      <c r="G7408">
        <v>-14.672304</v>
      </c>
      <c r="H7408">
        <v>-11.082049</v>
      </c>
    </row>
    <row r="7409" spans="1:8" x14ac:dyDescent="0.2">
      <c r="A7409">
        <v>0.188775</v>
      </c>
      <c r="B7409">
        <v>11.402333</v>
      </c>
      <c r="C7409">
        <v>-1.063836</v>
      </c>
      <c r="D7409">
        <v>-15.101290000000001</v>
      </c>
      <c r="E7409">
        <v>6.7283480000000004</v>
      </c>
      <c r="F7409">
        <v>-12.178881000000001</v>
      </c>
      <c r="G7409">
        <v>8.3739509999999999</v>
      </c>
      <c r="H7409">
        <v>5.0618460000000001</v>
      </c>
    </row>
    <row r="7410" spans="1:8" x14ac:dyDescent="0.2">
      <c r="A7410">
        <v>-2.58541</v>
      </c>
      <c r="B7410">
        <v>-5.172777</v>
      </c>
      <c r="C7410">
        <v>14.230010999999999</v>
      </c>
      <c r="D7410">
        <v>-20.410225000000001</v>
      </c>
      <c r="E7410">
        <v>4.4353699999999998</v>
      </c>
      <c r="F7410">
        <v>-16.080641</v>
      </c>
      <c r="G7410">
        <v>5.0271749999999997</v>
      </c>
      <c r="H7410">
        <v>1.1599349999999999</v>
      </c>
    </row>
    <row r="7411" spans="1:8" x14ac:dyDescent="0.2">
      <c r="A7411">
        <v>1.7283029999999999</v>
      </c>
      <c r="B7411">
        <v>-4.374962</v>
      </c>
      <c r="C7411">
        <v>-9.1533259999999999</v>
      </c>
      <c r="D7411">
        <v>-0.14018600000000001</v>
      </c>
      <c r="E7411">
        <v>-0.22218099999999999</v>
      </c>
      <c r="F7411">
        <v>-12.689831999999999</v>
      </c>
      <c r="G7411">
        <v>7.4986680000000003</v>
      </c>
      <c r="H7411">
        <v>4.6904510000000004</v>
      </c>
    </row>
    <row r="7412" spans="1:8" x14ac:dyDescent="0.2">
      <c r="A7412">
        <v>-12.768696</v>
      </c>
      <c r="B7412">
        <v>-4.9282919999999999</v>
      </c>
      <c r="C7412">
        <v>2.726216</v>
      </c>
      <c r="D7412">
        <v>-1.636895</v>
      </c>
      <c r="E7412">
        <v>16.902363000000001</v>
      </c>
      <c r="F7412">
        <v>-10.582735</v>
      </c>
      <c r="G7412">
        <v>1.1655310000000001</v>
      </c>
      <c r="H7412">
        <v>9.8033850000000005</v>
      </c>
    </row>
    <row r="7413" spans="1:8" x14ac:dyDescent="0.2">
      <c r="A7413">
        <v>-13.368220000000001</v>
      </c>
      <c r="B7413">
        <v>13.025591</v>
      </c>
      <c r="C7413">
        <v>-2.903778</v>
      </c>
      <c r="D7413">
        <v>8.1161510000000003</v>
      </c>
      <c r="E7413">
        <v>-5.3643130000000001</v>
      </c>
      <c r="F7413">
        <v>5.314978</v>
      </c>
      <c r="G7413">
        <v>19.289670999999998</v>
      </c>
      <c r="H7413">
        <v>0.20663699999999999</v>
      </c>
    </row>
    <row r="7414" spans="1:8" x14ac:dyDescent="0.2">
      <c r="A7414">
        <v>31.59263</v>
      </c>
      <c r="B7414">
        <v>-14.896353</v>
      </c>
      <c r="C7414">
        <v>-18.097183000000001</v>
      </c>
      <c r="D7414">
        <v>15.523073</v>
      </c>
      <c r="E7414">
        <v>-12.355892000000001</v>
      </c>
      <c r="F7414">
        <v>-3.6645029999999998</v>
      </c>
      <c r="G7414">
        <v>-10.399905</v>
      </c>
      <c r="H7414">
        <v>-10.994906</v>
      </c>
    </row>
    <row r="7415" spans="1:8" x14ac:dyDescent="0.2">
      <c r="A7415">
        <v>0.39805400000000002</v>
      </c>
      <c r="B7415">
        <v>-14.617504</v>
      </c>
      <c r="C7415">
        <v>-24.515536000000001</v>
      </c>
      <c r="D7415">
        <v>-13.382088</v>
      </c>
      <c r="E7415">
        <v>-5.9778279999999997</v>
      </c>
      <c r="F7415">
        <v>4.8788309999999999</v>
      </c>
      <c r="G7415">
        <v>-3.5448339999999998</v>
      </c>
      <c r="H7415">
        <v>20.570796000000001</v>
      </c>
    </row>
    <row r="7416" spans="1:8" x14ac:dyDescent="0.2">
      <c r="A7416">
        <v>0.28347699999999998</v>
      </c>
      <c r="B7416">
        <v>-11.596266</v>
      </c>
      <c r="C7416">
        <v>3.6132279999999999</v>
      </c>
      <c r="D7416">
        <v>-12.567612</v>
      </c>
      <c r="E7416">
        <v>-25.454349000000001</v>
      </c>
      <c r="F7416">
        <v>-19.482089999999999</v>
      </c>
      <c r="G7416">
        <v>-11.128284000000001</v>
      </c>
      <c r="H7416">
        <v>-160.864608</v>
      </c>
    </row>
    <row r="7417" spans="1:8" x14ac:dyDescent="0.2">
      <c r="A7417">
        <v>5.1341460000000003</v>
      </c>
      <c r="B7417">
        <v>0.39751999999999998</v>
      </c>
      <c r="C7417">
        <v>1.0557049999999999</v>
      </c>
      <c r="D7417">
        <v>16.528420000000001</v>
      </c>
      <c r="E7417">
        <v>-0.98445099999999996</v>
      </c>
      <c r="F7417">
        <v>0.157222</v>
      </c>
      <c r="G7417">
        <v>6.0112500000000004</v>
      </c>
      <c r="H7417">
        <v>-168.78954200000001</v>
      </c>
    </row>
    <row r="7418" spans="1:8" x14ac:dyDescent="0.2">
      <c r="A7418">
        <v>-5.6913210000000003</v>
      </c>
      <c r="B7418">
        <v>13.708618</v>
      </c>
      <c r="C7418">
        <v>-0.859209</v>
      </c>
      <c r="D7418">
        <v>-7.2379379999999998</v>
      </c>
      <c r="E7418">
        <v>-11.745164000000001</v>
      </c>
      <c r="F7418">
        <v>-17.932416</v>
      </c>
      <c r="G7418">
        <v>-8.3693010000000001</v>
      </c>
      <c r="H7418">
        <v>1.453271</v>
      </c>
    </row>
    <row r="7419" spans="1:8" x14ac:dyDescent="0.2">
      <c r="A7419">
        <v>2.6744650000000001</v>
      </c>
      <c r="B7419">
        <v>5.685022</v>
      </c>
      <c r="C7419">
        <v>-3.8175490000000001</v>
      </c>
      <c r="D7419">
        <v>9.1649320000000003</v>
      </c>
      <c r="E7419">
        <v>6.3892499999999997</v>
      </c>
      <c r="F7419">
        <v>-1.307463</v>
      </c>
      <c r="G7419">
        <v>-1.3667659999999999</v>
      </c>
      <c r="H7419">
        <v>-6.2913699999999997</v>
      </c>
    </row>
    <row r="7420" spans="1:8" x14ac:dyDescent="0.2">
      <c r="A7420">
        <v>6.4690149999999997</v>
      </c>
      <c r="B7420">
        <v>8.7195450000000001</v>
      </c>
      <c r="C7420">
        <v>35.380687000000002</v>
      </c>
      <c r="D7420">
        <v>16.987036</v>
      </c>
      <c r="E7420">
        <v>3.8591299999999999</v>
      </c>
      <c r="F7420">
        <v>4.6228170000000004</v>
      </c>
      <c r="G7420">
        <v>2.3406859999999998</v>
      </c>
      <c r="H7420">
        <v>6.2903710000000004</v>
      </c>
    </row>
    <row r="7421" spans="1:8" x14ac:dyDescent="0.2">
      <c r="A7421">
        <v>19.162210999999999</v>
      </c>
      <c r="B7421">
        <v>-4.6994939999999996</v>
      </c>
      <c r="C7421">
        <v>-4.284205</v>
      </c>
      <c r="D7421">
        <v>3.9076010000000001</v>
      </c>
      <c r="E7421">
        <v>20.012436000000001</v>
      </c>
      <c r="F7421">
        <v>14.033549000000001</v>
      </c>
      <c r="G7421">
        <v>5.0449729999999997</v>
      </c>
      <c r="H7421">
        <v>3.037922</v>
      </c>
    </row>
    <row r="7422" spans="1:8" x14ac:dyDescent="0.2">
      <c r="A7422">
        <v>-23.781441000000001</v>
      </c>
      <c r="B7422">
        <v>-5.1992269999999996</v>
      </c>
      <c r="C7422">
        <v>-11.020885</v>
      </c>
      <c r="D7422">
        <v>-27.834496000000001</v>
      </c>
      <c r="E7422">
        <v>5.5738209999999997</v>
      </c>
      <c r="F7422">
        <v>-7.4813609999999997</v>
      </c>
      <c r="G7422">
        <v>3.3974129999999998</v>
      </c>
      <c r="H7422">
        <v>-6.2410969999999999</v>
      </c>
    </row>
    <row r="7423" spans="1:8" x14ac:dyDescent="0.2">
      <c r="A7423">
        <v>23.842110000000002</v>
      </c>
      <c r="B7423">
        <v>8.3005790000000008</v>
      </c>
      <c r="C7423">
        <v>9.2557720000000003</v>
      </c>
      <c r="D7423">
        <v>-1.9315020000000001</v>
      </c>
      <c r="E7423">
        <v>13.567800999999999</v>
      </c>
      <c r="F7423">
        <v>21.409791999999999</v>
      </c>
      <c r="G7423">
        <v>-2.7347709999999998</v>
      </c>
      <c r="H7423">
        <v>13.444682</v>
      </c>
    </row>
    <row r="7424" spans="1:8" x14ac:dyDescent="0.2">
      <c r="A7424">
        <v>10.955036</v>
      </c>
      <c r="B7424">
        <v>28.715114</v>
      </c>
      <c r="C7424">
        <v>2.0839919999999998</v>
      </c>
      <c r="D7424">
        <v>-11.766443000000001</v>
      </c>
      <c r="E7424">
        <v>4.7648289999999998</v>
      </c>
      <c r="F7424">
        <v>9.2043269999999993</v>
      </c>
      <c r="G7424">
        <v>-9.2490079999999999</v>
      </c>
      <c r="H7424">
        <v>-10.944694</v>
      </c>
    </row>
    <row r="7425" spans="1:8" x14ac:dyDescent="0.2">
      <c r="A7425">
        <v>-14.135265</v>
      </c>
      <c r="B7425">
        <v>10.473086</v>
      </c>
      <c r="C7425">
        <v>18.199107999999999</v>
      </c>
      <c r="D7425">
        <v>2.4256120000000001</v>
      </c>
      <c r="E7425">
        <v>7.128145</v>
      </c>
      <c r="F7425">
        <v>-1.1394599999999999</v>
      </c>
      <c r="G7425">
        <v>12.628422</v>
      </c>
      <c r="H7425">
        <v>8.9372539999999994</v>
      </c>
    </row>
    <row r="7426" spans="1:8" x14ac:dyDescent="0.2">
      <c r="A7426">
        <v>1.474793</v>
      </c>
      <c r="B7426">
        <v>7.2506469999999998</v>
      </c>
      <c r="C7426">
        <v>4.1615919999999997</v>
      </c>
      <c r="D7426">
        <v>-12.096076999999999</v>
      </c>
      <c r="E7426">
        <v>-3.088943</v>
      </c>
      <c r="F7426">
        <v>7.5546759999999997</v>
      </c>
      <c r="G7426">
        <v>2.2961429999999998</v>
      </c>
      <c r="H7426">
        <v>13.667363999999999</v>
      </c>
    </row>
    <row r="7427" spans="1:8" x14ac:dyDescent="0.2">
      <c r="A7427">
        <v>5.0233889999999999</v>
      </c>
      <c r="B7427">
        <v>-17.424862000000001</v>
      </c>
      <c r="C7427">
        <v>-26.305221</v>
      </c>
      <c r="D7427">
        <v>-7.918965</v>
      </c>
      <c r="E7427">
        <v>4.4499069999999996</v>
      </c>
      <c r="F7427">
        <v>8.9052550000000004</v>
      </c>
      <c r="G7427">
        <v>10.645467</v>
      </c>
      <c r="H7427">
        <v>13.814266</v>
      </c>
    </row>
    <row r="7428" spans="1:8" x14ac:dyDescent="0.2">
      <c r="A7428">
        <v>6.0959159999999999</v>
      </c>
      <c r="B7428">
        <v>-5.6076100000000002</v>
      </c>
      <c r="C7428">
        <v>-1.8144899999999999</v>
      </c>
      <c r="D7428">
        <v>18.813594999999999</v>
      </c>
      <c r="E7428">
        <v>-4.1712119999999997</v>
      </c>
      <c r="F7428">
        <v>-14.77069</v>
      </c>
      <c r="G7428">
        <v>15.192830000000001</v>
      </c>
      <c r="H7428">
        <v>5.4620749999999996</v>
      </c>
    </row>
    <row r="7429" spans="1:8" x14ac:dyDescent="0.2">
      <c r="A7429">
        <v>12.274991</v>
      </c>
      <c r="B7429">
        <v>24.622045</v>
      </c>
      <c r="C7429">
        <v>-9.5600919999999991</v>
      </c>
      <c r="D7429">
        <v>20.350178</v>
      </c>
      <c r="E7429">
        <v>-6.3864780000000003</v>
      </c>
      <c r="F7429">
        <v>-17.177847</v>
      </c>
      <c r="G7429">
        <v>18.928293</v>
      </c>
      <c r="H7429">
        <v>-6.705654</v>
      </c>
    </row>
    <row r="7430" spans="1:8" x14ac:dyDescent="0.2">
      <c r="A7430">
        <v>-0.824878</v>
      </c>
      <c r="B7430">
        <v>7.797104</v>
      </c>
      <c r="C7430">
        <v>-1.4670110000000001</v>
      </c>
      <c r="D7430">
        <v>-9.6825899999999994</v>
      </c>
      <c r="E7430">
        <v>9.8920949999999994</v>
      </c>
      <c r="F7430">
        <v>-3.6664349999999999</v>
      </c>
      <c r="G7430">
        <v>-3.3326760000000002</v>
      </c>
      <c r="H7430">
        <v>0.98882700000000001</v>
      </c>
    </row>
    <row r="7431" spans="1:8" x14ac:dyDescent="0.2">
      <c r="A7431">
        <v>-9.7281899999999997</v>
      </c>
      <c r="B7431">
        <v>-12.490516</v>
      </c>
      <c r="C7431">
        <v>10.375384</v>
      </c>
      <c r="D7431">
        <v>14.029566000000001</v>
      </c>
      <c r="E7431">
        <v>-3.8284929999999999</v>
      </c>
      <c r="F7431">
        <v>6.109</v>
      </c>
      <c r="G7431">
        <v>6.6682839999999999</v>
      </c>
      <c r="H7431">
        <v>5.8757890000000002</v>
      </c>
    </row>
    <row r="7432" spans="1:8" x14ac:dyDescent="0.2">
      <c r="A7432">
        <v>-0.32312999999999997</v>
      </c>
      <c r="B7432">
        <v>-10.804677</v>
      </c>
      <c r="C7432">
        <v>22.198318</v>
      </c>
      <c r="D7432">
        <v>-3.91086</v>
      </c>
      <c r="E7432">
        <v>8.7377629999999993</v>
      </c>
      <c r="F7432">
        <v>7.3276190000000003</v>
      </c>
      <c r="G7432">
        <v>3.2651349999999999</v>
      </c>
      <c r="H7432">
        <v>-7.8888040000000004</v>
      </c>
    </row>
    <row r="7433" spans="1:8" x14ac:dyDescent="0.2">
      <c r="A7433">
        <v>-0.288051</v>
      </c>
      <c r="B7433">
        <v>3.5055000000000001</v>
      </c>
      <c r="C7433">
        <v>-10.569743000000001</v>
      </c>
      <c r="D7433">
        <v>-4.5031660000000002</v>
      </c>
      <c r="E7433">
        <v>-6.628927</v>
      </c>
      <c r="F7433">
        <v>-6.0800470000000004</v>
      </c>
      <c r="G7433">
        <v>-0.32983899999999999</v>
      </c>
      <c r="H7433">
        <v>11.652741000000001</v>
      </c>
    </row>
    <row r="7434" spans="1:8" x14ac:dyDescent="0.2">
      <c r="A7434">
        <v>5.8170789999999997</v>
      </c>
      <c r="B7434">
        <v>12.329174</v>
      </c>
      <c r="C7434">
        <v>-15.802856999999999</v>
      </c>
      <c r="D7434">
        <v>6.2011000000000003</v>
      </c>
      <c r="E7434">
        <v>-1.991268</v>
      </c>
      <c r="F7434">
        <v>-14.190676</v>
      </c>
      <c r="G7434">
        <v>3.1134219999999999</v>
      </c>
      <c r="H7434">
        <v>-14.569388999999999</v>
      </c>
    </row>
    <row r="7435" spans="1:8" x14ac:dyDescent="0.2">
      <c r="A7435">
        <v>-14.510429</v>
      </c>
      <c r="B7435">
        <v>7.9136899999999999</v>
      </c>
      <c r="C7435">
        <v>9.0208549999999992</v>
      </c>
      <c r="D7435">
        <v>-22.693466999999998</v>
      </c>
      <c r="E7435">
        <v>5.2215030000000002</v>
      </c>
      <c r="F7435">
        <v>-3.007104</v>
      </c>
      <c r="G7435">
        <v>2.2614709999999998</v>
      </c>
      <c r="H7435">
        <v>-16.686634999999999</v>
      </c>
    </row>
    <row r="7436" spans="1:8" x14ac:dyDescent="0.2">
      <c r="A7436">
        <v>-8.0938829999999999</v>
      </c>
      <c r="B7436">
        <v>-2.166229</v>
      </c>
      <c r="C7436">
        <v>1.6032150000000001</v>
      </c>
      <c r="D7436">
        <v>2.288287</v>
      </c>
      <c r="E7436">
        <v>-3.770594</v>
      </c>
      <c r="F7436">
        <v>-2.3105039999999999</v>
      </c>
      <c r="G7436">
        <v>-11.486471</v>
      </c>
      <c r="H7436">
        <v>-6.3891549999999997</v>
      </c>
    </row>
    <row r="7437" spans="1:8" x14ac:dyDescent="0.2">
      <c r="A7437">
        <v>-1.2839210000000001</v>
      </c>
      <c r="B7437">
        <v>-14.764678</v>
      </c>
      <c r="C7437">
        <v>-9.6203289999999999</v>
      </c>
      <c r="D7437">
        <v>-7.0513519999999996</v>
      </c>
      <c r="E7437">
        <v>8.5948049999999991</v>
      </c>
      <c r="F7437">
        <v>-7.8665779999999996</v>
      </c>
      <c r="G7437">
        <v>-6.6574159999999996</v>
      </c>
      <c r="H7437">
        <v>-10.383027999999999</v>
      </c>
    </row>
    <row r="7438" spans="1:8" x14ac:dyDescent="0.2">
      <c r="A7438">
        <v>9.2893360000000005</v>
      </c>
      <c r="B7438">
        <v>-14.08216</v>
      </c>
      <c r="C7438">
        <v>0.78439000000000003</v>
      </c>
      <c r="D7438">
        <v>12.452899</v>
      </c>
      <c r="E7438">
        <v>31.018281000000002</v>
      </c>
      <c r="F7438">
        <v>-11.805726</v>
      </c>
      <c r="G7438">
        <v>-6.8928279999999997</v>
      </c>
      <c r="H7438">
        <v>-23.906424000000001</v>
      </c>
    </row>
    <row r="7439" spans="1:8" x14ac:dyDescent="0.2">
      <c r="A7439">
        <v>-3.627078</v>
      </c>
      <c r="B7439">
        <v>-14.798188</v>
      </c>
      <c r="C7439">
        <v>3.7220900000000001</v>
      </c>
      <c r="D7439">
        <v>-7.5318230000000002</v>
      </c>
      <c r="E7439">
        <v>-4.7354310000000002</v>
      </c>
      <c r="F7439">
        <v>11.777616</v>
      </c>
      <c r="G7439">
        <v>13.242729000000001</v>
      </c>
      <c r="H7439">
        <v>5.3375979999999998</v>
      </c>
    </row>
    <row r="7440" spans="1:8" x14ac:dyDescent="0.2">
      <c r="A7440">
        <v>-5.6385389999999997</v>
      </c>
      <c r="B7440">
        <v>18.059380000000001</v>
      </c>
      <c r="C7440">
        <v>4.8233649999999999</v>
      </c>
      <c r="D7440">
        <v>1.176555</v>
      </c>
      <c r="E7440">
        <v>-2.1657639999999998</v>
      </c>
      <c r="F7440">
        <v>-2.966542</v>
      </c>
      <c r="G7440">
        <v>2.3153419999999998</v>
      </c>
      <c r="H7440">
        <v>-13.376974000000001</v>
      </c>
    </row>
    <row r="7441" spans="1:8" x14ac:dyDescent="0.2">
      <c r="A7441">
        <v>-6.7150920000000003</v>
      </c>
      <c r="B7441">
        <v>3.920947</v>
      </c>
      <c r="C7441">
        <v>20.689561000000001</v>
      </c>
      <c r="D7441">
        <v>-1.061779</v>
      </c>
      <c r="E7441">
        <v>2.5698780000000001</v>
      </c>
      <c r="F7441">
        <v>-13.805149</v>
      </c>
      <c r="G7441">
        <v>-3.7847110000000002</v>
      </c>
      <c r="H7441">
        <v>2.6368429999999998</v>
      </c>
    </row>
    <row r="7442" spans="1:8" x14ac:dyDescent="0.2">
      <c r="A7442">
        <v>13.7476</v>
      </c>
      <c r="B7442">
        <v>-1.0841810000000001</v>
      </c>
      <c r="C7442">
        <v>-2.1611039999999999</v>
      </c>
      <c r="D7442">
        <v>-5.247185</v>
      </c>
      <c r="E7442">
        <v>-6.3088759999999997</v>
      </c>
      <c r="F7442">
        <v>0.147506</v>
      </c>
      <c r="G7442">
        <v>0.26864700000000002</v>
      </c>
      <c r="H7442">
        <v>1.9388890000000001</v>
      </c>
    </row>
    <row r="7443" spans="1:8" x14ac:dyDescent="0.2">
      <c r="A7443">
        <v>2.9401890000000002</v>
      </c>
      <c r="B7443">
        <v>13.896096999999999</v>
      </c>
      <c r="C7443">
        <v>2.0619730000000001</v>
      </c>
      <c r="D7443">
        <v>14.13214</v>
      </c>
      <c r="E7443">
        <v>-12.516913000000001</v>
      </c>
      <c r="F7443">
        <v>-16.892996</v>
      </c>
      <c r="G7443">
        <v>5.8419309999999998</v>
      </c>
      <c r="H7443">
        <v>-3.7124540000000001</v>
      </c>
    </row>
    <row r="7444" spans="1:8" x14ac:dyDescent="0.2">
      <c r="A7444">
        <v>8.0061999999999994E-2</v>
      </c>
      <c r="B7444">
        <v>2.6879770000000001</v>
      </c>
      <c r="C7444">
        <v>-2.598779</v>
      </c>
      <c r="D7444">
        <v>-1.0224120000000001</v>
      </c>
      <c r="E7444">
        <v>-7.5689820000000001</v>
      </c>
      <c r="F7444">
        <v>7.3228200000000001</v>
      </c>
      <c r="G7444">
        <v>-3.7348699999999999</v>
      </c>
      <c r="H7444">
        <v>0.150363</v>
      </c>
    </row>
    <row r="7445" spans="1:8" x14ac:dyDescent="0.2">
      <c r="A7445">
        <v>-11.786358</v>
      </c>
      <c r="B7445">
        <v>11.479391</v>
      </c>
      <c r="C7445">
        <v>-8.1590670000000003</v>
      </c>
      <c r="D7445">
        <v>-18.013961999999999</v>
      </c>
      <c r="E7445">
        <v>-6.7096049999999998</v>
      </c>
      <c r="F7445">
        <v>15.54989</v>
      </c>
      <c r="G7445">
        <v>3.2633480000000001</v>
      </c>
      <c r="H7445">
        <v>5.339188</v>
      </c>
    </row>
    <row r="7446" spans="1:8" x14ac:dyDescent="0.2">
      <c r="A7446">
        <v>-1.3436330000000001</v>
      </c>
      <c r="B7446">
        <v>4.2811070000000004</v>
      </c>
      <c r="C7446">
        <v>-21.998574999999999</v>
      </c>
      <c r="D7446">
        <v>-22.689105000000001</v>
      </c>
      <c r="E7446">
        <v>-7.9328649999999996</v>
      </c>
      <c r="F7446">
        <v>-12.564989000000001</v>
      </c>
      <c r="G7446">
        <v>-0.17381199999999999</v>
      </c>
      <c r="H7446">
        <v>-1.2155609999999999</v>
      </c>
    </row>
    <row r="7447" spans="1:8" x14ac:dyDescent="0.2">
      <c r="A7447">
        <v>-7.7564209999999996</v>
      </c>
      <c r="B7447">
        <v>4.6840909999999996</v>
      </c>
      <c r="C7447">
        <v>13.310952</v>
      </c>
      <c r="D7447">
        <v>-4.3036120000000002</v>
      </c>
      <c r="E7447">
        <v>11.0213</v>
      </c>
      <c r="F7447">
        <v>-9.6173249999999992</v>
      </c>
      <c r="G7447">
        <v>-8.883248</v>
      </c>
      <c r="H7447">
        <v>-9.0448590000000006</v>
      </c>
    </row>
    <row r="7448" spans="1:8" x14ac:dyDescent="0.2">
      <c r="A7448">
        <v>-9.9940490000000004</v>
      </c>
      <c r="B7448">
        <v>-4.2896919999999996</v>
      </c>
      <c r="C7448">
        <v>-3.6694290000000001</v>
      </c>
      <c r="D7448">
        <v>-14.358382000000001</v>
      </c>
      <c r="E7448">
        <v>-15.612913000000001</v>
      </c>
      <c r="F7448">
        <v>-15.889575000000001</v>
      </c>
      <c r="G7448">
        <v>10.565128</v>
      </c>
      <c r="H7448">
        <v>13.917695</v>
      </c>
    </row>
    <row r="7449" spans="1:8" x14ac:dyDescent="0.2">
      <c r="A7449">
        <v>-6.6893969999999996</v>
      </c>
      <c r="B7449">
        <v>15.419161000000001</v>
      </c>
      <c r="C7449">
        <v>14.328563000000001</v>
      </c>
      <c r="D7449">
        <v>-19.753274999999999</v>
      </c>
      <c r="E7449">
        <v>-13.188492</v>
      </c>
      <c r="F7449">
        <v>-7.0968439999999999</v>
      </c>
      <c r="G7449">
        <v>-3.40225</v>
      </c>
      <c r="H7449">
        <v>13.311059</v>
      </c>
    </row>
    <row r="7450" spans="1:8" x14ac:dyDescent="0.2">
      <c r="A7450">
        <v>-2.8457249999999998</v>
      </c>
      <c r="B7450">
        <v>-6.4729590000000004</v>
      </c>
      <c r="C7450">
        <v>21.185807</v>
      </c>
      <c r="D7450">
        <v>-1.3818649999999999</v>
      </c>
      <c r="E7450">
        <v>-6.6268929999999999</v>
      </c>
      <c r="F7450">
        <v>-7.9946890000000002</v>
      </c>
      <c r="G7450">
        <v>21.094854000000002</v>
      </c>
      <c r="H7450">
        <v>-17.641228000000002</v>
      </c>
    </row>
    <row r="7451" spans="1:8" x14ac:dyDescent="0.2">
      <c r="A7451">
        <v>-5.981357</v>
      </c>
      <c r="B7451">
        <v>23.824795999999999</v>
      </c>
      <c r="C7451">
        <v>-3.3088880000000001</v>
      </c>
      <c r="D7451">
        <v>8.3156999999999996</v>
      </c>
      <c r="E7451">
        <v>19.208237</v>
      </c>
      <c r="F7451">
        <v>-19.585165</v>
      </c>
      <c r="G7451">
        <v>7.6500959999999996</v>
      </c>
      <c r="H7451">
        <v>5.7816879999999999</v>
      </c>
    </row>
    <row r="7452" spans="1:8" x14ac:dyDescent="0.2">
      <c r="A7452">
        <v>-4.2963620000000002</v>
      </c>
      <c r="B7452">
        <v>7.745266</v>
      </c>
      <c r="C7452">
        <v>2.670293</v>
      </c>
      <c r="D7452">
        <v>11.752788000000001</v>
      </c>
      <c r="E7452">
        <v>-3.8667050000000001</v>
      </c>
      <c r="F7452">
        <v>11.074989</v>
      </c>
      <c r="G7452">
        <v>-15.319089</v>
      </c>
      <c r="H7452">
        <v>5.2406030000000001</v>
      </c>
    </row>
    <row r="7453" spans="1:8" x14ac:dyDescent="0.2">
      <c r="A7453">
        <v>16.953932999999999</v>
      </c>
      <c r="B7453">
        <v>2.4201619999999999</v>
      </c>
      <c r="C7453">
        <v>-2.8215170000000001</v>
      </c>
      <c r="D7453">
        <v>-16.731922999999998</v>
      </c>
      <c r="E7453">
        <v>6.4334129999999998</v>
      </c>
      <c r="F7453">
        <v>8.7794869999999996</v>
      </c>
      <c r="G7453">
        <v>-2.6818650000000002</v>
      </c>
      <c r="H7453">
        <v>-4.2431749999999999</v>
      </c>
    </row>
    <row r="7454" spans="1:8" x14ac:dyDescent="0.2">
      <c r="A7454">
        <v>6.0960150000000004</v>
      </c>
      <c r="B7454">
        <v>8.6287599999999998</v>
      </c>
      <c r="C7454">
        <v>-26.925227</v>
      </c>
      <c r="D7454">
        <v>-2.6568230000000002</v>
      </c>
      <c r="E7454">
        <v>-13.160994000000001</v>
      </c>
      <c r="F7454">
        <v>11.835243</v>
      </c>
      <c r="G7454">
        <v>-2.9442910000000002</v>
      </c>
      <c r="H7454">
        <v>-0.493033</v>
      </c>
    </row>
    <row r="7455" spans="1:8" x14ac:dyDescent="0.2">
      <c r="A7455">
        <v>0.603464</v>
      </c>
      <c r="B7455">
        <v>3.6217679999999999</v>
      </c>
      <c r="C7455">
        <v>-11.658118</v>
      </c>
      <c r="D7455">
        <v>12.185283999999999</v>
      </c>
      <c r="E7455">
        <v>-14.360968</v>
      </c>
      <c r="F7455">
        <v>8.9605250000000005</v>
      </c>
      <c r="G7455">
        <v>-7.7346190000000004</v>
      </c>
      <c r="H7455">
        <v>1.51651</v>
      </c>
    </row>
    <row r="7456" spans="1:8" x14ac:dyDescent="0.2">
      <c r="A7456">
        <v>2.3686289999999999</v>
      </c>
      <c r="B7456">
        <v>6.1783320000000002</v>
      </c>
      <c r="C7456">
        <v>7.0372870000000001</v>
      </c>
      <c r="D7456">
        <v>2.37974</v>
      </c>
      <c r="E7456">
        <v>1.7100379999999999</v>
      </c>
      <c r="F7456">
        <v>-9.6738649999999993</v>
      </c>
      <c r="G7456">
        <v>4.7948760000000004</v>
      </c>
      <c r="H7456">
        <v>-26.221076</v>
      </c>
    </row>
    <row r="7457" spans="1:8" x14ac:dyDescent="0.2">
      <c r="A7457">
        <v>7.1944129999999999</v>
      </c>
      <c r="B7457">
        <v>1.0731090000000001</v>
      </c>
      <c r="C7457">
        <v>1.1343110000000001</v>
      </c>
      <c r="D7457">
        <v>-16.130569000000001</v>
      </c>
      <c r="E7457">
        <v>-13.985263</v>
      </c>
      <c r="F7457">
        <v>-4.147062</v>
      </c>
      <c r="G7457">
        <v>2.1965430000000001</v>
      </c>
      <c r="H7457">
        <v>-6.0326079999999997</v>
      </c>
    </row>
    <row r="7458" spans="1:8" x14ac:dyDescent="0.2">
      <c r="A7458">
        <v>-1.2794779999999999</v>
      </c>
      <c r="B7458">
        <v>12.590814</v>
      </c>
      <c r="C7458">
        <v>-14.136645</v>
      </c>
      <c r="D7458">
        <v>18.214369000000001</v>
      </c>
      <c r="E7458">
        <v>-3.2864040000000001</v>
      </c>
      <c r="F7458">
        <v>-15.074600999999999</v>
      </c>
      <c r="G7458">
        <v>-0.50701300000000005</v>
      </c>
      <c r="H7458">
        <v>-1.160903</v>
      </c>
    </row>
    <row r="7459" spans="1:8" x14ac:dyDescent="0.2">
      <c r="A7459">
        <v>-4.966253</v>
      </c>
      <c r="B7459">
        <v>1.116314</v>
      </c>
      <c r="C7459">
        <v>-3.7515230000000002</v>
      </c>
      <c r="D7459">
        <v>-7.0160830000000001</v>
      </c>
      <c r="E7459">
        <v>-13.996404</v>
      </c>
      <c r="F7459">
        <v>13.091047</v>
      </c>
      <c r="G7459">
        <v>-3.1499489999999999</v>
      </c>
      <c r="H7459">
        <v>8.0697650000000003</v>
      </c>
    </row>
    <row r="7460" spans="1:8" x14ac:dyDescent="0.2">
      <c r="A7460">
        <v>-6.9314720000000003</v>
      </c>
      <c r="B7460">
        <v>-8.4412350000000007</v>
      </c>
      <c r="C7460">
        <v>-4.7810180000000004</v>
      </c>
      <c r="D7460">
        <v>3.6151589999999998</v>
      </c>
      <c r="E7460">
        <v>4.5382699999999998</v>
      </c>
      <c r="F7460">
        <v>-2.514891</v>
      </c>
      <c r="G7460">
        <v>4.7921199999999997</v>
      </c>
      <c r="H7460">
        <v>4.3419619999999997</v>
      </c>
    </row>
    <row r="7461" spans="1:8" x14ac:dyDescent="0.2">
      <c r="A7461">
        <v>-2.0736319999999999</v>
      </c>
      <c r="B7461">
        <v>-3.2670819999999998</v>
      </c>
      <c r="C7461">
        <v>2.1747999999999998</v>
      </c>
      <c r="D7461">
        <v>-14.000341000000001</v>
      </c>
      <c r="E7461">
        <v>-16.332633999999999</v>
      </c>
      <c r="F7461">
        <v>-15.640665</v>
      </c>
      <c r="G7461">
        <v>10.677223</v>
      </c>
      <c r="H7461">
        <v>-4.2651830000000004</v>
      </c>
    </row>
    <row r="7462" spans="1:8" x14ac:dyDescent="0.2">
      <c r="A7462">
        <v>-0.79926900000000001</v>
      </c>
      <c r="B7462">
        <v>-13.92046</v>
      </c>
      <c r="C7462">
        <v>5.218947</v>
      </c>
      <c r="D7462">
        <v>2.5077180000000001</v>
      </c>
      <c r="E7462">
        <v>20.251581000000002</v>
      </c>
      <c r="F7462">
        <v>16.963842</v>
      </c>
      <c r="G7462">
        <v>3.8095379999999999</v>
      </c>
      <c r="H7462">
        <v>-8.6899639999999998</v>
      </c>
    </row>
    <row r="7463" spans="1:8" x14ac:dyDescent="0.2">
      <c r="A7463">
        <v>-2.2857080000000001</v>
      </c>
      <c r="B7463">
        <v>-7.7893290000000004</v>
      </c>
      <c r="C7463">
        <v>3.7636069999999999</v>
      </c>
      <c r="D7463">
        <v>-0.54946300000000003</v>
      </c>
      <c r="E7463">
        <v>-2.2651340000000002</v>
      </c>
      <c r="F7463">
        <v>23.155450999999999</v>
      </c>
      <c r="G7463">
        <v>9.6693549999999995</v>
      </c>
      <c r="H7463">
        <v>27.763535999999998</v>
      </c>
    </row>
    <row r="7464" spans="1:8" x14ac:dyDescent="0.2">
      <c r="A7464">
        <v>5.0297429999999999</v>
      </c>
      <c r="B7464">
        <v>0.84659200000000001</v>
      </c>
      <c r="C7464">
        <v>-19.110320999999999</v>
      </c>
      <c r="D7464">
        <v>0.26349099999999998</v>
      </c>
      <c r="E7464">
        <v>3.423</v>
      </c>
      <c r="F7464">
        <v>4.4010290000000003</v>
      </c>
      <c r="G7464">
        <v>3.558049</v>
      </c>
      <c r="H7464">
        <v>-3.4064070000000002</v>
      </c>
    </row>
    <row r="7465" spans="1:8" x14ac:dyDescent="0.2">
      <c r="A7465">
        <v>8.7422240000000002</v>
      </c>
      <c r="B7465">
        <v>2.6693739999999999</v>
      </c>
      <c r="C7465">
        <v>-7.2392300000000001</v>
      </c>
      <c r="D7465">
        <v>-27.493933999999999</v>
      </c>
      <c r="E7465">
        <v>3.3056649999999999</v>
      </c>
      <c r="F7465">
        <v>-1.1379729999999999</v>
      </c>
      <c r="G7465">
        <v>-3.4463819999999998</v>
      </c>
      <c r="H7465">
        <v>4.5328980000000003</v>
      </c>
    </row>
    <row r="7466" spans="1:8" x14ac:dyDescent="0.2">
      <c r="A7466">
        <v>9.9044869999999996</v>
      </c>
      <c r="B7466">
        <v>-1.3661129999999999</v>
      </c>
      <c r="C7466">
        <v>8.5445250000000001</v>
      </c>
      <c r="D7466">
        <v>9.4981369999999998</v>
      </c>
      <c r="E7466">
        <v>7.5206460000000002</v>
      </c>
      <c r="F7466">
        <v>7.5655770000000002</v>
      </c>
      <c r="G7466">
        <v>1.6271880000000001</v>
      </c>
      <c r="H7466">
        <v>5.6612330000000002</v>
      </c>
    </row>
    <row r="7467" spans="1:8" x14ac:dyDescent="0.2">
      <c r="A7467">
        <v>12.629182999999999</v>
      </c>
      <c r="B7467">
        <v>6.8558880000000002</v>
      </c>
      <c r="C7467">
        <v>2.2453409999999998</v>
      </c>
      <c r="D7467">
        <v>4.454555</v>
      </c>
      <c r="E7467">
        <v>1.4986269999999999</v>
      </c>
      <c r="F7467">
        <v>-2.136949</v>
      </c>
      <c r="G7467">
        <v>6.2584549999999997</v>
      </c>
      <c r="H7467">
        <v>-5.8093969999999997</v>
      </c>
    </row>
    <row r="7468" spans="1:8" x14ac:dyDescent="0.2">
      <c r="A7468">
        <v>15.469086000000001</v>
      </c>
      <c r="B7468">
        <v>-1.8503510000000001</v>
      </c>
      <c r="C7468">
        <v>7.8382230000000002</v>
      </c>
      <c r="D7468">
        <v>5.5818390000000004</v>
      </c>
      <c r="E7468">
        <v>-2.3996019999999998</v>
      </c>
      <c r="F7468">
        <v>-13.391508999999999</v>
      </c>
      <c r="G7468">
        <v>-10.046989</v>
      </c>
      <c r="H7468">
        <v>11.716885</v>
      </c>
    </row>
    <row r="7469" spans="1:8" x14ac:dyDescent="0.2">
      <c r="A7469">
        <v>5.539371</v>
      </c>
      <c r="B7469">
        <v>10.134130000000001</v>
      </c>
      <c r="C7469">
        <v>13.691689</v>
      </c>
      <c r="D7469">
        <v>17.618780000000001</v>
      </c>
      <c r="E7469">
        <v>-12.885937999999999</v>
      </c>
      <c r="F7469">
        <v>-1.604657</v>
      </c>
      <c r="G7469">
        <v>15.541043</v>
      </c>
      <c r="H7469">
        <v>21.762117</v>
      </c>
    </row>
    <row r="7470" spans="1:8" x14ac:dyDescent="0.2">
      <c r="A7470">
        <v>-5.5021139999999997</v>
      </c>
      <c r="B7470">
        <v>-5.8133759999999999</v>
      </c>
      <c r="C7470">
        <v>-5.6691039999999999</v>
      </c>
      <c r="D7470">
        <v>1.9083190000000001</v>
      </c>
      <c r="E7470">
        <v>-8.4676189999999991</v>
      </c>
      <c r="F7470">
        <v>2.9060049999999999</v>
      </c>
      <c r="G7470">
        <v>-1.6676979999999999</v>
      </c>
      <c r="H7470">
        <v>-13.299899</v>
      </c>
    </row>
    <row r="7471" spans="1:8" x14ac:dyDescent="0.2">
      <c r="A7471">
        <v>22.309065</v>
      </c>
      <c r="B7471">
        <v>-8.4656640000000003</v>
      </c>
      <c r="C7471">
        <v>-3.632409</v>
      </c>
      <c r="D7471">
        <v>-16.268214</v>
      </c>
      <c r="E7471">
        <v>9.5928439999999995</v>
      </c>
      <c r="F7471">
        <v>-10.183242</v>
      </c>
      <c r="G7471">
        <v>0.32774599999999998</v>
      </c>
      <c r="H7471">
        <v>-14.320341000000001</v>
      </c>
    </row>
    <row r="7472" spans="1:8" x14ac:dyDescent="0.2">
      <c r="A7472">
        <v>-8.8050829999999998</v>
      </c>
      <c r="B7472">
        <v>11.729818</v>
      </c>
      <c r="C7472">
        <v>16.713471999999999</v>
      </c>
      <c r="D7472">
        <v>-9.853313</v>
      </c>
      <c r="E7472">
        <v>5.5260410000000002</v>
      </c>
      <c r="F7472">
        <v>4.6600590000000004</v>
      </c>
      <c r="G7472">
        <v>13.528945999999999</v>
      </c>
      <c r="H7472">
        <v>-24.903345999999999</v>
      </c>
    </row>
    <row r="7473" spans="1:8" x14ac:dyDescent="0.2">
      <c r="A7473">
        <v>-10.312257000000001</v>
      </c>
      <c r="B7473">
        <v>-6.3394310000000003</v>
      </c>
      <c r="C7473">
        <v>2.982634</v>
      </c>
      <c r="D7473">
        <v>3.0642390000000002</v>
      </c>
      <c r="E7473">
        <v>-0.74113300000000004</v>
      </c>
      <c r="F7473">
        <v>2.0016639999999999</v>
      </c>
      <c r="G7473">
        <v>-4.8487590000000003</v>
      </c>
      <c r="H7473">
        <v>6.5640270000000003</v>
      </c>
    </row>
    <row r="7474" spans="1:8" x14ac:dyDescent="0.2">
      <c r="A7474">
        <v>-1.589324</v>
      </c>
      <c r="B7474">
        <v>2.9588719999999999</v>
      </c>
      <c r="C7474">
        <v>20.645806</v>
      </c>
      <c r="D7474">
        <v>1.8054650000000001</v>
      </c>
      <c r="E7474">
        <v>10.566373</v>
      </c>
      <c r="F7474">
        <v>2.2765870000000001</v>
      </c>
      <c r="G7474">
        <v>26.104088000000001</v>
      </c>
      <c r="H7474">
        <v>11.363852</v>
      </c>
    </row>
    <row r="7475" spans="1:8" x14ac:dyDescent="0.2">
      <c r="A7475">
        <v>10.601493</v>
      </c>
      <c r="B7475">
        <v>0.70267900000000005</v>
      </c>
      <c r="C7475">
        <v>-1.9885980000000001</v>
      </c>
      <c r="D7475">
        <v>1.6014999999999999</v>
      </c>
      <c r="E7475">
        <v>11.493413</v>
      </c>
      <c r="F7475">
        <v>-4.6269229999999997</v>
      </c>
      <c r="G7475">
        <v>-4.3778160000000002</v>
      </c>
      <c r="H7475">
        <v>-2.0779920000000001</v>
      </c>
    </row>
    <row r="7476" spans="1:8" x14ac:dyDescent="0.2">
      <c r="A7476">
        <v>-7.8090469999999996</v>
      </c>
      <c r="B7476">
        <v>12.422231</v>
      </c>
      <c r="C7476">
        <v>-15.662043000000001</v>
      </c>
      <c r="D7476">
        <v>-2.4884230000000001</v>
      </c>
      <c r="E7476">
        <v>26.820202999999999</v>
      </c>
      <c r="F7476">
        <v>5.0905659999999999</v>
      </c>
      <c r="G7476">
        <v>5.34748</v>
      </c>
      <c r="H7476">
        <v>-8.1830459999999992</v>
      </c>
    </row>
    <row r="7477" spans="1:8" x14ac:dyDescent="0.2">
      <c r="A7477">
        <v>-5.7852300000000003</v>
      </c>
      <c r="B7477">
        <v>-0.871336</v>
      </c>
      <c r="C7477">
        <v>1.503037</v>
      </c>
      <c r="D7477">
        <v>-10.854709</v>
      </c>
      <c r="E7477">
        <v>10.249274</v>
      </c>
      <c r="F7477">
        <v>10.818159</v>
      </c>
      <c r="G7477">
        <v>5.7166819999999996</v>
      </c>
      <c r="H7477">
        <v>11.298641</v>
      </c>
    </row>
    <row r="7478" spans="1:8" x14ac:dyDescent="0.2">
      <c r="A7478">
        <v>22.324504000000001</v>
      </c>
      <c r="B7478">
        <v>6.8984439999999996</v>
      </c>
      <c r="C7478">
        <v>-9.3738030000000006</v>
      </c>
      <c r="D7478">
        <v>12.576262</v>
      </c>
      <c r="E7478">
        <v>-8.4610479999999999</v>
      </c>
      <c r="F7478">
        <v>-11.580598</v>
      </c>
      <c r="G7478">
        <v>10.583474000000001</v>
      </c>
      <c r="H7478">
        <v>16.606594999999999</v>
      </c>
    </row>
    <row r="7479" spans="1:8" x14ac:dyDescent="0.2">
      <c r="A7479">
        <v>-6.5652600000000003</v>
      </c>
      <c r="B7479">
        <v>9.915082</v>
      </c>
      <c r="C7479">
        <v>2.2433939999999999</v>
      </c>
      <c r="D7479">
        <v>-15.294616</v>
      </c>
      <c r="E7479">
        <v>3.8627400000000001</v>
      </c>
      <c r="F7479">
        <v>-8.8391699999999993</v>
      </c>
      <c r="G7479">
        <v>-0.57417700000000005</v>
      </c>
      <c r="H7479">
        <v>-2.5190429999999999</v>
      </c>
    </row>
    <row r="7480" spans="1:8" x14ac:dyDescent="0.2">
      <c r="A7480">
        <v>-6.3818210000000004</v>
      </c>
      <c r="B7480">
        <v>0.25672299999999998</v>
      </c>
      <c r="C7480">
        <v>3.6045129999999999</v>
      </c>
      <c r="D7480">
        <v>-5.5213950000000001</v>
      </c>
      <c r="E7480">
        <v>-1.4670540000000001</v>
      </c>
      <c r="F7480">
        <v>-13.551209999999999</v>
      </c>
      <c r="G7480">
        <v>1.7827980000000001</v>
      </c>
      <c r="H7480">
        <v>6.593737</v>
      </c>
    </row>
    <row r="7481" spans="1:8" x14ac:dyDescent="0.2">
      <c r="A7481">
        <v>-6.025404</v>
      </c>
      <c r="B7481">
        <v>3.9049019999999999</v>
      </c>
      <c r="C7481">
        <v>4.1042610000000002</v>
      </c>
      <c r="D7481">
        <v>5.2353249999999996</v>
      </c>
      <c r="E7481">
        <v>1.744219</v>
      </c>
      <c r="F7481">
        <v>2.8905660000000002</v>
      </c>
      <c r="G7481">
        <v>2.2935629999999998</v>
      </c>
      <c r="H7481">
        <v>-5.4614890000000003</v>
      </c>
    </row>
    <row r="7482" spans="1:8" x14ac:dyDescent="0.2">
      <c r="A7482">
        <v>-8.6458739999999992</v>
      </c>
      <c r="B7482">
        <v>16.925542</v>
      </c>
      <c r="C7482">
        <v>-5.1515560000000002</v>
      </c>
      <c r="D7482">
        <v>-1.040052</v>
      </c>
      <c r="E7482">
        <v>-0.27546399999999999</v>
      </c>
      <c r="F7482">
        <v>24.768035000000001</v>
      </c>
      <c r="G7482">
        <v>-7.2105050000000004</v>
      </c>
      <c r="H7482">
        <v>15.372883</v>
      </c>
    </row>
    <row r="7483" spans="1:8" x14ac:dyDescent="0.2">
      <c r="A7483">
        <v>0.85342499999999999</v>
      </c>
      <c r="B7483">
        <v>-8.2049149999999997</v>
      </c>
      <c r="C7483">
        <v>-6.2684430000000004</v>
      </c>
      <c r="D7483">
        <v>2.0205120000000001</v>
      </c>
      <c r="E7483">
        <v>3.180301</v>
      </c>
      <c r="F7483">
        <v>5.7674300000000001</v>
      </c>
      <c r="G7483">
        <v>7.4963230000000003</v>
      </c>
      <c r="H7483">
        <v>-2.649378</v>
      </c>
    </row>
    <row r="7484" spans="1:8" x14ac:dyDescent="0.2">
      <c r="A7484">
        <v>-11.623637</v>
      </c>
      <c r="B7484">
        <v>7.8182900000000002</v>
      </c>
      <c r="C7484">
        <v>7.2017930000000003</v>
      </c>
      <c r="D7484">
        <v>-3.3645700000000001</v>
      </c>
      <c r="E7484">
        <v>-0.81498499999999996</v>
      </c>
      <c r="F7484">
        <v>-2.501385</v>
      </c>
      <c r="G7484">
        <v>4.4545009999999996</v>
      </c>
      <c r="H7484">
        <v>12.28678</v>
      </c>
    </row>
    <row r="7485" spans="1:8" x14ac:dyDescent="0.2">
      <c r="A7485">
        <v>15.106434999999999</v>
      </c>
      <c r="B7485">
        <v>12.719162000000001</v>
      </c>
      <c r="C7485">
        <v>9.244332</v>
      </c>
      <c r="D7485">
        <v>12.727145</v>
      </c>
      <c r="E7485">
        <v>-5.0306410000000001</v>
      </c>
      <c r="F7485">
        <v>-11.816561999999999</v>
      </c>
      <c r="G7485">
        <v>2.6946080000000001</v>
      </c>
      <c r="H7485">
        <v>-3.138074</v>
      </c>
    </row>
    <row r="7486" spans="1:8" x14ac:dyDescent="0.2">
      <c r="A7486">
        <v>-6.7633130000000001</v>
      </c>
      <c r="B7486">
        <v>-6.8402070000000004</v>
      </c>
      <c r="C7486">
        <v>-2.9039459999999999</v>
      </c>
      <c r="D7486">
        <v>-5.288119</v>
      </c>
      <c r="E7486">
        <v>-3.5951240000000002</v>
      </c>
      <c r="F7486">
        <v>8.0556599999999996</v>
      </c>
      <c r="G7486">
        <v>8.6166199999999993</v>
      </c>
      <c r="H7486">
        <v>-19.267468999999998</v>
      </c>
    </row>
    <row r="7487" spans="1:8" x14ac:dyDescent="0.2">
      <c r="A7487">
        <v>8.6022759999999998</v>
      </c>
      <c r="B7487">
        <v>2.1821950000000001</v>
      </c>
      <c r="C7487">
        <v>12.169339000000001</v>
      </c>
      <c r="D7487">
        <v>14.783512999999999</v>
      </c>
      <c r="E7487">
        <v>-26.354289000000001</v>
      </c>
      <c r="F7487">
        <v>-7.57172</v>
      </c>
      <c r="G7487">
        <v>-7.3905729999999998</v>
      </c>
      <c r="H7487">
        <v>1.1980249999999999</v>
      </c>
    </row>
    <row r="7488" spans="1:8" x14ac:dyDescent="0.2">
      <c r="A7488">
        <v>4.6916779999999996</v>
      </c>
      <c r="B7488">
        <v>5.1811860000000003</v>
      </c>
      <c r="C7488">
        <v>9.305377</v>
      </c>
      <c r="D7488">
        <v>-6.2149470000000004</v>
      </c>
      <c r="E7488">
        <v>-10.706269000000001</v>
      </c>
      <c r="F7488">
        <v>-1.481E-2</v>
      </c>
      <c r="G7488">
        <v>-8.6540879999999998</v>
      </c>
      <c r="H7488">
        <v>-11.995616</v>
      </c>
    </row>
    <row r="7489" spans="1:8" x14ac:dyDescent="0.2">
      <c r="A7489">
        <v>1.8327910000000001</v>
      </c>
      <c r="B7489">
        <v>2.7172130000000001</v>
      </c>
      <c r="C7489">
        <v>4.3215810000000001</v>
      </c>
      <c r="D7489">
        <v>-11.830787000000001</v>
      </c>
      <c r="E7489">
        <v>21.605184000000001</v>
      </c>
      <c r="F7489">
        <v>12.451563</v>
      </c>
      <c r="G7489">
        <v>-0.825407</v>
      </c>
      <c r="H7489">
        <v>-3.209079</v>
      </c>
    </row>
    <row r="7490" spans="1:8" x14ac:dyDescent="0.2">
      <c r="A7490">
        <v>-15.784644999999999</v>
      </c>
      <c r="B7490">
        <v>-3.6986889999999999</v>
      </c>
      <c r="C7490">
        <v>-9.2580899999999993</v>
      </c>
      <c r="D7490">
        <v>-7.9664919999999997</v>
      </c>
      <c r="E7490">
        <v>7.0971349999999997</v>
      </c>
      <c r="F7490">
        <v>-11.963882999999999</v>
      </c>
      <c r="G7490">
        <v>-1.0753619999999999</v>
      </c>
      <c r="H7490">
        <v>15.35782</v>
      </c>
    </row>
    <row r="7491" spans="1:8" x14ac:dyDescent="0.2">
      <c r="A7491">
        <v>-6.0906370000000001</v>
      </c>
      <c r="B7491">
        <v>-19.737992999999999</v>
      </c>
      <c r="C7491">
        <v>14.070454</v>
      </c>
      <c r="D7491">
        <v>5.2823739999999999</v>
      </c>
      <c r="E7491">
        <v>-2.1128450000000001</v>
      </c>
      <c r="F7491">
        <v>7.0714509999999997</v>
      </c>
      <c r="G7491">
        <v>5.8469980000000001</v>
      </c>
      <c r="H7491">
        <v>2.9526789999999998</v>
      </c>
    </row>
    <row r="7492" spans="1:8" x14ac:dyDescent="0.2">
      <c r="A7492">
        <v>12.264718</v>
      </c>
      <c r="B7492">
        <v>0.44772200000000001</v>
      </c>
      <c r="C7492">
        <v>-7.4996539999999996</v>
      </c>
      <c r="D7492">
        <v>-4.9706039999999998</v>
      </c>
      <c r="E7492">
        <v>18.477149000000001</v>
      </c>
      <c r="F7492">
        <v>10.661317</v>
      </c>
      <c r="G7492">
        <v>3.6575700000000002</v>
      </c>
      <c r="H7492">
        <v>-4.1764109999999999</v>
      </c>
    </row>
    <row r="7493" spans="1:8" x14ac:dyDescent="0.2">
      <c r="A7493">
        <v>-10.461617</v>
      </c>
      <c r="B7493">
        <v>5.4393979999999997</v>
      </c>
      <c r="C7493">
        <v>4.9911779999999997</v>
      </c>
      <c r="D7493">
        <v>7.1790289999999999</v>
      </c>
      <c r="E7493">
        <v>5.8805339999999999</v>
      </c>
      <c r="F7493">
        <v>10.799336</v>
      </c>
      <c r="G7493">
        <v>6.8718909999999997</v>
      </c>
      <c r="H7493">
        <v>-3.7264780000000002</v>
      </c>
    </row>
    <row r="7494" spans="1:8" x14ac:dyDescent="0.2">
      <c r="A7494">
        <v>0.60781499999999999</v>
      </c>
      <c r="B7494">
        <v>-10.149238</v>
      </c>
      <c r="C7494">
        <v>3.9171079999999998</v>
      </c>
      <c r="D7494">
        <v>-16.535162</v>
      </c>
      <c r="E7494">
        <v>3.288484</v>
      </c>
      <c r="F7494">
        <v>15.707347</v>
      </c>
      <c r="G7494">
        <v>2.40421</v>
      </c>
      <c r="H7494">
        <v>-9.1879039999999996</v>
      </c>
    </row>
    <row r="7495" spans="1:8" x14ac:dyDescent="0.2">
      <c r="A7495">
        <v>12.169444</v>
      </c>
      <c r="B7495">
        <v>6.8769929999999997</v>
      </c>
      <c r="C7495">
        <v>11.51112</v>
      </c>
      <c r="D7495">
        <v>-22.546233999999998</v>
      </c>
      <c r="E7495">
        <v>11.314947999999999</v>
      </c>
      <c r="F7495">
        <v>3.8116140000000001</v>
      </c>
      <c r="G7495">
        <v>-1.907305</v>
      </c>
      <c r="H7495">
        <v>-3.2474059999999998</v>
      </c>
    </row>
    <row r="7496" spans="1:8" x14ac:dyDescent="0.2">
      <c r="A7496">
        <v>13.855808</v>
      </c>
      <c r="B7496">
        <v>-7.9426490000000003</v>
      </c>
      <c r="C7496">
        <v>-6.6139789999999996</v>
      </c>
      <c r="D7496">
        <v>-4.2681690000000003</v>
      </c>
      <c r="E7496">
        <v>-9.0851939999999995</v>
      </c>
      <c r="F7496">
        <v>14.653034999999999</v>
      </c>
      <c r="G7496">
        <v>-13.964133</v>
      </c>
      <c r="H7496">
        <v>15.274025999999999</v>
      </c>
    </row>
    <row r="7497" spans="1:8" x14ac:dyDescent="0.2">
      <c r="A7497">
        <v>12.60478</v>
      </c>
      <c r="B7497">
        <v>-5.6982020000000002</v>
      </c>
      <c r="C7497">
        <v>5.3933299999999997</v>
      </c>
      <c r="D7497">
        <v>5.2605029999999999</v>
      </c>
      <c r="E7497">
        <v>-1.0859999999999999E-3</v>
      </c>
      <c r="F7497">
        <v>24.617222000000002</v>
      </c>
      <c r="G7497">
        <v>0.24693999999999999</v>
      </c>
      <c r="H7497">
        <v>-9.6578870000000006</v>
      </c>
    </row>
    <row r="7498" spans="1:8" x14ac:dyDescent="0.2">
      <c r="A7498">
        <v>-1.365939</v>
      </c>
      <c r="B7498">
        <v>11.017033</v>
      </c>
      <c r="C7498">
        <v>3.265485</v>
      </c>
      <c r="D7498">
        <v>21.434892999999999</v>
      </c>
      <c r="E7498">
        <v>6.913735</v>
      </c>
      <c r="F7498">
        <v>-12.802865000000001</v>
      </c>
      <c r="G7498">
        <v>7.5723419999999999</v>
      </c>
      <c r="H7498">
        <v>-18.102406999999999</v>
      </c>
    </row>
    <row r="7499" spans="1:8" x14ac:dyDescent="0.2">
      <c r="A7499">
        <v>0.163219</v>
      </c>
      <c r="B7499">
        <v>-9.0871549999999992</v>
      </c>
      <c r="C7499">
        <v>5.7132649999999998</v>
      </c>
      <c r="D7499">
        <v>3.8717969999999999</v>
      </c>
      <c r="E7499">
        <v>15.315272</v>
      </c>
      <c r="F7499">
        <v>-8.869764</v>
      </c>
      <c r="G7499">
        <v>18.382089000000001</v>
      </c>
      <c r="H7499">
        <v>14.800406000000001</v>
      </c>
    </row>
    <row r="7500" spans="1:8" x14ac:dyDescent="0.2">
      <c r="A7500">
        <v>8.5908789999999993</v>
      </c>
      <c r="B7500">
        <v>-5.4030659999999999</v>
      </c>
      <c r="C7500">
        <v>0.93361099999999997</v>
      </c>
      <c r="D7500">
        <v>-5.5001879999999996</v>
      </c>
      <c r="E7500">
        <v>-10.441469</v>
      </c>
      <c r="F7500">
        <v>-1.276769</v>
      </c>
      <c r="G7500">
        <v>-12.203355</v>
      </c>
      <c r="H7500">
        <v>4.5105019999999998</v>
      </c>
    </row>
    <row r="7501" spans="1:8" x14ac:dyDescent="0.2">
      <c r="A7501">
        <v>3.6797200000000001</v>
      </c>
      <c r="B7501">
        <v>7.263039</v>
      </c>
      <c r="C7501">
        <v>-11.715783</v>
      </c>
      <c r="D7501">
        <v>-25.355518</v>
      </c>
      <c r="E7501">
        <v>-2.2659729999999998</v>
      </c>
      <c r="F7501">
        <v>1.0382819999999999</v>
      </c>
      <c r="G7501">
        <v>-7.9409419999999997</v>
      </c>
      <c r="H7501">
        <v>8.9249869999999998</v>
      </c>
    </row>
    <row r="7502" spans="1:8" x14ac:dyDescent="0.2">
      <c r="A7502">
        <v>-11.594903</v>
      </c>
      <c r="B7502">
        <v>7.6756450000000003</v>
      </c>
      <c r="C7502">
        <v>-14.881586</v>
      </c>
      <c r="D7502">
        <v>-6.5887279999999997</v>
      </c>
      <c r="E7502">
        <v>-7.2570309999999996</v>
      </c>
      <c r="F7502">
        <v>-19.183672999999999</v>
      </c>
      <c r="G7502">
        <v>-15.942971</v>
      </c>
      <c r="H7502">
        <v>-21.158118999999999</v>
      </c>
    </row>
    <row r="7503" spans="1:8" x14ac:dyDescent="0.2">
      <c r="A7503">
        <v>-11.790298</v>
      </c>
      <c r="B7503">
        <v>37.975017000000001</v>
      </c>
      <c r="C7503">
        <v>-19.860897999999999</v>
      </c>
      <c r="D7503">
        <v>4.0509469999999999</v>
      </c>
      <c r="E7503">
        <v>12.002737</v>
      </c>
      <c r="F7503">
        <v>-6.6534420000000001</v>
      </c>
      <c r="G7503">
        <v>-9.2201550000000001</v>
      </c>
      <c r="H7503">
        <v>22.476233000000001</v>
      </c>
    </row>
    <row r="7504" spans="1:8" x14ac:dyDescent="0.2">
      <c r="A7504">
        <v>9.8499529999999993</v>
      </c>
      <c r="B7504">
        <v>18.334886000000001</v>
      </c>
      <c r="C7504">
        <v>-10.776764</v>
      </c>
      <c r="D7504">
        <v>-4.5973800000000002</v>
      </c>
      <c r="E7504">
        <v>12.606482</v>
      </c>
      <c r="F7504">
        <v>18.434822</v>
      </c>
      <c r="G7504">
        <v>1.337186</v>
      </c>
      <c r="H7504">
        <v>11.450101</v>
      </c>
    </row>
    <row r="7505" spans="1:8" x14ac:dyDescent="0.2">
      <c r="A7505">
        <v>4.9951140000000001</v>
      </c>
      <c r="B7505">
        <v>1.43964</v>
      </c>
      <c r="C7505">
        <v>-18.604196000000002</v>
      </c>
      <c r="D7505">
        <v>-8.9967120000000005</v>
      </c>
      <c r="E7505">
        <v>1.088994</v>
      </c>
      <c r="F7505">
        <v>-11.040875</v>
      </c>
      <c r="G7505">
        <v>2.13063</v>
      </c>
      <c r="H7505">
        <v>17.389772000000001</v>
      </c>
    </row>
    <row r="7506" spans="1:8" x14ac:dyDescent="0.2">
      <c r="A7506">
        <v>-13.732767000000001</v>
      </c>
      <c r="B7506">
        <v>18.003654999999998</v>
      </c>
      <c r="C7506">
        <v>-7.1266800000000003</v>
      </c>
      <c r="D7506">
        <v>-25.251397000000001</v>
      </c>
      <c r="E7506">
        <v>1.7915179999999999</v>
      </c>
      <c r="F7506">
        <v>-2.2233200000000002</v>
      </c>
      <c r="G7506">
        <v>9.7446190000000001</v>
      </c>
      <c r="H7506">
        <v>-2.4160940000000002</v>
      </c>
    </row>
    <row r="7507" spans="1:8" x14ac:dyDescent="0.2">
      <c r="A7507">
        <v>-1.8534349999999999</v>
      </c>
      <c r="B7507">
        <v>-6.9059939999999997</v>
      </c>
      <c r="C7507">
        <v>-7.7936079999999999</v>
      </c>
      <c r="D7507">
        <v>-9.4673189999999998</v>
      </c>
      <c r="E7507">
        <v>15.435022</v>
      </c>
      <c r="F7507">
        <v>5.7384570000000004</v>
      </c>
      <c r="G7507">
        <v>9.3787780000000005</v>
      </c>
      <c r="H7507">
        <v>25.235330999999999</v>
      </c>
    </row>
    <row r="7508" spans="1:8" x14ac:dyDescent="0.2">
      <c r="A7508">
        <v>5.6603050000000001</v>
      </c>
      <c r="B7508">
        <v>5.326314</v>
      </c>
      <c r="C7508">
        <v>11.986402</v>
      </c>
      <c r="D7508">
        <v>-0.876996</v>
      </c>
      <c r="E7508">
        <v>-8.2193930000000002</v>
      </c>
      <c r="F7508">
        <v>6.017703</v>
      </c>
      <c r="G7508">
        <v>-3.2310140000000001</v>
      </c>
      <c r="H7508">
        <v>1.4952700000000001</v>
      </c>
    </row>
    <row r="7509" spans="1:8" x14ac:dyDescent="0.2">
      <c r="A7509">
        <v>15.38227</v>
      </c>
      <c r="B7509">
        <v>-2.0417260000000002</v>
      </c>
      <c r="C7509">
        <v>-4.5008840000000001</v>
      </c>
      <c r="D7509">
        <v>-14.01111</v>
      </c>
      <c r="E7509">
        <v>4.6093289999999998</v>
      </c>
      <c r="F7509">
        <v>-13.933700999999999</v>
      </c>
      <c r="G7509">
        <v>14.008581</v>
      </c>
      <c r="H7509">
        <v>13.461314</v>
      </c>
    </row>
    <row r="7510" spans="1:8" x14ac:dyDescent="0.2">
      <c r="A7510">
        <v>-6.3441409999999996</v>
      </c>
      <c r="B7510">
        <v>3.497452</v>
      </c>
      <c r="C7510">
        <v>-3.963886</v>
      </c>
      <c r="D7510">
        <v>0.53370899999999999</v>
      </c>
      <c r="E7510">
        <v>4.2822060000000004</v>
      </c>
      <c r="F7510">
        <v>-10.351901</v>
      </c>
      <c r="G7510">
        <v>15.307867</v>
      </c>
      <c r="H7510">
        <v>-12.670851000000001</v>
      </c>
    </row>
    <row r="7511" spans="1:8" x14ac:dyDescent="0.2">
      <c r="A7511">
        <v>0.59532600000000002</v>
      </c>
      <c r="B7511">
        <v>-10.920859999999999</v>
      </c>
      <c r="C7511">
        <v>5.7369810000000001</v>
      </c>
      <c r="D7511">
        <v>-0.39840799999999998</v>
      </c>
      <c r="E7511">
        <v>-8.7664139999999993</v>
      </c>
      <c r="F7511">
        <v>-19.397171</v>
      </c>
      <c r="G7511">
        <v>-3.8907569999999998</v>
      </c>
      <c r="H7511">
        <v>13.304911000000001</v>
      </c>
    </row>
    <row r="7512" spans="1:8" x14ac:dyDescent="0.2">
      <c r="A7512">
        <v>-1.3080769999999999</v>
      </c>
      <c r="B7512">
        <v>-13.478256</v>
      </c>
      <c r="C7512">
        <v>27.794543000000001</v>
      </c>
      <c r="D7512">
        <v>-2.3554810000000002</v>
      </c>
      <c r="E7512">
        <v>5.9507320000000004</v>
      </c>
      <c r="F7512">
        <v>-4.6733469999999997</v>
      </c>
      <c r="G7512">
        <v>5.8479809999999999</v>
      </c>
      <c r="H7512">
        <v>14.873033</v>
      </c>
    </row>
    <row r="7513" spans="1:8" x14ac:dyDescent="0.2">
      <c r="A7513">
        <v>-3.8250280000000001</v>
      </c>
      <c r="B7513">
        <v>9.7399810000000002</v>
      </c>
      <c r="C7513">
        <v>-2.8918919999999999</v>
      </c>
      <c r="D7513">
        <v>0.83604800000000001</v>
      </c>
      <c r="E7513">
        <v>5.9974800000000004</v>
      </c>
      <c r="F7513">
        <v>-1.467198</v>
      </c>
      <c r="G7513">
        <v>-5.0937760000000001</v>
      </c>
      <c r="H7513">
        <v>1.9042840000000001</v>
      </c>
    </row>
    <row r="7514" spans="1:8" x14ac:dyDescent="0.2">
      <c r="A7514">
        <v>-3.5613039999999998</v>
      </c>
      <c r="B7514">
        <v>10.656507</v>
      </c>
      <c r="C7514">
        <v>-3.5848100000000001</v>
      </c>
      <c r="D7514">
        <v>3.7254740000000002</v>
      </c>
      <c r="E7514">
        <v>-2.9138510000000002</v>
      </c>
      <c r="F7514">
        <v>20.190351</v>
      </c>
      <c r="G7514">
        <v>18.040444000000001</v>
      </c>
      <c r="H7514">
        <v>11.867194</v>
      </c>
    </row>
    <row r="7515" spans="1:8" x14ac:dyDescent="0.2">
      <c r="A7515">
        <v>5.0540520000000004</v>
      </c>
      <c r="B7515">
        <v>-11.069868</v>
      </c>
      <c r="C7515">
        <v>-1.606908</v>
      </c>
      <c r="D7515">
        <v>8.2756089999999993</v>
      </c>
      <c r="E7515">
        <v>15.209458</v>
      </c>
      <c r="F7515">
        <v>-4.4612150000000002</v>
      </c>
      <c r="G7515">
        <v>5.4778570000000002</v>
      </c>
      <c r="H7515">
        <v>-1.6098589999999999</v>
      </c>
    </row>
    <row r="7516" spans="1:8" x14ac:dyDescent="0.2">
      <c r="A7516">
        <v>-25.427291</v>
      </c>
      <c r="B7516">
        <v>-12.251899</v>
      </c>
      <c r="C7516">
        <v>-23.263029</v>
      </c>
      <c r="D7516">
        <v>-1.2222770000000001</v>
      </c>
      <c r="E7516">
        <v>18.306495999999999</v>
      </c>
      <c r="F7516">
        <v>13.67376</v>
      </c>
      <c r="G7516">
        <v>1.7949660000000001</v>
      </c>
      <c r="H7516">
        <v>8.7347429999999999</v>
      </c>
    </row>
    <row r="7517" spans="1:8" x14ac:dyDescent="0.2">
      <c r="A7517">
        <v>-8.0480660000000004</v>
      </c>
      <c r="B7517">
        <v>10.591488</v>
      </c>
      <c r="C7517">
        <v>14.33206</v>
      </c>
      <c r="D7517">
        <v>2.703417</v>
      </c>
      <c r="E7517">
        <v>0.69839700000000005</v>
      </c>
      <c r="F7517">
        <v>5.5422140000000004</v>
      </c>
      <c r="G7517">
        <v>18.60059</v>
      </c>
      <c r="H7517">
        <v>-1.885141</v>
      </c>
    </row>
    <row r="7518" spans="1:8" x14ac:dyDescent="0.2">
      <c r="A7518">
        <v>1.54908</v>
      </c>
      <c r="B7518">
        <v>2.5370780000000002</v>
      </c>
      <c r="C7518">
        <v>20.265388999999999</v>
      </c>
      <c r="D7518">
        <v>-3.364376</v>
      </c>
      <c r="E7518">
        <v>0.68897900000000001</v>
      </c>
      <c r="F7518">
        <v>14.475667</v>
      </c>
      <c r="G7518">
        <v>2.3178190000000001</v>
      </c>
      <c r="H7518">
        <v>-11.743643</v>
      </c>
    </row>
    <row r="7519" spans="1:8" x14ac:dyDescent="0.2">
      <c r="A7519">
        <v>-2.3217059999999998</v>
      </c>
      <c r="B7519">
        <v>-13.708486000000001</v>
      </c>
      <c r="C7519">
        <v>4.9282079999999997</v>
      </c>
      <c r="D7519">
        <v>-12.080674</v>
      </c>
      <c r="E7519">
        <v>-7.7931730000000003</v>
      </c>
      <c r="F7519">
        <v>5.4269119999999997</v>
      </c>
      <c r="G7519">
        <v>13.267808</v>
      </c>
      <c r="H7519">
        <v>-0.77029499999999995</v>
      </c>
    </row>
    <row r="7520" spans="1:8" x14ac:dyDescent="0.2">
      <c r="A7520">
        <v>5.2638259999999999</v>
      </c>
      <c r="B7520">
        <v>9.3886789999999998</v>
      </c>
      <c r="C7520">
        <v>-6.7094659999999999</v>
      </c>
      <c r="D7520">
        <v>1.2962899999999999</v>
      </c>
      <c r="E7520">
        <v>0.59060900000000005</v>
      </c>
      <c r="F7520">
        <v>-11.936526000000001</v>
      </c>
      <c r="G7520">
        <v>-3.0477219999999998</v>
      </c>
      <c r="H7520">
        <v>-0.134517</v>
      </c>
    </row>
    <row r="7521" spans="1:8" x14ac:dyDescent="0.2">
      <c r="A7521">
        <v>-4.3376520000000003</v>
      </c>
      <c r="B7521">
        <v>-0.343943</v>
      </c>
      <c r="C7521">
        <v>-13.030374999999999</v>
      </c>
      <c r="D7521">
        <v>11.353968999999999</v>
      </c>
      <c r="E7521">
        <v>-9.9760419999999996</v>
      </c>
      <c r="F7521">
        <v>7.113937</v>
      </c>
      <c r="G7521">
        <v>10.320211</v>
      </c>
      <c r="H7521">
        <v>19.59853</v>
      </c>
    </row>
    <row r="7522" spans="1:8" x14ac:dyDescent="0.2">
      <c r="A7522">
        <v>-3.5639020000000001</v>
      </c>
      <c r="B7522">
        <v>8.8061500000000006</v>
      </c>
      <c r="C7522">
        <v>-17.022955</v>
      </c>
      <c r="D7522">
        <v>-25.555582999999999</v>
      </c>
      <c r="E7522">
        <v>-6.2493639999999999</v>
      </c>
      <c r="F7522">
        <v>1.6604620000000001</v>
      </c>
      <c r="G7522">
        <v>13.319381999999999</v>
      </c>
      <c r="H7522">
        <v>-19.639973000000001</v>
      </c>
    </row>
    <row r="7523" spans="1:8" x14ac:dyDescent="0.2">
      <c r="A7523">
        <v>-5.3722310000000002</v>
      </c>
      <c r="B7523">
        <v>18.552759999999999</v>
      </c>
      <c r="C7523">
        <v>-23.276192000000002</v>
      </c>
      <c r="D7523">
        <v>3.1852839999999998</v>
      </c>
      <c r="E7523">
        <v>1.4531400000000001</v>
      </c>
      <c r="F7523">
        <v>-14.777203999999999</v>
      </c>
      <c r="G7523">
        <v>-2.3414199999999998</v>
      </c>
      <c r="H7523">
        <v>9.3829589999999996</v>
      </c>
    </row>
    <row r="7524" spans="1:8" x14ac:dyDescent="0.2">
      <c r="A7524">
        <v>10.500864999999999</v>
      </c>
      <c r="B7524">
        <v>-7.776268</v>
      </c>
      <c r="C7524">
        <v>-12.509695000000001</v>
      </c>
      <c r="D7524">
        <v>10.550324</v>
      </c>
      <c r="E7524">
        <v>4.9581020000000002</v>
      </c>
      <c r="F7524">
        <v>-1.009806</v>
      </c>
      <c r="G7524">
        <v>4.2722129999999998</v>
      </c>
      <c r="H7524">
        <v>-3.3883800000000002</v>
      </c>
    </row>
    <row r="7525" spans="1:8" x14ac:dyDescent="0.2">
      <c r="A7525">
        <v>21.217931</v>
      </c>
      <c r="B7525">
        <v>13.970725</v>
      </c>
      <c r="C7525">
        <v>-21.934526000000002</v>
      </c>
      <c r="D7525">
        <v>-2.70777</v>
      </c>
      <c r="E7525">
        <v>6.1093479999999998</v>
      </c>
      <c r="F7525">
        <v>-2.32558</v>
      </c>
      <c r="G7525">
        <v>-0.83036699999999997</v>
      </c>
      <c r="H7525">
        <v>3.367934</v>
      </c>
    </row>
    <row r="7526" spans="1:8" x14ac:dyDescent="0.2">
      <c r="A7526">
        <v>-6.2894620000000003</v>
      </c>
      <c r="B7526">
        <v>-15.001433</v>
      </c>
      <c r="C7526">
        <v>23.249025</v>
      </c>
      <c r="D7526">
        <v>3.327826</v>
      </c>
      <c r="E7526">
        <v>0.96276099999999998</v>
      </c>
      <c r="F7526">
        <v>2.9296500000000001</v>
      </c>
      <c r="G7526">
        <v>7.9460280000000001</v>
      </c>
      <c r="H7526">
        <v>-9.3272150000000007</v>
      </c>
    </row>
    <row r="7527" spans="1:8" x14ac:dyDescent="0.2">
      <c r="A7527">
        <v>4.3948070000000001</v>
      </c>
      <c r="B7527">
        <v>2.4400149999999998</v>
      </c>
      <c r="C7527">
        <v>5.4032400000000003</v>
      </c>
      <c r="D7527">
        <v>4.8345219999999998</v>
      </c>
      <c r="E7527">
        <v>-3.270937</v>
      </c>
      <c r="F7527">
        <v>4.7386049999999997</v>
      </c>
      <c r="G7527">
        <v>-13.066186999999999</v>
      </c>
      <c r="H7527">
        <v>15.20783</v>
      </c>
    </row>
    <row r="7528" spans="1:8" x14ac:dyDescent="0.2">
      <c r="A7528">
        <v>-31.622585999999998</v>
      </c>
      <c r="B7528">
        <v>2.5252159999999999</v>
      </c>
      <c r="C7528">
        <v>-2.6826829999999999</v>
      </c>
      <c r="D7528">
        <v>-4.6255600000000001</v>
      </c>
      <c r="E7528">
        <v>14.634906000000001</v>
      </c>
      <c r="F7528">
        <v>7.8603139999999998</v>
      </c>
      <c r="G7528">
        <v>5.6052949999999999</v>
      </c>
      <c r="H7528">
        <v>10.280030999999999</v>
      </c>
    </row>
    <row r="7529" spans="1:8" x14ac:dyDescent="0.2">
      <c r="A7529">
        <v>10.489724000000001</v>
      </c>
      <c r="B7529">
        <v>-8.168056</v>
      </c>
      <c r="C7529">
        <v>-23.002690000000001</v>
      </c>
      <c r="D7529">
        <v>2.4222049999999999</v>
      </c>
      <c r="E7529">
        <v>-0.120203</v>
      </c>
      <c r="F7529">
        <v>-22.719491000000001</v>
      </c>
      <c r="G7529">
        <v>-7.2241439999999999</v>
      </c>
      <c r="H7529">
        <v>-8.1086290000000005</v>
      </c>
    </row>
    <row r="7530" spans="1:8" x14ac:dyDescent="0.2">
      <c r="A7530">
        <v>1.6487000000000001</v>
      </c>
      <c r="B7530">
        <v>-14.04847</v>
      </c>
      <c r="C7530">
        <v>1.497212</v>
      </c>
      <c r="D7530">
        <v>5.3679629999999996</v>
      </c>
      <c r="E7530">
        <v>-0.40053299999999997</v>
      </c>
      <c r="F7530">
        <v>13.439944000000001</v>
      </c>
      <c r="G7530">
        <v>-5.3427619999999996</v>
      </c>
      <c r="H7530">
        <v>17.374946999999999</v>
      </c>
    </row>
    <row r="7531" spans="1:8" x14ac:dyDescent="0.2">
      <c r="A7531">
        <v>-19.028887000000001</v>
      </c>
      <c r="B7531">
        <v>18.984307999999999</v>
      </c>
      <c r="C7531">
        <v>-11.345724000000001</v>
      </c>
      <c r="D7531">
        <v>10.288389</v>
      </c>
      <c r="E7531">
        <v>-16.238295999999998</v>
      </c>
      <c r="F7531">
        <v>-1.4131940000000001</v>
      </c>
      <c r="G7531">
        <v>2.493789</v>
      </c>
      <c r="H7531">
        <v>9.8639130000000002</v>
      </c>
    </row>
    <row r="7532" spans="1:8" x14ac:dyDescent="0.2">
      <c r="A7532">
        <v>-2.5104959999999998</v>
      </c>
      <c r="B7532">
        <v>-1.7431319999999999</v>
      </c>
      <c r="C7532">
        <v>-13.048247999999999</v>
      </c>
      <c r="D7532">
        <v>-19.045490999999998</v>
      </c>
      <c r="E7532">
        <v>1.6853359999999999</v>
      </c>
      <c r="F7532">
        <v>-7.825062</v>
      </c>
      <c r="G7532">
        <v>8.6722629999999992</v>
      </c>
      <c r="H7532">
        <v>-14.817693999999999</v>
      </c>
    </row>
    <row r="7533" spans="1:8" x14ac:dyDescent="0.2">
      <c r="A7533">
        <v>-6.2257829999999998</v>
      </c>
      <c r="B7533">
        <v>0.92776999999999998</v>
      </c>
      <c r="C7533">
        <v>5.6929400000000001</v>
      </c>
      <c r="D7533">
        <v>6.2320169999999999</v>
      </c>
      <c r="E7533">
        <v>-1.760054</v>
      </c>
      <c r="F7533">
        <v>-19.836462000000001</v>
      </c>
      <c r="G7533">
        <v>20.260491999999999</v>
      </c>
      <c r="H7533">
        <v>-11.251719</v>
      </c>
    </row>
    <row r="7534" spans="1:8" x14ac:dyDescent="0.2">
      <c r="A7534">
        <v>-12.243434000000001</v>
      </c>
      <c r="B7534">
        <v>10.944297000000001</v>
      </c>
      <c r="C7534">
        <v>12.023047</v>
      </c>
      <c r="D7534">
        <v>4.5984249999999998</v>
      </c>
      <c r="E7534">
        <v>-4.1430009999999999</v>
      </c>
      <c r="F7534">
        <v>3.4707080000000001</v>
      </c>
      <c r="G7534">
        <v>-13.214591</v>
      </c>
      <c r="H7534">
        <v>-11.382744000000001</v>
      </c>
    </row>
    <row r="7535" spans="1:8" x14ac:dyDescent="0.2">
      <c r="A7535">
        <v>16.763486</v>
      </c>
      <c r="B7535">
        <v>1.7293400000000001</v>
      </c>
      <c r="C7535">
        <v>-2.4600179999999998</v>
      </c>
      <c r="D7535">
        <v>7.225778</v>
      </c>
      <c r="E7535">
        <v>9.92699</v>
      </c>
      <c r="F7535">
        <v>0.61053199999999996</v>
      </c>
      <c r="G7535">
        <v>13.377613999999999</v>
      </c>
      <c r="H7535">
        <v>2.0186090000000001</v>
      </c>
    </row>
    <row r="7536" spans="1:8" x14ac:dyDescent="0.2">
      <c r="A7536">
        <v>-11.594142</v>
      </c>
      <c r="B7536">
        <v>14.684906</v>
      </c>
      <c r="C7536">
        <v>-13.633891</v>
      </c>
      <c r="D7536">
        <v>-7.993233</v>
      </c>
      <c r="E7536">
        <v>2.580479</v>
      </c>
      <c r="F7536">
        <v>-22.901471000000001</v>
      </c>
      <c r="G7536">
        <v>1.4541790000000001</v>
      </c>
      <c r="H7536">
        <v>1.813631</v>
      </c>
    </row>
    <row r="7537" spans="1:8" x14ac:dyDescent="0.2">
      <c r="A7537">
        <v>7.0189620000000001</v>
      </c>
      <c r="B7537">
        <v>3.7267009999999998</v>
      </c>
      <c r="C7537">
        <v>10.74178</v>
      </c>
      <c r="D7537">
        <v>-10.693244</v>
      </c>
      <c r="E7537">
        <v>13.977122</v>
      </c>
      <c r="F7537">
        <v>-11.77529</v>
      </c>
      <c r="G7537">
        <v>1.185673</v>
      </c>
      <c r="H7537">
        <v>4.8407119999999999</v>
      </c>
    </row>
    <row r="7538" spans="1:8" x14ac:dyDescent="0.2">
      <c r="A7538">
        <v>3.665502</v>
      </c>
      <c r="B7538">
        <v>-4.0249280000000001</v>
      </c>
      <c r="C7538">
        <v>3.1688239999999999</v>
      </c>
      <c r="D7538">
        <v>3.709238</v>
      </c>
      <c r="E7538">
        <v>-9.5695720000000009</v>
      </c>
      <c r="F7538">
        <v>-48.383797000000001</v>
      </c>
      <c r="G7538">
        <v>-8.4134390000000003</v>
      </c>
      <c r="H7538">
        <v>11.410949</v>
      </c>
    </row>
    <row r="7539" spans="1:8" x14ac:dyDescent="0.2">
      <c r="A7539">
        <v>-6.0933890000000002</v>
      </c>
      <c r="B7539">
        <v>5.8829599999999997</v>
      </c>
      <c r="C7539">
        <v>25.474609000000001</v>
      </c>
      <c r="D7539">
        <v>11.424516000000001</v>
      </c>
      <c r="E7539">
        <v>9.063955</v>
      </c>
      <c r="F7539">
        <v>-1.0224930000000001</v>
      </c>
      <c r="G7539">
        <v>20.847394000000001</v>
      </c>
      <c r="H7539">
        <v>28.305223000000002</v>
      </c>
    </row>
    <row r="7540" spans="1:8" x14ac:dyDescent="0.2">
      <c r="A7540">
        <v>-12.1326</v>
      </c>
      <c r="B7540">
        <v>-19.724810000000002</v>
      </c>
      <c r="C7540">
        <v>-5.8021039999999999</v>
      </c>
      <c r="D7540">
        <v>6.7712490000000001</v>
      </c>
      <c r="E7540">
        <v>25.552053000000001</v>
      </c>
      <c r="F7540">
        <v>2.5186459999999999</v>
      </c>
      <c r="G7540">
        <v>-3.2858839999999998</v>
      </c>
      <c r="H7540">
        <v>-6.1508710000000004</v>
      </c>
    </row>
    <row r="7541" spans="1:8" x14ac:dyDescent="0.2">
      <c r="A7541">
        <v>0.58012399999999997</v>
      </c>
      <c r="B7541">
        <v>-8.7591070000000002</v>
      </c>
      <c r="C7541">
        <v>10.126669</v>
      </c>
      <c r="D7541">
        <v>6.8081659999999999</v>
      </c>
      <c r="E7541">
        <v>-9.4878789999999995</v>
      </c>
      <c r="F7541">
        <v>-7.027374</v>
      </c>
      <c r="G7541">
        <v>11.290899</v>
      </c>
      <c r="H7541">
        <v>-2.4559690000000001</v>
      </c>
    </row>
    <row r="7542" spans="1:8" x14ac:dyDescent="0.2">
      <c r="A7542">
        <v>-5.7350880000000002</v>
      </c>
      <c r="B7542">
        <v>8.6188690000000001</v>
      </c>
      <c r="C7542">
        <v>-0.67129000000000005</v>
      </c>
      <c r="D7542">
        <v>-6.2657160000000003</v>
      </c>
      <c r="E7542">
        <v>-2.9200179999999998</v>
      </c>
      <c r="F7542">
        <v>12.379550999999999</v>
      </c>
      <c r="G7542">
        <v>5.6386339999999997</v>
      </c>
      <c r="H7542">
        <v>15.985414</v>
      </c>
    </row>
    <row r="7543" spans="1:8" x14ac:dyDescent="0.2">
      <c r="A7543">
        <v>11.327902</v>
      </c>
      <c r="B7543">
        <v>12.550891</v>
      </c>
      <c r="C7543">
        <v>0.88514199999999998</v>
      </c>
      <c r="D7543">
        <v>7.5144089999999997</v>
      </c>
      <c r="E7543">
        <v>30.55817</v>
      </c>
      <c r="F7543">
        <v>-8.2722840000000009</v>
      </c>
      <c r="G7543">
        <v>-2.6640480000000002</v>
      </c>
      <c r="H7543">
        <v>1.713924</v>
      </c>
    </row>
    <row r="7544" spans="1:8" x14ac:dyDescent="0.2">
      <c r="A7544">
        <v>5.3294550000000003</v>
      </c>
      <c r="B7544">
        <v>1.228666</v>
      </c>
      <c r="C7544">
        <v>-19.334705</v>
      </c>
      <c r="D7544">
        <v>-3.4628830000000002</v>
      </c>
      <c r="E7544">
        <v>-17.960083999999998</v>
      </c>
      <c r="F7544">
        <v>8.0381719999999994</v>
      </c>
      <c r="G7544">
        <v>4.4025790000000002</v>
      </c>
      <c r="H7544">
        <v>-12.930256999999999</v>
      </c>
    </row>
    <row r="7545" spans="1:8" x14ac:dyDescent="0.2">
      <c r="A7545">
        <v>3.7384000000000001E-2</v>
      </c>
      <c r="B7545">
        <v>-14.160704000000001</v>
      </c>
      <c r="C7545">
        <v>-21.090243999999998</v>
      </c>
      <c r="D7545">
        <v>6.2766729999999997</v>
      </c>
      <c r="E7545">
        <v>-6.3164850000000001</v>
      </c>
      <c r="F7545">
        <v>4.7242230000000003</v>
      </c>
      <c r="G7545">
        <v>-2.1834530000000001</v>
      </c>
      <c r="H7545">
        <v>1.0281119999999999</v>
      </c>
    </row>
    <row r="7546" spans="1:8" x14ac:dyDescent="0.2">
      <c r="A7546">
        <v>12.679784</v>
      </c>
      <c r="B7546">
        <v>-15.147301000000001</v>
      </c>
      <c r="C7546">
        <v>3.085833</v>
      </c>
      <c r="D7546">
        <v>-7.1036549999999998</v>
      </c>
      <c r="E7546">
        <v>10.598603000000001</v>
      </c>
      <c r="F7546">
        <v>14.306884</v>
      </c>
      <c r="G7546">
        <v>0.93174999999999997</v>
      </c>
      <c r="H7546">
        <v>-1.3458589999999999</v>
      </c>
    </row>
    <row r="7547" spans="1:8" x14ac:dyDescent="0.2">
      <c r="A7547">
        <v>-9.3958670000000009</v>
      </c>
      <c r="B7547">
        <v>28.953589000000001</v>
      </c>
      <c r="C7547">
        <v>-8.1604949999999992</v>
      </c>
      <c r="D7547">
        <v>3.7183440000000001</v>
      </c>
      <c r="E7547">
        <v>-16.795293999999998</v>
      </c>
      <c r="F7547">
        <v>-16.21367</v>
      </c>
      <c r="G7547">
        <v>-19.576709000000001</v>
      </c>
      <c r="H7547">
        <v>-16.868421000000001</v>
      </c>
    </row>
    <row r="7548" spans="1:8" x14ac:dyDescent="0.2">
      <c r="A7548">
        <v>-3.4300090000000001</v>
      </c>
      <c r="B7548">
        <v>5.2132719999999999</v>
      </c>
      <c r="C7548">
        <v>-4.2323550000000001</v>
      </c>
      <c r="D7548">
        <v>-2.040718</v>
      </c>
      <c r="E7548">
        <v>10.805711000000001</v>
      </c>
      <c r="F7548">
        <v>2.821596</v>
      </c>
      <c r="G7548">
        <v>6.5002810000000002</v>
      </c>
      <c r="H7548">
        <v>-2.9839020000000001</v>
      </c>
    </row>
    <row r="7549" spans="1:8" x14ac:dyDescent="0.2">
      <c r="A7549">
        <v>-6.1800379999999997</v>
      </c>
      <c r="B7549">
        <v>-18.626543999999999</v>
      </c>
      <c r="C7549">
        <v>3.578875</v>
      </c>
      <c r="D7549">
        <v>-6.1970349999999996</v>
      </c>
      <c r="E7549">
        <v>-8.8735999999999997</v>
      </c>
      <c r="F7549">
        <v>-8.9482219999999995</v>
      </c>
      <c r="G7549">
        <v>-13.055999999999999</v>
      </c>
      <c r="H7549">
        <v>-11.507382</v>
      </c>
    </row>
    <row r="7550" spans="1:8" x14ac:dyDescent="0.2">
      <c r="A7550">
        <v>-8.5855270000000008</v>
      </c>
      <c r="B7550">
        <v>-13.038591</v>
      </c>
      <c r="C7550">
        <v>0.46379999999999999</v>
      </c>
      <c r="D7550">
        <v>10.646951</v>
      </c>
      <c r="E7550">
        <v>7.6586540000000003</v>
      </c>
      <c r="F7550">
        <v>-9.2356400000000001</v>
      </c>
      <c r="G7550">
        <v>-10.164114</v>
      </c>
      <c r="H7550">
        <v>8.6369290000000003</v>
      </c>
    </row>
    <row r="7551" spans="1:8" x14ac:dyDescent="0.2">
      <c r="A7551">
        <v>18.368120000000001</v>
      </c>
      <c r="B7551">
        <v>3.146658</v>
      </c>
      <c r="C7551">
        <v>17.633890999999998</v>
      </c>
      <c r="D7551">
        <v>9.1371749999999992</v>
      </c>
      <c r="E7551">
        <v>-17.748521</v>
      </c>
      <c r="F7551">
        <v>-2.3525100000000001</v>
      </c>
      <c r="G7551">
        <v>10.702033</v>
      </c>
      <c r="H7551">
        <v>-21.570115000000001</v>
      </c>
    </row>
    <row r="7552" spans="1:8" x14ac:dyDescent="0.2">
      <c r="A7552">
        <v>-14.42173</v>
      </c>
      <c r="B7552">
        <v>-16.082649</v>
      </c>
      <c r="C7552">
        <v>12.463758</v>
      </c>
      <c r="D7552">
        <v>-21.358521</v>
      </c>
      <c r="E7552">
        <v>17.595034999999999</v>
      </c>
      <c r="F7552">
        <v>-1.7375370000000001</v>
      </c>
      <c r="G7552">
        <v>-6.3730799999999999</v>
      </c>
      <c r="H7552">
        <v>2.6943410000000001</v>
      </c>
    </row>
    <row r="7553" spans="1:8" x14ac:dyDescent="0.2">
      <c r="A7553">
        <v>3.5089939999999999</v>
      </c>
      <c r="B7553">
        <v>26.672979999999999</v>
      </c>
      <c r="C7553">
        <v>-15.256598</v>
      </c>
      <c r="D7553">
        <v>11.845036</v>
      </c>
      <c r="E7553">
        <v>-6.1574439999999999</v>
      </c>
      <c r="F7553">
        <v>8.665756</v>
      </c>
      <c r="G7553">
        <v>-3.1580919999999999</v>
      </c>
      <c r="H7553">
        <v>-15.530139999999999</v>
      </c>
    </row>
    <row r="7554" spans="1:8" x14ac:dyDescent="0.2">
      <c r="A7554">
        <v>-5.0110939999999999</v>
      </c>
      <c r="B7554">
        <v>7.0470439999999996</v>
      </c>
      <c r="C7554">
        <v>-0.44163400000000003</v>
      </c>
      <c r="D7554">
        <v>3.117639</v>
      </c>
      <c r="E7554">
        <v>-5.0055509999999996</v>
      </c>
      <c r="F7554">
        <v>-15.943467</v>
      </c>
      <c r="G7554">
        <v>-5.499498</v>
      </c>
      <c r="H7554">
        <v>8.5187869999999997</v>
      </c>
    </row>
    <row r="7555" spans="1:8" x14ac:dyDescent="0.2">
      <c r="A7555">
        <v>3.8157429999999999</v>
      </c>
      <c r="B7555">
        <v>-12.152585999999999</v>
      </c>
      <c r="C7555">
        <v>2.1054659999999998</v>
      </c>
      <c r="D7555">
        <v>-7.5285719999999996</v>
      </c>
      <c r="E7555">
        <v>7.261647</v>
      </c>
      <c r="F7555">
        <v>10.158344</v>
      </c>
      <c r="G7555">
        <v>-5.7168780000000003</v>
      </c>
      <c r="H7555">
        <v>11.217145</v>
      </c>
    </row>
    <row r="7556" spans="1:8" x14ac:dyDescent="0.2">
      <c r="A7556">
        <v>-0.117441</v>
      </c>
      <c r="B7556">
        <v>-22.625114</v>
      </c>
      <c r="C7556">
        <v>-2.0328149999999998</v>
      </c>
      <c r="D7556">
        <v>17.029682000000001</v>
      </c>
      <c r="E7556">
        <v>2.6621760000000001</v>
      </c>
      <c r="F7556">
        <v>-11.185262</v>
      </c>
      <c r="G7556">
        <v>-17.551694999999999</v>
      </c>
      <c r="H7556">
        <v>-173.32474099999999</v>
      </c>
    </row>
    <row r="7557" spans="1:8" x14ac:dyDescent="0.2">
      <c r="A7557">
        <v>12.507167000000001</v>
      </c>
      <c r="B7557">
        <v>-2.6582729999999999</v>
      </c>
      <c r="C7557">
        <v>21.197092999999999</v>
      </c>
      <c r="D7557">
        <v>-19.079409999999999</v>
      </c>
      <c r="E7557">
        <v>15.434113</v>
      </c>
      <c r="F7557">
        <v>16.020595</v>
      </c>
      <c r="G7557">
        <v>-6.4552990000000001</v>
      </c>
      <c r="H7557">
        <v>15.641163000000001</v>
      </c>
    </row>
    <row r="7558" spans="1:8" x14ac:dyDescent="0.2">
      <c r="A7558">
        <v>1.800905</v>
      </c>
      <c r="B7558">
        <v>1.7053</v>
      </c>
      <c r="C7558">
        <v>14.785567</v>
      </c>
      <c r="D7558">
        <v>-2.3085719999999998</v>
      </c>
      <c r="E7558">
        <v>7.8968699999999998</v>
      </c>
      <c r="F7558">
        <v>9.5761789999999998</v>
      </c>
      <c r="G7558">
        <v>7.1080139999999998</v>
      </c>
      <c r="H7558">
        <v>-1.8902730000000001</v>
      </c>
    </row>
    <row r="7559" spans="1:8" x14ac:dyDescent="0.2">
      <c r="A7559">
        <v>-16.744266</v>
      </c>
      <c r="B7559">
        <v>-10.549713000000001</v>
      </c>
      <c r="C7559">
        <v>0.87226999999999999</v>
      </c>
      <c r="D7559">
        <v>-3.8777379999999999</v>
      </c>
      <c r="E7559">
        <v>-5.0627399999999998</v>
      </c>
      <c r="F7559">
        <v>9.7654209999999999</v>
      </c>
      <c r="G7559">
        <v>-0.14488300000000001</v>
      </c>
      <c r="H7559">
        <v>-1.2898829999999999</v>
      </c>
    </row>
    <row r="7560" spans="1:8" x14ac:dyDescent="0.2">
      <c r="A7560">
        <v>-20.922314</v>
      </c>
      <c r="B7560">
        <v>11.859864</v>
      </c>
      <c r="C7560">
        <v>-3.9491339999999999</v>
      </c>
      <c r="D7560">
        <v>-9.4763400000000004</v>
      </c>
      <c r="E7560">
        <v>-4.3985349999999999</v>
      </c>
      <c r="F7560">
        <v>15.896056</v>
      </c>
      <c r="G7560">
        <v>-15.41818</v>
      </c>
      <c r="H7560">
        <v>-3.5009939999999999</v>
      </c>
    </row>
    <row r="7561" spans="1:8" x14ac:dyDescent="0.2">
      <c r="A7561">
        <v>-20.530840999999999</v>
      </c>
      <c r="B7561">
        <v>7.6075590000000002</v>
      </c>
      <c r="C7561">
        <v>3.8377300000000001</v>
      </c>
      <c r="D7561">
        <v>-15.505432000000001</v>
      </c>
      <c r="E7561">
        <v>4.4985410000000003</v>
      </c>
      <c r="F7561">
        <v>-7.8467529999999996</v>
      </c>
      <c r="G7561">
        <v>3.6216999999999999E-2</v>
      </c>
      <c r="H7561">
        <v>3.1775820000000001</v>
      </c>
    </row>
    <row r="7562" spans="1:8" x14ac:dyDescent="0.2">
      <c r="A7562">
        <v>13.700792</v>
      </c>
      <c r="B7562">
        <v>-9.0129719999999995</v>
      </c>
      <c r="C7562">
        <v>12.207165</v>
      </c>
      <c r="D7562">
        <v>-11.229975</v>
      </c>
      <c r="E7562">
        <v>11.434060000000001</v>
      </c>
      <c r="F7562">
        <v>-0.38070300000000001</v>
      </c>
      <c r="G7562">
        <v>-8.7504659999999994</v>
      </c>
      <c r="H7562">
        <v>2.063221</v>
      </c>
    </row>
    <row r="7563" spans="1:8" x14ac:dyDescent="0.2">
      <c r="A7563">
        <v>-5.7222580000000001</v>
      </c>
      <c r="B7563">
        <v>2.0421320000000001</v>
      </c>
      <c r="C7563">
        <v>-3.24708</v>
      </c>
      <c r="D7563">
        <v>14.114038000000001</v>
      </c>
      <c r="E7563">
        <v>12.945717</v>
      </c>
      <c r="F7563">
        <v>-3.384633</v>
      </c>
      <c r="G7563">
        <v>-11.737204</v>
      </c>
      <c r="H7563">
        <v>-13.603707999999999</v>
      </c>
    </row>
    <row r="7564" spans="1:8" x14ac:dyDescent="0.2">
      <c r="A7564">
        <v>-6.0021240000000002</v>
      </c>
      <c r="B7564">
        <v>-7.4275779999999996</v>
      </c>
      <c r="C7564">
        <v>-168.475674</v>
      </c>
      <c r="D7564">
        <v>-8.0629939999999998</v>
      </c>
      <c r="E7564">
        <v>-1.53596</v>
      </c>
      <c r="F7564">
        <v>12.097315999999999</v>
      </c>
      <c r="G7564">
        <v>7.959975</v>
      </c>
      <c r="H7564">
        <v>1.767336</v>
      </c>
    </row>
    <row r="7565" spans="1:8" x14ac:dyDescent="0.2">
      <c r="A7565">
        <v>8.6058789999999998</v>
      </c>
      <c r="B7565">
        <v>-24.633443</v>
      </c>
      <c r="C7565">
        <v>-4.3674010000000001</v>
      </c>
      <c r="D7565">
        <v>-4.4217589999999998</v>
      </c>
      <c r="E7565">
        <v>-18.298935</v>
      </c>
      <c r="F7565">
        <v>-7.9964959999999996</v>
      </c>
      <c r="G7565">
        <v>5.0905509999999996</v>
      </c>
      <c r="H7565">
        <v>6.0562459999999998</v>
      </c>
    </row>
    <row r="7566" spans="1:8" x14ac:dyDescent="0.2">
      <c r="A7566">
        <v>-19.308817000000001</v>
      </c>
      <c r="B7566">
        <v>-8.0358239999999999</v>
      </c>
      <c r="C7566">
        <v>15.860590999999999</v>
      </c>
      <c r="D7566">
        <v>7.6919979999999999</v>
      </c>
      <c r="E7566">
        <v>10.703742</v>
      </c>
      <c r="F7566">
        <v>-9.8477440000000005</v>
      </c>
      <c r="G7566">
        <v>-1.8693770000000001</v>
      </c>
      <c r="H7566">
        <v>6.5984610000000004</v>
      </c>
    </row>
    <row r="7567" spans="1:8" x14ac:dyDescent="0.2">
      <c r="A7567">
        <v>7.362311</v>
      </c>
      <c r="B7567">
        <v>2.9553759999999998</v>
      </c>
      <c r="C7567">
        <v>0.57009100000000001</v>
      </c>
      <c r="D7567">
        <v>-24.179915999999999</v>
      </c>
      <c r="E7567">
        <v>14.976741000000001</v>
      </c>
      <c r="F7567">
        <v>10.812029000000001</v>
      </c>
      <c r="G7567">
        <v>6.4031609999999999</v>
      </c>
      <c r="H7567">
        <v>6.299302</v>
      </c>
    </row>
    <row r="7568" spans="1:8" x14ac:dyDescent="0.2">
      <c r="A7568">
        <v>-0.30094700000000002</v>
      </c>
      <c r="B7568">
        <v>-3.631818</v>
      </c>
      <c r="C7568">
        <v>19.772248999999999</v>
      </c>
      <c r="D7568">
        <v>9.9599170000000008</v>
      </c>
      <c r="E7568">
        <v>17.625917999999999</v>
      </c>
      <c r="F7568">
        <v>-5.2552940000000001</v>
      </c>
      <c r="G7568">
        <v>-9.8789470000000001</v>
      </c>
      <c r="H7568">
        <v>-9.8334220000000006</v>
      </c>
    </row>
    <row r="7569" spans="1:8" x14ac:dyDescent="0.2">
      <c r="A7569">
        <v>4.4710929999999998</v>
      </c>
      <c r="B7569">
        <v>10.403425</v>
      </c>
      <c r="C7569">
        <v>6.8707149999999997</v>
      </c>
      <c r="D7569">
        <v>-34.177928999999999</v>
      </c>
      <c r="E7569">
        <v>11.153046</v>
      </c>
      <c r="F7569">
        <v>1.491071</v>
      </c>
      <c r="G7569">
        <v>-7.3184279999999999</v>
      </c>
      <c r="H7569">
        <v>-173.75869499999999</v>
      </c>
    </row>
    <row r="7570" spans="1:8" x14ac:dyDescent="0.2">
      <c r="A7570">
        <v>9.9150679999999998</v>
      </c>
      <c r="B7570">
        <v>-13.912739</v>
      </c>
      <c r="C7570">
        <v>3.008032</v>
      </c>
      <c r="D7570">
        <v>11.173078</v>
      </c>
      <c r="E7570">
        <v>-7.3305709999999999</v>
      </c>
      <c r="F7570">
        <v>-2.5114920000000001</v>
      </c>
      <c r="G7570">
        <v>9.4237059999999992</v>
      </c>
      <c r="H7570">
        <v>8.4098839999999999</v>
      </c>
    </row>
    <row r="7571" spans="1:8" x14ac:dyDescent="0.2">
      <c r="A7571">
        <v>3.7821530000000001</v>
      </c>
      <c r="B7571">
        <v>-20.644231000000001</v>
      </c>
      <c r="C7571">
        <v>-8.016254</v>
      </c>
      <c r="D7571">
        <v>0.88988400000000001</v>
      </c>
      <c r="E7571">
        <v>5.170045</v>
      </c>
      <c r="F7571">
        <v>-17.505389000000001</v>
      </c>
      <c r="G7571">
        <v>22.984985999999999</v>
      </c>
      <c r="H7571">
        <v>16.003236000000001</v>
      </c>
    </row>
    <row r="7572" spans="1:8" x14ac:dyDescent="0.2">
      <c r="A7572">
        <v>13.529097999999999</v>
      </c>
      <c r="B7572">
        <v>-1.8166800000000001</v>
      </c>
      <c r="C7572">
        <v>1.9722</v>
      </c>
      <c r="D7572">
        <v>4.9500960000000003</v>
      </c>
      <c r="E7572">
        <v>-3.1746370000000002</v>
      </c>
      <c r="F7572">
        <v>-4.39832</v>
      </c>
      <c r="G7572">
        <v>-15.953075999999999</v>
      </c>
      <c r="H7572">
        <v>177.72467499999999</v>
      </c>
    </row>
    <row r="7573" spans="1:8" x14ac:dyDescent="0.2">
      <c r="A7573">
        <v>1.1491709999999999</v>
      </c>
      <c r="B7573">
        <v>10.65963</v>
      </c>
      <c r="C7573">
        <v>-17.619149</v>
      </c>
      <c r="D7573">
        <v>1.5036670000000001</v>
      </c>
      <c r="E7573">
        <v>-27.904026999999999</v>
      </c>
      <c r="F7573">
        <v>-9.5058159999999994</v>
      </c>
      <c r="G7573">
        <v>-12.265712000000001</v>
      </c>
      <c r="H7573">
        <v>-2.5609989999999998</v>
      </c>
    </row>
    <row r="7574" spans="1:8" x14ac:dyDescent="0.2">
      <c r="A7574">
        <v>15.776916</v>
      </c>
      <c r="B7574">
        <v>-8.9507189999999994</v>
      </c>
      <c r="C7574">
        <v>6.4818769999999999</v>
      </c>
      <c r="D7574">
        <v>-5.0029820000000003</v>
      </c>
      <c r="E7574">
        <v>-13.927759999999999</v>
      </c>
      <c r="F7574">
        <v>5.014284</v>
      </c>
      <c r="G7574">
        <v>-5.7190339999999997</v>
      </c>
      <c r="H7574">
        <v>168.971304</v>
      </c>
    </row>
    <row r="7575" spans="1:8" x14ac:dyDescent="0.2">
      <c r="A7575">
        <v>7.2315560000000003</v>
      </c>
      <c r="B7575">
        <v>5.5036529999999999</v>
      </c>
      <c r="C7575">
        <v>3.201247</v>
      </c>
      <c r="D7575">
        <v>17.785039999999999</v>
      </c>
      <c r="E7575">
        <v>-5.2033750000000003</v>
      </c>
      <c r="F7575">
        <v>5.9566030000000003</v>
      </c>
      <c r="G7575">
        <v>-12.517277999999999</v>
      </c>
      <c r="H7575">
        <v>177.907308</v>
      </c>
    </row>
    <row r="7576" spans="1:8" x14ac:dyDescent="0.2">
      <c r="A7576">
        <v>-2.6322670000000001</v>
      </c>
      <c r="B7576">
        <v>6.5542800000000003</v>
      </c>
      <c r="C7576">
        <v>-10.923360000000001</v>
      </c>
      <c r="D7576">
        <v>2.6546799999999999</v>
      </c>
      <c r="E7576">
        <v>-3.7843300000000002</v>
      </c>
      <c r="F7576">
        <v>-3.5614650000000001</v>
      </c>
      <c r="G7576">
        <v>4.0866809999999996</v>
      </c>
      <c r="H7576">
        <v>22.152162000000001</v>
      </c>
    </row>
    <row r="7577" spans="1:8" x14ac:dyDescent="0.2">
      <c r="A7577">
        <v>0.98835899999999999</v>
      </c>
      <c r="B7577">
        <v>-13.998791000000001</v>
      </c>
      <c r="C7577">
        <v>3.1768230000000002</v>
      </c>
      <c r="D7577">
        <v>10.189209999999999</v>
      </c>
      <c r="E7577">
        <v>1.165986</v>
      </c>
      <c r="F7577">
        <v>2.3320270000000001</v>
      </c>
      <c r="G7577">
        <v>3.9355989999999998</v>
      </c>
      <c r="H7577">
        <v>0.85918600000000001</v>
      </c>
    </row>
    <row r="7578" spans="1:8" x14ac:dyDescent="0.2">
      <c r="A7578">
        <v>-2.8803299999999998</v>
      </c>
      <c r="B7578">
        <v>3.6795279999999999</v>
      </c>
      <c r="C7578">
        <v>0.92227099999999995</v>
      </c>
      <c r="D7578">
        <v>-15.324643999999999</v>
      </c>
      <c r="E7578">
        <v>-0.761347</v>
      </c>
      <c r="F7578">
        <v>2.9277410000000001</v>
      </c>
      <c r="G7578">
        <v>1.5272559999999999</v>
      </c>
      <c r="H7578">
        <v>-170.69045</v>
      </c>
    </row>
    <row r="7579" spans="1:8" x14ac:dyDescent="0.2">
      <c r="A7579">
        <v>-10.31204</v>
      </c>
      <c r="B7579">
        <v>-5.1698399999999998</v>
      </c>
      <c r="C7579">
        <v>-6.1780280000000003</v>
      </c>
      <c r="D7579">
        <v>10.100963</v>
      </c>
      <c r="E7579">
        <v>-7.297364</v>
      </c>
      <c r="F7579">
        <v>14.179048</v>
      </c>
      <c r="G7579">
        <v>1.017325</v>
      </c>
      <c r="H7579">
        <v>-170.92126099999999</v>
      </c>
    </row>
    <row r="7580" spans="1:8" x14ac:dyDescent="0.2">
      <c r="A7580">
        <v>-6.1268840000000004</v>
      </c>
      <c r="B7580">
        <v>6.5641809999999996</v>
      </c>
      <c r="C7580">
        <v>-10.852193</v>
      </c>
      <c r="D7580">
        <v>6.9776949999999998</v>
      </c>
      <c r="E7580">
        <v>-5.0291550000000003</v>
      </c>
      <c r="F7580">
        <v>-3.3291789999999999</v>
      </c>
      <c r="G7580">
        <v>3.3063470000000001</v>
      </c>
      <c r="H7580">
        <v>-0.45830399999999999</v>
      </c>
    </row>
    <row r="7581" spans="1:8" x14ac:dyDescent="0.2">
      <c r="A7581">
        <v>15.458766000000001</v>
      </c>
      <c r="B7581">
        <v>18.001946</v>
      </c>
      <c r="C7581">
        <v>-1.53956</v>
      </c>
      <c r="D7581">
        <v>-10.988208999999999</v>
      </c>
      <c r="E7581">
        <v>-5.7885790000000004</v>
      </c>
      <c r="F7581">
        <v>3.0275820000000002</v>
      </c>
      <c r="G7581">
        <v>19.381561000000001</v>
      </c>
      <c r="H7581">
        <v>10.331144999999999</v>
      </c>
    </row>
    <row r="7582" spans="1:8" x14ac:dyDescent="0.2">
      <c r="A7582">
        <v>17.061221</v>
      </c>
      <c r="B7582">
        <v>8.9355539999999998</v>
      </c>
      <c r="C7582">
        <v>1.518821</v>
      </c>
      <c r="D7582">
        <v>-6.2817949999999998</v>
      </c>
      <c r="E7582">
        <v>-5.3352950000000003</v>
      </c>
      <c r="F7582">
        <v>11.167353</v>
      </c>
      <c r="G7582">
        <v>-0.37855800000000001</v>
      </c>
      <c r="H7582">
        <v>13.449332999999999</v>
      </c>
    </row>
    <row r="7583" spans="1:8" x14ac:dyDescent="0.2">
      <c r="A7583">
        <v>-11.194215</v>
      </c>
      <c r="B7583">
        <v>-171.603521</v>
      </c>
      <c r="C7583">
        <v>-12.076587</v>
      </c>
      <c r="D7583">
        <v>-3.9657939999999998</v>
      </c>
      <c r="E7583">
        <v>-0.69729799999999997</v>
      </c>
      <c r="F7583">
        <v>0.83641900000000002</v>
      </c>
      <c r="G7583">
        <v>-8.9892059999999994</v>
      </c>
      <c r="H7583">
        <v>11.420401999999999</v>
      </c>
    </row>
    <row r="7584" spans="1:8" x14ac:dyDescent="0.2">
      <c r="A7584">
        <v>-0.79546600000000001</v>
      </c>
      <c r="B7584">
        <v>-6.3339920000000003</v>
      </c>
      <c r="C7584">
        <v>1.5078609999999999</v>
      </c>
      <c r="D7584">
        <v>1.0958889999999999</v>
      </c>
      <c r="E7584">
        <v>-3.7838500000000002</v>
      </c>
      <c r="F7584">
        <v>-4.5522119999999999</v>
      </c>
      <c r="G7584">
        <v>2.8515429999999999</v>
      </c>
      <c r="H7584">
        <v>-2.3682759999999998</v>
      </c>
    </row>
    <row r="7585" spans="1:8" x14ac:dyDescent="0.2">
      <c r="A7585">
        <v>3.4574039999999999</v>
      </c>
      <c r="B7585">
        <v>7.6594199999999999</v>
      </c>
      <c r="C7585">
        <v>-17.877359999999999</v>
      </c>
      <c r="D7585">
        <v>14.538942</v>
      </c>
      <c r="E7585">
        <v>6.6028719999999996</v>
      </c>
      <c r="F7585">
        <v>-17.637094999999999</v>
      </c>
      <c r="G7585">
        <v>-0.69974700000000001</v>
      </c>
      <c r="H7585">
        <v>11.767109</v>
      </c>
    </row>
    <row r="7586" spans="1:8" x14ac:dyDescent="0.2">
      <c r="A7586">
        <v>-3.0819350000000001</v>
      </c>
      <c r="B7586">
        <v>-14.814304</v>
      </c>
      <c r="C7586">
        <v>29.619060000000001</v>
      </c>
      <c r="D7586">
        <v>11.367703000000001</v>
      </c>
      <c r="E7586">
        <v>4.2544579999999996</v>
      </c>
      <c r="F7586">
        <v>-7.6822860000000004</v>
      </c>
      <c r="G7586">
        <v>-1.389178</v>
      </c>
      <c r="H7586">
        <v>-151.597803</v>
      </c>
    </row>
    <row r="7587" spans="1:8" x14ac:dyDescent="0.2">
      <c r="A7587">
        <v>-5.5857150000000004</v>
      </c>
      <c r="B7587">
        <v>6.5171210000000004</v>
      </c>
      <c r="C7587">
        <v>5.3477930000000002</v>
      </c>
      <c r="D7587">
        <v>11.556775999999999</v>
      </c>
      <c r="E7587">
        <v>-6.4501540000000004</v>
      </c>
      <c r="F7587">
        <v>6.9810140000000001</v>
      </c>
      <c r="G7587">
        <v>14.685987000000001</v>
      </c>
      <c r="H7587">
        <v>-8.8520330000000005</v>
      </c>
    </row>
    <row r="7588" spans="1:8" x14ac:dyDescent="0.2">
      <c r="A7588">
        <v>6.4812339999999997</v>
      </c>
      <c r="B7588">
        <v>7.7587390000000003</v>
      </c>
      <c r="C7588">
        <v>10.287948999999999</v>
      </c>
      <c r="D7588">
        <v>2.1151949999999999</v>
      </c>
      <c r="E7588">
        <v>-19.70656</v>
      </c>
      <c r="F7588">
        <v>13.350324000000001</v>
      </c>
      <c r="G7588">
        <v>2.3870459999999998</v>
      </c>
      <c r="H7588">
        <v>-7.2001429999999997</v>
      </c>
    </row>
    <row r="7589" spans="1:8" x14ac:dyDescent="0.2">
      <c r="A7589">
        <v>17.533733000000002</v>
      </c>
      <c r="B7589">
        <v>25.037769999999998</v>
      </c>
      <c r="C7589">
        <v>-6.7380999999999996E-2</v>
      </c>
      <c r="D7589">
        <v>-0.35112199999999999</v>
      </c>
      <c r="E7589">
        <v>-1.75668</v>
      </c>
      <c r="F7589">
        <v>-8.7881450000000001</v>
      </c>
      <c r="G7589">
        <v>-18.430377</v>
      </c>
      <c r="H7589">
        <v>5.4847429999999999</v>
      </c>
    </row>
    <row r="7590" spans="1:8" x14ac:dyDescent="0.2">
      <c r="A7590">
        <v>-18.879704</v>
      </c>
      <c r="B7590">
        <v>12.229163</v>
      </c>
      <c r="C7590">
        <v>6.7757680000000002</v>
      </c>
      <c r="D7590">
        <v>11.879659999999999</v>
      </c>
      <c r="E7590">
        <v>-5.7855249999999998</v>
      </c>
      <c r="F7590">
        <v>11.923883999999999</v>
      </c>
      <c r="G7590">
        <v>21.711987000000001</v>
      </c>
      <c r="H7590">
        <v>21.704630000000002</v>
      </c>
    </row>
    <row r="7591" spans="1:8" x14ac:dyDescent="0.2">
      <c r="A7591">
        <v>-5.3375709999999996</v>
      </c>
      <c r="B7591">
        <v>-6.9105439999999998</v>
      </c>
      <c r="C7591">
        <v>-5.812468</v>
      </c>
      <c r="D7591">
        <v>-13.221394999999999</v>
      </c>
      <c r="E7591">
        <v>0.32933499999999999</v>
      </c>
      <c r="F7591">
        <v>-2.9798230000000001</v>
      </c>
      <c r="G7591">
        <v>-1.4370989999999999</v>
      </c>
      <c r="H7591">
        <v>-32.849997000000002</v>
      </c>
    </row>
    <row r="7592" spans="1:8" x14ac:dyDescent="0.2">
      <c r="A7592">
        <v>-2.7038660000000001</v>
      </c>
      <c r="B7592">
        <v>5.3612520000000004</v>
      </c>
      <c r="C7592">
        <v>-3.8277049999999999</v>
      </c>
      <c r="D7592">
        <v>3.9277350000000002</v>
      </c>
      <c r="E7592">
        <v>6.4489619999999999</v>
      </c>
      <c r="F7592">
        <v>13.727406999999999</v>
      </c>
      <c r="G7592">
        <v>-14.458065</v>
      </c>
      <c r="H7592">
        <v>3.0655999999999999E-2</v>
      </c>
    </row>
    <row r="7593" spans="1:8" x14ac:dyDescent="0.2">
      <c r="A7593">
        <v>-10.570492</v>
      </c>
      <c r="B7593">
        <v>-2.875896</v>
      </c>
      <c r="C7593">
        <v>-9.3409960000000005</v>
      </c>
      <c r="D7593">
        <v>-21.060565</v>
      </c>
      <c r="E7593">
        <v>15.828208</v>
      </c>
      <c r="F7593">
        <v>-8.2186149999999998</v>
      </c>
      <c r="G7593">
        <v>12.558189</v>
      </c>
      <c r="H7593">
        <v>3.2300629999999999</v>
      </c>
    </row>
    <row r="7594" spans="1:8" x14ac:dyDescent="0.2">
      <c r="A7594">
        <v>11.602829</v>
      </c>
      <c r="B7594">
        <v>7.5002019999999998</v>
      </c>
      <c r="C7594">
        <v>-32.361615</v>
      </c>
      <c r="D7594">
        <v>-25.126871999999999</v>
      </c>
      <c r="E7594">
        <v>2.855343</v>
      </c>
      <c r="F7594">
        <v>-1.4840599999999999</v>
      </c>
      <c r="G7594">
        <v>-11.065341999999999</v>
      </c>
      <c r="H7594">
        <v>-20.025683999999998</v>
      </c>
    </row>
    <row r="7595" spans="1:8" x14ac:dyDescent="0.2">
      <c r="A7595">
        <v>18.89518</v>
      </c>
      <c r="B7595">
        <v>-13.023742</v>
      </c>
      <c r="C7595">
        <v>18.432980000000001</v>
      </c>
      <c r="D7595">
        <v>23.343397</v>
      </c>
      <c r="E7595">
        <v>23.210978999999998</v>
      </c>
      <c r="F7595">
        <v>-7.8678679999999996</v>
      </c>
      <c r="G7595">
        <v>7.9873180000000001</v>
      </c>
      <c r="H7595">
        <v>-13.488516000000001</v>
      </c>
    </row>
    <row r="7596" spans="1:8" x14ac:dyDescent="0.2">
      <c r="A7596">
        <v>-6.137785</v>
      </c>
      <c r="B7596">
        <v>-4.9651249999999996</v>
      </c>
      <c r="C7596">
        <v>-18.943432999999999</v>
      </c>
      <c r="D7596">
        <v>9.6674089999999993</v>
      </c>
      <c r="E7596">
        <v>-1.298576</v>
      </c>
      <c r="F7596">
        <v>9.7089759999999998</v>
      </c>
      <c r="G7596">
        <v>21.618127999999999</v>
      </c>
      <c r="H7596">
        <v>6.6410600000000004</v>
      </c>
    </row>
    <row r="7597" spans="1:8" x14ac:dyDescent="0.2">
      <c r="A7597">
        <v>0.94768600000000003</v>
      </c>
      <c r="B7597">
        <v>4.2469859999999997</v>
      </c>
      <c r="C7597">
        <v>-3.4138359999999999</v>
      </c>
      <c r="D7597">
        <v>-2.9034119999999999</v>
      </c>
      <c r="E7597">
        <v>-7.0838239999999999</v>
      </c>
      <c r="F7597">
        <v>24.484279999999998</v>
      </c>
      <c r="G7597">
        <v>1.3291440000000001</v>
      </c>
      <c r="H7597">
        <v>-18.197223999999999</v>
      </c>
    </row>
    <row r="7598" spans="1:8" x14ac:dyDescent="0.2">
      <c r="A7598">
        <v>1.5885210000000001</v>
      </c>
      <c r="B7598">
        <v>-17.168671</v>
      </c>
      <c r="C7598">
        <v>0.86754799999999999</v>
      </c>
      <c r="D7598">
        <v>7.2434700000000003</v>
      </c>
      <c r="E7598">
        <v>-14.63593</v>
      </c>
      <c r="F7598">
        <v>7.5691730000000002</v>
      </c>
      <c r="G7598">
        <v>11.490411</v>
      </c>
      <c r="H7598">
        <v>11.86984</v>
      </c>
    </row>
    <row r="7599" spans="1:8" x14ac:dyDescent="0.2">
      <c r="A7599">
        <v>-5.534548</v>
      </c>
      <c r="B7599">
        <v>17.851171000000001</v>
      </c>
      <c r="C7599">
        <v>-2.0323030000000002</v>
      </c>
      <c r="D7599">
        <v>-6.5375329999999998</v>
      </c>
      <c r="E7599">
        <v>2.2006800000000002</v>
      </c>
      <c r="F7599">
        <v>-19.694368000000001</v>
      </c>
      <c r="G7599">
        <v>11.664852</v>
      </c>
      <c r="H7599">
        <v>-3.579612</v>
      </c>
    </row>
    <row r="7600" spans="1:8" x14ac:dyDescent="0.2">
      <c r="A7600">
        <v>-8.0799669999999999</v>
      </c>
      <c r="B7600">
        <v>-30.144974999999999</v>
      </c>
      <c r="C7600">
        <v>10.88725</v>
      </c>
      <c r="D7600">
        <v>5.1263810000000003</v>
      </c>
      <c r="E7600">
        <v>15.334598</v>
      </c>
      <c r="F7600">
        <v>2.3784969999999999</v>
      </c>
      <c r="G7600">
        <v>3.4459580000000001</v>
      </c>
      <c r="H7600">
        <v>2.1202890000000001</v>
      </c>
    </row>
    <row r="7601" spans="1:8" x14ac:dyDescent="0.2">
      <c r="A7601">
        <v>-2.0501619999999998</v>
      </c>
      <c r="B7601">
        <v>0.40733799999999998</v>
      </c>
      <c r="C7601">
        <v>15.83493</v>
      </c>
      <c r="D7601">
        <v>13.58085</v>
      </c>
      <c r="E7601">
        <v>-12.414165000000001</v>
      </c>
      <c r="F7601">
        <v>18.949522000000002</v>
      </c>
      <c r="G7601">
        <v>13.29613</v>
      </c>
      <c r="H7601">
        <v>-6.6059960000000002</v>
      </c>
    </row>
    <row r="7602" spans="1:8" x14ac:dyDescent="0.2">
      <c r="A7602">
        <v>-14.194711</v>
      </c>
      <c r="B7602">
        <v>179.99109999999999</v>
      </c>
      <c r="C7602">
        <v>5.9404579999999996</v>
      </c>
      <c r="D7602">
        <v>9.0085639999999998</v>
      </c>
      <c r="E7602">
        <v>-13.388933</v>
      </c>
      <c r="F7602">
        <v>-7.70608</v>
      </c>
      <c r="G7602">
        <v>-30.947669000000001</v>
      </c>
      <c r="H7602">
        <v>-2.1510690000000001</v>
      </c>
    </row>
    <row r="7603" spans="1:8" x14ac:dyDescent="0.2">
      <c r="A7603">
        <v>-3.7822230000000001</v>
      </c>
      <c r="B7603">
        <v>-4.1130430000000002</v>
      </c>
      <c r="C7603">
        <v>22.329854000000001</v>
      </c>
      <c r="D7603">
        <v>7.1926030000000001</v>
      </c>
      <c r="E7603">
        <v>13.812198</v>
      </c>
      <c r="F7603">
        <v>-7.2069700000000001</v>
      </c>
      <c r="G7603">
        <v>5.5138280000000002</v>
      </c>
      <c r="H7603">
        <v>-2.3248790000000001</v>
      </c>
    </row>
    <row r="7604" spans="1:8" x14ac:dyDescent="0.2">
      <c r="A7604">
        <v>-4.2809730000000004</v>
      </c>
      <c r="B7604">
        <v>10.220791</v>
      </c>
      <c r="C7604">
        <v>-9.3792220000000004</v>
      </c>
      <c r="D7604">
        <v>-20.96865</v>
      </c>
      <c r="E7604">
        <v>-7.7132199999999997</v>
      </c>
      <c r="F7604">
        <v>-2.7122299999999999</v>
      </c>
      <c r="G7604">
        <v>-15.685096</v>
      </c>
      <c r="H7604">
        <v>-9.9255030000000009</v>
      </c>
    </row>
    <row r="7605" spans="1:8" x14ac:dyDescent="0.2">
      <c r="A7605">
        <v>-15.701803</v>
      </c>
      <c r="B7605">
        <v>12.788955</v>
      </c>
      <c r="C7605">
        <v>1.3159160000000001</v>
      </c>
      <c r="D7605">
        <v>-7.814692</v>
      </c>
      <c r="E7605">
        <v>4.8407850000000003</v>
      </c>
      <c r="F7605">
        <v>3.093861</v>
      </c>
      <c r="G7605">
        <v>10.001046000000001</v>
      </c>
      <c r="H7605">
        <v>-3.1627429999999999</v>
      </c>
    </row>
    <row r="7606" spans="1:8" x14ac:dyDescent="0.2">
      <c r="A7606">
        <v>-11.106202</v>
      </c>
      <c r="B7606">
        <v>-6.3159159999999996</v>
      </c>
      <c r="C7606">
        <v>-1.59199</v>
      </c>
      <c r="D7606">
        <v>2.9263789999999998</v>
      </c>
      <c r="E7606">
        <v>3.8734920000000002</v>
      </c>
      <c r="F7606">
        <v>-17.059940999999998</v>
      </c>
      <c r="G7606">
        <v>12.81983</v>
      </c>
      <c r="H7606">
        <v>-3.9351419999999999</v>
      </c>
    </row>
    <row r="7607" spans="1:8" x14ac:dyDescent="0.2">
      <c r="A7607">
        <v>-26.827870999999998</v>
      </c>
      <c r="B7607">
        <v>19.629275</v>
      </c>
      <c r="C7607">
        <v>-12.089881</v>
      </c>
      <c r="D7607">
        <v>3.7262550000000001</v>
      </c>
      <c r="E7607">
        <v>-8.1618259999999996</v>
      </c>
      <c r="F7607">
        <v>-2.6565840000000001</v>
      </c>
      <c r="G7607">
        <v>20.739923999999998</v>
      </c>
      <c r="H7607">
        <v>-0.101933</v>
      </c>
    </row>
    <row r="7608" spans="1:8" x14ac:dyDescent="0.2">
      <c r="A7608">
        <v>23.675692999999999</v>
      </c>
      <c r="B7608">
        <v>-25.919556</v>
      </c>
      <c r="C7608">
        <v>-3.8463080000000001</v>
      </c>
      <c r="D7608">
        <v>3.1550959999999999</v>
      </c>
      <c r="E7608">
        <v>2.6041910000000001</v>
      </c>
      <c r="F7608">
        <v>9.9681929999999994</v>
      </c>
      <c r="G7608">
        <v>-25.517368999999999</v>
      </c>
      <c r="H7608">
        <v>-4.7157499999999999</v>
      </c>
    </row>
    <row r="7609" spans="1:8" x14ac:dyDescent="0.2">
      <c r="A7609">
        <v>-14.653492</v>
      </c>
      <c r="B7609">
        <v>-32.616880999999999</v>
      </c>
      <c r="C7609">
        <v>10.946228</v>
      </c>
      <c r="D7609">
        <v>-9.1592999999999994E-2</v>
      </c>
      <c r="E7609">
        <v>1.9535100000000001</v>
      </c>
      <c r="F7609">
        <v>12.033244</v>
      </c>
      <c r="G7609">
        <v>-5.9065440000000002</v>
      </c>
      <c r="H7609">
        <v>-23.629232999999999</v>
      </c>
    </row>
    <row r="7610" spans="1:8" x14ac:dyDescent="0.2">
      <c r="A7610">
        <v>-7.9759679999999999</v>
      </c>
      <c r="B7610">
        <v>2.5377239999999999</v>
      </c>
      <c r="C7610">
        <v>13.358598000000001</v>
      </c>
      <c r="D7610">
        <v>-14.259555000000001</v>
      </c>
      <c r="E7610">
        <v>12.476134</v>
      </c>
      <c r="F7610">
        <v>-15.527723999999999</v>
      </c>
      <c r="G7610">
        <v>2.7982830000000001</v>
      </c>
      <c r="H7610">
        <v>1.1763170000000001</v>
      </c>
    </row>
    <row r="7611" spans="1:8" x14ac:dyDescent="0.2">
      <c r="A7611">
        <v>9.3528500000000001</v>
      </c>
      <c r="B7611">
        <v>-15.160581000000001</v>
      </c>
      <c r="C7611">
        <v>-7.5865799999999997</v>
      </c>
      <c r="D7611">
        <v>-0.62128000000000005</v>
      </c>
      <c r="E7611">
        <v>3.951244</v>
      </c>
      <c r="F7611">
        <v>22.23518</v>
      </c>
      <c r="G7611">
        <v>21.112380000000002</v>
      </c>
      <c r="H7611">
        <v>-4.2121719999999998</v>
      </c>
    </row>
    <row r="7612" spans="1:8" x14ac:dyDescent="0.2">
      <c r="A7612">
        <v>-11.37011</v>
      </c>
      <c r="B7612">
        <v>2.2127569999999999</v>
      </c>
      <c r="C7612">
        <v>-2.549976</v>
      </c>
      <c r="D7612">
        <v>11.293146</v>
      </c>
      <c r="E7612">
        <v>-5.2830050000000002</v>
      </c>
      <c r="F7612">
        <v>0.43570700000000001</v>
      </c>
      <c r="G7612">
        <v>4.4655509999999996</v>
      </c>
      <c r="H7612">
        <v>16.814741000000001</v>
      </c>
    </row>
    <row r="7613" spans="1:8" x14ac:dyDescent="0.2">
      <c r="A7613">
        <v>2.3993820000000001</v>
      </c>
      <c r="B7613">
        <v>3.7438929999999999</v>
      </c>
      <c r="C7613">
        <v>14.467421</v>
      </c>
      <c r="D7613">
        <v>4.2315560000000003</v>
      </c>
      <c r="E7613">
        <v>16.058955999999998</v>
      </c>
      <c r="F7613">
        <v>-10.868321999999999</v>
      </c>
      <c r="G7613">
        <v>4.879086</v>
      </c>
      <c r="H7613">
        <v>-4.8496240000000004</v>
      </c>
    </row>
    <row r="7614" spans="1:8" x14ac:dyDescent="0.2">
      <c r="A7614">
        <v>-10.400387</v>
      </c>
      <c r="B7614">
        <v>-18.77919</v>
      </c>
      <c r="C7614">
        <v>-2.0615139999999998</v>
      </c>
      <c r="D7614">
        <v>4.0379810000000003</v>
      </c>
      <c r="E7614">
        <v>-1.1820470000000001</v>
      </c>
      <c r="F7614">
        <v>2.8648709999999999</v>
      </c>
      <c r="G7614">
        <v>-12.555484999999999</v>
      </c>
      <c r="H7614">
        <v>14.953789</v>
      </c>
    </row>
    <row r="7615" spans="1:8" x14ac:dyDescent="0.2">
      <c r="A7615">
        <v>8.9110180000000003</v>
      </c>
      <c r="B7615">
        <v>2.512038</v>
      </c>
      <c r="C7615">
        <v>-21.249962</v>
      </c>
      <c r="D7615">
        <v>-5.1101770000000002</v>
      </c>
      <c r="E7615">
        <v>4.0426209999999996</v>
      </c>
      <c r="F7615">
        <v>-5.8519620000000003</v>
      </c>
      <c r="G7615">
        <v>3.6105900000000002</v>
      </c>
      <c r="H7615">
        <v>13.350206999999999</v>
      </c>
    </row>
    <row r="7616" spans="1:8" x14ac:dyDescent="0.2">
      <c r="A7616">
        <v>-3.6343320000000001</v>
      </c>
      <c r="B7616">
        <v>-7.486637</v>
      </c>
      <c r="C7616">
        <v>-3.5506959999999999</v>
      </c>
      <c r="D7616">
        <v>15.834355</v>
      </c>
      <c r="E7616">
        <v>-15.643907</v>
      </c>
      <c r="F7616">
        <v>1.6766810000000001</v>
      </c>
      <c r="G7616">
        <v>2.7182469999999999</v>
      </c>
      <c r="H7616">
        <v>14.170161999999999</v>
      </c>
    </row>
    <row r="7617" spans="1:8" x14ac:dyDescent="0.2">
      <c r="A7617">
        <v>6.6401240000000001</v>
      </c>
      <c r="B7617">
        <v>6.365056</v>
      </c>
      <c r="C7617">
        <v>-9.1763429999999993</v>
      </c>
      <c r="D7617">
        <v>13.115914</v>
      </c>
      <c r="E7617">
        <v>15.945458</v>
      </c>
      <c r="F7617">
        <v>-2.5513330000000001</v>
      </c>
      <c r="G7617">
        <v>-8.5890000000000004</v>
      </c>
      <c r="H7617">
        <v>3.5159570000000002</v>
      </c>
    </row>
    <row r="7618" spans="1:8" x14ac:dyDescent="0.2">
      <c r="A7618">
        <v>15.099674</v>
      </c>
      <c r="B7618">
        <v>-5.6859650000000004</v>
      </c>
      <c r="C7618">
        <v>10.11472</v>
      </c>
      <c r="D7618">
        <v>1.1350720000000001</v>
      </c>
      <c r="E7618">
        <v>7.8027480000000002</v>
      </c>
      <c r="F7618">
        <v>15.007975999999999</v>
      </c>
      <c r="G7618">
        <v>10.759342999999999</v>
      </c>
      <c r="H7618">
        <v>11.417019</v>
      </c>
    </row>
    <row r="7619" spans="1:8" x14ac:dyDescent="0.2">
      <c r="A7619">
        <v>17.154847</v>
      </c>
      <c r="B7619">
        <v>10.367189</v>
      </c>
      <c r="C7619">
        <v>-16.039759</v>
      </c>
      <c r="D7619">
        <v>0.39847100000000002</v>
      </c>
      <c r="E7619">
        <v>2.4413800000000001</v>
      </c>
      <c r="F7619">
        <v>9.5479920000000007</v>
      </c>
      <c r="G7619">
        <v>4.7796649999999996</v>
      </c>
      <c r="H7619">
        <v>-7.1946019999999997</v>
      </c>
    </row>
    <row r="7620" spans="1:8" x14ac:dyDescent="0.2">
      <c r="A7620">
        <v>2.8734630000000001</v>
      </c>
      <c r="B7620">
        <v>-12.462403</v>
      </c>
      <c r="C7620">
        <v>-8.7127999999999997E-2</v>
      </c>
      <c r="D7620">
        <v>8.0592590000000008</v>
      </c>
      <c r="E7620">
        <v>4.4743589999999998</v>
      </c>
      <c r="F7620">
        <v>-2.7321629999999999</v>
      </c>
      <c r="G7620">
        <v>1.2805249999999999</v>
      </c>
      <c r="H7620">
        <v>-26.298983</v>
      </c>
    </row>
    <row r="7621" spans="1:8" x14ac:dyDescent="0.2">
      <c r="A7621">
        <v>-8.8174399999999995</v>
      </c>
      <c r="B7621">
        <v>7.2846919999999997</v>
      </c>
      <c r="C7621">
        <v>-14.519712</v>
      </c>
      <c r="D7621">
        <v>4.4969270000000003</v>
      </c>
      <c r="E7621">
        <v>-1.6192850000000001</v>
      </c>
      <c r="F7621">
        <v>0.89455600000000002</v>
      </c>
      <c r="G7621">
        <v>11.11722</v>
      </c>
      <c r="H7621">
        <v>10.62027</v>
      </c>
    </row>
    <row r="7622" spans="1:8" x14ac:dyDescent="0.2">
      <c r="A7622">
        <v>-4.8141189999999998</v>
      </c>
      <c r="B7622">
        <v>-7.8316290000000004</v>
      </c>
      <c r="C7622">
        <v>6.2458770000000001</v>
      </c>
      <c r="D7622">
        <v>-14.473280000000001</v>
      </c>
      <c r="E7622">
        <v>24.060327999999998</v>
      </c>
      <c r="F7622">
        <v>-12.111272</v>
      </c>
      <c r="G7622">
        <v>2.3704260000000001</v>
      </c>
      <c r="H7622">
        <v>20.316659000000001</v>
      </c>
    </row>
    <row r="7623" spans="1:8" x14ac:dyDescent="0.2">
      <c r="A7623">
        <v>-14.907634</v>
      </c>
      <c r="B7623">
        <v>-6.5228409999999997</v>
      </c>
      <c r="C7623">
        <v>13.687484</v>
      </c>
      <c r="D7623">
        <v>-8.7550360000000005</v>
      </c>
      <c r="E7623">
        <v>-28.653355999999999</v>
      </c>
      <c r="F7623">
        <v>-0.74060099999999995</v>
      </c>
      <c r="G7623">
        <v>-13.819924</v>
      </c>
      <c r="H7623">
        <v>-4.4452129999999999</v>
      </c>
    </row>
    <row r="7624" spans="1:8" x14ac:dyDescent="0.2">
      <c r="A7624">
        <v>2.9151449999999999</v>
      </c>
      <c r="B7624">
        <v>-10.073202</v>
      </c>
      <c r="C7624">
        <v>-1.0051019999999999</v>
      </c>
      <c r="D7624">
        <v>-4.2875300000000003</v>
      </c>
      <c r="E7624">
        <v>13.369218999999999</v>
      </c>
      <c r="F7624">
        <v>6.7391839999999998</v>
      </c>
      <c r="G7624">
        <v>11.568129000000001</v>
      </c>
      <c r="H7624">
        <v>-15.034941999999999</v>
      </c>
    </row>
    <row r="7625" spans="1:8" x14ac:dyDescent="0.2">
      <c r="A7625">
        <v>17.992728</v>
      </c>
      <c r="B7625">
        <v>-4.5908189999999998</v>
      </c>
      <c r="C7625">
        <v>14.037462</v>
      </c>
      <c r="D7625">
        <v>-9.358276</v>
      </c>
      <c r="E7625">
        <v>5.474361</v>
      </c>
      <c r="F7625">
        <v>8.9014260000000007</v>
      </c>
      <c r="G7625">
        <v>6.1742590000000002</v>
      </c>
      <c r="H7625">
        <v>-16.540623</v>
      </c>
    </row>
    <row r="7626" spans="1:8" x14ac:dyDescent="0.2">
      <c r="A7626">
        <v>0.83940700000000001</v>
      </c>
      <c r="B7626">
        <v>7.5699959999999997</v>
      </c>
      <c r="C7626">
        <v>12.090961</v>
      </c>
      <c r="D7626">
        <v>-16.640270000000001</v>
      </c>
      <c r="E7626">
        <v>-1.2178690000000001</v>
      </c>
      <c r="F7626">
        <v>3.6472470000000001</v>
      </c>
      <c r="G7626">
        <v>4.0003659999999996</v>
      </c>
      <c r="H7626">
        <v>-1.5007569999999999</v>
      </c>
    </row>
    <row r="7627" spans="1:8" x14ac:dyDescent="0.2">
      <c r="A7627">
        <v>-3.83352</v>
      </c>
      <c r="B7627">
        <v>10.322497</v>
      </c>
      <c r="C7627">
        <v>16.934925</v>
      </c>
      <c r="D7627">
        <v>13.656205999999999</v>
      </c>
      <c r="E7627">
        <v>-1.7048449999999999</v>
      </c>
      <c r="F7627">
        <v>7.1405070000000004</v>
      </c>
      <c r="G7627">
        <v>-1.6002400000000001</v>
      </c>
      <c r="H7627">
        <v>-4.37859</v>
      </c>
    </row>
    <row r="7628" spans="1:8" x14ac:dyDescent="0.2">
      <c r="A7628">
        <v>14.821933</v>
      </c>
      <c r="B7628">
        <v>-2.2758340000000001</v>
      </c>
      <c r="C7628">
        <v>3.8263829999999999</v>
      </c>
      <c r="D7628">
        <v>-4.3071099999999998</v>
      </c>
      <c r="E7628">
        <v>2.5017160000000001</v>
      </c>
      <c r="F7628">
        <v>14.912951</v>
      </c>
      <c r="G7628">
        <v>-1.356557</v>
      </c>
      <c r="H7628">
        <v>9.0387930000000001</v>
      </c>
    </row>
    <row r="7629" spans="1:8" x14ac:dyDescent="0.2">
      <c r="A7629">
        <v>-11.31461</v>
      </c>
      <c r="B7629">
        <v>-9.1676680000000008</v>
      </c>
      <c r="C7629">
        <v>13.725998000000001</v>
      </c>
      <c r="D7629">
        <v>-10.425506</v>
      </c>
      <c r="E7629">
        <v>8.4953579999999995</v>
      </c>
      <c r="F7629">
        <v>3.8932600000000002</v>
      </c>
      <c r="G7629">
        <v>21.329124</v>
      </c>
      <c r="H7629">
        <v>-17.821269999999998</v>
      </c>
    </row>
    <row r="7630" spans="1:8" x14ac:dyDescent="0.2">
      <c r="A7630">
        <v>-1.9085380000000001</v>
      </c>
      <c r="B7630">
        <v>-5.2237220000000004</v>
      </c>
      <c r="C7630">
        <v>8.976566</v>
      </c>
      <c r="D7630">
        <v>-6.7672869999999996</v>
      </c>
      <c r="E7630">
        <v>9.6678069999999998</v>
      </c>
      <c r="F7630">
        <v>2.9267439999999998</v>
      </c>
      <c r="G7630">
        <v>-168.85772299999999</v>
      </c>
      <c r="H7630">
        <v>-16.038128</v>
      </c>
    </row>
    <row r="7631" spans="1:8" x14ac:dyDescent="0.2">
      <c r="A7631">
        <v>-2.5998239999999999</v>
      </c>
      <c r="B7631">
        <v>5.7457000000000001E-2</v>
      </c>
      <c r="C7631">
        <v>-1.842795</v>
      </c>
      <c r="D7631">
        <v>17.295328999999999</v>
      </c>
      <c r="E7631">
        <v>9.8081580000000006</v>
      </c>
      <c r="F7631">
        <v>-2.5790609999999998</v>
      </c>
      <c r="G7631">
        <v>175.037498</v>
      </c>
      <c r="H7631">
        <v>-11.691426</v>
      </c>
    </row>
    <row r="7632" spans="1:8" x14ac:dyDescent="0.2">
      <c r="A7632">
        <v>13.670025000000001</v>
      </c>
      <c r="B7632">
        <v>19.098993</v>
      </c>
      <c r="C7632">
        <v>-7.787515</v>
      </c>
      <c r="D7632">
        <v>6.2482920000000002</v>
      </c>
      <c r="E7632">
        <v>18.961850999999999</v>
      </c>
      <c r="F7632">
        <v>11.259727</v>
      </c>
      <c r="G7632">
        <v>-16.020717000000001</v>
      </c>
      <c r="H7632">
        <v>-1.4361660000000001</v>
      </c>
    </row>
    <row r="7633" spans="1:8" x14ac:dyDescent="0.2">
      <c r="A7633">
        <v>4.9561989999999998</v>
      </c>
      <c r="B7633">
        <v>-4.1719059999999999</v>
      </c>
      <c r="C7633">
        <v>10.889962000000001</v>
      </c>
      <c r="D7633">
        <v>-25.729993</v>
      </c>
      <c r="E7633">
        <v>1.0812580000000001</v>
      </c>
      <c r="F7633">
        <v>7.9118279999999999</v>
      </c>
      <c r="G7633">
        <v>-4.1959010000000001</v>
      </c>
      <c r="H7633">
        <v>1.8717950000000001</v>
      </c>
    </row>
    <row r="7634" spans="1:8" x14ac:dyDescent="0.2">
      <c r="A7634">
        <v>-7.507053</v>
      </c>
      <c r="B7634">
        <v>17.807095</v>
      </c>
      <c r="C7634">
        <v>-5.3947960000000004</v>
      </c>
      <c r="D7634">
        <v>4.2947439999999997</v>
      </c>
      <c r="E7634">
        <v>6.8756620000000002</v>
      </c>
      <c r="F7634">
        <v>-11.051349</v>
      </c>
      <c r="G7634">
        <v>17.554359000000002</v>
      </c>
      <c r="H7634">
        <v>3.3037209999999999</v>
      </c>
    </row>
    <row r="7635" spans="1:8" x14ac:dyDescent="0.2">
      <c r="A7635">
        <v>-14.455908000000001</v>
      </c>
      <c r="B7635">
        <v>13.247897999999999</v>
      </c>
      <c r="C7635">
        <v>-9.9533760000000004</v>
      </c>
      <c r="D7635">
        <v>-5.6717599999999999</v>
      </c>
      <c r="E7635">
        <v>-20.310255000000002</v>
      </c>
      <c r="F7635">
        <v>16.109940999999999</v>
      </c>
      <c r="G7635">
        <v>-13.639692999999999</v>
      </c>
      <c r="H7635">
        <v>5.9296699999999998</v>
      </c>
    </row>
    <row r="7636" spans="1:8" x14ac:dyDescent="0.2">
      <c r="A7636">
        <v>-3.5136560000000001</v>
      </c>
      <c r="B7636">
        <v>-1.441503</v>
      </c>
      <c r="C7636">
        <v>-8.2575669999999999</v>
      </c>
      <c r="D7636">
        <v>-8.9502120000000005</v>
      </c>
      <c r="E7636">
        <v>13.310001</v>
      </c>
      <c r="F7636">
        <v>5.3147789999999997</v>
      </c>
      <c r="G7636">
        <v>-8.9148990000000001</v>
      </c>
      <c r="H7636">
        <v>-9.0157810000000005</v>
      </c>
    </row>
    <row r="7637" spans="1:8" x14ac:dyDescent="0.2">
      <c r="A7637">
        <v>13.891291000000001</v>
      </c>
      <c r="B7637">
        <v>11.151813000000001</v>
      </c>
      <c r="C7637">
        <v>-2.585493</v>
      </c>
      <c r="D7637">
        <v>9.5701830000000001</v>
      </c>
      <c r="E7637">
        <v>-13.228047</v>
      </c>
      <c r="F7637">
        <v>-5.4374589999999996</v>
      </c>
      <c r="G7637">
        <v>173.82306600000001</v>
      </c>
      <c r="H7637">
        <v>16.926556000000001</v>
      </c>
    </row>
    <row r="7638" spans="1:8" x14ac:dyDescent="0.2">
      <c r="A7638">
        <v>-8.5209259999999993</v>
      </c>
      <c r="B7638">
        <v>-19.540239</v>
      </c>
      <c r="C7638">
        <v>1.4868349999999999</v>
      </c>
      <c r="D7638">
        <v>1.2626919999999999</v>
      </c>
      <c r="E7638">
        <v>-20.910976999999999</v>
      </c>
      <c r="F7638">
        <v>34.974055999999997</v>
      </c>
      <c r="G7638">
        <v>-179.72273100000001</v>
      </c>
      <c r="H7638">
        <v>0.96065</v>
      </c>
    </row>
    <row r="7639" spans="1:8" x14ac:dyDescent="0.2">
      <c r="A7639">
        <v>-3.9472070000000001</v>
      </c>
      <c r="B7639">
        <v>-21.457117</v>
      </c>
      <c r="C7639">
        <v>24.597564999999999</v>
      </c>
      <c r="D7639">
        <v>7.0301119999999999</v>
      </c>
      <c r="E7639">
        <v>-18.901263</v>
      </c>
      <c r="F7639">
        <v>6.5451930000000003</v>
      </c>
      <c r="G7639">
        <v>-0.35589399999999999</v>
      </c>
      <c r="H7639">
        <v>-1.6344639999999999</v>
      </c>
    </row>
    <row r="7640" spans="1:8" x14ac:dyDescent="0.2">
      <c r="A7640">
        <v>11.042987</v>
      </c>
      <c r="B7640">
        <v>3.0183119999999999</v>
      </c>
      <c r="C7640">
        <v>14.369382</v>
      </c>
      <c r="D7640">
        <v>14.736231999999999</v>
      </c>
      <c r="E7640">
        <v>4.973401</v>
      </c>
      <c r="F7640">
        <v>-6.8419930000000004</v>
      </c>
      <c r="G7640">
        <v>5.8853989999999996</v>
      </c>
      <c r="H7640">
        <v>171.48111599999999</v>
      </c>
    </row>
    <row r="7641" spans="1:8" x14ac:dyDescent="0.2">
      <c r="A7641">
        <v>-1.210189</v>
      </c>
      <c r="B7641">
        <v>6.5881999999999996E-2</v>
      </c>
      <c r="C7641">
        <v>-1.6844699999999999</v>
      </c>
      <c r="D7641">
        <v>-169.85595499999999</v>
      </c>
      <c r="E7641">
        <v>12.516823</v>
      </c>
      <c r="F7641">
        <v>5.2365959999999996</v>
      </c>
      <c r="G7641">
        <v>4.4167240000000003</v>
      </c>
      <c r="H7641">
        <v>-4.4466900000000003</v>
      </c>
    </row>
    <row r="7642" spans="1:8" x14ac:dyDescent="0.2">
      <c r="A7642">
        <v>2.8149700000000002</v>
      </c>
      <c r="B7642">
        <v>-0.31756000000000001</v>
      </c>
      <c r="C7642">
        <v>19.846014</v>
      </c>
      <c r="D7642">
        <v>-6.0719370000000001</v>
      </c>
      <c r="E7642">
        <v>-3.5269509999999999</v>
      </c>
      <c r="F7642">
        <v>-1.2747660000000001</v>
      </c>
      <c r="G7642">
        <v>3.1375700000000002</v>
      </c>
      <c r="H7642">
        <v>0.62778699999999998</v>
      </c>
    </row>
    <row r="7643" spans="1:8" x14ac:dyDescent="0.2">
      <c r="A7643">
        <v>1.4998940000000001</v>
      </c>
      <c r="B7643">
        <v>-2.1225909999999999</v>
      </c>
      <c r="C7643">
        <v>16.528486999999998</v>
      </c>
      <c r="D7643">
        <v>-1.5153810000000001</v>
      </c>
      <c r="E7643">
        <v>-18.048594999999999</v>
      </c>
      <c r="F7643">
        <v>8.8206340000000001</v>
      </c>
      <c r="G7643">
        <v>11.011132</v>
      </c>
      <c r="H7643">
        <v>23.355626000000001</v>
      </c>
    </row>
    <row r="7644" spans="1:8" x14ac:dyDescent="0.2">
      <c r="A7644">
        <v>1.9634689999999999</v>
      </c>
      <c r="B7644">
        <v>4.7593560000000004</v>
      </c>
      <c r="C7644">
        <v>3.3723999999999997E-2</v>
      </c>
      <c r="D7644">
        <v>-0.51325500000000002</v>
      </c>
      <c r="E7644">
        <v>4.6371079999999996</v>
      </c>
      <c r="F7644">
        <v>-14.703953</v>
      </c>
      <c r="G7644">
        <v>4.2670389999999996</v>
      </c>
      <c r="H7644">
        <v>-0.70276300000000003</v>
      </c>
    </row>
    <row r="7645" spans="1:8" x14ac:dyDescent="0.2">
      <c r="A7645">
        <v>-7.4527669999999997</v>
      </c>
      <c r="B7645">
        <v>5.0601089999999997</v>
      </c>
      <c r="C7645">
        <v>-31.495819000000001</v>
      </c>
      <c r="D7645">
        <v>-3.205829</v>
      </c>
      <c r="E7645">
        <v>-14.708402</v>
      </c>
      <c r="F7645">
        <v>-11.159943999999999</v>
      </c>
      <c r="G7645">
        <v>9.9672940000000008</v>
      </c>
      <c r="H7645">
        <v>-1.323024</v>
      </c>
    </row>
    <row r="7646" spans="1:8" x14ac:dyDescent="0.2">
      <c r="A7646">
        <v>6.532985</v>
      </c>
      <c r="B7646">
        <v>7.4372220000000002</v>
      </c>
      <c r="C7646">
        <v>-0.59890500000000002</v>
      </c>
      <c r="D7646">
        <v>3.7157960000000001</v>
      </c>
      <c r="E7646">
        <v>11.488624</v>
      </c>
      <c r="F7646">
        <v>-8.0296970000000005</v>
      </c>
      <c r="G7646">
        <v>-2.0190269999999999</v>
      </c>
      <c r="H7646">
        <v>8.4186289999999993</v>
      </c>
    </row>
    <row r="7647" spans="1:8" x14ac:dyDescent="0.2">
      <c r="A7647">
        <v>-1.1387640000000001</v>
      </c>
      <c r="B7647">
        <v>4.0284529999999998</v>
      </c>
      <c r="C7647">
        <v>-20.971397</v>
      </c>
      <c r="D7647">
        <v>-27.465933</v>
      </c>
      <c r="E7647">
        <v>-17.090638999999999</v>
      </c>
      <c r="F7647">
        <v>7.2827120000000001</v>
      </c>
      <c r="G7647">
        <v>6.1567480000000003</v>
      </c>
      <c r="H7647">
        <v>-9.5383040000000001</v>
      </c>
    </row>
    <row r="7648" spans="1:8" x14ac:dyDescent="0.2">
      <c r="A7648">
        <v>-11.576389000000001</v>
      </c>
      <c r="B7648">
        <v>5.3437510000000001</v>
      </c>
      <c r="C7648">
        <v>-1.1338980000000001</v>
      </c>
      <c r="D7648">
        <v>1.804E-3</v>
      </c>
      <c r="E7648">
        <v>-0.221884</v>
      </c>
      <c r="F7648">
        <v>4.107907</v>
      </c>
      <c r="G7648">
        <v>-16.602295000000002</v>
      </c>
      <c r="H7648">
        <v>-16.925136999999999</v>
      </c>
    </row>
    <row r="7649" spans="1:8" x14ac:dyDescent="0.2">
      <c r="A7649">
        <v>-4.2752569999999999</v>
      </c>
      <c r="B7649">
        <v>-2.9837250000000002</v>
      </c>
      <c r="C7649">
        <v>-4.3461169999999996</v>
      </c>
      <c r="D7649">
        <v>12.982706</v>
      </c>
      <c r="E7649">
        <v>8.8164149999999992</v>
      </c>
      <c r="F7649">
        <v>19.938527000000001</v>
      </c>
      <c r="G7649">
        <v>-3.5589390000000001</v>
      </c>
      <c r="H7649">
        <v>21.328119000000001</v>
      </c>
    </row>
    <row r="7650" spans="1:8" x14ac:dyDescent="0.2">
      <c r="A7650">
        <v>-22.247982</v>
      </c>
      <c r="B7650">
        <v>-23.627386000000001</v>
      </c>
      <c r="C7650">
        <v>-4.7202539999999997</v>
      </c>
      <c r="D7650">
        <v>6.0861929999999997</v>
      </c>
      <c r="E7650">
        <v>-0.75082400000000005</v>
      </c>
      <c r="F7650">
        <v>-7.3091840000000001</v>
      </c>
      <c r="G7650">
        <v>12.488198000000001</v>
      </c>
      <c r="H7650">
        <v>7.4918740000000001</v>
      </c>
    </row>
    <row r="7651" spans="1:8" x14ac:dyDescent="0.2">
      <c r="A7651">
        <v>-9.6115169999999992</v>
      </c>
      <c r="B7651">
        <v>3.0819070000000002</v>
      </c>
      <c r="C7651">
        <v>-12.553471</v>
      </c>
      <c r="D7651">
        <v>13.202207</v>
      </c>
      <c r="E7651">
        <v>1.610209</v>
      </c>
      <c r="F7651">
        <v>-5.3690920000000002</v>
      </c>
      <c r="G7651">
        <v>5.6982499999999998</v>
      </c>
      <c r="H7651">
        <v>33.866877000000002</v>
      </c>
    </row>
    <row r="7652" spans="1:8" x14ac:dyDescent="0.2">
      <c r="A7652">
        <v>6.1111519999999997</v>
      </c>
      <c r="B7652">
        <v>-5.9696769999999999</v>
      </c>
      <c r="C7652">
        <v>11.452883</v>
      </c>
      <c r="D7652">
        <v>11.520702</v>
      </c>
      <c r="E7652">
        <v>-5.4136439999999997</v>
      </c>
      <c r="F7652">
        <v>8.4784900000000007</v>
      </c>
      <c r="G7652">
        <v>17.528518999999999</v>
      </c>
      <c r="H7652">
        <v>-8.2339450000000003</v>
      </c>
    </row>
    <row r="7653" spans="1:8" x14ac:dyDescent="0.2">
      <c r="A7653">
        <v>6.5754780000000004</v>
      </c>
      <c r="B7653">
        <v>-13.196999</v>
      </c>
      <c r="C7653">
        <v>2.1308470000000002</v>
      </c>
      <c r="D7653">
        <v>5.422523</v>
      </c>
      <c r="E7653">
        <v>-12.218890999999999</v>
      </c>
      <c r="F7653">
        <v>3.274934</v>
      </c>
      <c r="G7653">
        <v>-7.933211</v>
      </c>
      <c r="H7653">
        <v>7.9494189999999998</v>
      </c>
    </row>
    <row r="7654" spans="1:8" x14ac:dyDescent="0.2">
      <c r="A7654">
        <v>5.9838199999999997</v>
      </c>
      <c r="B7654">
        <v>-14.059823</v>
      </c>
      <c r="C7654">
        <v>9.9306579999999993</v>
      </c>
      <c r="D7654">
        <v>-3.006281</v>
      </c>
      <c r="E7654">
        <v>7.7398439999999997</v>
      </c>
      <c r="F7654">
        <v>1.908067</v>
      </c>
      <c r="G7654">
        <v>-7.5514590000000004</v>
      </c>
      <c r="H7654">
        <v>-9.0012249999999998</v>
      </c>
    </row>
    <row r="7655" spans="1:8" x14ac:dyDescent="0.2">
      <c r="A7655">
        <v>-13.359427999999999</v>
      </c>
      <c r="B7655">
        <v>-6.6249880000000001</v>
      </c>
      <c r="C7655">
        <v>-2.9367930000000002</v>
      </c>
      <c r="D7655">
        <v>-10.670733999999999</v>
      </c>
      <c r="E7655">
        <v>-11.513025000000001</v>
      </c>
      <c r="F7655">
        <v>3.8878180000000002</v>
      </c>
      <c r="G7655">
        <v>6.0665680000000002</v>
      </c>
      <c r="H7655">
        <v>-14.598635</v>
      </c>
    </row>
    <row r="7656" spans="1:8" x14ac:dyDescent="0.2">
      <c r="A7656">
        <v>18.065215999999999</v>
      </c>
      <c r="B7656">
        <v>-17.927820000000001</v>
      </c>
      <c r="C7656">
        <v>6.1837350000000004</v>
      </c>
      <c r="D7656">
        <v>-14.238728999999999</v>
      </c>
      <c r="E7656">
        <v>-19.619019000000002</v>
      </c>
      <c r="F7656">
        <v>-7.0420090000000002</v>
      </c>
      <c r="G7656">
        <v>-8.5520980000000009</v>
      </c>
      <c r="H7656">
        <v>-0.48960199999999998</v>
      </c>
    </row>
    <row r="7657" spans="1:8" x14ac:dyDescent="0.2">
      <c r="A7657">
        <v>0.67296100000000003</v>
      </c>
      <c r="B7657">
        <v>1.0384180000000001</v>
      </c>
      <c r="C7657">
        <v>-5.0087510000000002</v>
      </c>
      <c r="D7657">
        <v>1.7568999999999999</v>
      </c>
      <c r="E7657">
        <v>-14.929461</v>
      </c>
      <c r="F7657">
        <v>-9.0543870000000002</v>
      </c>
      <c r="G7657">
        <v>-3.8994469999999999</v>
      </c>
      <c r="H7657">
        <v>-10.020493</v>
      </c>
    </row>
    <row r="7658" spans="1:8" x14ac:dyDescent="0.2">
      <c r="A7658">
        <v>4.0754780000000004</v>
      </c>
      <c r="B7658">
        <v>5.5655559999999999</v>
      </c>
      <c r="C7658">
        <v>4.5377210000000003</v>
      </c>
      <c r="D7658">
        <v>-1.826956</v>
      </c>
      <c r="E7658">
        <v>-15.284022999999999</v>
      </c>
      <c r="F7658">
        <v>-11.010786</v>
      </c>
      <c r="G7658">
        <v>10.101728</v>
      </c>
      <c r="H7658">
        <v>-1.262626</v>
      </c>
    </row>
    <row r="7659" spans="1:8" x14ac:dyDescent="0.2">
      <c r="A7659">
        <v>15.019520999999999</v>
      </c>
      <c r="B7659">
        <v>1.727007</v>
      </c>
      <c r="C7659">
        <v>24.448025000000001</v>
      </c>
      <c r="D7659">
        <v>7.7307360000000003</v>
      </c>
      <c r="E7659">
        <v>-14.64785</v>
      </c>
      <c r="F7659">
        <v>3.7546270000000002</v>
      </c>
      <c r="G7659">
        <v>-19.446912000000001</v>
      </c>
      <c r="H7659">
        <v>-1.7558940000000001</v>
      </c>
    </row>
    <row r="7660" spans="1:8" x14ac:dyDescent="0.2">
      <c r="A7660">
        <v>-17.105996000000001</v>
      </c>
      <c r="B7660">
        <v>-5.7094959999999997</v>
      </c>
      <c r="C7660">
        <v>-1.2851509999999999</v>
      </c>
      <c r="D7660">
        <v>-0.81384000000000001</v>
      </c>
      <c r="E7660">
        <v>-5.2866229999999996</v>
      </c>
      <c r="F7660">
        <v>-2.46909</v>
      </c>
      <c r="G7660">
        <v>2.6525240000000001</v>
      </c>
      <c r="H7660">
        <v>11.874359999999999</v>
      </c>
    </row>
    <row r="7661" spans="1:8" x14ac:dyDescent="0.2">
      <c r="A7661">
        <v>-4.3085149999999999</v>
      </c>
      <c r="B7661">
        <v>-15.35018</v>
      </c>
      <c r="C7661">
        <v>15.410555</v>
      </c>
      <c r="D7661">
        <v>10.893708999999999</v>
      </c>
      <c r="E7661">
        <v>-0.67988400000000004</v>
      </c>
      <c r="F7661">
        <v>-2.8461810000000001</v>
      </c>
      <c r="G7661">
        <v>16.229326</v>
      </c>
      <c r="H7661">
        <v>-4.9950970000000003</v>
      </c>
    </row>
    <row r="7662" spans="1:8" x14ac:dyDescent="0.2">
      <c r="A7662">
        <v>16.472646000000001</v>
      </c>
      <c r="B7662">
        <v>-9.063898</v>
      </c>
      <c r="C7662">
        <v>-3.1879119999999999</v>
      </c>
      <c r="D7662">
        <v>9.8417790000000007</v>
      </c>
      <c r="E7662">
        <v>-17.677168999999999</v>
      </c>
      <c r="F7662">
        <v>15.991421000000001</v>
      </c>
      <c r="G7662">
        <v>2.1919270000000002</v>
      </c>
      <c r="H7662">
        <v>-5.2773849999999998</v>
      </c>
    </row>
    <row r="7663" spans="1:8" x14ac:dyDescent="0.2">
      <c r="A7663">
        <v>-9.2858529999999995</v>
      </c>
      <c r="B7663">
        <v>10.468852</v>
      </c>
      <c r="C7663">
        <v>-6.7671130000000002</v>
      </c>
      <c r="D7663">
        <v>-7.3476749999999997</v>
      </c>
      <c r="E7663">
        <v>0.74424000000000001</v>
      </c>
      <c r="F7663">
        <v>6.6334099999999996</v>
      </c>
      <c r="G7663">
        <v>19.430447000000001</v>
      </c>
      <c r="H7663">
        <v>7.9843029999999997</v>
      </c>
    </row>
    <row r="7664" spans="1:8" x14ac:dyDescent="0.2">
      <c r="A7664">
        <v>-21.839116000000001</v>
      </c>
      <c r="B7664">
        <v>9.1708529999999993</v>
      </c>
      <c r="C7664">
        <v>17.731921</v>
      </c>
      <c r="D7664">
        <v>-2.8097340000000002</v>
      </c>
      <c r="E7664">
        <v>16.706672000000001</v>
      </c>
      <c r="F7664">
        <v>-7.9554689999999999</v>
      </c>
      <c r="G7664">
        <v>-1.154984</v>
      </c>
      <c r="H7664">
        <v>15.436648</v>
      </c>
    </row>
    <row r="7665" spans="1:8" x14ac:dyDescent="0.2">
      <c r="A7665">
        <v>11.537838000000001</v>
      </c>
      <c r="B7665">
        <v>3.8197070000000002</v>
      </c>
      <c r="C7665">
        <v>-9.8852700000000002</v>
      </c>
      <c r="D7665">
        <v>6.7927010000000001</v>
      </c>
      <c r="E7665">
        <v>1.299037</v>
      </c>
      <c r="F7665">
        <v>10.294578</v>
      </c>
      <c r="G7665">
        <v>5.1583379999999996</v>
      </c>
      <c r="H7665">
        <v>0.24291599999999999</v>
      </c>
    </row>
    <row r="7666" spans="1:8" x14ac:dyDescent="0.2">
      <c r="A7666">
        <v>4.9657080000000002</v>
      </c>
      <c r="B7666">
        <v>7.5442929999999997</v>
      </c>
      <c r="C7666">
        <v>5.5725689999999997</v>
      </c>
      <c r="D7666">
        <v>11.061431000000001</v>
      </c>
      <c r="E7666">
        <v>13.915091</v>
      </c>
      <c r="F7666">
        <v>-17.030103</v>
      </c>
      <c r="G7666">
        <v>-25.112563000000002</v>
      </c>
      <c r="H7666">
        <v>6.4567829999999997</v>
      </c>
    </row>
    <row r="7667" spans="1:8" x14ac:dyDescent="0.2">
      <c r="A7667">
        <v>-1.249757</v>
      </c>
      <c r="B7667">
        <v>21.792466999999998</v>
      </c>
      <c r="C7667">
        <v>-3.6704889999999999</v>
      </c>
      <c r="D7667">
        <v>2.1659959999999998</v>
      </c>
      <c r="E7667">
        <v>14.300933000000001</v>
      </c>
      <c r="F7667">
        <v>0.78007099999999996</v>
      </c>
      <c r="G7667">
        <v>-8.7295119999999997</v>
      </c>
      <c r="H7667">
        <v>166.371531</v>
      </c>
    </row>
    <row r="7668" spans="1:8" x14ac:dyDescent="0.2">
      <c r="A7668">
        <v>-9.2532250000000005</v>
      </c>
      <c r="B7668">
        <v>1.3418540000000001</v>
      </c>
      <c r="C7668">
        <v>13.628525</v>
      </c>
      <c r="D7668">
        <v>-8.2673410000000001</v>
      </c>
      <c r="E7668">
        <v>-26.384709999999998</v>
      </c>
      <c r="F7668">
        <v>6.2508520000000001</v>
      </c>
      <c r="G7668">
        <v>-4.2246499999999996</v>
      </c>
      <c r="H7668">
        <v>-148.25562600000001</v>
      </c>
    </row>
    <row r="7669" spans="1:8" x14ac:dyDescent="0.2">
      <c r="A7669">
        <v>-11.523116999999999</v>
      </c>
      <c r="B7669">
        <v>2.1945519999999998</v>
      </c>
      <c r="C7669">
        <v>12.843885999999999</v>
      </c>
      <c r="D7669">
        <v>3.8562500000000002</v>
      </c>
      <c r="E7669">
        <v>0.223381</v>
      </c>
      <c r="F7669">
        <v>-0.38215700000000002</v>
      </c>
      <c r="G7669">
        <v>10.819914000000001</v>
      </c>
      <c r="H7669">
        <v>-3.973814</v>
      </c>
    </row>
    <row r="7670" spans="1:8" x14ac:dyDescent="0.2">
      <c r="A7670">
        <v>24.000112999999999</v>
      </c>
      <c r="B7670">
        <v>1.3320050000000001</v>
      </c>
      <c r="C7670">
        <v>-1.5474410000000001</v>
      </c>
      <c r="D7670">
        <v>5.580489</v>
      </c>
      <c r="E7670">
        <v>13.255411</v>
      </c>
      <c r="F7670">
        <v>0.102879</v>
      </c>
      <c r="G7670">
        <v>-9.8389869999999995</v>
      </c>
      <c r="H7670">
        <v>8.2267930000000007</v>
      </c>
    </row>
    <row r="7671" spans="1:8" x14ac:dyDescent="0.2">
      <c r="A7671">
        <v>-22.805852000000002</v>
      </c>
      <c r="B7671">
        <v>22.222598000000001</v>
      </c>
      <c r="C7671">
        <v>-5.6078950000000001</v>
      </c>
      <c r="D7671">
        <v>9.7664069999999992</v>
      </c>
      <c r="E7671">
        <v>-11.500711000000001</v>
      </c>
      <c r="F7671">
        <v>10.577999999999999</v>
      </c>
      <c r="G7671">
        <v>4.7404289999999998</v>
      </c>
      <c r="H7671">
        <v>15.098095000000001</v>
      </c>
    </row>
    <row r="7672" spans="1:8" x14ac:dyDescent="0.2">
      <c r="A7672">
        <v>20.837488</v>
      </c>
      <c r="B7672">
        <v>5.6757600000000004</v>
      </c>
      <c r="C7672">
        <v>10.065652</v>
      </c>
      <c r="D7672">
        <v>-11.744926</v>
      </c>
      <c r="E7672">
        <v>-1.0393110000000001</v>
      </c>
      <c r="F7672">
        <v>-7.6298719999999998</v>
      </c>
      <c r="G7672">
        <v>-4.9353480000000003</v>
      </c>
      <c r="H7672">
        <v>-24.280227</v>
      </c>
    </row>
    <row r="7673" spans="1:8" x14ac:dyDescent="0.2">
      <c r="A7673">
        <v>-13.109798</v>
      </c>
      <c r="B7673">
        <v>8.1013929999999998</v>
      </c>
      <c r="C7673">
        <v>10.024518</v>
      </c>
      <c r="D7673">
        <v>-4.565639</v>
      </c>
      <c r="E7673">
        <v>-13.664440000000001</v>
      </c>
      <c r="F7673">
        <v>-2.8408500000000001</v>
      </c>
      <c r="G7673">
        <v>13.071135999999999</v>
      </c>
      <c r="H7673">
        <v>16.262398999999998</v>
      </c>
    </row>
    <row r="7674" spans="1:8" x14ac:dyDescent="0.2">
      <c r="A7674">
        <v>-8.374288</v>
      </c>
      <c r="B7674">
        <v>0.83074599999999998</v>
      </c>
      <c r="C7674">
        <v>2.8279999999999998</v>
      </c>
      <c r="D7674">
        <v>-5.7230049999999997</v>
      </c>
      <c r="E7674">
        <v>-10.134368</v>
      </c>
      <c r="F7674">
        <v>-7.6100130000000004</v>
      </c>
      <c r="G7674">
        <v>-10.083964999999999</v>
      </c>
      <c r="H7674">
        <v>-0.85697500000000004</v>
      </c>
    </row>
    <row r="7675" spans="1:8" x14ac:dyDescent="0.2">
      <c r="A7675">
        <v>-5.5179289999999996</v>
      </c>
      <c r="B7675">
        <v>-4.9004539999999999</v>
      </c>
      <c r="C7675">
        <v>-1.368017</v>
      </c>
      <c r="D7675">
        <v>22.196828</v>
      </c>
      <c r="E7675">
        <v>-15.74264</v>
      </c>
      <c r="F7675">
        <v>17.799185999999999</v>
      </c>
      <c r="G7675">
        <v>21.905473000000001</v>
      </c>
      <c r="H7675">
        <v>9.6540409999999994</v>
      </c>
    </row>
    <row r="7676" spans="1:8" x14ac:dyDescent="0.2">
      <c r="A7676">
        <v>-9.5746219999999997</v>
      </c>
      <c r="B7676">
        <v>1.5170520000000001</v>
      </c>
      <c r="C7676">
        <v>-3.2471610000000002</v>
      </c>
      <c r="D7676">
        <v>-11.706799999999999</v>
      </c>
      <c r="E7676">
        <v>5.9945360000000001</v>
      </c>
      <c r="F7676">
        <v>-0.11153</v>
      </c>
      <c r="G7676">
        <v>-7.0708729999999997</v>
      </c>
      <c r="H7676">
        <v>7.9328099999999999</v>
      </c>
    </row>
    <row r="7677" spans="1:8" x14ac:dyDescent="0.2">
      <c r="A7677">
        <v>1.974907</v>
      </c>
      <c r="B7677">
        <v>3.2968929999999999</v>
      </c>
      <c r="C7677">
        <v>-6.5272649999999999</v>
      </c>
      <c r="D7677">
        <v>4.6038810000000003</v>
      </c>
      <c r="E7677">
        <v>13.114836</v>
      </c>
      <c r="F7677">
        <v>-9.8399180000000008</v>
      </c>
      <c r="G7677">
        <v>9.2678239999999992</v>
      </c>
      <c r="H7677">
        <v>8.2607420000000005</v>
      </c>
    </row>
    <row r="7678" spans="1:8" x14ac:dyDescent="0.2">
      <c r="A7678">
        <v>-10.888059999999999</v>
      </c>
      <c r="B7678">
        <v>-16.148143000000001</v>
      </c>
      <c r="C7678">
        <v>-2.4915419999999999</v>
      </c>
      <c r="D7678">
        <v>-9.2680760000000006</v>
      </c>
      <c r="E7678">
        <v>5.0779620000000003</v>
      </c>
      <c r="F7678">
        <v>16.893402999999999</v>
      </c>
      <c r="G7678">
        <v>5.0786100000000003</v>
      </c>
      <c r="H7678">
        <v>-11.133956</v>
      </c>
    </row>
    <row r="7679" spans="1:8" x14ac:dyDescent="0.2">
      <c r="A7679">
        <v>-4.1509309999999999</v>
      </c>
      <c r="B7679">
        <v>-10.122142</v>
      </c>
      <c r="C7679">
        <v>17.179276000000002</v>
      </c>
      <c r="D7679">
        <v>2.519539</v>
      </c>
      <c r="E7679">
        <v>0.20957100000000001</v>
      </c>
      <c r="F7679">
        <v>-1.8521430000000001</v>
      </c>
      <c r="G7679">
        <v>-21.383402</v>
      </c>
      <c r="H7679">
        <v>-20.599122000000001</v>
      </c>
    </row>
    <row r="7680" spans="1:8" x14ac:dyDescent="0.2">
      <c r="A7680">
        <v>-12.488745</v>
      </c>
      <c r="B7680">
        <v>-2.5622790000000002</v>
      </c>
      <c r="C7680">
        <v>-2.0856720000000002</v>
      </c>
      <c r="D7680">
        <v>6.0060570000000002</v>
      </c>
      <c r="E7680">
        <v>12.051392</v>
      </c>
      <c r="F7680">
        <v>4.6306039999999999</v>
      </c>
      <c r="G7680">
        <v>-3.683681</v>
      </c>
      <c r="H7680">
        <v>8.8984470000000009</v>
      </c>
    </row>
    <row r="7681" spans="1:8" x14ac:dyDescent="0.2">
      <c r="A7681">
        <v>7.8449559999999998</v>
      </c>
      <c r="B7681">
        <v>13.348855</v>
      </c>
      <c r="C7681">
        <v>9.4737109999999998</v>
      </c>
      <c r="D7681">
        <v>5.7323570000000004</v>
      </c>
      <c r="E7681">
        <v>4.5642719999999999</v>
      </c>
      <c r="F7681">
        <v>8.4515720000000005</v>
      </c>
      <c r="G7681">
        <v>-3.1665320000000001</v>
      </c>
      <c r="H7681">
        <v>-9.2812780000000004</v>
      </c>
    </row>
    <row r="7682" spans="1:8" x14ac:dyDescent="0.2">
      <c r="A7682">
        <v>-2.5101840000000002</v>
      </c>
      <c r="B7682">
        <v>9.1081280000000007</v>
      </c>
      <c r="C7682">
        <v>-8.6213339999999992</v>
      </c>
      <c r="D7682">
        <v>-11.26074</v>
      </c>
      <c r="E7682">
        <v>9.0960110000000007</v>
      </c>
      <c r="F7682">
        <v>-10.468190999999999</v>
      </c>
      <c r="G7682">
        <v>13.225039000000001</v>
      </c>
      <c r="H7682">
        <v>4.8883789999999996</v>
      </c>
    </row>
    <row r="7683" spans="1:8" x14ac:dyDescent="0.2">
      <c r="A7683">
        <v>-5.4564139999999997</v>
      </c>
      <c r="B7683">
        <v>10.661294</v>
      </c>
      <c r="C7683">
        <v>1.906034</v>
      </c>
      <c r="D7683">
        <v>-12.096157</v>
      </c>
      <c r="E7683">
        <v>-1.4898309999999999</v>
      </c>
      <c r="F7683">
        <v>3.0506739999999999</v>
      </c>
      <c r="G7683">
        <v>-8.9531310000000008</v>
      </c>
      <c r="H7683">
        <v>-15.019351</v>
      </c>
    </row>
    <row r="7684" spans="1:8" x14ac:dyDescent="0.2">
      <c r="A7684">
        <v>-10.30288</v>
      </c>
      <c r="B7684">
        <v>-40.473534999999998</v>
      </c>
      <c r="C7684">
        <v>-7.1893750000000001</v>
      </c>
      <c r="D7684">
        <v>-6.7944000000000004</v>
      </c>
      <c r="E7684">
        <v>14.464693</v>
      </c>
      <c r="F7684">
        <v>-2.5803159999999998</v>
      </c>
      <c r="G7684">
        <v>0.86864200000000003</v>
      </c>
      <c r="H7684">
        <v>11.368608999999999</v>
      </c>
    </row>
    <row r="7685" spans="1:8" x14ac:dyDescent="0.2">
      <c r="A7685">
        <v>7.2466059999999999</v>
      </c>
      <c r="B7685">
        <v>28.692591</v>
      </c>
      <c r="C7685">
        <v>-12.687753000000001</v>
      </c>
      <c r="D7685">
        <v>10.289899</v>
      </c>
      <c r="E7685">
        <v>9.1096730000000008</v>
      </c>
      <c r="F7685">
        <v>-15.308913</v>
      </c>
      <c r="G7685">
        <v>-12.524151</v>
      </c>
      <c r="H7685">
        <v>12.347417999999999</v>
      </c>
    </row>
    <row r="7686" spans="1:8" x14ac:dyDescent="0.2">
      <c r="A7686">
        <v>-6.8877040000000003</v>
      </c>
      <c r="B7686">
        <v>11.962395000000001</v>
      </c>
      <c r="C7686">
        <v>-27.724475999999999</v>
      </c>
      <c r="D7686">
        <v>-17.881865000000001</v>
      </c>
      <c r="E7686">
        <v>-40.980432999999998</v>
      </c>
      <c r="F7686">
        <v>-17.262149000000001</v>
      </c>
      <c r="G7686">
        <v>-0.56337400000000004</v>
      </c>
      <c r="H7686">
        <v>4.2684389999999999</v>
      </c>
    </row>
    <row r="7687" spans="1:8" x14ac:dyDescent="0.2">
      <c r="A7687">
        <v>0.58340199999999998</v>
      </c>
      <c r="B7687">
        <v>-4.8154750000000002</v>
      </c>
      <c r="C7687">
        <v>7.7056420000000001</v>
      </c>
      <c r="D7687">
        <v>7.4204090000000003</v>
      </c>
      <c r="E7687">
        <v>12.919392999999999</v>
      </c>
      <c r="F7687">
        <v>-3.8244919999999998</v>
      </c>
      <c r="G7687">
        <v>-2.2697940000000001</v>
      </c>
      <c r="H7687">
        <v>12.756249</v>
      </c>
    </row>
    <row r="7688" spans="1:8" x14ac:dyDescent="0.2">
      <c r="A7688">
        <v>13.279386000000001</v>
      </c>
      <c r="B7688">
        <v>9.301793</v>
      </c>
      <c r="C7688">
        <v>-1.7192400000000001</v>
      </c>
      <c r="D7688">
        <v>-6.1045550000000004</v>
      </c>
      <c r="E7688">
        <v>3.9913690000000002</v>
      </c>
      <c r="F7688">
        <v>-4.643669</v>
      </c>
      <c r="G7688">
        <v>11.131811000000001</v>
      </c>
      <c r="H7688">
        <v>-8.6334400000000002</v>
      </c>
    </row>
    <row r="7689" spans="1:8" x14ac:dyDescent="0.2">
      <c r="A7689">
        <v>2.6886510000000001</v>
      </c>
      <c r="B7689">
        <v>2.7074639999999999</v>
      </c>
      <c r="C7689">
        <v>-13.046326000000001</v>
      </c>
      <c r="D7689">
        <v>5.3362340000000001</v>
      </c>
      <c r="E7689">
        <v>5.2858710000000002</v>
      </c>
      <c r="F7689">
        <v>-0.35246699999999997</v>
      </c>
      <c r="G7689">
        <v>0.97291899999999998</v>
      </c>
      <c r="H7689">
        <v>-165.09335300000001</v>
      </c>
    </row>
    <row r="7690" spans="1:8" x14ac:dyDescent="0.2">
      <c r="A7690">
        <v>-1.595788</v>
      </c>
      <c r="B7690">
        <v>-5.6673970000000002</v>
      </c>
      <c r="C7690">
        <v>-5.3472210000000002</v>
      </c>
      <c r="D7690">
        <v>-24.598275999999998</v>
      </c>
      <c r="E7690">
        <v>13.874650000000001</v>
      </c>
      <c r="F7690">
        <v>-0.31447799999999998</v>
      </c>
      <c r="G7690">
        <v>13.488744000000001</v>
      </c>
      <c r="H7690">
        <v>18.369105000000001</v>
      </c>
    </row>
    <row r="7691" spans="1:8" x14ac:dyDescent="0.2">
      <c r="A7691">
        <v>-8.0797270000000001</v>
      </c>
      <c r="B7691">
        <v>-10.150603</v>
      </c>
      <c r="C7691">
        <v>10.153242000000001</v>
      </c>
      <c r="D7691">
        <v>18.973821000000001</v>
      </c>
      <c r="E7691">
        <v>9.3353219999999997</v>
      </c>
      <c r="F7691">
        <v>9.2840670000000003</v>
      </c>
      <c r="G7691">
        <v>-1.561761</v>
      </c>
      <c r="H7691">
        <v>-31.327052999999999</v>
      </c>
    </row>
    <row r="7692" spans="1:8" x14ac:dyDescent="0.2">
      <c r="A7692">
        <v>-0.84645400000000004</v>
      </c>
      <c r="B7692">
        <v>13.676399</v>
      </c>
      <c r="C7692">
        <v>-5.9926130000000004</v>
      </c>
      <c r="D7692">
        <v>10.551871999999999</v>
      </c>
      <c r="E7692">
        <v>-3.4848659999999998</v>
      </c>
      <c r="F7692">
        <v>11.936185999999999</v>
      </c>
      <c r="G7692">
        <v>1.321259</v>
      </c>
      <c r="H7692">
        <v>16.486075</v>
      </c>
    </row>
    <row r="7693" spans="1:8" x14ac:dyDescent="0.2">
      <c r="A7693">
        <v>5.6192440000000001</v>
      </c>
      <c r="B7693">
        <v>-0.58421100000000004</v>
      </c>
      <c r="C7693">
        <v>-0.88818200000000003</v>
      </c>
      <c r="D7693">
        <v>-5.8728619999999996</v>
      </c>
      <c r="E7693">
        <v>-0.77974900000000003</v>
      </c>
      <c r="F7693">
        <v>7.4228170000000002</v>
      </c>
      <c r="G7693">
        <v>17.699441</v>
      </c>
      <c r="H7693">
        <v>-19.320098999999999</v>
      </c>
    </row>
    <row r="7694" spans="1:8" x14ac:dyDescent="0.2">
      <c r="A7694">
        <v>30.809657000000001</v>
      </c>
      <c r="B7694">
        <v>8.2067390000000007</v>
      </c>
      <c r="C7694">
        <v>0.14980299999999999</v>
      </c>
      <c r="D7694">
        <v>-2.2403819999999999</v>
      </c>
      <c r="E7694">
        <v>0.74958199999999997</v>
      </c>
      <c r="F7694">
        <v>4.1130100000000001</v>
      </c>
      <c r="G7694">
        <v>-5.9219059999999999</v>
      </c>
      <c r="H7694">
        <v>-12.089762</v>
      </c>
    </row>
    <row r="7695" spans="1:8" x14ac:dyDescent="0.2">
      <c r="A7695">
        <v>8.2675979999999996</v>
      </c>
      <c r="B7695">
        <v>1.821787</v>
      </c>
      <c r="C7695">
        <v>-0.44905200000000001</v>
      </c>
      <c r="D7695">
        <v>-5.1320379999999997</v>
      </c>
      <c r="E7695">
        <v>7.0849710000000004</v>
      </c>
      <c r="F7695">
        <v>-14.821494</v>
      </c>
      <c r="G7695">
        <v>-9.8376020000000004</v>
      </c>
      <c r="H7695">
        <v>-0.847526</v>
      </c>
    </row>
    <row r="7696" spans="1:8" x14ac:dyDescent="0.2">
      <c r="A7696">
        <v>-2.6478069999999998</v>
      </c>
      <c r="B7696">
        <v>0.982576</v>
      </c>
      <c r="C7696">
        <v>5.6550180000000001</v>
      </c>
      <c r="D7696">
        <v>7.7159219999999999</v>
      </c>
      <c r="E7696">
        <v>-7.1805849999999998</v>
      </c>
      <c r="F7696">
        <v>-4.397958</v>
      </c>
      <c r="G7696">
        <v>-0.89981299999999997</v>
      </c>
      <c r="H7696">
        <v>1.5799449999999999</v>
      </c>
    </row>
    <row r="7697" spans="1:8" x14ac:dyDescent="0.2">
      <c r="A7697">
        <v>-12.694004</v>
      </c>
      <c r="B7697">
        <v>-21.675155</v>
      </c>
      <c r="C7697">
        <v>13.536136000000001</v>
      </c>
      <c r="D7697">
        <v>-11.719488</v>
      </c>
      <c r="E7697">
        <v>-4.9062349999999997</v>
      </c>
      <c r="F7697">
        <v>19.969415999999999</v>
      </c>
      <c r="G7697">
        <v>-2.9755989999999999</v>
      </c>
      <c r="H7697">
        <v>4.4056509999999998</v>
      </c>
    </row>
    <row r="7698" spans="1:8" x14ac:dyDescent="0.2">
      <c r="A7698">
        <v>-9.8576829999999998</v>
      </c>
      <c r="B7698">
        <v>-14.763942999999999</v>
      </c>
      <c r="C7698">
        <v>7.9572669999999999</v>
      </c>
      <c r="D7698">
        <v>-0.42267300000000002</v>
      </c>
      <c r="E7698">
        <v>1.9451080000000001</v>
      </c>
      <c r="F7698">
        <v>-0.81852499999999995</v>
      </c>
      <c r="G7698">
        <v>-15.220840000000001</v>
      </c>
      <c r="H7698">
        <v>7.0820090000000002</v>
      </c>
    </row>
    <row r="7699" spans="1:8" x14ac:dyDescent="0.2">
      <c r="A7699">
        <v>7.9956740000000002</v>
      </c>
      <c r="B7699">
        <v>9.1151070000000001</v>
      </c>
      <c r="C7699">
        <v>-6.267042</v>
      </c>
      <c r="D7699">
        <v>-12.680573000000001</v>
      </c>
      <c r="E7699">
        <v>-3.6350899999999999</v>
      </c>
      <c r="F7699">
        <v>9.0336219999999994</v>
      </c>
      <c r="G7699">
        <v>7.4708110000000003</v>
      </c>
      <c r="H7699">
        <v>-9.1048729999999995</v>
      </c>
    </row>
    <row r="7700" spans="1:8" x14ac:dyDescent="0.2">
      <c r="A7700">
        <v>7.3433060000000001</v>
      </c>
      <c r="B7700">
        <v>12.163542</v>
      </c>
      <c r="C7700">
        <v>-6.908963</v>
      </c>
      <c r="D7700">
        <v>1.6558919999999999</v>
      </c>
      <c r="E7700">
        <v>-0.416578</v>
      </c>
      <c r="F7700">
        <v>-4.8137889999999999</v>
      </c>
      <c r="G7700">
        <v>-10.878121</v>
      </c>
      <c r="H7700">
        <v>7.0470000000000003E-3</v>
      </c>
    </row>
    <row r="7701" spans="1:8" x14ac:dyDescent="0.2">
      <c r="A7701">
        <v>9.5292399999999997</v>
      </c>
      <c r="B7701">
        <v>4.7642999999999998E-2</v>
      </c>
      <c r="C7701">
        <v>-3.6401140000000001</v>
      </c>
      <c r="D7701">
        <v>-23.737069000000002</v>
      </c>
      <c r="E7701">
        <v>-1.790438</v>
      </c>
      <c r="F7701">
        <v>0.39926899999999999</v>
      </c>
      <c r="G7701">
        <v>-5.9423519999999996</v>
      </c>
      <c r="H7701">
        <v>-28.698917000000002</v>
      </c>
    </row>
    <row r="7702" spans="1:8" x14ac:dyDescent="0.2">
      <c r="A7702">
        <v>2.0417010000000002</v>
      </c>
      <c r="B7702">
        <v>14.424046000000001</v>
      </c>
      <c r="C7702">
        <v>-7.0146059999999997</v>
      </c>
      <c r="D7702">
        <v>11.075089999999999</v>
      </c>
      <c r="E7702">
        <v>3.6914769999999999</v>
      </c>
      <c r="F7702">
        <v>0.78139999999999998</v>
      </c>
      <c r="G7702">
        <v>-7.3112209999999997</v>
      </c>
      <c r="H7702">
        <v>6.0849570000000002</v>
      </c>
    </row>
    <row r="7703" spans="1:8" x14ac:dyDescent="0.2">
      <c r="A7703">
        <v>-13.244623000000001</v>
      </c>
      <c r="B7703">
        <v>7.9395249999999997</v>
      </c>
      <c r="C7703">
        <v>1.9536070000000001</v>
      </c>
      <c r="D7703">
        <v>-1.8789549999999999</v>
      </c>
      <c r="E7703">
        <v>2.766203</v>
      </c>
      <c r="F7703">
        <v>1.421117</v>
      </c>
      <c r="G7703">
        <v>-1.497485</v>
      </c>
      <c r="H7703">
        <v>2.200361</v>
      </c>
    </row>
    <row r="7704" spans="1:8" x14ac:dyDescent="0.2">
      <c r="A7704">
        <v>12.401185</v>
      </c>
      <c r="B7704">
        <v>-1.6618869999999999</v>
      </c>
      <c r="C7704">
        <v>-1.23322</v>
      </c>
      <c r="D7704">
        <v>-3.3652120000000001</v>
      </c>
      <c r="E7704">
        <v>12.544807</v>
      </c>
      <c r="F7704">
        <v>-2.3560490000000001</v>
      </c>
      <c r="G7704">
        <v>-8.8690789999999993</v>
      </c>
      <c r="H7704">
        <v>11.132512</v>
      </c>
    </row>
    <row r="7705" spans="1:8" x14ac:dyDescent="0.2">
      <c r="A7705">
        <v>-10.496988</v>
      </c>
      <c r="B7705">
        <v>-7.5830950000000001</v>
      </c>
      <c r="C7705">
        <v>14.988334</v>
      </c>
      <c r="D7705">
        <v>10.285418</v>
      </c>
      <c r="E7705">
        <v>-3.1066549999999999</v>
      </c>
      <c r="F7705">
        <v>-0.86532699999999996</v>
      </c>
      <c r="G7705">
        <v>8.4841200000000008</v>
      </c>
      <c r="H7705">
        <v>20.304604999999999</v>
      </c>
    </row>
    <row r="7706" spans="1:8" x14ac:dyDescent="0.2">
      <c r="A7706">
        <v>-12.855445</v>
      </c>
      <c r="B7706">
        <v>-10.414426000000001</v>
      </c>
      <c r="C7706">
        <v>11.047445</v>
      </c>
      <c r="D7706">
        <v>8.9133680000000002</v>
      </c>
      <c r="E7706">
        <v>-5.8061499999999997</v>
      </c>
      <c r="F7706">
        <v>3.6872319999999998</v>
      </c>
      <c r="G7706">
        <v>-2.7331989999999999</v>
      </c>
      <c r="H7706">
        <v>-1.6076250000000001</v>
      </c>
    </row>
    <row r="7707" spans="1:8" x14ac:dyDescent="0.2">
      <c r="A7707">
        <v>0.948932</v>
      </c>
      <c r="B7707">
        <v>2.0784590000000001</v>
      </c>
      <c r="C7707">
        <v>-17.320001999999999</v>
      </c>
      <c r="D7707">
        <v>-9.4985379999999999</v>
      </c>
      <c r="E7707">
        <v>-4.9754290000000001</v>
      </c>
      <c r="F7707">
        <v>15.226645</v>
      </c>
      <c r="G7707">
        <v>19.995480000000001</v>
      </c>
      <c r="H7707">
        <v>3.6086299999999998</v>
      </c>
    </row>
    <row r="7708" spans="1:8" x14ac:dyDescent="0.2">
      <c r="A7708">
        <v>0.52499300000000004</v>
      </c>
      <c r="B7708">
        <v>-12.384449</v>
      </c>
      <c r="C7708">
        <v>2.8957320000000002</v>
      </c>
      <c r="D7708">
        <v>-5.352468</v>
      </c>
      <c r="E7708">
        <v>-8.5791920000000008</v>
      </c>
      <c r="F7708">
        <v>1.366347</v>
      </c>
      <c r="G7708">
        <v>19.115117000000001</v>
      </c>
      <c r="H7708">
        <v>5.9035820000000001</v>
      </c>
    </row>
    <row r="7709" spans="1:8" x14ac:dyDescent="0.2">
      <c r="A7709">
        <v>5.95261</v>
      </c>
      <c r="B7709">
        <v>-3.330282</v>
      </c>
      <c r="C7709">
        <v>1.2410650000000001</v>
      </c>
      <c r="D7709">
        <v>11.843776999999999</v>
      </c>
      <c r="E7709">
        <v>14.905794</v>
      </c>
      <c r="F7709">
        <v>-4.9604980000000003</v>
      </c>
      <c r="G7709">
        <v>-9.8174030000000005</v>
      </c>
      <c r="H7709">
        <v>1.9234389999999999</v>
      </c>
    </row>
    <row r="7710" spans="1:8" x14ac:dyDescent="0.2">
      <c r="A7710">
        <v>3.960153</v>
      </c>
      <c r="B7710">
        <v>3.8657710000000001</v>
      </c>
      <c r="C7710">
        <v>-4.4837090000000002</v>
      </c>
      <c r="D7710">
        <v>9.5151850000000007</v>
      </c>
      <c r="E7710">
        <v>160.14676900000001</v>
      </c>
      <c r="F7710">
        <v>-19.705286999999998</v>
      </c>
      <c r="G7710">
        <v>-4.6130690000000003</v>
      </c>
      <c r="H7710">
        <v>-7.7826430000000002</v>
      </c>
    </row>
    <row r="7711" spans="1:8" x14ac:dyDescent="0.2">
      <c r="A7711">
        <v>5.5667070000000001</v>
      </c>
      <c r="B7711">
        <v>3.1395059999999999</v>
      </c>
      <c r="C7711">
        <v>-7.3671600000000002</v>
      </c>
      <c r="D7711">
        <v>-8.6224270000000001</v>
      </c>
      <c r="E7711">
        <v>12.360358</v>
      </c>
      <c r="F7711">
        <v>0.18337200000000001</v>
      </c>
      <c r="G7711">
        <v>-7.3679550000000003</v>
      </c>
      <c r="H7711">
        <v>5.8894339999999996</v>
      </c>
    </row>
    <row r="7712" spans="1:8" x14ac:dyDescent="0.2">
      <c r="A7712">
        <v>11.319725999999999</v>
      </c>
      <c r="B7712">
        <v>3.2768790000000001</v>
      </c>
      <c r="C7712">
        <v>27.355342</v>
      </c>
      <c r="D7712">
        <v>-9.83005</v>
      </c>
      <c r="E7712">
        <v>2.7358570000000002</v>
      </c>
      <c r="F7712">
        <v>3.1393300000000002</v>
      </c>
      <c r="G7712">
        <v>-6.7632029999999999</v>
      </c>
      <c r="H7712">
        <v>0.37148300000000001</v>
      </c>
    </row>
    <row r="7713" spans="1:8" x14ac:dyDescent="0.2">
      <c r="A7713">
        <v>7.5636359999999998</v>
      </c>
      <c r="B7713">
        <v>9.568702</v>
      </c>
      <c r="C7713">
        <v>0.90313399999999999</v>
      </c>
      <c r="D7713">
        <v>9.1529100000000003</v>
      </c>
      <c r="E7713">
        <v>-2.3143600000000002</v>
      </c>
      <c r="F7713">
        <v>-0.79646799999999995</v>
      </c>
      <c r="G7713">
        <v>-14.585597999999999</v>
      </c>
      <c r="H7713">
        <v>-11.133765</v>
      </c>
    </row>
    <row r="7714" spans="1:8" x14ac:dyDescent="0.2">
      <c r="A7714">
        <v>-7.794073</v>
      </c>
      <c r="B7714">
        <v>-9.7317280000000004</v>
      </c>
      <c r="C7714">
        <v>1.3265000000000001E-2</v>
      </c>
      <c r="D7714">
        <v>-2.7980740000000002</v>
      </c>
      <c r="E7714">
        <v>1.233495</v>
      </c>
      <c r="F7714">
        <v>-20.924966000000001</v>
      </c>
      <c r="G7714">
        <v>11.163439</v>
      </c>
      <c r="H7714">
        <v>-4.9396880000000003</v>
      </c>
    </row>
    <row r="7715" spans="1:8" x14ac:dyDescent="0.2">
      <c r="A7715">
        <v>-0.35253899999999999</v>
      </c>
      <c r="B7715">
        <v>0.89414700000000003</v>
      </c>
      <c r="C7715">
        <v>6.1484230000000002</v>
      </c>
      <c r="D7715">
        <v>-17.776281000000001</v>
      </c>
      <c r="E7715">
        <v>-2.4864630000000001</v>
      </c>
      <c r="F7715">
        <v>0.76536000000000004</v>
      </c>
      <c r="G7715">
        <v>1.6676789999999999</v>
      </c>
      <c r="H7715">
        <v>-4.4040530000000002</v>
      </c>
    </row>
    <row r="7716" spans="1:8" x14ac:dyDescent="0.2">
      <c r="A7716">
        <v>7.1577919999999997</v>
      </c>
      <c r="B7716">
        <v>11.062916</v>
      </c>
      <c r="C7716">
        <v>-5.897907</v>
      </c>
      <c r="D7716">
        <v>-8.6791319999999992</v>
      </c>
      <c r="E7716">
        <v>-3.1827380000000001</v>
      </c>
      <c r="F7716">
        <v>6.0507369999999998</v>
      </c>
      <c r="G7716">
        <v>5.1503170000000003</v>
      </c>
      <c r="H7716">
        <v>22.679164</v>
      </c>
    </row>
    <row r="7717" spans="1:8" x14ac:dyDescent="0.2">
      <c r="A7717">
        <v>7.1607659999999997</v>
      </c>
      <c r="B7717">
        <v>18.847884000000001</v>
      </c>
      <c r="C7717">
        <v>-4.7032850000000002</v>
      </c>
      <c r="D7717">
        <v>-14.526802999999999</v>
      </c>
      <c r="E7717">
        <v>4.2853269999999997</v>
      </c>
      <c r="F7717">
        <v>-22.794908</v>
      </c>
      <c r="G7717">
        <v>19.875799000000001</v>
      </c>
      <c r="H7717">
        <v>-7.6302130000000004</v>
      </c>
    </row>
    <row r="7718" spans="1:8" x14ac:dyDescent="0.2">
      <c r="A7718">
        <v>-33.280110999999998</v>
      </c>
      <c r="B7718">
        <v>-7.7603280000000003</v>
      </c>
      <c r="C7718">
        <v>-4.8906869999999998</v>
      </c>
      <c r="D7718">
        <v>-2.2489599999999998</v>
      </c>
      <c r="E7718">
        <v>-22.070649</v>
      </c>
      <c r="F7718">
        <v>-24.380436</v>
      </c>
      <c r="G7718">
        <v>-5.8591319999999998</v>
      </c>
      <c r="H7718">
        <v>10.177277</v>
      </c>
    </row>
    <row r="7719" spans="1:8" x14ac:dyDescent="0.2">
      <c r="A7719">
        <v>-30.116897999999999</v>
      </c>
      <c r="B7719">
        <v>-7.6083949999999998</v>
      </c>
      <c r="C7719">
        <v>13.354480000000001</v>
      </c>
      <c r="D7719">
        <v>-5.0548859999999998</v>
      </c>
      <c r="E7719">
        <v>24.711728999999998</v>
      </c>
      <c r="F7719">
        <v>-9.6542370000000002</v>
      </c>
      <c r="G7719">
        <v>-9.6760590000000004</v>
      </c>
      <c r="H7719">
        <v>0.767957</v>
      </c>
    </row>
    <row r="7720" spans="1:8" x14ac:dyDescent="0.2">
      <c r="A7720">
        <v>-11.378560999999999</v>
      </c>
      <c r="B7720">
        <v>-11.423867</v>
      </c>
      <c r="C7720">
        <v>-1.8973040000000001</v>
      </c>
      <c r="D7720">
        <v>-6.1009770000000003</v>
      </c>
      <c r="E7720">
        <v>3.2103359999999999</v>
      </c>
      <c r="F7720">
        <v>5.8521470000000004</v>
      </c>
      <c r="G7720">
        <v>17.065760000000001</v>
      </c>
      <c r="H7720">
        <v>13.371802000000001</v>
      </c>
    </row>
    <row r="7721" spans="1:8" x14ac:dyDescent="0.2">
      <c r="A7721">
        <v>9.6774039999999992</v>
      </c>
      <c r="B7721">
        <v>8.0532229999999991</v>
      </c>
      <c r="C7721">
        <v>-0.30929600000000002</v>
      </c>
      <c r="D7721">
        <v>4.197883</v>
      </c>
      <c r="E7721">
        <v>178.35488100000001</v>
      </c>
      <c r="F7721">
        <v>-5.7908910000000002</v>
      </c>
      <c r="G7721">
        <v>5.9173770000000001</v>
      </c>
      <c r="H7721">
        <v>10.595613</v>
      </c>
    </row>
    <row r="7722" spans="1:8" x14ac:dyDescent="0.2">
      <c r="A7722">
        <v>-2.773933</v>
      </c>
      <c r="B7722">
        <v>9.395187</v>
      </c>
      <c r="C7722">
        <v>-7.1174049999999998</v>
      </c>
      <c r="D7722">
        <v>2.2780559999999999</v>
      </c>
      <c r="E7722">
        <v>177.993112</v>
      </c>
      <c r="F7722">
        <v>3.9591409999999998</v>
      </c>
      <c r="G7722">
        <v>-7.7932810000000003</v>
      </c>
      <c r="H7722">
        <v>-9.3834350000000004</v>
      </c>
    </row>
    <row r="7723" spans="1:8" x14ac:dyDescent="0.2">
      <c r="A7723">
        <v>-6.5760379999999996</v>
      </c>
      <c r="B7723">
        <v>0.66908900000000004</v>
      </c>
      <c r="C7723">
        <v>11.855411</v>
      </c>
      <c r="D7723">
        <v>2.1031360000000001</v>
      </c>
      <c r="E7723">
        <v>12.174518000000001</v>
      </c>
      <c r="F7723">
        <v>-17.994986000000001</v>
      </c>
      <c r="G7723">
        <v>24.707584000000001</v>
      </c>
      <c r="H7723">
        <v>0.195437</v>
      </c>
    </row>
    <row r="7724" spans="1:8" x14ac:dyDescent="0.2">
      <c r="A7724">
        <v>-6.3603430000000003</v>
      </c>
      <c r="B7724">
        <v>3.0376310000000002</v>
      </c>
      <c r="C7724">
        <v>-19.031803</v>
      </c>
      <c r="D7724">
        <v>11.441985000000001</v>
      </c>
      <c r="E7724">
        <v>-8.0879340000000006</v>
      </c>
      <c r="F7724">
        <v>-8.7917640000000006</v>
      </c>
      <c r="G7724">
        <v>0.95466200000000001</v>
      </c>
      <c r="H7724">
        <v>2.709527</v>
      </c>
    </row>
    <row r="7725" spans="1:8" x14ac:dyDescent="0.2">
      <c r="A7725">
        <v>-6.9262119999999996</v>
      </c>
      <c r="B7725">
        <v>15.665208</v>
      </c>
      <c r="C7725">
        <v>13.434424999999999</v>
      </c>
      <c r="D7725">
        <v>20.615589</v>
      </c>
      <c r="E7725">
        <v>6.9746040000000002</v>
      </c>
      <c r="F7725">
        <v>11.424004</v>
      </c>
      <c r="G7725">
        <v>9.4798080000000002</v>
      </c>
      <c r="H7725">
        <v>-3.414463</v>
      </c>
    </row>
    <row r="7726" spans="1:8" x14ac:dyDescent="0.2">
      <c r="A7726">
        <v>9.0405460000000009</v>
      </c>
      <c r="B7726">
        <v>-13.925012000000001</v>
      </c>
      <c r="C7726">
        <v>-18.929780999999998</v>
      </c>
      <c r="D7726">
        <v>4.0460349999999998</v>
      </c>
      <c r="E7726">
        <v>4.3049850000000003</v>
      </c>
      <c r="F7726">
        <v>1.4614529999999999</v>
      </c>
      <c r="G7726">
        <v>9.3860949999999992</v>
      </c>
      <c r="H7726">
        <v>-2.6871900000000002</v>
      </c>
    </row>
    <row r="7727" spans="1:8" x14ac:dyDescent="0.2">
      <c r="A7727">
        <v>12.664431</v>
      </c>
      <c r="B7727">
        <v>1.7246349999999999</v>
      </c>
      <c r="C7727">
        <v>12.952826999999999</v>
      </c>
      <c r="D7727">
        <v>38.790134000000002</v>
      </c>
      <c r="E7727">
        <v>2.9897230000000001</v>
      </c>
      <c r="F7727">
        <v>-3.7512699999999999</v>
      </c>
      <c r="G7727">
        <v>1.4562919999999999</v>
      </c>
      <c r="H7727">
        <v>2.092314</v>
      </c>
    </row>
    <row r="7728" spans="1:8" x14ac:dyDescent="0.2">
      <c r="A7728">
        <v>-6.2032689999999997</v>
      </c>
      <c r="B7728">
        <v>2.127E-3</v>
      </c>
      <c r="C7728">
        <v>-4.1862870000000001</v>
      </c>
      <c r="D7728">
        <v>13.872026999999999</v>
      </c>
      <c r="E7728">
        <v>-0.38497100000000001</v>
      </c>
      <c r="F7728">
        <v>-18.308869000000001</v>
      </c>
      <c r="G7728">
        <v>8.7562250000000006</v>
      </c>
      <c r="H7728">
        <v>7.4541440000000003</v>
      </c>
    </row>
    <row r="7729" spans="1:8" x14ac:dyDescent="0.2">
      <c r="A7729">
        <v>-14.097884000000001</v>
      </c>
      <c r="B7729">
        <v>-11.375349</v>
      </c>
      <c r="C7729">
        <v>-2.216872</v>
      </c>
      <c r="D7729">
        <v>-4.4945149999999998</v>
      </c>
      <c r="E7729">
        <v>16.022926999999999</v>
      </c>
      <c r="F7729">
        <v>-2.6454399999999998</v>
      </c>
      <c r="G7729">
        <v>-10.056953</v>
      </c>
      <c r="H7729">
        <v>6.1299460000000003</v>
      </c>
    </row>
    <row r="7730" spans="1:8" x14ac:dyDescent="0.2">
      <c r="A7730">
        <v>16.814188000000001</v>
      </c>
      <c r="B7730">
        <v>-22.828164000000001</v>
      </c>
      <c r="C7730">
        <v>-4.3458690000000004</v>
      </c>
      <c r="D7730">
        <v>-5.0290559999999997</v>
      </c>
      <c r="E7730">
        <v>1.87537</v>
      </c>
      <c r="F7730">
        <v>-2.1106729999999998</v>
      </c>
      <c r="G7730">
        <v>7.2806559999999996</v>
      </c>
      <c r="H7730">
        <v>-12.412252000000001</v>
      </c>
    </row>
    <row r="7731" spans="1:8" x14ac:dyDescent="0.2">
      <c r="A7731">
        <v>-4.5186529999999996</v>
      </c>
      <c r="B7731">
        <v>1.1425909999999999</v>
      </c>
      <c r="C7731">
        <v>-1.327258</v>
      </c>
      <c r="D7731">
        <v>17.440584999999999</v>
      </c>
      <c r="E7731">
        <v>12.689268</v>
      </c>
      <c r="F7731">
        <v>5.2818250000000004</v>
      </c>
      <c r="G7731">
        <v>10.697969000000001</v>
      </c>
      <c r="H7731">
        <v>4.8594249999999999</v>
      </c>
    </row>
    <row r="7732" spans="1:8" x14ac:dyDescent="0.2">
      <c r="A7732">
        <v>1.609864</v>
      </c>
      <c r="B7732">
        <v>37.405949999999997</v>
      </c>
      <c r="C7732">
        <v>-17.234083999999999</v>
      </c>
      <c r="D7732">
        <v>-4.869167</v>
      </c>
      <c r="E7732">
        <v>-2.5160010000000002</v>
      </c>
      <c r="F7732">
        <v>6.0368060000000003</v>
      </c>
      <c r="G7732">
        <v>-5.5655789999999996</v>
      </c>
      <c r="H7732">
        <v>14.593374000000001</v>
      </c>
    </row>
    <row r="7733" spans="1:8" x14ac:dyDescent="0.2">
      <c r="A7733">
        <v>13.450405</v>
      </c>
      <c r="B7733">
        <v>11.722105000000001</v>
      </c>
      <c r="C7733">
        <v>7.2624930000000001</v>
      </c>
      <c r="D7733">
        <v>-13.982555</v>
      </c>
      <c r="E7733">
        <v>10.943675000000001</v>
      </c>
      <c r="F7733">
        <v>-0.44278800000000001</v>
      </c>
      <c r="G7733">
        <v>-8.4280749999999998</v>
      </c>
      <c r="H7733">
        <v>-168.840138</v>
      </c>
    </row>
    <row r="7734" spans="1:8" x14ac:dyDescent="0.2">
      <c r="A7734">
        <v>2.2766139999999999</v>
      </c>
      <c r="B7734">
        <v>-4.4089479999999996</v>
      </c>
      <c r="C7734">
        <v>-9.4456849999999992</v>
      </c>
      <c r="D7734">
        <v>10.651189</v>
      </c>
      <c r="E7734">
        <v>5.887143</v>
      </c>
      <c r="F7734">
        <v>-1.0313369999999999</v>
      </c>
      <c r="G7734">
        <v>3.1574059999999999</v>
      </c>
      <c r="H7734">
        <v>-174.11077499999999</v>
      </c>
    </row>
    <row r="7735" spans="1:8" x14ac:dyDescent="0.2">
      <c r="A7735">
        <v>6.6310120000000001</v>
      </c>
      <c r="B7735">
        <v>23.249852000000001</v>
      </c>
      <c r="C7735">
        <v>5.7683400000000002</v>
      </c>
      <c r="D7735">
        <v>-11.248101</v>
      </c>
      <c r="E7735">
        <v>-2.344786</v>
      </c>
      <c r="F7735">
        <v>11.642075999999999</v>
      </c>
      <c r="G7735">
        <v>-15.307620999999999</v>
      </c>
      <c r="H7735">
        <v>-11.334761</v>
      </c>
    </row>
    <row r="7736" spans="1:8" x14ac:dyDescent="0.2">
      <c r="A7736">
        <v>-3.8053940000000002</v>
      </c>
      <c r="B7736">
        <v>5.6758480000000002</v>
      </c>
      <c r="C7736">
        <v>3.6201889999999999</v>
      </c>
      <c r="D7736">
        <v>5.3263939999999996</v>
      </c>
      <c r="E7736">
        <v>-5.8174780000000004</v>
      </c>
      <c r="F7736">
        <v>-0.31532900000000003</v>
      </c>
      <c r="G7736">
        <v>-19.189503999999999</v>
      </c>
      <c r="H7736">
        <v>12.658272999999999</v>
      </c>
    </row>
    <row r="7737" spans="1:8" x14ac:dyDescent="0.2">
      <c r="A7737">
        <v>-0.88713500000000001</v>
      </c>
      <c r="B7737">
        <v>14.989542999999999</v>
      </c>
      <c r="C7737">
        <v>13.253814999999999</v>
      </c>
      <c r="D7737">
        <v>-2.322451</v>
      </c>
      <c r="E7737">
        <v>19.305889000000001</v>
      </c>
      <c r="F7737">
        <v>-14.358046</v>
      </c>
      <c r="G7737">
        <v>13.820952999999999</v>
      </c>
      <c r="H7737">
        <v>-8.9696280000000002</v>
      </c>
    </row>
    <row r="7738" spans="1:8" x14ac:dyDescent="0.2">
      <c r="A7738">
        <v>-3.1324070000000002</v>
      </c>
      <c r="B7738">
        <v>-5.6596900000000003</v>
      </c>
      <c r="C7738">
        <v>1.144034</v>
      </c>
      <c r="D7738">
        <v>4.8375459999999997</v>
      </c>
      <c r="E7738">
        <v>1.555895</v>
      </c>
      <c r="F7738">
        <v>5.3522220000000003</v>
      </c>
      <c r="G7738">
        <v>-10.134334000000001</v>
      </c>
      <c r="H7738">
        <v>6.934437</v>
      </c>
    </row>
    <row r="7739" spans="1:8" x14ac:dyDescent="0.2">
      <c r="A7739">
        <v>5.8505010000000004</v>
      </c>
      <c r="B7739">
        <v>20.263452999999998</v>
      </c>
      <c r="C7739">
        <v>11.979545</v>
      </c>
      <c r="D7739">
        <v>1.015136</v>
      </c>
      <c r="E7739">
        <v>-21.438631999999998</v>
      </c>
      <c r="F7739">
        <v>-1.0064599999999999</v>
      </c>
      <c r="G7739">
        <v>10.491876</v>
      </c>
      <c r="H7739">
        <v>11.085984</v>
      </c>
    </row>
    <row r="7740" spans="1:8" x14ac:dyDescent="0.2">
      <c r="A7740">
        <v>-19.440124000000001</v>
      </c>
      <c r="B7740">
        <v>-2.1776260000000001</v>
      </c>
      <c r="C7740">
        <v>-15.981820000000001</v>
      </c>
      <c r="D7740">
        <v>-6.0262310000000001</v>
      </c>
      <c r="E7740">
        <v>-10.872040999999999</v>
      </c>
      <c r="F7740">
        <v>-0.40568100000000001</v>
      </c>
      <c r="G7740">
        <v>-24.536989999999999</v>
      </c>
      <c r="H7740">
        <v>-4.3725550000000002</v>
      </c>
    </row>
    <row r="7741" spans="1:8" x14ac:dyDescent="0.2">
      <c r="A7741">
        <v>2.2042139999999999</v>
      </c>
      <c r="B7741">
        <v>-6.1142469999999998</v>
      </c>
      <c r="C7741">
        <v>-16.816890999999998</v>
      </c>
      <c r="D7741">
        <v>-6.1682519999999998</v>
      </c>
      <c r="E7741">
        <v>-6.8358350000000003</v>
      </c>
      <c r="F7741">
        <v>-32.954766999999997</v>
      </c>
      <c r="G7741">
        <v>-10.284610000000001</v>
      </c>
      <c r="H7741">
        <v>-5.9839630000000001</v>
      </c>
    </row>
    <row r="7742" spans="1:8" x14ac:dyDescent="0.2">
      <c r="A7742">
        <v>-15.429103</v>
      </c>
      <c r="B7742">
        <v>7.275131</v>
      </c>
      <c r="C7742">
        <v>-4.4181920000000003</v>
      </c>
      <c r="D7742">
        <v>13.203279999999999</v>
      </c>
      <c r="E7742">
        <v>-17.041808</v>
      </c>
      <c r="F7742">
        <v>19.519653000000002</v>
      </c>
      <c r="G7742">
        <v>-7.0340860000000003</v>
      </c>
      <c r="H7742">
        <v>8.4011980000000008</v>
      </c>
    </row>
    <row r="7743" spans="1:8" x14ac:dyDescent="0.2">
      <c r="A7743">
        <v>-17.873390000000001</v>
      </c>
      <c r="B7743">
        <v>-10.100982</v>
      </c>
      <c r="C7743">
        <v>1.2378009999999999</v>
      </c>
      <c r="D7743">
        <v>11.633051</v>
      </c>
      <c r="E7743">
        <v>8.4552980000000009</v>
      </c>
      <c r="F7743">
        <v>-13.303076000000001</v>
      </c>
      <c r="G7743">
        <v>-0.92805899999999997</v>
      </c>
      <c r="H7743">
        <v>-10.715475</v>
      </c>
    </row>
    <row r="7744" spans="1:8" x14ac:dyDescent="0.2">
      <c r="A7744">
        <v>11.202111</v>
      </c>
      <c r="B7744">
        <v>-1.932302</v>
      </c>
      <c r="C7744">
        <v>2.4686129999999999</v>
      </c>
      <c r="D7744">
        <v>16.451905</v>
      </c>
      <c r="E7744">
        <v>3.729028</v>
      </c>
      <c r="F7744">
        <v>-15.888451999999999</v>
      </c>
      <c r="G7744">
        <v>3.9943430000000002</v>
      </c>
      <c r="H7744">
        <v>-3.122811</v>
      </c>
    </row>
    <row r="7745" spans="1:8" x14ac:dyDescent="0.2">
      <c r="A7745">
        <v>-14.731476000000001</v>
      </c>
      <c r="B7745">
        <v>0.15740599999999999</v>
      </c>
      <c r="C7745">
        <v>3.185638</v>
      </c>
      <c r="D7745">
        <v>-6.1461670000000002</v>
      </c>
      <c r="E7745">
        <v>-7.2438390000000004</v>
      </c>
      <c r="F7745">
        <v>19.233761999999999</v>
      </c>
      <c r="G7745">
        <v>-18.461224999999999</v>
      </c>
      <c r="H7745">
        <v>-5.6014390000000001</v>
      </c>
    </row>
    <row r="7746" spans="1:8" x14ac:dyDescent="0.2">
      <c r="A7746">
        <v>-3.7203569999999999</v>
      </c>
      <c r="B7746">
        <v>-6.0679410000000003</v>
      </c>
      <c r="C7746">
        <v>1.067439</v>
      </c>
      <c r="D7746">
        <v>1.368889</v>
      </c>
      <c r="E7746">
        <v>-17.928187999999999</v>
      </c>
      <c r="F7746">
        <v>17.598700000000001</v>
      </c>
      <c r="G7746">
        <v>-7.7127689999999998</v>
      </c>
      <c r="H7746">
        <v>8.1528729999999996</v>
      </c>
    </row>
    <row r="7747" spans="1:8" x14ac:dyDescent="0.2">
      <c r="A7747">
        <v>-10.948435999999999</v>
      </c>
      <c r="B7747">
        <v>0.38030999999999998</v>
      </c>
      <c r="C7747">
        <v>-11.715835999999999</v>
      </c>
      <c r="D7747">
        <v>4.812748</v>
      </c>
      <c r="E7747">
        <v>9.2679460000000002</v>
      </c>
      <c r="F7747">
        <v>10.457255999999999</v>
      </c>
      <c r="G7747">
        <v>1.1485909999999999</v>
      </c>
      <c r="H7747">
        <v>0.32817200000000002</v>
      </c>
    </row>
    <row r="7748" spans="1:8" x14ac:dyDescent="0.2">
      <c r="A7748">
        <v>13.922783000000001</v>
      </c>
      <c r="B7748">
        <v>-3.139605</v>
      </c>
      <c r="C7748">
        <v>-9.0044550000000001</v>
      </c>
      <c r="D7748">
        <v>-5.1651509999999998</v>
      </c>
      <c r="E7748">
        <v>26.465959000000002</v>
      </c>
      <c r="F7748">
        <v>11.629331000000001</v>
      </c>
      <c r="G7748">
        <v>-9.1964129999999997</v>
      </c>
      <c r="H7748">
        <v>19.849138</v>
      </c>
    </row>
    <row r="7749" spans="1:8" x14ac:dyDescent="0.2">
      <c r="A7749">
        <v>5.1670489999999996</v>
      </c>
      <c r="B7749">
        <v>-3.330295</v>
      </c>
      <c r="C7749">
        <v>-9.6824759999999994</v>
      </c>
      <c r="D7749">
        <v>5.2614470000000004</v>
      </c>
      <c r="E7749">
        <v>22.237376000000001</v>
      </c>
      <c r="F7749">
        <v>-12.093005</v>
      </c>
      <c r="G7749">
        <v>-7.3526590000000001</v>
      </c>
      <c r="H7749">
        <v>14.639232</v>
      </c>
    </row>
    <row r="7750" spans="1:8" x14ac:dyDescent="0.2">
      <c r="A7750">
        <v>6.4730639999999999</v>
      </c>
      <c r="B7750">
        <v>-8.9218630000000001</v>
      </c>
      <c r="C7750">
        <v>18.979828000000001</v>
      </c>
      <c r="D7750">
        <v>-2.5619230000000002</v>
      </c>
      <c r="E7750">
        <v>18.640215999999999</v>
      </c>
      <c r="F7750">
        <v>-34.392760000000003</v>
      </c>
      <c r="G7750">
        <v>16.135981000000001</v>
      </c>
      <c r="H7750">
        <v>3.4827689999999998</v>
      </c>
    </row>
    <row r="7751" spans="1:8" x14ac:dyDescent="0.2">
      <c r="A7751">
        <v>12.737553</v>
      </c>
      <c r="B7751">
        <v>-6.8192139999999997</v>
      </c>
      <c r="C7751">
        <v>-14.339351000000001</v>
      </c>
      <c r="D7751">
        <v>2.8128120000000001</v>
      </c>
      <c r="E7751">
        <v>-4.9603830000000002</v>
      </c>
      <c r="F7751">
        <v>17.046139</v>
      </c>
      <c r="G7751">
        <v>-34.343592999999998</v>
      </c>
      <c r="H7751">
        <v>-4.026872</v>
      </c>
    </row>
    <row r="7752" spans="1:8" x14ac:dyDescent="0.2">
      <c r="A7752">
        <v>-3.5175830000000001</v>
      </c>
      <c r="B7752">
        <v>-6.5758400000000004</v>
      </c>
      <c r="C7752">
        <v>11.531579000000001</v>
      </c>
      <c r="D7752">
        <v>-11.985882</v>
      </c>
      <c r="E7752">
        <v>-2.398012</v>
      </c>
      <c r="F7752">
        <v>-3.13645</v>
      </c>
      <c r="G7752">
        <v>15.639870999999999</v>
      </c>
      <c r="H7752">
        <v>1.653837</v>
      </c>
    </row>
    <row r="7753" spans="1:8" x14ac:dyDescent="0.2">
      <c r="A7753">
        <v>-17.857400999999999</v>
      </c>
      <c r="B7753">
        <v>16.633414999999999</v>
      </c>
      <c r="C7753">
        <v>24.817913000000001</v>
      </c>
      <c r="D7753">
        <v>3.2309350000000001</v>
      </c>
      <c r="E7753">
        <v>23.533829999999998</v>
      </c>
      <c r="F7753">
        <v>3.493379</v>
      </c>
      <c r="G7753">
        <v>1.7034419999999999</v>
      </c>
      <c r="H7753">
        <v>2.8328690000000001</v>
      </c>
    </row>
    <row r="7754" spans="1:8" x14ac:dyDescent="0.2">
      <c r="A7754">
        <v>16.179103000000001</v>
      </c>
      <c r="B7754">
        <v>2.7444060000000001</v>
      </c>
      <c r="C7754">
        <v>9.8399199999999993</v>
      </c>
      <c r="D7754">
        <v>-29.099553</v>
      </c>
      <c r="E7754">
        <v>-9.5469939999999998</v>
      </c>
      <c r="F7754">
        <v>3.235992</v>
      </c>
      <c r="G7754">
        <v>-19.627797000000001</v>
      </c>
      <c r="H7754">
        <v>0.135182</v>
      </c>
    </row>
    <row r="7755" spans="1:8" x14ac:dyDescent="0.2">
      <c r="A7755">
        <v>-7.8281790000000004</v>
      </c>
      <c r="B7755">
        <v>9.5769889999999993</v>
      </c>
      <c r="C7755">
        <v>-7.34659</v>
      </c>
      <c r="D7755">
        <v>-4.377618</v>
      </c>
      <c r="E7755">
        <v>-13.763348000000001</v>
      </c>
      <c r="F7755">
        <v>1.564557</v>
      </c>
      <c r="G7755">
        <v>21.234967999999999</v>
      </c>
      <c r="H7755">
        <v>-12.15959</v>
      </c>
    </row>
    <row r="7756" spans="1:8" x14ac:dyDescent="0.2">
      <c r="A7756">
        <v>0.77769600000000005</v>
      </c>
      <c r="B7756">
        <v>8.312163</v>
      </c>
      <c r="C7756">
        <v>0.66975300000000004</v>
      </c>
      <c r="D7756">
        <v>-10.993524000000001</v>
      </c>
      <c r="E7756">
        <v>-2.0183260000000001</v>
      </c>
      <c r="F7756">
        <v>8.7748849999999994</v>
      </c>
      <c r="G7756">
        <v>-1.8179879999999999</v>
      </c>
      <c r="H7756">
        <v>-5.0646380000000004</v>
      </c>
    </row>
    <row r="7757" spans="1:8" x14ac:dyDescent="0.2">
      <c r="A7757">
        <v>21.300742</v>
      </c>
      <c r="B7757">
        <v>0.21265500000000001</v>
      </c>
      <c r="C7757">
        <v>-20.769137000000001</v>
      </c>
      <c r="D7757">
        <v>4.1567170000000004</v>
      </c>
      <c r="E7757">
        <v>-10.954468</v>
      </c>
      <c r="F7757">
        <v>3.2293880000000001</v>
      </c>
      <c r="G7757">
        <v>-6.7010389999999997</v>
      </c>
      <c r="H7757">
        <v>7.0854670000000004</v>
      </c>
    </row>
    <row r="7758" spans="1:8" x14ac:dyDescent="0.2">
      <c r="A7758">
        <v>25.933973000000002</v>
      </c>
      <c r="B7758">
        <v>-12.612087000000001</v>
      </c>
      <c r="C7758">
        <v>22.501073999999999</v>
      </c>
      <c r="D7758">
        <v>-7.626735</v>
      </c>
      <c r="E7758">
        <v>-8.6495870000000004</v>
      </c>
      <c r="F7758">
        <v>-10.045037000000001</v>
      </c>
      <c r="G7758">
        <v>-5.3004049999999996</v>
      </c>
      <c r="H7758">
        <v>-13.027588</v>
      </c>
    </row>
    <row r="7759" spans="1:8" x14ac:dyDescent="0.2">
      <c r="A7759">
        <v>8.2737350000000003</v>
      </c>
      <c r="B7759">
        <v>-5.7364620000000004</v>
      </c>
      <c r="C7759">
        <v>2.6830129999999999</v>
      </c>
      <c r="D7759">
        <v>-12.662922</v>
      </c>
      <c r="E7759">
        <v>11.698309</v>
      </c>
      <c r="F7759">
        <v>8.7924260000000007</v>
      </c>
      <c r="G7759">
        <v>-9.1180999999999998E-2</v>
      </c>
      <c r="H7759">
        <v>0.79489799999999999</v>
      </c>
    </row>
    <row r="7760" spans="1:8" x14ac:dyDescent="0.2">
      <c r="A7760">
        <v>10.819972</v>
      </c>
      <c r="B7760">
        <v>14.176572</v>
      </c>
      <c r="C7760">
        <v>15.474538000000001</v>
      </c>
      <c r="D7760">
        <v>-5.9478999999999997</v>
      </c>
      <c r="E7760">
        <v>-16.636551999999998</v>
      </c>
      <c r="F7760">
        <v>-7.5830159999999998</v>
      </c>
      <c r="G7760">
        <v>15.212479999999999</v>
      </c>
      <c r="H7760">
        <v>-8.3648530000000001</v>
      </c>
    </row>
    <row r="7761" spans="1:8" x14ac:dyDescent="0.2">
      <c r="A7761">
        <v>-6.4463290000000004</v>
      </c>
      <c r="B7761">
        <v>1.0124919999999999</v>
      </c>
      <c r="C7761">
        <v>5.7857339999999997</v>
      </c>
      <c r="D7761">
        <v>24.480119999999999</v>
      </c>
      <c r="E7761">
        <v>22.883500999999999</v>
      </c>
      <c r="F7761">
        <v>12.300036</v>
      </c>
      <c r="G7761">
        <v>5.2548899999999996</v>
      </c>
      <c r="H7761">
        <v>11.323347</v>
      </c>
    </row>
    <row r="7762" spans="1:8" x14ac:dyDescent="0.2">
      <c r="A7762">
        <v>-4.5393509999999999</v>
      </c>
      <c r="B7762">
        <v>18.523143999999998</v>
      </c>
      <c r="C7762">
        <v>-2.7517179999999999</v>
      </c>
      <c r="D7762">
        <v>4.9270379999999996</v>
      </c>
      <c r="E7762">
        <v>3.7459030000000002</v>
      </c>
      <c r="F7762">
        <v>4.517741</v>
      </c>
      <c r="G7762">
        <v>-2.126611</v>
      </c>
      <c r="H7762">
        <v>169.50539499999999</v>
      </c>
    </row>
    <row r="7763" spans="1:8" x14ac:dyDescent="0.2">
      <c r="A7763">
        <v>7.1806289999999997</v>
      </c>
      <c r="B7763">
        <v>-13.973841</v>
      </c>
      <c r="C7763">
        <v>-1.0249889999999999</v>
      </c>
      <c r="D7763">
        <v>3.9935960000000001</v>
      </c>
      <c r="E7763">
        <v>-16.744945999999999</v>
      </c>
      <c r="F7763">
        <v>-7.3440700000000003</v>
      </c>
      <c r="G7763">
        <v>19.268336000000001</v>
      </c>
      <c r="H7763">
        <v>-19.297042000000001</v>
      </c>
    </row>
    <row r="7764" spans="1:8" x14ac:dyDescent="0.2">
      <c r="A7764">
        <v>-18.506855000000002</v>
      </c>
      <c r="B7764">
        <v>3.400992</v>
      </c>
      <c r="C7764">
        <v>-8.8196949999999994</v>
      </c>
      <c r="D7764">
        <v>1.383975</v>
      </c>
      <c r="E7764">
        <v>13.893903999999999</v>
      </c>
      <c r="F7764">
        <v>16.878616000000001</v>
      </c>
      <c r="G7764">
        <v>19.188140000000001</v>
      </c>
      <c r="H7764">
        <v>-18.608212999999999</v>
      </c>
    </row>
    <row r="7765" spans="1:8" x14ac:dyDescent="0.2">
      <c r="A7765">
        <v>7.724691</v>
      </c>
      <c r="B7765">
        <v>10.242686000000001</v>
      </c>
      <c r="C7765">
        <v>-0.22067400000000001</v>
      </c>
      <c r="D7765">
        <v>8.9035410000000006</v>
      </c>
      <c r="E7765">
        <v>-14.175903</v>
      </c>
      <c r="F7765">
        <v>-21.425383</v>
      </c>
      <c r="G7765">
        <v>5.7417600000000002</v>
      </c>
      <c r="H7765">
        <v>5.1707809999999998</v>
      </c>
    </row>
    <row r="7766" spans="1:8" x14ac:dyDescent="0.2">
      <c r="A7766">
        <v>-22.050326999999999</v>
      </c>
      <c r="B7766">
        <v>10.983397</v>
      </c>
      <c r="C7766">
        <v>-9.8222070000000006</v>
      </c>
      <c r="D7766">
        <v>4.3440919999999998</v>
      </c>
      <c r="E7766">
        <v>21.043704999999999</v>
      </c>
      <c r="F7766">
        <v>14.861431</v>
      </c>
      <c r="G7766">
        <v>8.0727429999999991</v>
      </c>
      <c r="H7766">
        <v>-11.242084</v>
      </c>
    </row>
    <row r="7767" spans="1:8" x14ac:dyDescent="0.2">
      <c r="A7767">
        <v>3.718318</v>
      </c>
      <c r="B7767">
        <v>5.5074630000000004</v>
      </c>
      <c r="C7767">
        <v>14.985386999999999</v>
      </c>
      <c r="D7767">
        <v>15.766876</v>
      </c>
      <c r="E7767">
        <v>13.029152</v>
      </c>
      <c r="F7767">
        <v>12.251968</v>
      </c>
      <c r="G7767">
        <v>-20.654059</v>
      </c>
      <c r="H7767">
        <v>-1.8680000000000001E-3</v>
      </c>
    </row>
    <row r="7768" spans="1:8" x14ac:dyDescent="0.2">
      <c r="A7768">
        <v>-13.633685</v>
      </c>
      <c r="B7768">
        <v>9.8197100000000006</v>
      </c>
      <c r="C7768">
        <v>-1.3097209999999999</v>
      </c>
      <c r="D7768">
        <v>1.546924</v>
      </c>
      <c r="E7768">
        <v>-4.6618399999999998</v>
      </c>
      <c r="F7768">
        <v>-15.214494</v>
      </c>
      <c r="G7768">
        <v>-17.161586</v>
      </c>
      <c r="H7768">
        <v>25.769644</v>
      </c>
    </row>
    <row r="7769" spans="1:8" x14ac:dyDescent="0.2">
      <c r="A7769">
        <v>7.1998699999999998</v>
      </c>
      <c r="B7769">
        <v>2.7417590000000001</v>
      </c>
      <c r="C7769">
        <v>-4.1202019999999999</v>
      </c>
      <c r="D7769">
        <v>-9.8598409999999994</v>
      </c>
      <c r="E7769">
        <v>-2.7673749999999999</v>
      </c>
      <c r="F7769">
        <v>-15.42601</v>
      </c>
      <c r="G7769">
        <v>1.291914</v>
      </c>
      <c r="H7769">
        <v>1.5291509999999999</v>
      </c>
    </row>
    <row r="7770" spans="1:8" x14ac:dyDescent="0.2">
      <c r="A7770">
        <v>-3.2990999999999999E-2</v>
      </c>
      <c r="B7770">
        <v>3.7155619999999998</v>
      </c>
      <c r="C7770">
        <v>10.395481999999999</v>
      </c>
      <c r="D7770">
        <v>-4.938707</v>
      </c>
      <c r="E7770">
        <v>17.889576999999999</v>
      </c>
      <c r="F7770">
        <v>5.3481420000000002</v>
      </c>
      <c r="G7770">
        <v>-9.8556620000000006</v>
      </c>
      <c r="H7770">
        <v>-7.1238999999999999</v>
      </c>
    </row>
    <row r="7771" spans="1:8" x14ac:dyDescent="0.2">
      <c r="A7771">
        <v>13.559272</v>
      </c>
      <c r="B7771">
        <v>-12.42338</v>
      </c>
      <c r="C7771">
        <v>-5.6557909999999998</v>
      </c>
      <c r="D7771">
        <v>2.7144370000000002</v>
      </c>
      <c r="E7771">
        <v>-5.6896040000000001</v>
      </c>
      <c r="F7771">
        <v>-5.1275469999999999</v>
      </c>
      <c r="G7771">
        <v>-19.962759999999999</v>
      </c>
      <c r="H7771">
        <v>-11.833466</v>
      </c>
    </row>
    <row r="7772" spans="1:8" x14ac:dyDescent="0.2">
      <c r="A7772">
        <v>7.622045</v>
      </c>
      <c r="B7772">
        <v>-2.9523000000000001E-2</v>
      </c>
      <c r="C7772">
        <v>15.629236000000001</v>
      </c>
      <c r="D7772">
        <v>17.001273999999999</v>
      </c>
      <c r="E7772">
        <v>-11.598582</v>
      </c>
      <c r="F7772">
        <v>-7.4863770000000001</v>
      </c>
      <c r="G7772">
        <v>1.7066870000000001</v>
      </c>
      <c r="H7772">
        <v>-1.4822660000000001</v>
      </c>
    </row>
    <row r="7773" spans="1:8" x14ac:dyDescent="0.2">
      <c r="A7773">
        <v>13.150124</v>
      </c>
      <c r="B7773">
        <v>-1.423827</v>
      </c>
      <c r="C7773">
        <v>7.1627510000000001</v>
      </c>
      <c r="D7773">
        <v>0.72085399999999999</v>
      </c>
      <c r="E7773">
        <v>12.466545</v>
      </c>
      <c r="F7773">
        <v>-3.0728059999999999</v>
      </c>
      <c r="G7773">
        <v>4.2234559999999997</v>
      </c>
      <c r="H7773">
        <v>-4.4565140000000003</v>
      </c>
    </row>
    <row r="7774" spans="1:8" x14ac:dyDescent="0.2">
      <c r="A7774">
        <v>4.9446909999999997</v>
      </c>
      <c r="B7774">
        <v>8.9132180000000005</v>
      </c>
      <c r="C7774">
        <v>-16.184165</v>
      </c>
      <c r="D7774">
        <v>-17.306156000000001</v>
      </c>
      <c r="E7774">
        <v>-8.5985019999999999</v>
      </c>
      <c r="F7774">
        <v>13.909473</v>
      </c>
      <c r="G7774">
        <v>12.738683</v>
      </c>
      <c r="H7774">
        <v>2.9249429999999998</v>
      </c>
    </row>
    <row r="7775" spans="1:8" x14ac:dyDescent="0.2">
      <c r="A7775">
        <v>8.1412680000000002</v>
      </c>
      <c r="B7775">
        <v>-5.4322010000000001</v>
      </c>
      <c r="C7775">
        <v>-11.625083999999999</v>
      </c>
      <c r="D7775">
        <v>4.7957429999999999</v>
      </c>
      <c r="E7775">
        <v>-13.053167999999999</v>
      </c>
      <c r="F7775">
        <v>-9.1233830000000005</v>
      </c>
      <c r="G7775">
        <v>-0.29621199999999998</v>
      </c>
      <c r="H7775">
        <v>17.749559999999999</v>
      </c>
    </row>
    <row r="7776" spans="1:8" x14ac:dyDescent="0.2">
      <c r="A7776">
        <v>-8.691065</v>
      </c>
      <c r="B7776">
        <v>-4.8688000000000002</v>
      </c>
      <c r="C7776">
        <v>1.160706</v>
      </c>
      <c r="D7776">
        <v>2.9786000000000001</v>
      </c>
      <c r="E7776">
        <v>-21.965955999999998</v>
      </c>
      <c r="F7776">
        <v>-18.213069000000001</v>
      </c>
      <c r="G7776">
        <v>-8.9637399999999996</v>
      </c>
      <c r="H7776">
        <v>15.611496000000001</v>
      </c>
    </row>
    <row r="7777" spans="1:8" x14ac:dyDescent="0.2">
      <c r="A7777">
        <v>-2.4435419999999999</v>
      </c>
      <c r="B7777">
        <v>2.1241840000000001</v>
      </c>
      <c r="C7777">
        <v>-11.928806</v>
      </c>
      <c r="D7777">
        <v>-16.797827999999999</v>
      </c>
      <c r="E7777">
        <v>13.238807</v>
      </c>
      <c r="F7777">
        <v>-5.4191520000000004</v>
      </c>
      <c r="G7777">
        <v>-11.255499</v>
      </c>
      <c r="H7777">
        <v>-11.546518000000001</v>
      </c>
    </row>
    <row r="7778" spans="1:8" x14ac:dyDescent="0.2">
      <c r="A7778">
        <v>-2.2854700000000001</v>
      </c>
      <c r="B7778">
        <v>-3.1843759999999999</v>
      </c>
      <c r="C7778">
        <v>-2.9182090000000001</v>
      </c>
      <c r="D7778">
        <v>6.1775039999999999</v>
      </c>
      <c r="E7778">
        <v>-6.9891649999999998</v>
      </c>
      <c r="F7778">
        <v>4.9439549999999999</v>
      </c>
      <c r="G7778">
        <v>5.6957740000000001</v>
      </c>
      <c r="H7778">
        <v>6.2418509999999996</v>
      </c>
    </row>
    <row r="7779" spans="1:8" x14ac:dyDescent="0.2">
      <c r="A7779">
        <v>-2.586557</v>
      </c>
      <c r="B7779">
        <v>10.561699000000001</v>
      </c>
      <c r="C7779">
        <v>-0.80482200000000004</v>
      </c>
      <c r="D7779">
        <v>11.481362000000001</v>
      </c>
      <c r="E7779">
        <v>-7.6907009999999998</v>
      </c>
      <c r="F7779">
        <v>11.963653000000001</v>
      </c>
      <c r="G7779">
        <v>1.9459610000000001</v>
      </c>
      <c r="H7779">
        <v>-6.4197410000000001</v>
      </c>
    </row>
    <row r="7780" spans="1:8" x14ac:dyDescent="0.2">
      <c r="A7780">
        <v>1.718879</v>
      </c>
      <c r="B7780">
        <v>-3.6182319999999999</v>
      </c>
      <c r="C7780">
        <v>-1.5362</v>
      </c>
      <c r="D7780">
        <v>8.4384599999999992</v>
      </c>
      <c r="E7780">
        <v>12.112852</v>
      </c>
      <c r="F7780">
        <v>-13.846602000000001</v>
      </c>
      <c r="G7780">
        <v>-0.59102699999999997</v>
      </c>
      <c r="H7780">
        <v>7.226534</v>
      </c>
    </row>
    <row r="7781" spans="1:8" x14ac:dyDescent="0.2">
      <c r="A7781">
        <v>-13.102432</v>
      </c>
      <c r="B7781">
        <v>-20.348154999999998</v>
      </c>
      <c r="C7781">
        <v>-2.0581659999999999</v>
      </c>
      <c r="D7781">
        <v>-5.0983000000000001E-2</v>
      </c>
      <c r="E7781">
        <v>-0.38215500000000002</v>
      </c>
      <c r="F7781">
        <v>-11.418462</v>
      </c>
      <c r="G7781">
        <v>0.28843999999999997</v>
      </c>
      <c r="H7781">
        <v>-10.551556</v>
      </c>
    </row>
    <row r="7782" spans="1:8" x14ac:dyDescent="0.2">
      <c r="A7782">
        <v>2.2597779999999998</v>
      </c>
      <c r="B7782">
        <v>10.272932000000001</v>
      </c>
      <c r="C7782">
        <v>7.5690900000000001</v>
      </c>
      <c r="D7782">
        <v>6.488461</v>
      </c>
      <c r="E7782">
        <v>11.508205</v>
      </c>
      <c r="F7782">
        <v>-4.1757330000000001</v>
      </c>
      <c r="G7782">
        <v>-18.422857</v>
      </c>
      <c r="H7782">
        <v>0.85362300000000002</v>
      </c>
    </row>
    <row r="7783" spans="1:8" x14ac:dyDescent="0.2">
      <c r="A7783">
        <v>-33.331256000000003</v>
      </c>
      <c r="B7783">
        <v>8.3103250000000006</v>
      </c>
      <c r="C7783">
        <v>8.4896589999999996</v>
      </c>
      <c r="D7783">
        <v>-4.6879419999999996</v>
      </c>
      <c r="E7783">
        <v>1.251738</v>
      </c>
      <c r="F7783">
        <v>-0.82107300000000005</v>
      </c>
      <c r="G7783">
        <v>-18.114457000000002</v>
      </c>
      <c r="H7783">
        <v>0.135491</v>
      </c>
    </row>
    <row r="7784" spans="1:8" x14ac:dyDescent="0.2">
      <c r="A7784">
        <v>-0.15446799999999999</v>
      </c>
      <c r="B7784">
        <v>-5.5141179999999999</v>
      </c>
      <c r="C7784">
        <v>-2.7585449999999998</v>
      </c>
      <c r="D7784">
        <v>4.2220329999999997</v>
      </c>
      <c r="E7784">
        <v>2.3826700000000001</v>
      </c>
      <c r="F7784">
        <v>8.319331</v>
      </c>
      <c r="G7784">
        <v>21.43619</v>
      </c>
      <c r="H7784">
        <v>0.43193399999999998</v>
      </c>
    </row>
    <row r="7785" spans="1:8" x14ac:dyDescent="0.2">
      <c r="A7785">
        <v>-11.015342</v>
      </c>
      <c r="B7785">
        <v>-3.6999110000000002</v>
      </c>
      <c r="C7785">
        <v>-7.1646919999999996</v>
      </c>
      <c r="D7785">
        <v>2.3298239999999999</v>
      </c>
      <c r="E7785">
        <v>-7.921411</v>
      </c>
      <c r="F7785">
        <v>3.4987360000000001</v>
      </c>
      <c r="G7785">
        <v>-2.8765309999999999</v>
      </c>
      <c r="H7785">
        <v>2.8352729999999999</v>
      </c>
    </row>
    <row r="7786" spans="1:8" x14ac:dyDescent="0.2">
      <c r="A7786">
        <v>8.3129810000000006</v>
      </c>
      <c r="B7786">
        <v>-6.0226379999999997</v>
      </c>
      <c r="C7786">
        <v>9.2541930000000008</v>
      </c>
      <c r="D7786">
        <v>-5.6517790000000003</v>
      </c>
      <c r="E7786">
        <v>9.0884409999999995</v>
      </c>
      <c r="F7786">
        <v>24.300863</v>
      </c>
      <c r="G7786">
        <v>-12.967632</v>
      </c>
      <c r="H7786">
        <v>-5.5183679999999997</v>
      </c>
    </row>
    <row r="7787" spans="1:8" x14ac:dyDescent="0.2">
      <c r="A7787">
        <v>-8.0979829999999993</v>
      </c>
      <c r="B7787">
        <v>6.4649299999999998</v>
      </c>
      <c r="C7787">
        <v>14.680455</v>
      </c>
      <c r="D7787">
        <v>20.772314000000001</v>
      </c>
      <c r="E7787">
        <v>-1.0133289999999999</v>
      </c>
      <c r="F7787">
        <v>-0.68235800000000002</v>
      </c>
      <c r="G7787">
        <v>1.3133079999999999</v>
      </c>
      <c r="H7787">
        <v>13.940045</v>
      </c>
    </row>
    <row r="7788" spans="1:8" x14ac:dyDescent="0.2">
      <c r="A7788">
        <v>0.69201699999999999</v>
      </c>
      <c r="B7788">
        <v>20.079405000000001</v>
      </c>
      <c r="C7788">
        <v>1.5030250000000001</v>
      </c>
      <c r="D7788">
        <v>-28.826076</v>
      </c>
      <c r="E7788">
        <v>-11.124625999999999</v>
      </c>
      <c r="F7788">
        <v>5.5911860000000004</v>
      </c>
      <c r="G7788">
        <v>0.404916</v>
      </c>
      <c r="H7788">
        <v>-9.4949150000000007</v>
      </c>
    </row>
    <row r="7789" spans="1:8" x14ac:dyDescent="0.2">
      <c r="A7789">
        <v>5.6098970000000001</v>
      </c>
      <c r="B7789">
        <v>0.22678100000000001</v>
      </c>
      <c r="C7789">
        <v>2.2237559999999998</v>
      </c>
      <c r="D7789">
        <v>3.5186839999999999</v>
      </c>
      <c r="E7789">
        <v>-7.0745979999999999</v>
      </c>
      <c r="F7789">
        <v>-13.495721</v>
      </c>
      <c r="G7789">
        <v>-1.0440739999999999</v>
      </c>
      <c r="H7789">
        <v>-4.4743930000000001</v>
      </c>
    </row>
    <row r="7790" spans="1:8" x14ac:dyDescent="0.2">
      <c r="A7790">
        <v>0.347885</v>
      </c>
      <c r="B7790">
        <v>8.4312529999999999</v>
      </c>
      <c r="C7790">
        <v>-1.545973</v>
      </c>
      <c r="D7790">
        <v>1.6581220000000001</v>
      </c>
      <c r="E7790">
        <v>-6.4911539999999999</v>
      </c>
      <c r="F7790">
        <v>3.5535350000000001</v>
      </c>
      <c r="G7790">
        <v>-8.9129550000000002</v>
      </c>
      <c r="H7790">
        <v>12.609766</v>
      </c>
    </row>
    <row r="7791" spans="1:8" x14ac:dyDescent="0.2">
      <c r="A7791">
        <v>0.44198700000000002</v>
      </c>
      <c r="B7791">
        <v>-12.045484999999999</v>
      </c>
      <c r="C7791">
        <v>2.289974</v>
      </c>
      <c r="D7791">
        <v>4.4240680000000001</v>
      </c>
      <c r="E7791">
        <v>-20.569493000000001</v>
      </c>
      <c r="F7791">
        <v>1.5529949999999999</v>
      </c>
      <c r="G7791">
        <v>-1.3194239999999999</v>
      </c>
      <c r="H7791">
        <v>41.583832000000001</v>
      </c>
    </row>
    <row r="7792" spans="1:8" x14ac:dyDescent="0.2">
      <c r="A7792">
        <v>2.6614330000000002</v>
      </c>
      <c r="B7792">
        <v>-23.072168000000001</v>
      </c>
      <c r="C7792">
        <v>-1.4826159999999999</v>
      </c>
      <c r="D7792">
        <v>9.2587600000000005</v>
      </c>
      <c r="E7792">
        <v>-2.245368</v>
      </c>
      <c r="F7792">
        <v>-1.576009</v>
      </c>
      <c r="G7792">
        <v>19.059065</v>
      </c>
      <c r="H7792">
        <v>-3.8060930000000002</v>
      </c>
    </row>
    <row r="7793" spans="1:8" x14ac:dyDescent="0.2">
      <c r="A7793">
        <v>-2.8494790000000001</v>
      </c>
      <c r="B7793">
        <v>1.221652</v>
      </c>
      <c r="C7793">
        <v>0.95250699999999999</v>
      </c>
      <c r="D7793">
        <v>0.90041099999999996</v>
      </c>
      <c r="E7793">
        <v>-8.2643190000000004</v>
      </c>
      <c r="F7793">
        <v>3.6782159999999999</v>
      </c>
      <c r="G7793">
        <v>1.0705439999999999</v>
      </c>
      <c r="H7793">
        <v>-7.3759610000000002</v>
      </c>
    </row>
    <row r="7794" spans="1:8" x14ac:dyDescent="0.2">
      <c r="A7794">
        <v>6.4340529999999996</v>
      </c>
      <c r="B7794">
        <v>19.260570999999999</v>
      </c>
      <c r="C7794">
        <v>4.785342</v>
      </c>
      <c r="D7794">
        <v>3.4241290000000002</v>
      </c>
      <c r="E7794">
        <v>-1.3832800000000001</v>
      </c>
      <c r="F7794">
        <v>8.5631059999999994</v>
      </c>
      <c r="G7794">
        <v>-19.050165</v>
      </c>
      <c r="H7794">
        <v>-12.423768000000001</v>
      </c>
    </row>
    <row r="7795" spans="1:8" x14ac:dyDescent="0.2">
      <c r="A7795">
        <v>-2.597953</v>
      </c>
      <c r="B7795">
        <v>-0.40976800000000002</v>
      </c>
      <c r="C7795">
        <v>8.3537909999999993</v>
      </c>
      <c r="D7795">
        <v>-6.3886989999999999</v>
      </c>
      <c r="E7795">
        <v>0.81891000000000003</v>
      </c>
      <c r="F7795">
        <v>-5.326079</v>
      </c>
      <c r="G7795">
        <v>10.31058</v>
      </c>
      <c r="H7795">
        <v>6.2233489999999998</v>
      </c>
    </row>
    <row r="7796" spans="1:8" x14ac:dyDescent="0.2">
      <c r="A7796">
        <v>19.342936999999999</v>
      </c>
      <c r="B7796">
        <v>4.7815589999999997</v>
      </c>
      <c r="C7796">
        <v>-6.1208109999999998</v>
      </c>
      <c r="D7796">
        <v>23.558036999999999</v>
      </c>
      <c r="E7796">
        <v>6.6743579999999998</v>
      </c>
      <c r="F7796">
        <v>11.201546</v>
      </c>
      <c r="G7796">
        <v>2.6817980000000001</v>
      </c>
      <c r="H7796">
        <v>-8.4941119999999994</v>
      </c>
    </row>
    <row r="7797" spans="1:8" x14ac:dyDescent="0.2">
      <c r="A7797">
        <v>-10.675287000000001</v>
      </c>
      <c r="B7797">
        <v>-14.392006</v>
      </c>
      <c r="C7797">
        <v>-12.052398</v>
      </c>
      <c r="D7797">
        <v>-14.825326</v>
      </c>
      <c r="E7797">
        <v>6.6839230000000001</v>
      </c>
      <c r="F7797">
        <v>-7.682588</v>
      </c>
      <c r="G7797">
        <v>2.95852</v>
      </c>
      <c r="H7797">
        <v>1.9078409999999999</v>
      </c>
    </row>
    <row r="7798" spans="1:8" x14ac:dyDescent="0.2">
      <c r="A7798">
        <v>-13.618902</v>
      </c>
      <c r="B7798">
        <v>8.068327</v>
      </c>
      <c r="C7798">
        <v>-14.712609</v>
      </c>
      <c r="D7798">
        <v>5.5771569999999997</v>
      </c>
      <c r="E7798">
        <v>22.149137</v>
      </c>
      <c r="F7798">
        <v>-7.8213410000000003</v>
      </c>
      <c r="G7798">
        <v>-3.6150310000000001</v>
      </c>
      <c r="H7798">
        <v>-2.3700589999999999</v>
      </c>
    </row>
    <row r="7799" spans="1:8" x14ac:dyDescent="0.2">
      <c r="A7799">
        <v>8.9001450000000002</v>
      </c>
      <c r="B7799">
        <v>6.5705619999999998</v>
      </c>
      <c r="C7799">
        <v>-0.19794500000000001</v>
      </c>
      <c r="D7799">
        <v>-0.110902</v>
      </c>
      <c r="E7799">
        <v>-0.40754899999999999</v>
      </c>
      <c r="F7799">
        <v>-9.9791799999999995</v>
      </c>
      <c r="G7799">
        <v>-4.3077870000000003</v>
      </c>
      <c r="H7799">
        <v>2.516502</v>
      </c>
    </row>
    <row r="7800" spans="1:8" x14ac:dyDescent="0.2">
      <c r="A7800">
        <v>14.915777</v>
      </c>
      <c r="B7800">
        <v>6.5508999999999998E-2</v>
      </c>
      <c r="C7800">
        <v>-19.413647000000001</v>
      </c>
      <c r="D7800">
        <v>19.219601000000001</v>
      </c>
      <c r="E7800">
        <v>17.412837</v>
      </c>
      <c r="F7800">
        <v>-9.2098659999999999</v>
      </c>
      <c r="G7800">
        <v>-0.92169699999999999</v>
      </c>
      <c r="H7800">
        <v>2.081677</v>
      </c>
    </row>
    <row r="7801" spans="1:8" x14ac:dyDescent="0.2">
      <c r="A7801">
        <v>10.414135999999999</v>
      </c>
      <c r="B7801">
        <v>-3.0041500000000001</v>
      </c>
      <c r="C7801">
        <v>7.1245599999999998</v>
      </c>
      <c r="D7801">
        <v>-15.685105</v>
      </c>
      <c r="E7801">
        <v>-5.7680730000000002</v>
      </c>
      <c r="F7801">
        <v>-2.1321940000000001</v>
      </c>
      <c r="G7801">
        <v>4.7861260000000003</v>
      </c>
      <c r="H7801">
        <v>18.098337999999998</v>
      </c>
    </row>
    <row r="7802" spans="1:8" x14ac:dyDescent="0.2">
      <c r="A7802">
        <v>-3.58317</v>
      </c>
      <c r="B7802">
        <v>10.738103000000001</v>
      </c>
      <c r="C7802">
        <v>-2.1541790000000001</v>
      </c>
      <c r="D7802">
        <v>20.404413999999999</v>
      </c>
      <c r="E7802">
        <v>16.249829999999999</v>
      </c>
      <c r="F7802">
        <v>0.317799</v>
      </c>
      <c r="G7802">
        <v>-16.047985000000001</v>
      </c>
      <c r="H7802">
        <v>-2.7628270000000001</v>
      </c>
    </row>
    <row r="7803" spans="1:8" x14ac:dyDescent="0.2">
      <c r="A7803">
        <v>-7.0440930000000002</v>
      </c>
      <c r="B7803">
        <v>-9.536937</v>
      </c>
      <c r="C7803">
        <v>6.2478749999999996</v>
      </c>
      <c r="D7803">
        <v>20.009174999999999</v>
      </c>
      <c r="E7803">
        <v>-10.756911000000001</v>
      </c>
      <c r="F7803">
        <v>12.431324999999999</v>
      </c>
      <c r="G7803">
        <v>0.443716</v>
      </c>
      <c r="H7803">
        <v>-1.160463</v>
      </c>
    </row>
    <row r="7804" spans="1:8" x14ac:dyDescent="0.2">
      <c r="A7804">
        <v>-11.542446</v>
      </c>
      <c r="B7804">
        <v>5.378241</v>
      </c>
      <c r="C7804">
        <v>-17.094169000000001</v>
      </c>
      <c r="D7804">
        <v>-2.0378250000000002</v>
      </c>
      <c r="E7804">
        <v>6.0193510000000003</v>
      </c>
      <c r="F7804">
        <v>-15.438286</v>
      </c>
      <c r="G7804">
        <v>10.358072</v>
      </c>
      <c r="H7804">
        <v>8.4437920000000002</v>
      </c>
    </row>
    <row r="7805" spans="1:8" x14ac:dyDescent="0.2">
      <c r="A7805">
        <v>3.4888780000000001</v>
      </c>
      <c r="B7805">
        <v>-5.119707</v>
      </c>
      <c r="C7805">
        <v>24.124535000000002</v>
      </c>
      <c r="D7805">
        <v>6.2042599999999997</v>
      </c>
      <c r="E7805">
        <v>8.6032620000000009</v>
      </c>
      <c r="F7805">
        <v>-5.8796400000000002</v>
      </c>
      <c r="G7805">
        <v>6.2854210000000004</v>
      </c>
      <c r="H7805">
        <v>-1.2490129999999999</v>
      </c>
    </row>
    <row r="7806" spans="1:8" x14ac:dyDescent="0.2">
      <c r="A7806">
        <v>-14.14312</v>
      </c>
      <c r="B7806">
        <v>2.2238739999999999</v>
      </c>
      <c r="C7806">
        <v>3.8936259999999998</v>
      </c>
      <c r="D7806">
        <v>2.9796450000000001</v>
      </c>
      <c r="E7806">
        <v>-11.109456</v>
      </c>
      <c r="F7806">
        <v>4.9276879999999998</v>
      </c>
      <c r="G7806">
        <v>-16.992094000000002</v>
      </c>
      <c r="H7806">
        <v>-2.8478759999999999</v>
      </c>
    </row>
    <row r="7807" spans="1:8" x14ac:dyDescent="0.2">
      <c r="A7807">
        <v>0.867421</v>
      </c>
      <c r="B7807">
        <v>-4.5545580000000001</v>
      </c>
      <c r="C7807">
        <v>23.277013</v>
      </c>
      <c r="D7807">
        <v>5.7300950000000004</v>
      </c>
      <c r="E7807">
        <v>-14.463231</v>
      </c>
      <c r="F7807">
        <v>-0.49190200000000001</v>
      </c>
      <c r="G7807">
        <v>-11.029157</v>
      </c>
      <c r="H7807">
        <v>-13.517082</v>
      </c>
    </row>
    <row r="7808" spans="1:8" x14ac:dyDescent="0.2">
      <c r="A7808">
        <v>0.88111899999999999</v>
      </c>
      <c r="B7808">
        <v>-6.9417939999999998</v>
      </c>
      <c r="C7808">
        <v>-17.248894</v>
      </c>
      <c r="D7808">
        <v>-17.155470999999999</v>
      </c>
      <c r="E7808">
        <v>-0.81877500000000003</v>
      </c>
      <c r="F7808">
        <v>6.3550599999999999</v>
      </c>
      <c r="G7808">
        <v>3.394231</v>
      </c>
      <c r="H7808">
        <v>-4.3839360000000003</v>
      </c>
    </row>
    <row r="7809" spans="1:8" x14ac:dyDescent="0.2">
      <c r="A7809">
        <v>1.300249</v>
      </c>
      <c r="B7809">
        <v>-9.8425119999999993</v>
      </c>
      <c r="C7809">
        <v>-5.5918599999999996</v>
      </c>
      <c r="D7809">
        <v>-10.466725</v>
      </c>
      <c r="E7809">
        <v>-5.9594379999999996</v>
      </c>
      <c r="F7809">
        <v>-14.67351</v>
      </c>
      <c r="G7809">
        <v>-30.265402000000002</v>
      </c>
      <c r="H7809">
        <v>-3.597343</v>
      </c>
    </row>
    <row r="7810" spans="1:8" x14ac:dyDescent="0.2">
      <c r="A7810">
        <v>10.16934</v>
      </c>
      <c r="B7810">
        <v>7.5021769999999997</v>
      </c>
      <c r="C7810">
        <v>-29.618860999999999</v>
      </c>
      <c r="D7810">
        <v>0.29234100000000002</v>
      </c>
      <c r="E7810">
        <v>-0.230381</v>
      </c>
      <c r="F7810">
        <v>3.9206310000000002</v>
      </c>
      <c r="G7810">
        <v>-11.640713999999999</v>
      </c>
      <c r="H7810">
        <v>-6.2505940000000004</v>
      </c>
    </row>
    <row r="7811" spans="1:8" x14ac:dyDescent="0.2">
      <c r="A7811">
        <v>13.871736</v>
      </c>
      <c r="B7811">
        <v>0.69762400000000002</v>
      </c>
      <c r="C7811">
        <v>-7.1964319999999997</v>
      </c>
      <c r="D7811">
        <v>-20.033045000000001</v>
      </c>
      <c r="E7811">
        <v>21.267401</v>
      </c>
      <c r="F7811">
        <v>-5.7160869999999999</v>
      </c>
      <c r="G7811">
        <v>-10.71481</v>
      </c>
      <c r="H7811">
        <v>15.235576</v>
      </c>
    </row>
    <row r="7812" spans="1:8" x14ac:dyDescent="0.2">
      <c r="A7812">
        <v>-5.4214549999999999</v>
      </c>
      <c r="B7812">
        <v>-10.057952999999999</v>
      </c>
      <c r="C7812">
        <v>15.894818000000001</v>
      </c>
      <c r="D7812">
        <v>8.6690690000000004</v>
      </c>
      <c r="E7812">
        <v>-8.8487869999999997</v>
      </c>
      <c r="F7812">
        <v>-16.886348000000002</v>
      </c>
      <c r="G7812">
        <v>7.8142750000000003</v>
      </c>
      <c r="H7812">
        <v>3.7443469999999999</v>
      </c>
    </row>
    <row r="7813" spans="1:8" x14ac:dyDescent="0.2">
      <c r="A7813">
        <v>-1.3366549999999999</v>
      </c>
      <c r="B7813">
        <v>-14.487501999999999</v>
      </c>
      <c r="C7813">
        <v>-10.064843</v>
      </c>
      <c r="D7813">
        <v>8.3579690000000006</v>
      </c>
      <c r="E7813">
        <v>0.21517700000000001</v>
      </c>
      <c r="F7813">
        <v>-13.80096</v>
      </c>
      <c r="G7813">
        <v>4.1494559999999998</v>
      </c>
      <c r="H7813">
        <v>11.177666</v>
      </c>
    </row>
    <row r="7814" spans="1:8" x14ac:dyDescent="0.2">
      <c r="A7814">
        <v>14.671821</v>
      </c>
      <c r="B7814">
        <v>-5.3174609999999998</v>
      </c>
      <c r="C7814">
        <v>-7.4075110000000004</v>
      </c>
      <c r="D7814">
        <v>-19.725774999999999</v>
      </c>
      <c r="E7814">
        <v>19.988278000000001</v>
      </c>
      <c r="F7814">
        <v>10.824508</v>
      </c>
      <c r="G7814">
        <v>19.658242000000001</v>
      </c>
      <c r="H7814">
        <v>11.889141</v>
      </c>
    </row>
    <row r="7815" spans="1:8" x14ac:dyDescent="0.2">
      <c r="A7815">
        <v>-4.5122220000000004</v>
      </c>
      <c r="B7815">
        <v>-4.1576969999999998</v>
      </c>
      <c r="C7815">
        <v>4.8593739999999999</v>
      </c>
      <c r="D7815">
        <v>1.2100820000000001</v>
      </c>
      <c r="E7815">
        <v>2.3298359999999998</v>
      </c>
      <c r="F7815">
        <v>6.9758930000000001</v>
      </c>
      <c r="G7815">
        <v>-7.4070320000000001</v>
      </c>
      <c r="H7815">
        <v>-2.2722950000000002</v>
      </c>
    </row>
    <row r="7816" spans="1:8" x14ac:dyDescent="0.2">
      <c r="A7816">
        <v>-7.5951310000000003</v>
      </c>
      <c r="B7816">
        <v>3.6413229999999999</v>
      </c>
      <c r="C7816">
        <v>-0.96071899999999999</v>
      </c>
      <c r="D7816">
        <v>9.834346</v>
      </c>
      <c r="E7816">
        <v>9.0645749999999996</v>
      </c>
      <c r="F7816">
        <v>-4.3755449999999998</v>
      </c>
      <c r="G7816">
        <v>15.176318</v>
      </c>
      <c r="H7816">
        <v>-3.6992120000000002</v>
      </c>
    </row>
    <row r="7817" spans="1:8" x14ac:dyDescent="0.2">
      <c r="A7817">
        <v>-2.1226699999999998</v>
      </c>
      <c r="B7817">
        <v>1.2885009999999999</v>
      </c>
      <c r="C7817">
        <v>19.106491999999999</v>
      </c>
      <c r="D7817">
        <v>7.2401200000000001</v>
      </c>
      <c r="E7817">
        <v>6.6229639999999996</v>
      </c>
      <c r="F7817">
        <v>8.4442380000000004</v>
      </c>
      <c r="G7817">
        <v>6.6845480000000004</v>
      </c>
      <c r="H7817">
        <v>1.2434799999999999</v>
      </c>
    </row>
    <row r="7818" spans="1:8" x14ac:dyDescent="0.2">
      <c r="A7818">
        <v>-3.3105769999999999</v>
      </c>
      <c r="B7818">
        <v>-0.50107000000000002</v>
      </c>
      <c r="C7818">
        <v>12.055303</v>
      </c>
      <c r="D7818">
        <v>9.799099</v>
      </c>
      <c r="E7818">
        <v>12.364521999999999</v>
      </c>
      <c r="F7818">
        <v>-10.116237</v>
      </c>
      <c r="G7818">
        <v>-17.110945000000001</v>
      </c>
      <c r="H7818">
        <v>0.72939799999999999</v>
      </c>
    </row>
    <row r="7819" spans="1:8" x14ac:dyDescent="0.2">
      <c r="A7819">
        <v>-6.9636690000000003</v>
      </c>
      <c r="B7819">
        <v>-9.0823330000000002</v>
      </c>
      <c r="C7819">
        <v>5.6717440000000003</v>
      </c>
      <c r="D7819">
        <v>13.436097999999999</v>
      </c>
      <c r="E7819">
        <v>11.56043</v>
      </c>
      <c r="F7819">
        <v>-27.424171999999999</v>
      </c>
      <c r="G7819">
        <v>6.4462260000000002</v>
      </c>
      <c r="H7819">
        <v>-6.2668150000000002</v>
      </c>
    </row>
    <row r="7820" spans="1:8" x14ac:dyDescent="0.2">
      <c r="A7820">
        <v>9.3687269999999998</v>
      </c>
      <c r="B7820">
        <v>-5.3861189999999999</v>
      </c>
      <c r="C7820">
        <v>15.286702</v>
      </c>
      <c r="D7820">
        <v>3.237269</v>
      </c>
      <c r="E7820">
        <v>-7.2645160000000004</v>
      </c>
      <c r="F7820">
        <v>3.3049059999999999</v>
      </c>
      <c r="G7820">
        <v>-26.674973000000001</v>
      </c>
      <c r="H7820">
        <v>18.961859</v>
      </c>
    </row>
    <row r="7821" spans="1:8" x14ac:dyDescent="0.2">
      <c r="A7821">
        <v>15.747151000000001</v>
      </c>
      <c r="B7821">
        <v>7.1568360000000002</v>
      </c>
      <c r="C7821">
        <v>-0.78815199999999996</v>
      </c>
      <c r="D7821">
        <v>30.54365</v>
      </c>
      <c r="E7821">
        <v>-10.028241</v>
      </c>
      <c r="F7821">
        <v>-9.9219740000000005</v>
      </c>
      <c r="G7821">
        <v>-18.040147000000001</v>
      </c>
      <c r="H7821">
        <v>2.3445960000000001</v>
      </c>
    </row>
    <row r="7822" spans="1:8" x14ac:dyDescent="0.2">
      <c r="A7822">
        <v>2.1417310000000001</v>
      </c>
      <c r="B7822">
        <v>6.0384479999999998</v>
      </c>
      <c r="C7822">
        <v>7.6635720000000003</v>
      </c>
      <c r="D7822">
        <v>-1.0046120000000001</v>
      </c>
      <c r="E7822">
        <v>1.298084</v>
      </c>
      <c r="F7822">
        <v>0.70606100000000005</v>
      </c>
      <c r="G7822">
        <v>-5.3375459999999997</v>
      </c>
      <c r="H7822">
        <v>-5.5959269999999997</v>
      </c>
    </row>
    <row r="7823" spans="1:8" x14ac:dyDescent="0.2">
      <c r="A7823">
        <v>2.265368</v>
      </c>
      <c r="B7823">
        <v>-5.4359349999999997</v>
      </c>
      <c r="C7823">
        <v>-1.5153509999999999</v>
      </c>
      <c r="D7823">
        <v>23.043191</v>
      </c>
      <c r="E7823">
        <v>-8.4875369999999997</v>
      </c>
      <c r="F7823">
        <v>-6.4924580000000001</v>
      </c>
      <c r="G7823">
        <v>7.501023</v>
      </c>
      <c r="H7823">
        <v>-1.5657080000000001</v>
      </c>
    </row>
    <row r="7824" spans="1:8" x14ac:dyDescent="0.2">
      <c r="A7824">
        <v>9.0898690000000002</v>
      </c>
      <c r="B7824">
        <v>2.0631149999999998</v>
      </c>
      <c r="C7824">
        <v>16.676216</v>
      </c>
      <c r="D7824">
        <v>-25.036812000000001</v>
      </c>
      <c r="E7824">
        <v>-18.620149000000001</v>
      </c>
      <c r="F7824">
        <v>1.3163149999999999</v>
      </c>
      <c r="G7824">
        <v>-4.420134</v>
      </c>
      <c r="H7824">
        <v>-0.985684</v>
      </c>
    </row>
    <row r="7825" spans="1:8" x14ac:dyDescent="0.2">
      <c r="A7825">
        <v>-5.6308389999999999</v>
      </c>
      <c r="B7825">
        <v>28.209266</v>
      </c>
      <c r="C7825">
        <v>13.854031000000001</v>
      </c>
      <c r="D7825">
        <v>28.884737999999999</v>
      </c>
      <c r="E7825">
        <v>3.9551799999999999</v>
      </c>
      <c r="F7825">
        <v>-20.226692</v>
      </c>
      <c r="G7825">
        <v>3.8805619999999998</v>
      </c>
      <c r="H7825">
        <v>14.316435999999999</v>
      </c>
    </row>
    <row r="7826" spans="1:8" x14ac:dyDescent="0.2">
      <c r="A7826">
        <v>-23.812888000000001</v>
      </c>
      <c r="B7826">
        <v>6.1660310000000003</v>
      </c>
      <c r="C7826">
        <v>6.5635339999999998</v>
      </c>
      <c r="D7826">
        <v>3.7835139999999998</v>
      </c>
      <c r="E7826">
        <v>-20.687498000000001</v>
      </c>
      <c r="F7826">
        <v>3.3191060000000001</v>
      </c>
      <c r="G7826">
        <v>-173.23626300000001</v>
      </c>
      <c r="H7826">
        <v>-19.399307</v>
      </c>
    </row>
    <row r="7827" spans="1:8" x14ac:dyDescent="0.2">
      <c r="A7827">
        <v>0.44920100000000002</v>
      </c>
      <c r="B7827">
        <v>6.7886160000000002</v>
      </c>
      <c r="C7827">
        <v>5.3316140000000001</v>
      </c>
      <c r="D7827">
        <v>12.060297</v>
      </c>
      <c r="E7827">
        <v>-6.365253</v>
      </c>
      <c r="F7827">
        <v>27.391866</v>
      </c>
      <c r="G7827">
        <v>-169.321887</v>
      </c>
      <c r="H7827">
        <v>14.892179</v>
      </c>
    </row>
    <row r="7828" spans="1:8" x14ac:dyDescent="0.2">
      <c r="A7828">
        <v>9.8805209999999999</v>
      </c>
      <c r="B7828">
        <v>-6.2254670000000001</v>
      </c>
      <c r="C7828">
        <v>-5.6903110000000003</v>
      </c>
      <c r="D7828">
        <v>6.521808</v>
      </c>
      <c r="E7828">
        <v>7.6353980000000004</v>
      </c>
      <c r="F7828">
        <v>-1.5866309999999999</v>
      </c>
      <c r="G7828">
        <v>-2.0583499999999999</v>
      </c>
      <c r="H7828">
        <v>-3.8758840000000001</v>
      </c>
    </row>
    <row r="7829" spans="1:8" x14ac:dyDescent="0.2">
      <c r="A7829">
        <v>2.4665439999999998</v>
      </c>
      <c r="B7829">
        <v>30.546254999999999</v>
      </c>
      <c r="C7829">
        <v>12.039118999999999</v>
      </c>
      <c r="D7829">
        <v>-4.1216840000000001</v>
      </c>
      <c r="E7829">
        <v>-4.4764179999999998</v>
      </c>
      <c r="F7829">
        <v>-7.9697009999999997</v>
      </c>
      <c r="G7829">
        <v>179.791866</v>
      </c>
      <c r="H7829">
        <v>10.919976</v>
      </c>
    </row>
    <row r="7830" spans="1:8" x14ac:dyDescent="0.2">
      <c r="A7830">
        <v>17.070118999999998</v>
      </c>
      <c r="B7830">
        <v>4.141203</v>
      </c>
      <c r="C7830">
        <v>-7.8155260000000002</v>
      </c>
      <c r="D7830">
        <v>-22.6952</v>
      </c>
      <c r="E7830">
        <v>-6.1829650000000003</v>
      </c>
      <c r="F7830">
        <v>-2.432242</v>
      </c>
      <c r="G7830">
        <v>176.94740400000001</v>
      </c>
      <c r="H7830">
        <v>-11.650907</v>
      </c>
    </row>
    <row r="7831" spans="1:8" x14ac:dyDescent="0.2">
      <c r="A7831">
        <v>12.837467999999999</v>
      </c>
      <c r="B7831">
        <v>9.6938680000000002</v>
      </c>
      <c r="C7831">
        <v>7.4048470000000002</v>
      </c>
      <c r="D7831">
        <v>-16.531535999999999</v>
      </c>
      <c r="E7831">
        <v>-13.264708000000001</v>
      </c>
      <c r="F7831">
        <v>6.419333</v>
      </c>
      <c r="G7831">
        <v>11.152723</v>
      </c>
      <c r="H7831">
        <v>-5.5458869999999996</v>
      </c>
    </row>
    <row r="7832" spans="1:8" x14ac:dyDescent="0.2">
      <c r="A7832">
        <v>-2.6296029999999999</v>
      </c>
      <c r="B7832">
        <v>-1.2228680000000001</v>
      </c>
      <c r="C7832">
        <v>12.496687</v>
      </c>
      <c r="D7832">
        <v>-1.95384</v>
      </c>
      <c r="E7832">
        <v>20.791687</v>
      </c>
      <c r="F7832">
        <v>23.554590999999999</v>
      </c>
      <c r="G7832">
        <v>-5.2030960000000004</v>
      </c>
      <c r="H7832">
        <v>-11.777806</v>
      </c>
    </row>
    <row r="7833" spans="1:8" x14ac:dyDescent="0.2">
      <c r="A7833">
        <v>4.946078</v>
      </c>
      <c r="B7833">
        <v>25.950824999999998</v>
      </c>
      <c r="C7833">
        <v>24.121428000000002</v>
      </c>
      <c r="D7833">
        <v>10.252981</v>
      </c>
      <c r="E7833">
        <v>0.15334999999999999</v>
      </c>
      <c r="F7833">
        <v>3.7854950000000001</v>
      </c>
      <c r="G7833">
        <v>0.55575200000000002</v>
      </c>
      <c r="H7833">
        <v>-5.957427</v>
      </c>
    </row>
    <row r="7834" spans="1:8" x14ac:dyDescent="0.2">
      <c r="A7834">
        <v>11.417685000000001</v>
      </c>
      <c r="B7834">
        <v>16.442713000000001</v>
      </c>
      <c r="C7834">
        <v>8.5081319999999998</v>
      </c>
      <c r="D7834">
        <v>3.0640040000000002</v>
      </c>
      <c r="E7834">
        <v>8.0878929999999993</v>
      </c>
      <c r="F7834">
        <v>3.3063400000000001</v>
      </c>
      <c r="G7834">
        <v>-10.624995999999999</v>
      </c>
      <c r="H7834">
        <v>3.9145120000000002</v>
      </c>
    </row>
    <row r="7835" spans="1:8" x14ac:dyDescent="0.2">
      <c r="A7835">
        <v>-6.6085649999999996</v>
      </c>
      <c r="B7835">
        <v>-1.5588919999999999</v>
      </c>
      <c r="C7835">
        <v>11.195586</v>
      </c>
      <c r="D7835">
        <v>15.468332</v>
      </c>
      <c r="E7835">
        <v>-9.1386319999999994</v>
      </c>
      <c r="F7835">
        <v>6.3578859999999997</v>
      </c>
      <c r="G7835">
        <v>-174.10099399999999</v>
      </c>
      <c r="H7835">
        <v>-2.008051</v>
      </c>
    </row>
    <row r="7836" spans="1:8" x14ac:dyDescent="0.2">
      <c r="A7836">
        <v>6.0887260000000003</v>
      </c>
      <c r="B7836">
        <v>-8.6140690000000006</v>
      </c>
      <c r="C7836">
        <v>-13.028252</v>
      </c>
      <c r="D7836">
        <v>-13.59089</v>
      </c>
      <c r="E7836">
        <v>-20.322229</v>
      </c>
      <c r="F7836">
        <v>-0.51530500000000001</v>
      </c>
      <c r="G7836">
        <v>-6.9410759999999998</v>
      </c>
      <c r="H7836">
        <v>-2.7993589999999999</v>
      </c>
    </row>
    <row r="7837" spans="1:8" x14ac:dyDescent="0.2">
      <c r="A7837">
        <v>-21.989612000000001</v>
      </c>
      <c r="B7837">
        <v>4.6448700000000001</v>
      </c>
      <c r="C7837">
        <v>16.283194999999999</v>
      </c>
      <c r="D7837">
        <v>-6.5981110000000003</v>
      </c>
      <c r="E7837">
        <v>1.9570810000000001</v>
      </c>
      <c r="F7837">
        <v>13.307396000000001</v>
      </c>
      <c r="G7837">
        <v>-1.927667</v>
      </c>
      <c r="H7837">
        <v>-8.0818480000000008</v>
      </c>
    </row>
    <row r="7838" spans="1:8" x14ac:dyDescent="0.2">
      <c r="A7838">
        <v>-7.5840449999999997</v>
      </c>
      <c r="B7838">
        <v>-1.0561290000000001</v>
      </c>
      <c r="C7838">
        <v>4.6327150000000001</v>
      </c>
      <c r="D7838">
        <v>7.3200750000000001</v>
      </c>
      <c r="E7838">
        <v>-4.2761979999999999</v>
      </c>
      <c r="F7838">
        <v>-8.6813850000000006</v>
      </c>
      <c r="G7838">
        <v>-0.97692900000000005</v>
      </c>
      <c r="H7838">
        <v>13.509589</v>
      </c>
    </row>
    <row r="7839" spans="1:8" x14ac:dyDescent="0.2">
      <c r="A7839">
        <v>10.426128</v>
      </c>
      <c r="B7839">
        <v>-19.999320999999998</v>
      </c>
      <c r="C7839">
        <v>8.5626280000000001</v>
      </c>
      <c r="D7839">
        <v>-10.266251</v>
      </c>
      <c r="E7839">
        <v>0.32768700000000001</v>
      </c>
      <c r="F7839">
        <v>3.8423929999999999</v>
      </c>
      <c r="G7839">
        <v>-14.789326000000001</v>
      </c>
      <c r="H7839">
        <v>-7.8513000000000002</v>
      </c>
    </row>
    <row r="7840" spans="1:8" x14ac:dyDescent="0.2">
      <c r="A7840">
        <v>-0.66237500000000005</v>
      </c>
      <c r="B7840">
        <v>7.762397</v>
      </c>
      <c r="C7840">
        <v>-13.220502</v>
      </c>
      <c r="D7840">
        <v>-10.444754</v>
      </c>
      <c r="E7840">
        <v>-29.376291999999999</v>
      </c>
      <c r="F7840">
        <v>-3.5852529999999998</v>
      </c>
      <c r="G7840">
        <v>3.6943980000000001</v>
      </c>
      <c r="H7840">
        <v>1.229385</v>
      </c>
    </row>
    <row r="7841" spans="1:8" x14ac:dyDescent="0.2">
      <c r="A7841">
        <v>1.080889</v>
      </c>
      <c r="B7841">
        <v>8.6660179999999993</v>
      </c>
      <c r="C7841">
        <v>-1.3151729999999999</v>
      </c>
      <c r="D7841">
        <v>1.1551670000000001</v>
      </c>
      <c r="E7841">
        <v>-4.4382020000000004</v>
      </c>
      <c r="F7841">
        <v>5.8784559999999999</v>
      </c>
      <c r="G7841">
        <v>29.273637999999998</v>
      </c>
      <c r="H7841">
        <v>8.6882070000000002</v>
      </c>
    </row>
    <row r="7842" spans="1:8" x14ac:dyDescent="0.2">
      <c r="A7842">
        <v>4.6973440000000002</v>
      </c>
      <c r="B7842">
        <v>0.26880199999999999</v>
      </c>
      <c r="C7842">
        <v>-3.2628339999999998</v>
      </c>
      <c r="D7842">
        <v>14.382580000000001</v>
      </c>
      <c r="E7842">
        <v>-7.114363</v>
      </c>
      <c r="F7842">
        <v>-4.620565</v>
      </c>
      <c r="G7842">
        <v>7.7502509999999996</v>
      </c>
      <c r="H7842">
        <v>-3.3137270000000001</v>
      </c>
    </row>
    <row r="7843" spans="1:8" x14ac:dyDescent="0.2">
      <c r="A7843">
        <v>0.51512199999999997</v>
      </c>
      <c r="B7843">
        <v>-10.222046000000001</v>
      </c>
      <c r="C7843">
        <v>0.75094899999999998</v>
      </c>
      <c r="D7843">
        <v>9.3944729999999996</v>
      </c>
      <c r="E7843">
        <v>8.8765520000000002</v>
      </c>
      <c r="F7843">
        <v>-1.2506269999999999</v>
      </c>
      <c r="G7843">
        <v>-9.6716130000000007</v>
      </c>
      <c r="H7843">
        <v>7.1896630000000004</v>
      </c>
    </row>
    <row r="7844" spans="1:8" x14ac:dyDescent="0.2">
      <c r="A7844">
        <v>-13.019731</v>
      </c>
      <c r="B7844">
        <v>-1.2098580000000001</v>
      </c>
      <c r="C7844">
        <v>-8.0429469999999998</v>
      </c>
      <c r="D7844">
        <v>-6.1237890000000004</v>
      </c>
      <c r="E7844">
        <v>-7.7320960000000003</v>
      </c>
      <c r="F7844">
        <v>1.478332</v>
      </c>
      <c r="G7844">
        <v>10.469481999999999</v>
      </c>
      <c r="H7844">
        <v>0.56184699999999999</v>
      </c>
    </row>
    <row r="7845" spans="1:8" x14ac:dyDescent="0.2">
      <c r="A7845">
        <v>-18.888864000000002</v>
      </c>
      <c r="B7845">
        <v>20.910401</v>
      </c>
      <c r="C7845">
        <v>-4.2186979999999998</v>
      </c>
      <c r="D7845">
        <v>-11.159573</v>
      </c>
      <c r="E7845">
        <v>5.5546490000000004</v>
      </c>
      <c r="F7845">
        <v>2.371022</v>
      </c>
      <c r="G7845">
        <v>12.182613</v>
      </c>
      <c r="H7845">
        <v>7.9166040000000004</v>
      </c>
    </row>
    <row r="7846" spans="1:8" x14ac:dyDescent="0.2">
      <c r="A7846">
        <v>14.162134</v>
      </c>
      <c r="B7846">
        <v>0.67391000000000001</v>
      </c>
      <c r="C7846">
        <v>-19.159334999999999</v>
      </c>
      <c r="D7846">
        <v>-17.049173</v>
      </c>
      <c r="E7846">
        <v>-12.836831</v>
      </c>
      <c r="F7846">
        <v>-14.035484</v>
      </c>
      <c r="G7846">
        <v>-2.3076880000000002</v>
      </c>
      <c r="H7846">
        <v>8.6281180000000006</v>
      </c>
    </row>
    <row r="7847" spans="1:8" x14ac:dyDescent="0.2">
      <c r="A7847">
        <v>2.1950000000000001E-2</v>
      </c>
      <c r="B7847">
        <v>5.7066840000000001</v>
      </c>
      <c r="C7847">
        <v>0.70222300000000004</v>
      </c>
      <c r="D7847">
        <v>11.685264999999999</v>
      </c>
      <c r="E7847">
        <v>-12.416230000000001</v>
      </c>
      <c r="F7847">
        <v>4.6380520000000001</v>
      </c>
      <c r="G7847">
        <v>16.089797000000001</v>
      </c>
      <c r="H7847">
        <v>7.6537170000000003</v>
      </c>
    </row>
    <row r="7848" spans="1:8" x14ac:dyDescent="0.2">
      <c r="A7848">
        <v>-8.0547749999999994</v>
      </c>
      <c r="B7848">
        <v>-11.965999</v>
      </c>
      <c r="C7848">
        <v>-19.276316000000001</v>
      </c>
      <c r="D7848">
        <v>7.9618630000000001</v>
      </c>
      <c r="E7848">
        <v>13.411989</v>
      </c>
      <c r="F7848">
        <v>12.102698999999999</v>
      </c>
      <c r="G7848">
        <v>-22.365338000000001</v>
      </c>
      <c r="H7848">
        <v>9.7664690000000007</v>
      </c>
    </row>
    <row r="7849" spans="1:8" x14ac:dyDescent="0.2">
      <c r="A7849">
        <v>-4.5620849999999997</v>
      </c>
      <c r="B7849">
        <v>1.735552</v>
      </c>
      <c r="C7849">
        <v>14.268058</v>
      </c>
      <c r="D7849">
        <v>0.116605</v>
      </c>
      <c r="E7849">
        <v>-6.2938890000000001</v>
      </c>
      <c r="F7849">
        <v>-12.182349</v>
      </c>
      <c r="G7849">
        <v>1.156733</v>
      </c>
      <c r="H7849">
        <v>-4.3210379999999997</v>
      </c>
    </row>
    <row r="7850" spans="1:8" x14ac:dyDescent="0.2">
      <c r="A7850">
        <v>1.0176590000000001</v>
      </c>
      <c r="B7850">
        <v>-19.607990000000001</v>
      </c>
      <c r="C7850">
        <v>-1.2949600000000001</v>
      </c>
      <c r="D7850">
        <v>-14.147828000000001</v>
      </c>
      <c r="E7850">
        <v>-8.1536200000000001</v>
      </c>
      <c r="F7850">
        <v>-4.8952590000000002</v>
      </c>
      <c r="G7850">
        <v>12.371332000000001</v>
      </c>
      <c r="H7850">
        <v>-11.511245000000001</v>
      </c>
    </row>
    <row r="7851" spans="1:8" x14ac:dyDescent="0.2">
      <c r="A7851">
        <v>-5.0599910000000001</v>
      </c>
      <c r="B7851">
        <v>3.2953830000000002</v>
      </c>
      <c r="C7851">
        <v>5.2700930000000001</v>
      </c>
      <c r="D7851">
        <v>2.9679679999999999</v>
      </c>
      <c r="E7851">
        <v>1.7223349999999999</v>
      </c>
      <c r="F7851">
        <v>-4.511342</v>
      </c>
      <c r="G7851">
        <v>-15.214267</v>
      </c>
      <c r="H7851">
        <v>-8.5726270000000007</v>
      </c>
    </row>
    <row r="7852" spans="1:8" x14ac:dyDescent="0.2">
      <c r="A7852">
        <v>-0.219002</v>
      </c>
      <c r="B7852">
        <v>14.140038000000001</v>
      </c>
      <c r="C7852">
        <v>-6.6035469999999998</v>
      </c>
      <c r="D7852">
        <v>1.7944230000000001</v>
      </c>
      <c r="E7852">
        <v>4.6698079999999997</v>
      </c>
      <c r="F7852">
        <v>-14.908483</v>
      </c>
      <c r="G7852">
        <v>18.133035</v>
      </c>
      <c r="H7852">
        <v>0.794983</v>
      </c>
    </row>
    <row r="7853" spans="1:8" x14ac:dyDescent="0.2">
      <c r="A7853">
        <v>-9.9420839999999995</v>
      </c>
      <c r="B7853">
        <v>-3.4009469999999999</v>
      </c>
      <c r="C7853">
        <v>-15.872676</v>
      </c>
      <c r="D7853">
        <v>1.8746119999999999</v>
      </c>
      <c r="E7853">
        <v>14.092819</v>
      </c>
      <c r="F7853">
        <v>-3.0191469999999998</v>
      </c>
      <c r="G7853">
        <v>-8.6594789999999993</v>
      </c>
      <c r="H7853">
        <v>-18.418523</v>
      </c>
    </row>
    <row r="7854" spans="1:8" x14ac:dyDescent="0.2">
      <c r="A7854">
        <v>-4.7116249999999997</v>
      </c>
      <c r="B7854">
        <v>5.2674810000000001</v>
      </c>
      <c r="C7854">
        <v>8.5116610000000001</v>
      </c>
      <c r="D7854">
        <v>3.8542450000000001</v>
      </c>
      <c r="E7854">
        <v>-0.95044300000000004</v>
      </c>
      <c r="F7854">
        <v>7.0303279999999999</v>
      </c>
      <c r="G7854">
        <v>-0.79608400000000001</v>
      </c>
      <c r="H7854">
        <v>11.760104999999999</v>
      </c>
    </row>
    <row r="7855" spans="1:8" x14ac:dyDescent="0.2">
      <c r="A7855">
        <v>-24.880582</v>
      </c>
      <c r="B7855">
        <v>-1.6591549999999999</v>
      </c>
      <c r="C7855">
        <v>3.5203920000000002</v>
      </c>
      <c r="D7855">
        <v>-1.672291</v>
      </c>
      <c r="E7855">
        <v>-4.9771239999999999</v>
      </c>
      <c r="F7855">
        <v>-6.557474</v>
      </c>
      <c r="G7855">
        <v>-8.1224589999999992</v>
      </c>
      <c r="H7855">
        <v>3.8801619999999999</v>
      </c>
    </row>
    <row r="7856" spans="1:8" x14ac:dyDescent="0.2">
      <c r="A7856">
        <v>-26.71977</v>
      </c>
      <c r="B7856">
        <v>6.776465</v>
      </c>
      <c r="C7856">
        <v>2.3157890000000001</v>
      </c>
      <c r="D7856">
        <v>-21.088221999999998</v>
      </c>
      <c r="E7856">
        <v>10.582514</v>
      </c>
      <c r="F7856">
        <v>-12.878178</v>
      </c>
      <c r="G7856">
        <v>-20.950925000000002</v>
      </c>
      <c r="H7856">
        <v>-0.63885599999999998</v>
      </c>
    </row>
    <row r="7857" spans="1:8" x14ac:dyDescent="0.2">
      <c r="A7857">
        <v>7.9276929999999997</v>
      </c>
      <c r="B7857">
        <v>-1.0069520000000001</v>
      </c>
      <c r="C7857">
        <v>-2.0253239999999999</v>
      </c>
      <c r="D7857">
        <v>5.4710270000000003</v>
      </c>
      <c r="E7857">
        <v>-2.0806789999999999</v>
      </c>
      <c r="F7857">
        <v>-14.434459</v>
      </c>
      <c r="G7857">
        <v>-7.4715449999999999</v>
      </c>
      <c r="H7857">
        <v>-2.9671310000000002</v>
      </c>
    </row>
    <row r="7858" spans="1:8" x14ac:dyDescent="0.2">
      <c r="A7858">
        <v>3.6693190000000002</v>
      </c>
      <c r="B7858">
        <v>-25.215173</v>
      </c>
      <c r="C7858">
        <v>8.8339339999999993</v>
      </c>
      <c r="D7858">
        <v>-1.9764679999999999</v>
      </c>
      <c r="E7858">
        <v>6.8180969999999999</v>
      </c>
      <c r="F7858">
        <v>20.343523999999999</v>
      </c>
      <c r="G7858">
        <v>2.291283</v>
      </c>
      <c r="H7858">
        <v>4.044022</v>
      </c>
    </row>
    <row r="7859" spans="1:8" x14ac:dyDescent="0.2">
      <c r="A7859">
        <v>16.314933</v>
      </c>
      <c r="B7859">
        <v>-11.247805</v>
      </c>
      <c r="C7859">
        <v>-2.1906020000000002</v>
      </c>
      <c r="D7859">
        <v>12.928832999999999</v>
      </c>
      <c r="E7859">
        <v>-25.37397</v>
      </c>
      <c r="F7859">
        <v>-4.3271490000000004</v>
      </c>
      <c r="G7859">
        <v>-1.120633</v>
      </c>
      <c r="H7859">
        <v>-10.354376</v>
      </c>
    </row>
    <row r="7860" spans="1:8" x14ac:dyDescent="0.2">
      <c r="A7860">
        <v>0.883127</v>
      </c>
      <c r="B7860">
        <v>5.3455529999999998</v>
      </c>
      <c r="C7860">
        <v>12.146578</v>
      </c>
      <c r="D7860">
        <v>1.4807269999999999</v>
      </c>
      <c r="E7860">
        <v>-2.339712</v>
      </c>
      <c r="F7860">
        <v>0.33749699999999999</v>
      </c>
      <c r="G7860">
        <v>1.110188</v>
      </c>
      <c r="H7860">
        <v>2.8577599999999999</v>
      </c>
    </row>
    <row r="7861" spans="1:8" x14ac:dyDescent="0.2">
      <c r="A7861">
        <v>6.7262909999999998</v>
      </c>
      <c r="B7861">
        <v>8.5029350000000008</v>
      </c>
      <c r="C7861">
        <v>-5.0264660000000001</v>
      </c>
      <c r="D7861">
        <v>-1.2983750000000001</v>
      </c>
      <c r="E7861">
        <v>16.655805999999998</v>
      </c>
      <c r="F7861">
        <v>-29.334097</v>
      </c>
      <c r="G7861">
        <v>4.3718570000000003</v>
      </c>
      <c r="H7861">
        <v>19.987162999999999</v>
      </c>
    </row>
    <row r="7862" spans="1:8" x14ac:dyDescent="0.2">
      <c r="A7862">
        <v>2.0856949999999999</v>
      </c>
      <c r="B7862">
        <v>12.065072000000001</v>
      </c>
      <c r="C7862">
        <v>-15.542540000000001</v>
      </c>
      <c r="D7862">
        <v>6.7107010000000002</v>
      </c>
      <c r="E7862">
        <v>4.015301</v>
      </c>
      <c r="F7862">
        <v>9.5972380000000008</v>
      </c>
      <c r="G7862">
        <v>12.986421999999999</v>
      </c>
      <c r="H7862">
        <v>-2.5674070000000002</v>
      </c>
    </row>
    <row r="7863" spans="1:8" x14ac:dyDescent="0.2">
      <c r="A7863">
        <v>-6.3797829999999998</v>
      </c>
      <c r="B7863">
        <v>-5.9200429999999997</v>
      </c>
      <c r="C7863">
        <v>-11.736859000000001</v>
      </c>
      <c r="D7863">
        <v>13.216519</v>
      </c>
      <c r="E7863">
        <v>-11.863602</v>
      </c>
      <c r="F7863">
        <v>18.094822000000001</v>
      </c>
      <c r="G7863">
        <v>-0.42254900000000001</v>
      </c>
      <c r="H7863">
        <v>-10.659879</v>
      </c>
    </row>
    <row r="7864" spans="1:8" x14ac:dyDescent="0.2">
      <c r="A7864">
        <v>-1.7651889999999999</v>
      </c>
      <c r="B7864">
        <v>-7.2380009999999997</v>
      </c>
      <c r="C7864">
        <v>-5.636126</v>
      </c>
      <c r="D7864">
        <v>8.3608010000000004</v>
      </c>
      <c r="E7864">
        <v>16.415386000000002</v>
      </c>
      <c r="F7864">
        <v>4.7563610000000001</v>
      </c>
      <c r="G7864">
        <v>3.8198000000000003E-2</v>
      </c>
      <c r="H7864">
        <v>7.6052540000000004</v>
      </c>
    </row>
    <row r="7865" spans="1:8" x14ac:dyDescent="0.2">
      <c r="A7865">
        <v>9.6307930000000006</v>
      </c>
      <c r="B7865">
        <v>-14.135329</v>
      </c>
      <c r="C7865">
        <v>-8.7051210000000001</v>
      </c>
      <c r="D7865">
        <v>-15.803697</v>
      </c>
      <c r="E7865">
        <v>2.8534E-2</v>
      </c>
      <c r="F7865">
        <v>15.974435</v>
      </c>
      <c r="G7865">
        <v>-11.294948</v>
      </c>
      <c r="H7865">
        <v>-17.505113000000001</v>
      </c>
    </row>
    <row r="7866" spans="1:8" x14ac:dyDescent="0.2">
      <c r="A7866">
        <v>3.7767050000000002</v>
      </c>
      <c r="B7866">
        <v>2.2809560000000002</v>
      </c>
      <c r="C7866">
        <v>-7.1108479999999998</v>
      </c>
      <c r="D7866">
        <v>7.0989420000000001</v>
      </c>
      <c r="E7866">
        <v>4.6757309999999999</v>
      </c>
      <c r="F7866">
        <v>-9.0241860000000003</v>
      </c>
      <c r="G7866">
        <v>-18.355989999999998</v>
      </c>
      <c r="H7866">
        <v>-3.2860299999999998</v>
      </c>
    </row>
    <row r="7867" spans="1:8" x14ac:dyDescent="0.2">
      <c r="A7867">
        <v>-13.884613999999999</v>
      </c>
      <c r="B7867">
        <v>11.979509</v>
      </c>
      <c r="C7867">
        <v>2.288891</v>
      </c>
      <c r="D7867">
        <v>-11.313495</v>
      </c>
      <c r="E7867">
        <v>3.7867929999999999</v>
      </c>
      <c r="F7867">
        <v>0.84335800000000005</v>
      </c>
      <c r="G7867">
        <v>7.8453809999999997</v>
      </c>
      <c r="H7867">
        <v>12.723649</v>
      </c>
    </row>
    <row r="7868" spans="1:8" x14ac:dyDescent="0.2">
      <c r="A7868">
        <v>-20.464333</v>
      </c>
      <c r="B7868">
        <v>-5.251296</v>
      </c>
      <c r="C7868">
        <v>-9.7955950000000005</v>
      </c>
      <c r="D7868">
        <v>1.142415</v>
      </c>
      <c r="E7868">
        <v>-2.9444620000000001</v>
      </c>
      <c r="F7868">
        <v>2.7499850000000001</v>
      </c>
      <c r="G7868">
        <v>3.1483050000000001</v>
      </c>
      <c r="H7868">
        <v>-5.8443779999999999</v>
      </c>
    </row>
    <row r="7869" spans="1:8" x14ac:dyDescent="0.2">
      <c r="A7869">
        <v>-1.6747069999999999</v>
      </c>
      <c r="B7869">
        <v>7.667205</v>
      </c>
      <c r="C7869">
        <v>-9.9001999999999999</v>
      </c>
      <c r="D7869">
        <v>8.2342650000000006</v>
      </c>
      <c r="E7869">
        <v>8.933961</v>
      </c>
      <c r="F7869">
        <v>6.1129110000000004</v>
      </c>
      <c r="G7869">
        <v>3.1749520000000002</v>
      </c>
      <c r="H7869">
        <v>9.9260160000000006</v>
      </c>
    </row>
    <row r="7870" spans="1:8" x14ac:dyDescent="0.2">
      <c r="A7870">
        <v>18.128764</v>
      </c>
      <c r="B7870">
        <v>-14.896585999999999</v>
      </c>
      <c r="C7870">
        <v>-21.019707</v>
      </c>
      <c r="D7870">
        <v>28.284728000000001</v>
      </c>
      <c r="E7870">
        <v>-3.8370549999999999</v>
      </c>
      <c r="F7870">
        <v>12.555671</v>
      </c>
      <c r="G7870">
        <v>-11.505549</v>
      </c>
      <c r="H7870">
        <v>1.0225120000000001</v>
      </c>
    </row>
    <row r="7871" spans="1:8" x14ac:dyDescent="0.2">
      <c r="A7871">
        <v>8.6450150000000008</v>
      </c>
      <c r="B7871">
        <v>-1.664874</v>
      </c>
      <c r="C7871">
        <v>-9.2542819999999999</v>
      </c>
      <c r="D7871">
        <v>2.1054539999999999</v>
      </c>
      <c r="E7871">
        <v>15.876488999999999</v>
      </c>
      <c r="F7871">
        <v>23.486965000000001</v>
      </c>
      <c r="G7871">
        <v>0.96293200000000001</v>
      </c>
      <c r="H7871">
        <v>7.9504390000000003</v>
      </c>
    </row>
    <row r="7872" spans="1:8" x14ac:dyDescent="0.2">
      <c r="A7872">
        <v>-12.466462999999999</v>
      </c>
      <c r="B7872">
        <v>-0.66178700000000001</v>
      </c>
      <c r="C7872">
        <v>6.2469749999999999</v>
      </c>
      <c r="D7872">
        <v>-4.0608370000000003</v>
      </c>
      <c r="E7872">
        <v>-7.9850760000000003</v>
      </c>
      <c r="F7872">
        <v>8.2242460000000008</v>
      </c>
      <c r="G7872">
        <v>9.8349840000000004</v>
      </c>
      <c r="H7872">
        <v>-166.59427500000001</v>
      </c>
    </row>
    <row r="7873" spans="1:8" x14ac:dyDescent="0.2">
      <c r="A7873">
        <v>-6.7831919999999997</v>
      </c>
      <c r="B7873">
        <v>12.787521</v>
      </c>
      <c r="C7873">
        <v>-12.662345999999999</v>
      </c>
      <c r="D7873">
        <v>-5.0236150000000004</v>
      </c>
      <c r="E7873">
        <v>25.514953999999999</v>
      </c>
      <c r="F7873">
        <v>10.700351</v>
      </c>
      <c r="G7873">
        <v>-4.6933189999999998</v>
      </c>
      <c r="H7873">
        <v>-11.855751</v>
      </c>
    </row>
    <row r="7874" spans="1:8" x14ac:dyDescent="0.2">
      <c r="A7874">
        <v>0.64050499999999999</v>
      </c>
      <c r="B7874">
        <v>3.4845130000000002</v>
      </c>
      <c r="C7874">
        <v>-4.7231329999999998</v>
      </c>
      <c r="D7874">
        <v>17.340259</v>
      </c>
      <c r="E7874">
        <v>-5.8032490000000001</v>
      </c>
      <c r="F7874">
        <v>1.086797</v>
      </c>
      <c r="G7874">
        <v>-2.8448579999999999</v>
      </c>
      <c r="H7874">
        <v>162.585284</v>
      </c>
    </row>
    <row r="7875" spans="1:8" x14ac:dyDescent="0.2">
      <c r="A7875">
        <v>18.641703</v>
      </c>
      <c r="B7875">
        <v>-21.881405999999998</v>
      </c>
      <c r="C7875">
        <v>-1.700167</v>
      </c>
      <c r="D7875">
        <v>-12.777694</v>
      </c>
      <c r="E7875">
        <v>8.6166450000000001</v>
      </c>
      <c r="F7875">
        <v>12.938014000000001</v>
      </c>
      <c r="G7875">
        <v>-6.7439179999999999</v>
      </c>
      <c r="H7875">
        <v>-161.67687900000001</v>
      </c>
    </row>
    <row r="7876" spans="1:8" x14ac:dyDescent="0.2">
      <c r="A7876">
        <v>-0.339943</v>
      </c>
      <c r="B7876">
        <v>-17.239677</v>
      </c>
      <c r="C7876">
        <v>-3.0039319999999998</v>
      </c>
      <c r="D7876">
        <v>5.034942</v>
      </c>
      <c r="E7876">
        <v>7.2743209999999996</v>
      </c>
      <c r="F7876">
        <v>5.7478910000000001</v>
      </c>
      <c r="G7876">
        <v>9.4731079999999999</v>
      </c>
      <c r="H7876">
        <v>-171.97003900000001</v>
      </c>
    </row>
    <row r="7877" spans="1:8" x14ac:dyDescent="0.2">
      <c r="A7877">
        <v>7.546767</v>
      </c>
      <c r="B7877">
        <v>2.418431</v>
      </c>
      <c r="C7877">
        <v>11.169733000000001</v>
      </c>
      <c r="D7877">
        <v>-9.4484239999999993</v>
      </c>
      <c r="E7877">
        <v>2.2345820000000001</v>
      </c>
      <c r="F7877">
        <v>-14.172195</v>
      </c>
      <c r="G7877">
        <v>-4.284796</v>
      </c>
      <c r="H7877">
        <v>-173.439662</v>
      </c>
    </row>
    <row r="7878" spans="1:8" x14ac:dyDescent="0.2">
      <c r="A7878">
        <v>3.4379170000000001</v>
      </c>
      <c r="B7878">
        <v>-7.0148809999999999</v>
      </c>
      <c r="C7878">
        <v>-20.155882999999999</v>
      </c>
      <c r="D7878">
        <v>-6.2950100000000004</v>
      </c>
      <c r="E7878">
        <v>7.089747</v>
      </c>
      <c r="F7878">
        <v>21.815545</v>
      </c>
      <c r="G7878">
        <v>7.0299480000000001</v>
      </c>
      <c r="H7878">
        <v>-178.353263</v>
      </c>
    </row>
    <row r="7879" spans="1:8" x14ac:dyDescent="0.2">
      <c r="A7879">
        <v>-0.59107399999999999</v>
      </c>
      <c r="B7879">
        <v>-2.3314970000000002</v>
      </c>
      <c r="C7879">
        <v>-2.828713</v>
      </c>
      <c r="D7879">
        <v>2.520858</v>
      </c>
      <c r="E7879">
        <v>14.124063</v>
      </c>
      <c r="F7879">
        <v>-0.80276400000000003</v>
      </c>
      <c r="G7879">
        <v>8.1113789999999995</v>
      </c>
      <c r="H7879">
        <v>4.383667</v>
      </c>
    </row>
    <row r="7880" spans="1:8" x14ac:dyDescent="0.2">
      <c r="A7880">
        <v>-5.7861589999999996</v>
      </c>
      <c r="B7880">
        <v>6.61104</v>
      </c>
      <c r="C7880">
        <v>-12.758791</v>
      </c>
      <c r="D7880">
        <v>8.9860609999999994</v>
      </c>
      <c r="E7880">
        <v>9.0303430000000002</v>
      </c>
      <c r="F7880">
        <v>-6.1753220000000004</v>
      </c>
      <c r="G7880">
        <v>16.723365999999999</v>
      </c>
      <c r="H7880">
        <v>5.9256440000000001</v>
      </c>
    </row>
    <row r="7881" spans="1:8" x14ac:dyDescent="0.2">
      <c r="A7881">
        <v>20.908318000000001</v>
      </c>
      <c r="B7881">
        <v>2.8131020000000002</v>
      </c>
      <c r="C7881">
        <v>-50.020581999999997</v>
      </c>
      <c r="D7881">
        <v>-24.356829000000001</v>
      </c>
      <c r="E7881">
        <v>-9.7458740000000006</v>
      </c>
      <c r="F7881">
        <v>-3.6629890000000001</v>
      </c>
      <c r="G7881">
        <v>-7.6061310000000004</v>
      </c>
      <c r="H7881">
        <v>13.703784000000001</v>
      </c>
    </row>
    <row r="7882" spans="1:8" x14ac:dyDescent="0.2">
      <c r="A7882">
        <v>-2.1011440000000001</v>
      </c>
      <c r="B7882">
        <v>-12.588315</v>
      </c>
      <c r="C7882">
        <v>3.639608</v>
      </c>
      <c r="D7882">
        <v>12.557781</v>
      </c>
      <c r="E7882">
        <v>-13.007384999999999</v>
      </c>
      <c r="F7882">
        <v>-15.409862</v>
      </c>
      <c r="G7882">
        <v>0.47148499999999999</v>
      </c>
      <c r="H7882">
        <v>19.430935000000002</v>
      </c>
    </row>
    <row r="7883" spans="1:8" x14ac:dyDescent="0.2">
      <c r="A7883">
        <v>12.023173999999999</v>
      </c>
      <c r="B7883">
        <v>-14.517251</v>
      </c>
      <c r="C7883">
        <v>-7.1711</v>
      </c>
      <c r="D7883">
        <v>19.209593999999999</v>
      </c>
      <c r="E7883">
        <v>9.4337149999999994</v>
      </c>
      <c r="F7883">
        <v>9.3462449999999997</v>
      </c>
      <c r="G7883">
        <v>-11.234972000000001</v>
      </c>
      <c r="H7883">
        <v>12.407806000000001</v>
      </c>
    </row>
    <row r="7884" spans="1:8" x14ac:dyDescent="0.2">
      <c r="A7884">
        <v>6.7301039999999999</v>
      </c>
      <c r="B7884">
        <v>-1.6761170000000001</v>
      </c>
      <c r="C7884">
        <v>3.5242640000000001</v>
      </c>
      <c r="D7884">
        <v>8.3900000000000001E-4</v>
      </c>
      <c r="E7884">
        <v>-1.0485040000000001</v>
      </c>
      <c r="F7884">
        <v>9.6366770000000006</v>
      </c>
      <c r="G7884">
        <v>6.3789740000000004</v>
      </c>
      <c r="H7884">
        <v>7.1055739999999998</v>
      </c>
    </row>
    <row r="7885" spans="1:8" x14ac:dyDescent="0.2">
      <c r="A7885">
        <v>-15.436876</v>
      </c>
      <c r="B7885">
        <v>3.9625279999999998</v>
      </c>
      <c r="C7885">
        <v>2.4480460000000002</v>
      </c>
      <c r="D7885">
        <v>21.122747</v>
      </c>
      <c r="E7885">
        <v>-16.646619000000001</v>
      </c>
      <c r="F7885">
        <v>-5.1594860000000002</v>
      </c>
      <c r="G7885">
        <v>-7.7423109999999999</v>
      </c>
      <c r="H7885">
        <v>8.2602980000000006</v>
      </c>
    </row>
    <row r="7886" spans="1:8" x14ac:dyDescent="0.2">
      <c r="A7886">
        <v>-13.775408000000001</v>
      </c>
      <c r="B7886">
        <v>-0.73011199999999998</v>
      </c>
      <c r="C7886">
        <v>5.6891999999999998E-2</v>
      </c>
      <c r="D7886">
        <v>9.5945640000000001</v>
      </c>
      <c r="E7886">
        <v>-3.262921</v>
      </c>
      <c r="F7886">
        <v>0.22981699999999999</v>
      </c>
      <c r="G7886">
        <v>3.5506880000000001</v>
      </c>
      <c r="H7886">
        <v>7.9104510000000001</v>
      </c>
    </row>
    <row r="7887" spans="1:8" x14ac:dyDescent="0.2">
      <c r="A7887">
        <v>-0.53404600000000002</v>
      </c>
      <c r="B7887">
        <v>8.1824449999999995</v>
      </c>
      <c r="C7887">
        <v>11.732519999999999</v>
      </c>
      <c r="D7887">
        <v>9.8133160000000004</v>
      </c>
      <c r="E7887">
        <v>4.3557009999999998</v>
      </c>
      <c r="F7887">
        <v>1.030969</v>
      </c>
      <c r="G7887">
        <v>-8.3013010000000005</v>
      </c>
      <c r="H7887">
        <v>8.3945519999999991</v>
      </c>
    </row>
    <row r="7888" spans="1:8" x14ac:dyDescent="0.2">
      <c r="A7888">
        <v>-8.8986889999999992</v>
      </c>
      <c r="B7888">
        <v>6.7777000000000004E-2</v>
      </c>
      <c r="C7888">
        <v>8.5079189999999993</v>
      </c>
      <c r="D7888">
        <v>-0.40853699999999998</v>
      </c>
      <c r="E7888">
        <v>-17.946968999999999</v>
      </c>
      <c r="F7888">
        <v>23.040666000000002</v>
      </c>
      <c r="G7888">
        <v>3.4102709999999998</v>
      </c>
      <c r="H7888">
        <v>-7.8199120000000004</v>
      </c>
    </row>
    <row r="7889" spans="1:8" x14ac:dyDescent="0.2">
      <c r="A7889">
        <v>4.8733940000000002</v>
      </c>
      <c r="B7889">
        <v>-18.291854000000001</v>
      </c>
      <c r="C7889">
        <v>-11.462481</v>
      </c>
      <c r="D7889">
        <v>2.2830189999999999</v>
      </c>
      <c r="E7889">
        <v>-6.1887030000000003</v>
      </c>
      <c r="F7889">
        <v>-14.675454999999999</v>
      </c>
      <c r="G7889">
        <v>-1.1445829999999999</v>
      </c>
      <c r="H7889">
        <v>-4.7847470000000003</v>
      </c>
    </row>
    <row r="7890" spans="1:8" x14ac:dyDescent="0.2">
      <c r="A7890">
        <v>-8.3824869999999994</v>
      </c>
      <c r="B7890">
        <v>6.0825760000000004</v>
      </c>
      <c r="C7890">
        <v>-1.4394549999999999</v>
      </c>
      <c r="D7890">
        <v>6.4275840000000004</v>
      </c>
      <c r="E7890">
        <v>-12.915765</v>
      </c>
      <c r="F7890">
        <v>-15.304162</v>
      </c>
      <c r="G7890">
        <v>3.6334219999999999</v>
      </c>
      <c r="H7890">
        <v>-1.9105289999999999</v>
      </c>
    </row>
    <row r="7891" spans="1:8" x14ac:dyDescent="0.2">
      <c r="A7891">
        <v>-9.0402210000000007</v>
      </c>
      <c r="B7891">
        <v>-5.5084850000000003</v>
      </c>
      <c r="C7891">
        <v>-0.95394699999999999</v>
      </c>
      <c r="D7891">
        <v>-16.011662000000001</v>
      </c>
      <c r="E7891">
        <v>4.0695649999999999</v>
      </c>
      <c r="F7891">
        <v>10.574513</v>
      </c>
      <c r="G7891">
        <v>8.1255590000000009</v>
      </c>
      <c r="H7891">
        <v>3.3058809999999998</v>
      </c>
    </row>
    <row r="7892" spans="1:8" x14ac:dyDescent="0.2">
      <c r="A7892">
        <v>1.578781</v>
      </c>
      <c r="B7892">
        <v>7.0247919999999997</v>
      </c>
      <c r="C7892">
        <v>0.898752</v>
      </c>
      <c r="D7892">
        <v>-11.152155</v>
      </c>
      <c r="E7892">
        <v>10.706367999999999</v>
      </c>
      <c r="F7892">
        <v>2.6942889999999999</v>
      </c>
      <c r="G7892">
        <v>10.64551</v>
      </c>
      <c r="H7892">
        <v>0.42740400000000001</v>
      </c>
    </row>
    <row r="7893" spans="1:8" x14ac:dyDescent="0.2">
      <c r="A7893">
        <v>1.2724789999999999</v>
      </c>
      <c r="B7893">
        <v>-24.866496000000001</v>
      </c>
      <c r="C7893">
        <v>-11.502592</v>
      </c>
      <c r="D7893">
        <v>-3.8150270000000002</v>
      </c>
      <c r="E7893">
        <v>20.095054000000001</v>
      </c>
      <c r="F7893">
        <v>16.008202000000001</v>
      </c>
      <c r="G7893">
        <v>-9.1033620000000006</v>
      </c>
      <c r="H7893">
        <v>-5.1983430000000004</v>
      </c>
    </row>
    <row r="7894" spans="1:8" x14ac:dyDescent="0.2">
      <c r="A7894">
        <v>-21.535675999999999</v>
      </c>
      <c r="B7894">
        <v>2.1836660000000001</v>
      </c>
      <c r="C7894">
        <v>14.221225</v>
      </c>
      <c r="D7894">
        <v>-1.825817</v>
      </c>
      <c r="E7894">
        <v>-7.055072</v>
      </c>
      <c r="F7894">
        <v>-3.3790170000000002</v>
      </c>
      <c r="G7894">
        <v>4.2258769999999997</v>
      </c>
      <c r="H7894">
        <v>-0.84077800000000003</v>
      </c>
    </row>
    <row r="7895" spans="1:8" x14ac:dyDescent="0.2">
      <c r="A7895">
        <v>2.2701530000000001</v>
      </c>
      <c r="B7895">
        <v>0.74490800000000001</v>
      </c>
      <c r="C7895">
        <v>5.3354020000000002</v>
      </c>
      <c r="D7895">
        <v>-10.463245000000001</v>
      </c>
      <c r="E7895">
        <v>0.53803100000000004</v>
      </c>
      <c r="F7895">
        <v>-4.1291130000000003</v>
      </c>
      <c r="G7895">
        <v>-8.8090820000000001</v>
      </c>
      <c r="H7895">
        <v>26.546894000000002</v>
      </c>
    </row>
    <row r="7896" spans="1:8" x14ac:dyDescent="0.2">
      <c r="A7896">
        <v>12.189189000000001</v>
      </c>
      <c r="B7896">
        <v>-13.376033</v>
      </c>
      <c r="C7896">
        <v>18.528652000000001</v>
      </c>
      <c r="D7896">
        <v>-0.23044799999999999</v>
      </c>
      <c r="E7896">
        <v>7.0502919999999998</v>
      </c>
      <c r="F7896">
        <v>4.552346</v>
      </c>
      <c r="G7896">
        <v>-3.2726479999999998</v>
      </c>
      <c r="H7896">
        <v>-7.3862269999999999</v>
      </c>
    </row>
    <row r="7897" spans="1:8" x14ac:dyDescent="0.2">
      <c r="A7897">
        <v>-14.372725000000001</v>
      </c>
      <c r="B7897">
        <v>11.981876</v>
      </c>
      <c r="C7897">
        <v>11.773804999999999</v>
      </c>
      <c r="D7897">
        <v>13.502478999999999</v>
      </c>
      <c r="E7897">
        <v>0.57422499999999999</v>
      </c>
      <c r="F7897">
        <v>-2.602894</v>
      </c>
      <c r="G7897">
        <v>4.7196990000000003</v>
      </c>
      <c r="H7897">
        <v>10.309093000000001</v>
      </c>
    </row>
    <row r="7898" spans="1:8" x14ac:dyDescent="0.2">
      <c r="A7898">
        <v>-1.0018389999999999</v>
      </c>
      <c r="B7898">
        <v>2.9567860000000001</v>
      </c>
      <c r="C7898">
        <v>-1.5139480000000001</v>
      </c>
      <c r="D7898">
        <v>-8.5153960000000009</v>
      </c>
      <c r="E7898">
        <v>2.349599</v>
      </c>
      <c r="F7898">
        <v>20.662668</v>
      </c>
      <c r="G7898">
        <v>-11.735526999999999</v>
      </c>
      <c r="H7898">
        <v>-0.32523600000000003</v>
      </c>
    </row>
    <row r="7899" spans="1:8" x14ac:dyDescent="0.2">
      <c r="A7899">
        <v>-8.9230239999999998</v>
      </c>
      <c r="B7899">
        <v>13.965204999999999</v>
      </c>
      <c r="C7899">
        <v>7.5705210000000003</v>
      </c>
      <c r="D7899">
        <v>-5.9495060000000004</v>
      </c>
      <c r="E7899">
        <v>-10.796436999999999</v>
      </c>
      <c r="F7899">
        <v>0.41100700000000001</v>
      </c>
      <c r="G7899">
        <v>9.5475580000000004</v>
      </c>
      <c r="H7899">
        <v>8.3450959999999998</v>
      </c>
    </row>
    <row r="7900" spans="1:8" x14ac:dyDescent="0.2">
      <c r="A7900">
        <v>4.6987730000000001</v>
      </c>
      <c r="B7900">
        <v>1.9808969999999999</v>
      </c>
      <c r="C7900">
        <v>15.805208</v>
      </c>
      <c r="D7900">
        <v>-4.079548</v>
      </c>
      <c r="E7900">
        <v>-3.5110269999999999</v>
      </c>
      <c r="F7900">
        <v>17.402169000000001</v>
      </c>
      <c r="G7900">
        <v>-8.3685419999999997</v>
      </c>
      <c r="H7900">
        <v>-0.59428899999999996</v>
      </c>
    </row>
    <row r="7901" spans="1:8" x14ac:dyDescent="0.2">
      <c r="A7901">
        <v>2.739112</v>
      </c>
      <c r="B7901">
        <v>-4.1601299999999997</v>
      </c>
      <c r="C7901">
        <v>12.056340000000001</v>
      </c>
      <c r="D7901">
        <v>5.0192740000000002</v>
      </c>
      <c r="E7901">
        <v>3.3840720000000002</v>
      </c>
      <c r="F7901">
        <v>8.5306359999999994</v>
      </c>
      <c r="G7901">
        <v>-5.3551890000000002</v>
      </c>
      <c r="H7901">
        <v>7.2581340000000001</v>
      </c>
    </row>
    <row r="7902" spans="1:8" x14ac:dyDescent="0.2">
      <c r="A7902">
        <v>-0.20007900000000001</v>
      </c>
      <c r="B7902">
        <v>-2.8754979999999999</v>
      </c>
      <c r="C7902">
        <v>-2.074265</v>
      </c>
      <c r="D7902">
        <v>7.6306859999999999</v>
      </c>
      <c r="E7902">
        <v>19.267343</v>
      </c>
      <c r="F7902">
        <v>2.0284559999999998</v>
      </c>
      <c r="G7902">
        <v>-4.8009849999999998</v>
      </c>
      <c r="H7902">
        <v>5.3605340000000004</v>
      </c>
    </row>
    <row r="7903" spans="1:8" x14ac:dyDescent="0.2">
      <c r="A7903">
        <v>5.0377599999999996</v>
      </c>
      <c r="B7903">
        <v>4.5139079999999998</v>
      </c>
      <c r="C7903">
        <v>5.0881350000000003</v>
      </c>
      <c r="D7903">
        <v>2.9580510000000002</v>
      </c>
      <c r="E7903">
        <v>-7.2514580000000004</v>
      </c>
      <c r="F7903">
        <v>-5.1420839999999997</v>
      </c>
      <c r="G7903">
        <v>-30.874825000000001</v>
      </c>
      <c r="H7903">
        <v>5.1440970000000004</v>
      </c>
    </row>
    <row r="7904" spans="1:8" x14ac:dyDescent="0.2">
      <c r="A7904">
        <v>1.795825</v>
      </c>
      <c r="B7904">
        <v>0.92623100000000003</v>
      </c>
      <c r="C7904">
        <v>-17.205603</v>
      </c>
      <c r="D7904">
        <v>0.84876399999999996</v>
      </c>
      <c r="E7904">
        <v>-4.8495189999999999</v>
      </c>
      <c r="F7904">
        <v>6.8029299999999999</v>
      </c>
      <c r="G7904">
        <v>-12.707451000000001</v>
      </c>
      <c r="H7904">
        <v>-2.0545140000000002</v>
      </c>
    </row>
    <row r="7905" spans="1:8" x14ac:dyDescent="0.2">
      <c r="A7905">
        <v>9.5343450000000001</v>
      </c>
      <c r="B7905">
        <v>-17.030294999999999</v>
      </c>
      <c r="C7905">
        <v>4.1533800000000003</v>
      </c>
      <c r="D7905">
        <v>-0.90383199999999997</v>
      </c>
      <c r="E7905">
        <v>-0.59385900000000003</v>
      </c>
      <c r="F7905">
        <v>-22.679061000000001</v>
      </c>
      <c r="G7905">
        <v>-1.1979059999999999</v>
      </c>
      <c r="H7905">
        <v>18.520144999999999</v>
      </c>
    </row>
    <row r="7906" spans="1:8" x14ac:dyDescent="0.2">
      <c r="A7906">
        <v>1.811264</v>
      </c>
      <c r="B7906">
        <v>4.3023249999999997</v>
      </c>
      <c r="C7906">
        <v>-2.9203049999999999</v>
      </c>
      <c r="D7906">
        <v>-3.8028490000000001</v>
      </c>
      <c r="E7906">
        <v>-32.878971999999997</v>
      </c>
      <c r="F7906">
        <v>24.287071999999998</v>
      </c>
      <c r="G7906">
        <v>3.3399399999999999</v>
      </c>
      <c r="H7906">
        <v>-157.15964399999999</v>
      </c>
    </row>
    <row r="7907" spans="1:8" x14ac:dyDescent="0.2">
      <c r="A7907">
        <v>-8.4835799999999999</v>
      </c>
      <c r="B7907">
        <v>-10.753740000000001</v>
      </c>
      <c r="C7907">
        <v>6.6023490000000002</v>
      </c>
      <c r="D7907">
        <v>-12.623676</v>
      </c>
      <c r="E7907">
        <v>8.5599439999999998</v>
      </c>
      <c r="F7907">
        <v>-4.4652289999999999</v>
      </c>
      <c r="G7907">
        <v>-7.8306009999999997</v>
      </c>
      <c r="H7907">
        <v>171.507193</v>
      </c>
    </row>
    <row r="7908" spans="1:8" x14ac:dyDescent="0.2">
      <c r="A7908">
        <v>8.9324490000000001</v>
      </c>
      <c r="B7908">
        <v>7.250451</v>
      </c>
      <c r="C7908">
        <v>-7.9859220000000004</v>
      </c>
      <c r="D7908">
        <v>-10.022589999999999</v>
      </c>
      <c r="E7908">
        <v>-17.834772000000001</v>
      </c>
      <c r="F7908">
        <v>7.2517670000000001</v>
      </c>
      <c r="G7908">
        <v>6.9204230000000004</v>
      </c>
      <c r="H7908">
        <v>-15.154681</v>
      </c>
    </row>
    <row r="7909" spans="1:8" x14ac:dyDescent="0.2">
      <c r="A7909">
        <v>1.5136799999999999</v>
      </c>
      <c r="B7909">
        <v>-7.8603079999999999</v>
      </c>
      <c r="C7909">
        <v>13.793454000000001</v>
      </c>
      <c r="D7909">
        <v>-8.7662180000000003</v>
      </c>
      <c r="E7909">
        <v>-2.8967E-2</v>
      </c>
      <c r="F7909">
        <v>8.1948880000000006</v>
      </c>
      <c r="G7909">
        <v>-15.073045</v>
      </c>
      <c r="H7909">
        <v>-9.0331779999999995</v>
      </c>
    </row>
    <row r="7910" spans="1:8" x14ac:dyDescent="0.2">
      <c r="A7910">
        <v>7.5854160000000004</v>
      </c>
      <c r="B7910">
        <v>-6.5739179999999999</v>
      </c>
      <c r="C7910">
        <v>9.0285949999999993</v>
      </c>
      <c r="D7910">
        <v>-11.995611</v>
      </c>
      <c r="E7910">
        <v>3.8156140000000001</v>
      </c>
      <c r="F7910">
        <v>-5.2788570000000004</v>
      </c>
      <c r="G7910">
        <v>4.6495930000000003</v>
      </c>
      <c r="H7910">
        <v>8.9579269999999998</v>
      </c>
    </row>
    <row r="7911" spans="1:8" x14ac:dyDescent="0.2">
      <c r="A7911">
        <v>-0.25306600000000001</v>
      </c>
      <c r="B7911">
        <v>-1.4215990000000001</v>
      </c>
      <c r="C7911">
        <v>-5.9462349999999997</v>
      </c>
      <c r="D7911">
        <v>13.020872000000001</v>
      </c>
      <c r="E7911">
        <v>-4.0124409999999999</v>
      </c>
      <c r="F7911">
        <v>29.049142</v>
      </c>
      <c r="G7911">
        <v>1.033738</v>
      </c>
      <c r="H7911">
        <v>2.7344650000000001</v>
      </c>
    </row>
    <row r="7912" spans="1:8" x14ac:dyDescent="0.2">
      <c r="A7912">
        <v>5.0429500000000003</v>
      </c>
      <c r="B7912">
        <v>34.571522000000002</v>
      </c>
      <c r="C7912">
        <v>13.807415000000001</v>
      </c>
      <c r="D7912">
        <v>4.9894550000000004</v>
      </c>
      <c r="E7912">
        <v>-5.1902080000000002</v>
      </c>
      <c r="F7912">
        <v>0.16202900000000001</v>
      </c>
      <c r="G7912">
        <v>17.316589</v>
      </c>
      <c r="H7912">
        <v>5.2315959999999997</v>
      </c>
    </row>
    <row r="7913" spans="1:8" x14ac:dyDescent="0.2">
      <c r="A7913">
        <v>9.9737439999999999</v>
      </c>
      <c r="B7913">
        <v>13.183642000000001</v>
      </c>
      <c r="C7913">
        <v>-9.8920460000000006</v>
      </c>
      <c r="D7913">
        <v>16.563752999999998</v>
      </c>
      <c r="E7913">
        <v>29.737117000000001</v>
      </c>
      <c r="F7913">
        <v>3.7015289999999998</v>
      </c>
      <c r="G7913">
        <v>3.8220360000000002</v>
      </c>
      <c r="H7913">
        <v>11.061537</v>
      </c>
    </row>
    <row r="7914" spans="1:8" x14ac:dyDescent="0.2">
      <c r="A7914">
        <v>7.2888820000000001</v>
      </c>
      <c r="B7914">
        <v>0.55093400000000003</v>
      </c>
      <c r="C7914">
        <v>14.035477999999999</v>
      </c>
      <c r="D7914">
        <v>-6.3607339999999999</v>
      </c>
      <c r="E7914">
        <v>-10.291071000000001</v>
      </c>
      <c r="F7914">
        <v>-5.2175130000000003</v>
      </c>
      <c r="G7914">
        <v>-3.605772</v>
      </c>
      <c r="H7914">
        <v>13.427538</v>
      </c>
    </row>
    <row r="7915" spans="1:8" x14ac:dyDescent="0.2">
      <c r="A7915">
        <v>24.221671000000001</v>
      </c>
      <c r="B7915">
        <v>-4.319</v>
      </c>
      <c r="C7915">
        <v>15.548575</v>
      </c>
      <c r="D7915">
        <v>-3.9084750000000001</v>
      </c>
      <c r="E7915">
        <v>12.210253</v>
      </c>
      <c r="F7915">
        <v>-13.273932</v>
      </c>
      <c r="G7915">
        <v>17.388766</v>
      </c>
      <c r="H7915">
        <v>-14.622847999999999</v>
      </c>
    </row>
    <row r="7916" spans="1:8" x14ac:dyDescent="0.2">
      <c r="A7916">
        <v>9.4434819999999995</v>
      </c>
      <c r="B7916">
        <v>-6.9813280000000004</v>
      </c>
      <c r="C7916">
        <v>13.329708</v>
      </c>
      <c r="D7916">
        <v>-1.062659</v>
      </c>
      <c r="E7916">
        <v>8.359254</v>
      </c>
      <c r="F7916">
        <v>31.059225999999999</v>
      </c>
      <c r="G7916">
        <v>-12.137975000000001</v>
      </c>
      <c r="H7916">
        <v>9.2611100000000004</v>
      </c>
    </row>
    <row r="7917" spans="1:8" x14ac:dyDescent="0.2">
      <c r="A7917">
        <v>1.68258</v>
      </c>
      <c r="B7917">
        <v>-174.75894</v>
      </c>
      <c r="C7917">
        <v>-9.3695389999999996</v>
      </c>
      <c r="D7917">
        <v>1.3834409999999999</v>
      </c>
      <c r="E7917">
        <v>5.5715440000000003</v>
      </c>
      <c r="F7917">
        <v>-12.080686</v>
      </c>
      <c r="G7917">
        <v>-2.4939239999999998</v>
      </c>
      <c r="H7917">
        <v>-15.075487000000001</v>
      </c>
    </row>
    <row r="7918" spans="1:8" x14ac:dyDescent="0.2">
      <c r="A7918">
        <v>-4.4220179999999996</v>
      </c>
      <c r="B7918">
        <v>2.9332500000000001</v>
      </c>
      <c r="C7918">
        <v>-6.9227069999999999</v>
      </c>
      <c r="D7918">
        <v>-0.52228300000000005</v>
      </c>
      <c r="E7918">
        <v>24.275155999999999</v>
      </c>
      <c r="F7918">
        <v>-2.7718530000000001</v>
      </c>
      <c r="G7918">
        <v>-14.817522</v>
      </c>
      <c r="H7918">
        <v>4.3922359999999996</v>
      </c>
    </row>
    <row r="7919" spans="1:8" x14ac:dyDescent="0.2">
      <c r="A7919">
        <v>-18.181269</v>
      </c>
      <c r="B7919">
        <v>1.016114</v>
      </c>
      <c r="C7919">
        <v>0.80674999999999997</v>
      </c>
      <c r="D7919">
        <v>-19.224920999999998</v>
      </c>
      <c r="E7919">
        <v>13.672114000000001</v>
      </c>
      <c r="F7919">
        <v>4.2122460000000004</v>
      </c>
      <c r="G7919">
        <v>10.951423</v>
      </c>
      <c r="H7919">
        <v>3.432401</v>
      </c>
    </row>
    <row r="7920" spans="1:8" x14ac:dyDescent="0.2">
      <c r="A7920">
        <v>-28.066398</v>
      </c>
      <c r="B7920">
        <v>-1.0291520000000001</v>
      </c>
      <c r="C7920">
        <v>-15.84895</v>
      </c>
      <c r="D7920">
        <v>-9.4812779999999997</v>
      </c>
      <c r="E7920">
        <v>-5.7488159999999997</v>
      </c>
      <c r="F7920">
        <v>4.6243069999999999</v>
      </c>
      <c r="G7920">
        <v>-14.712253</v>
      </c>
      <c r="H7920">
        <v>-16.806421</v>
      </c>
    </row>
    <row r="7921" spans="1:8" x14ac:dyDescent="0.2">
      <c r="A7921">
        <v>-6.0686</v>
      </c>
      <c r="B7921">
        <v>11.830499</v>
      </c>
      <c r="C7921">
        <v>24.392195999999998</v>
      </c>
      <c r="D7921">
        <v>-23.451934000000001</v>
      </c>
      <c r="E7921">
        <v>-3.2697159999999998</v>
      </c>
      <c r="F7921">
        <v>11.279235999999999</v>
      </c>
      <c r="G7921">
        <v>-7.7281360000000001</v>
      </c>
      <c r="H7921">
        <v>-10.901652</v>
      </c>
    </row>
    <row r="7922" spans="1:8" x14ac:dyDescent="0.2">
      <c r="A7922">
        <v>13.977864</v>
      </c>
      <c r="B7922">
        <v>-5.3036960000000004</v>
      </c>
      <c r="C7922">
        <v>1.2039280000000001</v>
      </c>
      <c r="D7922">
        <v>8.4394220000000004</v>
      </c>
      <c r="E7922">
        <v>4.7046869999999998</v>
      </c>
      <c r="F7922">
        <v>19.005538000000001</v>
      </c>
      <c r="G7922">
        <v>-10.346579</v>
      </c>
      <c r="H7922">
        <v>17.485558999999999</v>
      </c>
    </row>
    <row r="7923" spans="1:8" x14ac:dyDescent="0.2">
      <c r="A7923">
        <v>10.301995</v>
      </c>
      <c r="B7923">
        <v>13.736470000000001</v>
      </c>
      <c r="C7923">
        <v>12.409905</v>
      </c>
      <c r="D7923">
        <v>-20.500734000000001</v>
      </c>
      <c r="E7923">
        <v>-9.8919949999999996</v>
      </c>
      <c r="F7923">
        <v>5.3826219999999996</v>
      </c>
      <c r="G7923">
        <v>12.969268</v>
      </c>
      <c r="H7923">
        <v>170.27745899999999</v>
      </c>
    </row>
    <row r="7924" spans="1:8" x14ac:dyDescent="0.2">
      <c r="A7924">
        <v>8.7807519999999997</v>
      </c>
      <c r="B7924">
        <v>13.753455000000001</v>
      </c>
      <c r="C7924">
        <v>18.766282</v>
      </c>
      <c r="D7924">
        <v>-2.4733960000000002</v>
      </c>
      <c r="E7924">
        <v>-7.693632</v>
      </c>
      <c r="F7924">
        <v>-13.20077</v>
      </c>
      <c r="G7924">
        <v>-15.22495</v>
      </c>
      <c r="H7924">
        <v>-2.5906989999999999</v>
      </c>
    </row>
    <row r="7925" spans="1:8" x14ac:dyDescent="0.2">
      <c r="A7925">
        <v>-0.29634500000000003</v>
      </c>
      <c r="B7925">
        <v>-3.0252780000000001</v>
      </c>
      <c r="C7925">
        <v>-17.717646999999999</v>
      </c>
      <c r="D7925">
        <v>-14.131205</v>
      </c>
      <c r="E7925">
        <v>-2.8356530000000002</v>
      </c>
      <c r="F7925">
        <v>-2.1468050000000001</v>
      </c>
      <c r="G7925">
        <v>-27.579426999999999</v>
      </c>
      <c r="H7925">
        <v>-1.5377449999999999</v>
      </c>
    </row>
    <row r="7926" spans="1:8" x14ac:dyDescent="0.2">
      <c r="A7926">
        <v>-6.1667670000000001</v>
      </c>
      <c r="B7926">
        <v>-7.4805219999999997</v>
      </c>
      <c r="C7926">
        <v>20.188882</v>
      </c>
      <c r="D7926">
        <v>-0.177458</v>
      </c>
      <c r="E7926">
        <v>-2.5002200000000001</v>
      </c>
      <c r="F7926">
        <v>-9.90883</v>
      </c>
      <c r="G7926">
        <v>10.931706999999999</v>
      </c>
      <c r="H7926">
        <v>6.310244</v>
      </c>
    </row>
    <row r="7927" spans="1:8" x14ac:dyDescent="0.2">
      <c r="A7927">
        <v>-7.3700679999999998</v>
      </c>
      <c r="B7927">
        <v>9.8972189999999998</v>
      </c>
      <c r="C7927">
        <v>16.716208999999999</v>
      </c>
      <c r="D7927">
        <v>-6.9472040000000002</v>
      </c>
      <c r="E7927">
        <v>-1.441713</v>
      </c>
      <c r="F7927">
        <v>13.100375</v>
      </c>
      <c r="G7927">
        <v>-10.818095</v>
      </c>
      <c r="H7927">
        <v>-11.006500000000001</v>
      </c>
    </row>
    <row r="7928" spans="1:8" x14ac:dyDescent="0.2">
      <c r="A7928">
        <v>-0.30962499999999998</v>
      </c>
      <c r="B7928">
        <v>6.5027270000000001</v>
      </c>
      <c r="C7928">
        <v>-5.234426</v>
      </c>
      <c r="D7928">
        <v>-9.1057749999999995</v>
      </c>
      <c r="E7928">
        <v>6.5496350000000003</v>
      </c>
      <c r="F7928">
        <v>4.9390299999999998</v>
      </c>
      <c r="G7928">
        <v>11.44904</v>
      </c>
      <c r="H7928">
        <v>-21.341674000000001</v>
      </c>
    </row>
    <row r="7929" spans="1:8" x14ac:dyDescent="0.2">
      <c r="A7929">
        <v>5.5848170000000001</v>
      </c>
      <c r="B7929">
        <v>8.6681969999999993</v>
      </c>
      <c r="C7929">
        <v>23.071507</v>
      </c>
      <c r="D7929">
        <v>-8.8994940000000007</v>
      </c>
      <c r="E7929">
        <v>-6.1891639999999999</v>
      </c>
      <c r="F7929">
        <v>9.7360989999999994</v>
      </c>
      <c r="G7929">
        <v>-1.3583000000000001</v>
      </c>
      <c r="H7929">
        <v>4.7001109999999997</v>
      </c>
    </row>
    <row r="7930" spans="1:8" x14ac:dyDescent="0.2">
      <c r="A7930">
        <v>-7.9248770000000004</v>
      </c>
      <c r="B7930">
        <v>13.660353000000001</v>
      </c>
      <c r="C7930">
        <v>-8.7646169999999994</v>
      </c>
      <c r="D7930">
        <v>3.581998</v>
      </c>
      <c r="E7930">
        <v>16.337454000000001</v>
      </c>
      <c r="F7930">
        <v>13.041297999999999</v>
      </c>
      <c r="G7930">
        <v>-2.322076</v>
      </c>
      <c r="H7930">
        <v>-11.357505</v>
      </c>
    </row>
    <row r="7931" spans="1:8" x14ac:dyDescent="0.2">
      <c r="A7931">
        <v>-0.82618199999999997</v>
      </c>
      <c r="B7931">
        <v>-0.58223800000000003</v>
      </c>
      <c r="C7931">
        <v>15.530732</v>
      </c>
      <c r="D7931">
        <v>7.0232869999999998</v>
      </c>
      <c r="E7931">
        <v>1.92486</v>
      </c>
      <c r="F7931">
        <v>-0.179924</v>
      </c>
      <c r="G7931">
        <v>5.3175220000000003</v>
      </c>
      <c r="H7931">
        <v>10.874444</v>
      </c>
    </row>
    <row r="7932" spans="1:8" x14ac:dyDescent="0.2">
      <c r="A7932">
        <v>-7.947184</v>
      </c>
      <c r="B7932">
        <v>-3.9260769999999998</v>
      </c>
      <c r="C7932">
        <v>-1.5571999999999999</v>
      </c>
      <c r="D7932">
        <v>-17.145676000000002</v>
      </c>
      <c r="E7932">
        <v>-6.1565979999999998</v>
      </c>
      <c r="F7932">
        <v>-3.872274</v>
      </c>
      <c r="G7932">
        <v>9.2636719999999997</v>
      </c>
      <c r="H7932">
        <v>-8.5689679999999999</v>
      </c>
    </row>
    <row r="7933" spans="1:8" x14ac:dyDescent="0.2">
      <c r="A7933">
        <v>7.0785830000000001</v>
      </c>
      <c r="B7933">
        <v>0.166796</v>
      </c>
      <c r="C7933">
        <v>-13.415136</v>
      </c>
      <c r="D7933">
        <v>7.0825490000000002</v>
      </c>
      <c r="E7933">
        <v>1.2803690000000001</v>
      </c>
      <c r="F7933">
        <v>0.114782</v>
      </c>
      <c r="G7933">
        <v>13.452317000000001</v>
      </c>
      <c r="H7933">
        <v>5.9370070000000004</v>
      </c>
    </row>
    <row r="7934" spans="1:8" x14ac:dyDescent="0.2">
      <c r="A7934">
        <v>22.826865999999999</v>
      </c>
      <c r="B7934">
        <v>-2.4653019999999999</v>
      </c>
      <c r="C7934">
        <v>-4.0696079999999997</v>
      </c>
      <c r="D7934">
        <v>10.736049</v>
      </c>
      <c r="E7934">
        <v>45.516170000000002</v>
      </c>
      <c r="F7934">
        <v>28.676949</v>
      </c>
      <c r="G7934">
        <v>-5.6946750000000002</v>
      </c>
      <c r="H7934">
        <v>1.315326</v>
      </c>
    </row>
    <row r="7935" spans="1:8" x14ac:dyDescent="0.2">
      <c r="A7935">
        <v>11.931575</v>
      </c>
      <c r="B7935">
        <v>-0.18926599999999999</v>
      </c>
      <c r="C7935">
        <v>-14.650383</v>
      </c>
      <c r="D7935">
        <v>18.692568000000001</v>
      </c>
      <c r="E7935">
        <v>-3.6762549999999998</v>
      </c>
      <c r="F7935">
        <v>-17.424636</v>
      </c>
      <c r="G7935">
        <v>3.756818</v>
      </c>
      <c r="H7935">
        <v>-2.05762</v>
      </c>
    </row>
    <row r="7936" spans="1:8" x14ac:dyDescent="0.2">
      <c r="A7936">
        <v>2.6054089999999999</v>
      </c>
      <c r="B7936">
        <v>3.6594519999999999</v>
      </c>
      <c r="C7936">
        <v>-1.8891910000000001</v>
      </c>
      <c r="D7936">
        <v>0.94752400000000003</v>
      </c>
      <c r="E7936">
        <v>2.7769360000000001</v>
      </c>
      <c r="F7936">
        <v>-3.499981</v>
      </c>
      <c r="G7936">
        <v>21.354317000000002</v>
      </c>
      <c r="H7936">
        <v>9.7360380000000006</v>
      </c>
    </row>
    <row r="7937" spans="1:8" x14ac:dyDescent="0.2">
      <c r="A7937">
        <v>-1.4633149999999999</v>
      </c>
      <c r="B7937">
        <v>-2.836373</v>
      </c>
      <c r="C7937">
        <v>-4.9687479999999997</v>
      </c>
      <c r="D7937">
        <v>-8.9996500000000008</v>
      </c>
      <c r="E7937">
        <v>9.4489479999999997</v>
      </c>
      <c r="F7937">
        <v>12.769380999999999</v>
      </c>
      <c r="G7937">
        <v>-0.47969800000000001</v>
      </c>
      <c r="H7937">
        <v>-178.86403000000001</v>
      </c>
    </row>
    <row r="7938" spans="1:8" x14ac:dyDescent="0.2">
      <c r="A7938">
        <v>2.604765</v>
      </c>
      <c r="B7938">
        <v>0.196384</v>
      </c>
      <c r="C7938">
        <v>2.0160619999999998</v>
      </c>
      <c r="D7938">
        <v>-17.462665000000001</v>
      </c>
      <c r="E7938">
        <v>6.5558889999999996</v>
      </c>
      <c r="F7938">
        <v>-10.03619</v>
      </c>
      <c r="G7938">
        <v>5.1744880000000002</v>
      </c>
      <c r="H7938">
        <v>1.1584719999999999</v>
      </c>
    </row>
    <row r="7939" spans="1:8" x14ac:dyDescent="0.2">
      <c r="A7939">
        <v>-3.9049149999999999</v>
      </c>
      <c r="B7939">
        <v>-4.8605780000000003</v>
      </c>
      <c r="C7939">
        <v>-6.5318399999999999</v>
      </c>
      <c r="D7939">
        <v>-23.246317999999999</v>
      </c>
      <c r="E7939">
        <v>8.310435</v>
      </c>
      <c r="F7939">
        <v>15.503703</v>
      </c>
      <c r="G7939">
        <v>8.0233039999999995</v>
      </c>
      <c r="H7939">
        <v>4.7907909999999996</v>
      </c>
    </row>
    <row r="7940" spans="1:8" x14ac:dyDescent="0.2">
      <c r="A7940">
        <v>15.399891</v>
      </c>
      <c r="B7940">
        <v>-7.5875709999999996</v>
      </c>
      <c r="C7940">
        <v>-5.9286260000000004</v>
      </c>
      <c r="D7940">
        <v>10.688129</v>
      </c>
      <c r="E7940">
        <v>-0.82208899999999996</v>
      </c>
      <c r="F7940">
        <v>-1.512459</v>
      </c>
      <c r="G7940">
        <v>12.551156000000001</v>
      </c>
      <c r="H7940">
        <v>5.0623069999999997</v>
      </c>
    </row>
    <row r="7941" spans="1:8" x14ac:dyDescent="0.2">
      <c r="A7941">
        <v>-12.859999</v>
      </c>
      <c r="B7941">
        <v>7.5543019999999999</v>
      </c>
      <c r="C7941">
        <v>12.443363</v>
      </c>
      <c r="D7941">
        <v>13.165760000000001</v>
      </c>
      <c r="E7941">
        <v>-0.29856300000000002</v>
      </c>
      <c r="F7941">
        <v>5.1621899999999998</v>
      </c>
      <c r="G7941">
        <v>9.2457799999999999</v>
      </c>
      <c r="H7941">
        <v>-2.8839169999999998</v>
      </c>
    </row>
    <row r="7942" spans="1:8" x14ac:dyDescent="0.2">
      <c r="A7942">
        <v>2.473271</v>
      </c>
      <c r="B7942">
        <v>-9.6546369999999992</v>
      </c>
      <c r="C7942">
        <v>-176.57213400000001</v>
      </c>
      <c r="D7942">
        <v>-3.4649869999999998</v>
      </c>
      <c r="E7942">
        <v>-13.683490000000001</v>
      </c>
      <c r="F7942">
        <v>-11.365187000000001</v>
      </c>
      <c r="G7942">
        <v>-2.6750600000000002</v>
      </c>
      <c r="H7942">
        <v>14.026268</v>
      </c>
    </row>
    <row r="7943" spans="1:8" x14ac:dyDescent="0.2">
      <c r="A7943">
        <v>-11.787146</v>
      </c>
      <c r="B7943">
        <v>13.338998999999999</v>
      </c>
      <c r="C7943">
        <v>4.0744689999999997</v>
      </c>
      <c r="D7943">
        <v>5.0443249999999997</v>
      </c>
      <c r="E7943">
        <v>-5.5400099999999997</v>
      </c>
      <c r="F7943">
        <v>-19.025682</v>
      </c>
      <c r="G7943">
        <v>-2.059132</v>
      </c>
      <c r="H7943">
        <v>3.9257059999999999</v>
      </c>
    </row>
    <row r="7944" spans="1:8" x14ac:dyDescent="0.2">
      <c r="A7944">
        <v>-6.1176110000000001</v>
      </c>
      <c r="B7944">
        <v>11.838035</v>
      </c>
      <c r="C7944">
        <v>-2.818168</v>
      </c>
      <c r="D7944">
        <v>-4.5502919999999998</v>
      </c>
      <c r="E7944">
        <v>-10.559558000000001</v>
      </c>
      <c r="F7944">
        <v>19.010083000000002</v>
      </c>
      <c r="G7944">
        <v>0.96067999999999998</v>
      </c>
      <c r="H7944">
        <v>17.005337000000001</v>
      </c>
    </row>
    <row r="7945" spans="1:8" x14ac:dyDescent="0.2">
      <c r="A7945">
        <v>1.5546800000000001</v>
      </c>
      <c r="B7945">
        <v>-0.52114700000000003</v>
      </c>
      <c r="C7945">
        <v>-13.854925</v>
      </c>
      <c r="D7945">
        <v>12.939142</v>
      </c>
      <c r="E7945">
        <v>-7.406371</v>
      </c>
      <c r="F7945">
        <v>17.187193000000001</v>
      </c>
      <c r="G7945">
        <v>-4.1276900000000003</v>
      </c>
      <c r="H7945">
        <v>6.2209149999999998</v>
      </c>
    </row>
    <row r="7946" spans="1:8" x14ac:dyDescent="0.2">
      <c r="A7946">
        <v>-0.35860799999999998</v>
      </c>
      <c r="B7946">
        <v>-3.3840690000000002</v>
      </c>
      <c r="C7946">
        <v>-7.8441130000000001</v>
      </c>
      <c r="D7946">
        <v>5.8258460000000003</v>
      </c>
      <c r="E7946">
        <v>7.074757</v>
      </c>
      <c r="F7946">
        <v>13.830207</v>
      </c>
      <c r="G7946">
        <v>-0.64924800000000005</v>
      </c>
      <c r="H7946">
        <v>5.6761819999999998</v>
      </c>
    </row>
    <row r="7947" spans="1:8" x14ac:dyDescent="0.2">
      <c r="A7947">
        <v>-2.1236389999999998</v>
      </c>
      <c r="B7947">
        <v>-6.0617669999999997</v>
      </c>
      <c r="C7947">
        <v>-14.754372999999999</v>
      </c>
      <c r="D7947">
        <v>-0.92366000000000004</v>
      </c>
      <c r="E7947">
        <v>-4.2952510000000004</v>
      </c>
      <c r="F7947">
        <v>4.7111140000000002</v>
      </c>
      <c r="G7947">
        <v>-8.1026600000000002</v>
      </c>
      <c r="H7947">
        <v>4.4088060000000002</v>
      </c>
    </row>
    <row r="7948" spans="1:8" x14ac:dyDescent="0.2">
      <c r="A7948">
        <v>5.9587260000000004</v>
      </c>
      <c r="B7948">
        <v>-18.485078999999999</v>
      </c>
      <c r="C7948">
        <v>3.1673460000000002</v>
      </c>
      <c r="D7948">
        <v>4.6257960000000002</v>
      </c>
      <c r="E7948">
        <v>8.1397139999999997</v>
      </c>
      <c r="F7948">
        <v>-20.515725</v>
      </c>
      <c r="G7948">
        <v>-5.3728340000000001</v>
      </c>
      <c r="H7948">
        <v>23.315428000000001</v>
      </c>
    </row>
    <row r="7949" spans="1:8" x14ac:dyDescent="0.2">
      <c r="A7949">
        <v>-14.047631000000001</v>
      </c>
      <c r="B7949">
        <v>-7.6397789999999999</v>
      </c>
      <c r="C7949">
        <v>8.3507920000000002</v>
      </c>
      <c r="D7949">
        <v>-6.0680180000000004</v>
      </c>
      <c r="E7949">
        <v>-1.6679569999999999</v>
      </c>
      <c r="F7949">
        <v>20.714604000000001</v>
      </c>
      <c r="G7949">
        <v>11.477054000000001</v>
      </c>
      <c r="H7949">
        <v>-9.1394699999999993</v>
      </c>
    </row>
    <row r="7950" spans="1:8" x14ac:dyDescent="0.2">
      <c r="A7950">
        <v>-1.8426290000000001</v>
      </c>
      <c r="B7950">
        <v>-3.1494740000000001</v>
      </c>
      <c r="C7950">
        <v>-11.3584</v>
      </c>
      <c r="D7950">
        <v>8.323893</v>
      </c>
      <c r="E7950">
        <v>-7.1457999999999994E-2</v>
      </c>
      <c r="F7950">
        <v>-24.188506</v>
      </c>
      <c r="G7950">
        <v>-13.920412000000001</v>
      </c>
      <c r="H7950">
        <v>-6.1913619999999998</v>
      </c>
    </row>
    <row r="7951" spans="1:8" x14ac:dyDescent="0.2">
      <c r="A7951">
        <v>-11.632671999999999</v>
      </c>
      <c r="B7951">
        <v>-18.421158999999999</v>
      </c>
      <c r="C7951">
        <v>1.128881</v>
      </c>
      <c r="D7951">
        <v>-2.000683</v>
      </c>
      <c r="E7951">
        <v>-4.0596259999999997</v>
      </c>
      <c r="F7951">
        <v>19.794084999999999</v>
      </c>
      <c r="G7951">
        <v>-7.1902470000000003</v>
      </c>
      <c r="H7951">
        <v>-12.393872999999999</v>
      </c>
    </row>
    <row r="7952" spans="1:8" x14ac:dyDescent="0.2">
      <c r="A7952">
        <v>-2.3352979999999999</v>
      </c>
      <c r="B7952">
        <v>14.86064</v>
      </c>
      <c r="C7952">
        <v>3.9893510000000001</v>
      </c>
      <c r="D7952">
        <v>1.725616</v>
      </c>
      <c r="E7952">
        <v>-6.0124899999999997</v>
      </c>
      <c r="F7952">
        <v>4.5492840000000001</v>
      </c>
      <c r="G7952">
        <v>-13.522982000000001</v>
      </c>
      <c r="H7952">
        <v>-2.6283590000000001</v>
      </c>
    </row>
    <row r="7953" spans="1:8" x14ac:dyDescent="0.2">
      <c r="A7953">
        <v>2.0639020000000001</v>
      </c>
      <c r="B7953">
        <v>-2.2918970000000001</v>
      </c>
      <c r="C7953">
        <v>-2.3711259999999998</v>
      </c>
      <c r="D7953">
        <v>17.966466</v>
      </c>
      <c r="E7953">
        <v>-8.0251789999999996</v>
      </c>
      <c r="F7953">
        <v>-14.699868</v>
      </c>
      <c r="G7953">
        <v>-10.847032</v>
      </c>
      <c r="H7953">
        <v>-1.062303</v>
      </c>
    </row>
    <row r="7954" spans="1:8" x14ac:dyDescent="0.2">
      <c r="A7954">
        <v>-15.721875000000001</v>
      </c>
      <c r="B7954">
        <v>-19.869164000000001</v>
      </c>
      <c r="C7954">
        <v>-4.9407940000000004</v>
      </c>
      <c r="D7954">
        <v>-5.116943</v>
      </c>
      <c r="E7954">
        <v>-0.53706799999999999</v>
      </c>
      <c r="F7954">
        <v>10.865285</v>
      </c>
      <c r="G7954">
        <v>7.3004410000000002</v>
      </c>
      <c r="H7954">
        <v>8.5213300000000007</v>
      </c>
    </row>
    <row r="7955" spans="1:8" x14ac:dyDescent="0.2">
      <c r="A7955">
        <v>14.774279</v>
      </c>
      <c r="B7955">
        <v>13.645471000000001</v>
      </c>
      <c r="C7955">
        <v>-7.9350230000000002</v>
      </c>
      <c r="D7955">
        <v>-0.73900600000000005</v>
      </c>
      <c r="E7955">
        <v>-0.13062799999999999</v>
      </c>
      <c r="F7955">
        <v>1.242278</v>
      </c>
      <c r="G7955">
        <v>15.079295</v>
      </c>
      <c r="H7955">
        <v>-13.916801</v>
      </c>
    </row>
    <row r="7956" spans="1:8" x14ac:dyDescent="0.2">
      <c r="A7956">
        <v>-5.9187279999999998</v>
      </c>
      <c r="B7956">
        <v>10.369453</v>
      </c>
      <c r="C7956">
        <v>28.127174</v>
      </c>
      <c r="D7956">
        <v>-6.0828800000000003</v>
      </c>
      <c r="E7956">
        <v>2.1771120000000002</v>
      </c>
      <c r="F7956">
        <v>3.9604910000000002</v>
      </c>
      <c r="G7956">
        <v>20.610526</v>
      </c>
      <c r="H7956">
        <v>-169.07543999999999</v>
      </c>
    </row>
    <row r="7957" spans="1:8" x14ac:dyDescent="0.2">
      <c r="A7957">
        <v>-13.695164</v>
      </c>
      <c r="B7957">
        <v>-6.3182299999999998</v>
      </c>
      <c r="C7957">
        <v>4.3619830000000004</v>
      </c>
      <c r="D7957">
        <v>-1.422968</v>
      </c>
      <c r="E7957">
        <v>0.181172</v>
      </c>
      <c r="F7957">
        <v>9.8272929999999992</v>
      </c>
      <c r="G7957">
        <v>-4.4845189999999997</v>
      </c>
      <c r="H7957">
        <v>-10.695397</v>
      </c>
    </row>
    <row r="7958" spans="1:8" x14ac:dyDescent="0.2">
      <c r="A7958">
        <v>-10.885434</v>
      </c>
      <c r="B7958">
        <v>9.551812</v>
      </c>
      <c r="C7958">
        <v>-18.515027</v>
      </c>
      <c r="D7958">
        <v>-0.76505000000000001</v>
      </c>
      <c r="E7958">
        <v>-1.032869</v>
      </c>
      <c r="F7958">
        <v>-7.0140159999999998</v>
      </c>
      <c r="G7958">
        <v>10.060821000000001</v>
      </c>
      <c r="H7958">
        <v>-25.585384000000001</v>
      </c>
    </row>
    <row r="7959" spans="1:8" x14ac:dyDescent="0.2">
      <c r="A7959">
        <v>-0.26756200000000002</v>
      </c>
      <c r="B7959">
        <v>-11.574667</v>
      </c>
      <c r="C7959">
        <v>16.76679</v>
      </c>
      <c r="D7959">
        <v>6.8931180000000003</v>
      </c>
      <c r="E7959">
        <v>-5.7371980000000002</v>
      </c>
      <c r="F7959">
        <v>-18.754866</v>
      </c>
      <c r="G7959">
        <v>9.9607799999999997</v>
      </c>
      <c r="H7959">
        <v>3.9470559999999999</v>
      </c>
    </row>
    <row r="7960" spans="1:8" x14ac:dyDescent="0.2">
      <c r="A7960">
        <v>13.524908</v>
      </c>
      <c r="B7960">
        <v>2.3980429999999999</v>
      </c>
      <c r="C7960">
        <v>14.358790000000001</v>
      </c>
      <c r="D7960">
        <v>4.3056049999999999</v>
      </c>
      <c r="E7960">
        <v>-6.4703609999999996</v>
      </c>
      <c r="F7960">
        <v>-2.958755</v>
      </c>
      <c r="G7960">
        <v>-3.684469</v>
      </c>
      <c r="H7960">
        <v>5.7448379999999997</v>
      </c>
    </row>
    <row r="7961" spans="1:8" x14ac:dyDescent="0.2">
      <c r="A7961">
        <v>-12.252499</v>
      </c>
      <c r="B7961">
        <v>8.1635419999999996</v>
      </c>
      <c r="C7961">
        <v>16.166357000000001</v>
      </c>
      <c r="D7961">
        <v>5.5921219999999998</v>
      </c>
      <c r="E7961">
        <v>-23.311240999999999</v>
      </c>
      <c r="F7961">
        <v>5.1996349999999998</v>
      </c>
      <c r="G7961">
        <v>-12.523528000000001</v>
      </c>
      <c r="H7961">
        <v>9.0550060000000006</v>
      </c>
    </row>
    <row r="7962" spans="1:8" x14ac:dyDescent="0.2">
      <c r="A7962">
        <v>10.959701000000001</v>
      </c>
      <c r="B7962">
        <v>1.8623959999999999</v>
      </c>
      <c r="C7962">
        <v>2.4299230000000001</v>
      </c>
      <c r="D7962">
        <v>-20.674900999999998</v>
      </c>
      <c r="E7962">
        <v>-12.738989999999999</v>
      </c>
      <c r="F7962">
        <v>12.433709</v>
      </c>
      <c r="G7962">
        <v>7.3150149999999998</v>
      </c>
      <c r="H7962">
        <v>12.889428000000001</v>
      </c>
    </row>
    <row r="7963" spans="1:8" x14ac:dyDescent="0.2">
      <c r="A7963">
        <v>10.437113</v>
      </c>
      <c r="B7963">
        <v>1.329709</v>
      </c>
      <c r="C7963">
        <v>-18.27619</v>
      </c>
      <c r="D7963">
        <v>-6.9118440000000003</v>
      </c>
      <c r="E7963">
        <v>8.7307140000000008</v>
      </c>
      <c r="F7963">
        <v>-0.42788399999999999</v>
      </c>
      <c r="G7963">
        <v>5.7069000000000001</v>
      </c>
      <c r="H7963">
        <v>-4.4984599999999997</v>
      </c>
    </row>
    <row r="7964" spans="1:8" x14ac:dyDescent="0.2">
      <c r="A7964">
        <v>6.1900089999999999</v>
      </c>
      <c r="B7964">
        <v>13.997678000000001</v>
      </c>
      <c r="C7964">
        <v>-0.73635600000000001</v>
      </c>
      <c r="D7964">
        <v>-5.5646760000000004</v>
      </c>
      <c r="E7964">
        <v>13.774179999999999</v>
      </c>
      <c r="F7964">
        <v>2.288942</v>
      </c>
      <c r="G7964">
        <v>7.7725070000000001</v>
      </c>
      <c r="H7964">
        <v>7.5767959999999999</v>
      </c>
    </row>
    <row r="7965" spans="1:8" x14ac:dyDescent="0.2">
      <c r="A7965">
        <v>15.978237</v>
      </c>
      <c r="B7965">
        <v>2.6575980000000001</v>
      </c>
      <c r="C7965">
        <v>-5.4797469999999997</v>
      </c>
      <c r="D7965">
        <v>14.147065</v>
      </c>
      <c r="E7965">
        <v>-8.3429999999999997E-3</v>
      </c>
      <c r="F7965">
        <v>-19.534866000000001</v>
      </c>
      <c r="G7965">
        <v>-4.6352469999999997</v>
      </c>
      <c r="H7965">
        <v>6.3164610000000003</v>
      </c>
    </row>
    <row r="7966" spans="1:8" x14ac:dyDescent="0.2">
      <c r="A7966">
        <v>-10.660334000000001</v>
      </c>
      <c r="B7966">
        <v>14.874653</v>
      </c>
      <c r="C7966">
        <v>6.6092680000000001</v>
      </c>
      <c r="D7966">
        <v>-6.8165329999999997</v>
      </c>
      <c r="E7966">
        <v>-10.374708</v>
      </c>
      <c r="F7966">
        <v>-7.831423</v>
      </c>
      <c r="G7966">
        <v>-11.615406999999999</v>
      </c>
      <c r="H7966">
        <v>-16.903413</v>
      </c>
    </row>
    <row r="7967" spans="1:8" x14ac:dyDescent="0.2">
      <c r="A7967">
        <v>10.855554</v>
      </c>
      <c r="B7967">
        <v>6.3476879999999998</v>
      </c>
      <c r="C7967">
        <v>-13.621278</v>
      </c>
      <c r="D7967">
        <v>-10.436382</v>
      </c>
      <c r="E7967">
        <v>-7.4232659999999999</v>
      </c>
      <c r="F7967">
        <v>-1.463597</v>
      </c>
      <c r="G7967">
        <v>-4.0058299999999996</v>
      </c>
      <c r="H7967">
        <v>-12.749707000000001</v>
      </c>
    </row>
    <row r="7968" spans="1:8" x14ac:dyDescent="0.2">
      <c r="A7968">
        <v>-4.2670789999999998</v>
      </c>
      <c r="B7968">
        <v>3.0034860000000001</v>
      </c>
      <c r="C7968">
        <v>3.181101</v>
      </c>
      <c r="D7968">
        <v>11.900493000000001</v>
      </c>
      <c r="E7968">
        <v>-3.692542</v>
      </c>
      <c r="F7968">
        <v>-3.5092490000000001</v>
      </c>
      <c r="G7968">
        <v>0.87819199999999997</v>
      </c>
      <c r="H7968">
        <v>11.898975999999999</v>
      </c>
    </row>
    <row r="7969" spans="1:8" x14ac:dyDescent="0.2">
      <c r="A7969">
        <v>9.1409079999999996</v>
      </c>
      <c r="B7969">
        <v>-21.884592999999999</v>
      </c>
      <c r="C7969">
        <v>6.2485999999999997</v>
      </c>
      <c r="D7969">
        <v>17.904295000000001</v>
      </c>
      <c r="E7969">
        <v>-14.690386999999999</v>
      </c>
      <c r="F7969">
        <v>-8.172231</v>
      </c>
      <c r="G7969">
        <v>16.737604000000001</v>
      </c>
      <c r="H7969">
        <v>2.789768</v>
      </c>
    </row>
    <row r="7970" spans="1:8" x14ac:dyDescent="0.2">
      <c r="A7970">
        <v>-22.575054999999999</v>
      </c>
      <c r="B7970">
        <v>-6.0451629999999996</v>
      </c>
      <c r="C7970">
        <v>-6.9495519999999997</v>
      </c>
      <c r="D7970">
        <v>-14.334106</v>
      </c>
      <c r="E7970">
        <v>12.330836</v>
      </c>
      <c r="F7970">
        <v>-1.3171269999999999</v>
      </c>
      <c r="G7970">
        <v>3.4639720000000001</v>
      </c>
      <c r="H7970">
        <v>-0.231215</v>
      </c>
    </row>
    <row r="7971" spans="1:8" x14ac:dyDescent="0.2">
      <c r="A7971">
        <v>1.9789049999999999</v>
      </c>
      <c r="B7971">
        <v>-10.095281</v>
      </c>
      <c r="C7971">
        <v>-5.5672930000000003</v>
      </c>
      <c r="D7971">
        <v>4.2966959999999998</v>
      </c>
      <c r="E7971">
        <v>-15.076845</v>
      </c>
      <c r="F7971">
        <v>-0.54384699999999997</v>
      </c>
      <c r="G7971">
        <v>-11.500792000000001</v>
      </c>
      <c r="H7971">
        <v>-2.7488610000000002</v>
      </c>
    </row>
    <row r="7972" spans="1:8" x14ac:dyDescent="0.2">
      <c r="A7972">
        <v>8.8128329999999995</v>
      </c>
      <c r="B7972">
        <v>-9.3431429999999995</v>
      </c>
      <c r="C7972">
        <v>-1.5413859999999999</v>
      </c>
      <c r="D7972">
        <v>8.7050990000000006</v>
      </c>
      <c r="E7972">
        <v>-31.553819000000001</v>
      </c>
      <c r="F7972">
        <v>-6.3814450000000003</v>
      </c>
      <c r="G7972">
        <v>21.514455000000002</v>
      </c>
      <c r="H7972">
        <v>16.613074000000001</v>
      </c>
    </row>
    <row r="7973" spans="1:8" x14ac:dyDescent="0.2">
      <c r="A7973">
        <v>-3.8594889999999999</v>
      </c>
      <c r="B7973">
        <v>-0.56211</v>
      </c>
      <c r="C7973">
        <v>3.0890369999999998</v>
      </c>
      <c r="D7973">
        <v>-7.0140960000000003</v>
      </c>
      <c r="E7973">
        <v>-5.365183</v>
      </c>
      <c r="F7973">
        <v>-8.6048600000000004</v>
      </c>
      <c r="G7973">
        <v>-2.2997719999999999</v>
      </c>
      <c r="H7973">
        <v>-12.01426</v>
      </c>
    </row>
    <row r="7974" spans="1:8" x14ac:dyDescent="0.2">
      <c r="A7974">
        <v>0.15063499999999999</v>
      </c>
      <c r="B7974">
        <v>-8.7695150000000002</v>
      </c>
      <c r="C7974">
        <v>0.95721999999999996</v>
      </c>
      <c r="D7974">
        <v>17.428277999999999</v>
      </c>
      <c r="E7974">
        <v>-8.293647</v>
      </c>
      <c r="F7974">
        <v>14.265433</v>
      </c>
      <c r="G7974">
        <v>8.4214120000000001</v>
      </c>
      <c r="H7974">
        <v>-11.838851999999999</v>
      </c>
    </row>
    <row r="7975" spans="1:8" x14ac:dyDescent="0.2">
      <c r="A7975">
        <v>-6.93696</v>
      </c>
      <c r="B7975">
        <v>0.68944099999999997</v>
      </c>
      <c r="C7975">
        <v>-4.2562389999999999</v>
      </c>
      <c r="D7975">
        <v>-14.81203</v>
      </c>
      <c r="E7975">
        <v>8.586741</v>
      </c>
      <c r="F7975">
        <v>7.9233849999999997</v>
      </c>
      <c r="G7975">
        <v>-3.3009210000000002</v>
      </c>
      <c r="H7975">
        <v>23.007460999999999</v>
      </c>
    </row>
    <row r="7976" spans="1:8" x14ac:dyDescent="0.2">
      <c r="A7976">
        <v>-5.0093170000000002</v>
      </c>
      <c r="B7976">
        <v>10.550164000000001</v>
      </c>
      <c r="C7976">
        <v>12.060604</v>
      </c>
      <c r="D7976">
        <v>-8.4029819999999997</v>
      </c>
      <c r="E7976">
        <v>3.4772949999999998</v>
      </c>
      <c r="F7976">
        <v>-8.6736109999999993</v>
      </c>
      <c r="G7976">
        <v>-20.946750999999999</v>
      </c>
      <c r="H7976">
        <v>25.282495000000001</v>
      </c>
    </row>
    <row r="7977" spans="1:8" x14ac:dyDescent="0.2">
      <c r="A7977">
        <v>-31.149398000000001</v>
      </c>
      <c r="B7977">
        <v>24.325202999999998</v>
      </c>
      <c r="C7977">
        <v>-13.283766999999999</v>
      </c>
      <c r="D7977">
        <v>8.9343489999999992</v>
      </c>
      <c r="E7977">
        <v>-14.442969</v>
      </c>
      <c r="F7977">
        <v>21.864508000000001</v>
      </c>
      <c r="G7977">
        <v>-15.166689</v>
      </c>
      <c r="H7977">
        <v>0.28612100000000001</v>
      </c>
    </row>
    <row r="7978" spans="1:8" x14ac:dyDescent="0.2">
      <c r="A7978">
        <v>0.79175099999999998</v>
      </c>
      <c r="B7978">
        <v>-3.3318279999999998</v>
      </c>
      <c r="C7978">
        <v>-17.103994</v>
      </c>
      <c r="D7978">
        <v>3.4981800000000001</v>
      </c>
      <c r="E7978">
        <v>-6.560594</v>
      </c>
      <c r="F7978">
        <v>1.6998409999999999</v>
      </c>
      <c r="G7978">
        <v>37.206744</v>
      </c>
      <c r="H7978">
        <v>-1.310954</v>
      </c>
    </row>
    <row r="7979" spans="1:8" x14ac:dyDescent="0.2">
      <c r="A7979">
        <v>5.1897330000000004</v>
      </c>
      <c r="B7979">
        <v>-0.63938200000000001</v>
      </c>
      <c r="C7979">
        <v>-13.372681</v>
      </c>
      <c r="D7979">
        <v>4.9392699999999996</v>
      </c>
      <c r="E7979">
        <v>9.7458299999999998</v>
      </c>
      <c r="F7979">
        <v>-6.7813480000000004</v>
      </c>
      <c r="G7979">
        <v>26.372375000000002</v>
      </c>
      <c r="H7979">
        <v>-7.8570419999999999</v>
      </c>
    </row>
    <row r="7980" spans="1:8" x14ac:dyDescent="0.2">
      <c r="A7980">
        <v>2.7120679999999999</v>
      </c>
      <c r="B7980">
        <v>10.216181000000001</v>
      </c>
      <c r="C7980">
        <v>-0.26684400000000003</v>
      </c>
      <c r="D7980">
        <v>7.9600090000000003</v>
      </c>
      <c r="E7980">
        <v>-7.4731680000000003</v>
      </c>
      <c r="F7980">
        <v>3.251665</v>
      </c>
      <c r="G7980">
        <v>-14.934804</v>
      </c>
      <c r="H7980">
        <v>-7.6408500000000004</v>
      </c>
    </row>
    <row r="7981" spans="1:8" x14ac:dyDescent="0.2">
      <c r="A7981">
        <v>-2.9385240000000001</v>
      </c>
      <c r="B7981">
        <v>-1.412687</v>
      </c>
      <c r="C7981">
        <v>6.9406800000000004</v>
      </c>
      <c r="D7981">
        <v>13.250764</v>
      </c>
      <c r="E7981">
        <v>8.7459089999999993</v>
      </c>
      <c r="F7981">
        <v>7.5474050000000004</v>
      </c>
      <c r="G7981">
        <v>12.228006000000001</v>
      </c>
      <c r="H7981">
        <v>9.4976979999999998</v>
      </c>
    </row>
    <row r="7982" spans="1:8" x14ac:dyDescent="0.2">
      <c r="A7982">
        <v>-7.0328419999999996</v>
      </c>
      <c r="B7982">
        <v>-9.3202929999999995</v>
      </c>
      <c r="C7982">
        <v>1.420777</v>
      </c>
      <c r="D7982">
        <v>-6.4375669999999996</v>
      </c>
      <c r="E7982">
        <v>-16.529184999999998</v>
      </c>
      <c r="F7982">
        <v>-5.036702</v>
      </c>
      <c r="G7982">
        <v>-14.998493</v>
      </c>
      <c r="H7982">
        <v>-11.945308000000001</v>
      </c>
    </row>
    <row r="7983" spans="1:8" x14ac:dyDescent="0.2">
      <c r="A7983">
        <v>-3.8991250000000002</v>
      </c>
      <c r="B7983">
        <v>-2.436839</v>
      </c>
      <c r="C7983">
        <v>-17.77825</v>
      </c>
      <c r="D7983">
        <v>10.883494000000001</v>
      </c>
      <c r="E7983">
        <v>7.0157749999999997</v>
      </c>
      <c r="F7983">
        <v>5.2368800000000002</v>
      </c>
      <c r="G7983">
        <v>8.8273980000000005</v>
      </c>
      <c r="H7983">
        <v>-14.886067000000001</v>
      </c>
    </row>
    <row r="7984" spans="1:8" x14ac:dyDescent="0.2">
      <c r="A7984">
        <v>-3.6364839999999998</v>
      </c>
      <c r="B7984">
        <v>15.327773000000001</v>
      </c>
      <c r="C7984">
        <v>22.598960999999999</v>
      </c>
      <c r="D7984">
        <v>-6.3134730000000001</v>
      </c>
      <c r="E7984">
        <v>-2.6785739999999998</v>
      </c>
      <c r="F7984">
        <v>4.6120099999999997</v>
      </c>
      <c r="G7984">
        <v>8.2554470000000002</v>
      </c>
      <c r="H7984">
        <v>5.2878639999999999</v>
      </c>
    </row>
    <row r="7985" spans="1:8" x14ac:dyDescent="0.2">
      <c r="A7985">
        <v>12.519919</v>
      </c>
      <c r="B7985">
        <v>1.4658389999999999</v>
      </c>
      <c r="C7985">
        <v>12.796290000000001</v>
      </c>
      <c r="D7985">
        <v>4.7558749999999996</v>
      </c>
      <c r="E7985">
        <v>-6.6646159999999997</v>
      </c>
      <c r="F7985">
        <v>4.6956059999999997</v>
      </c>
      <c r="G7985">
        <v>1.9470970000000001</v>
      </c>
      <c r="H7985">
        <v>-5.7406319999999997</v>
      </c>
    </row>
    <row r="7986" spans="1:8" x14ac:dyDescent="0.2">
      <c r="A7986">
        <v>0.938415</v>
      </c>
      <c r="B7986">
        <v>-9.2879120000000004</v>
      </c>
      <c r="C7986">
        <v>-11.010431000000001</v>
      </c>
      <c r="D7986">
        <v>-23.957166000000001</v>
      </c>
      <c r="E7986">
        <v>2.5152350000000001</v>
      </c>
      <c r="F7986">
        <v>-2.627891</v>
      </c>
      <c r="G7986">
        <v>7.5642630000000004</v>
      </c>
      <c r="H7986">
        <v>10.186026999999999</v>
      </c>
    </row>
    <row r="7987" spans="1:8" x14ac:dyDescent="0.2">
      <c r="A7987">
        <v>6.2092720000000003</v>
      </c>
      <c r="B7987">
        <v>4.1164399999999999</v>
      </c>
      <c r="C7987">
        <v>0.88830799999999999</v>
      </c>
      <c r="D7987">
        <v>-8.6052320000000009</v>
      </c>
      <c r="E7987">
        <v>1.3015429999999999</v>
      </c>
      <c r="F7987">
        <v>23.527837999999999</v>
      </c>
      <c r="G7987">
        <v>-2.176831</v>
      </c>
      <c r="H7987">
        <v>-7.3298430000000003</v>
      </c>
    </row>
    <row r="7988" spans="1:8" x14ac:dyDescent="0.2">
      <c r="A7988">
        <v>-31.213835</v>
      </c>
      <c r="B7988">
        <v>2.1927439999999998</v>
      </c>
      <c r="C7988">
        <v>6.1079499999999998</v>
      </c>
      <c r="D7988">
        <v>4.515911</v>
      </c>
      <c r="E7988">
        <v>-3.310632</v>
      </c>
      <c r="F7988">
        <v>-9.6033790000000003</v>
      </c>
      <c r="G7988">
        <v>0.62515600000000004</v>
      </c>
      <c r="H7988">
        <v>-8.6194839999999999</v>
      </c>
    </row>
    <row r="7989" spans="1:8" x14ac:dyDescent="0.2">
      <c r="A7989">
        <v>1.1335189999999999</v>
      </c>
      <c r="B7989">
        <v>-11.520004999999999</v>
      </c>
      <c r="C7989">
        <v>-9.1519929999999992</v>
      </c>
      <c r="D7989">
        <v>-1.715991</v>
      </c>
      <c r="E7989">
        <v>2.2392729999999998</v>
      </c>
      <c r="F7989">
        <v>4.6699390000000003</v>
      </c>
      <c r="G7989">
        <v>-5.72933</v>
      </c>
      <c r="H7989">
        <v>1.587043</v>
      </c>
    </row>
    <row r="7990" spans="1:8" x14ac:dyDescent="0.2">
      <c r="A7990">
        <v>5.6378599999999999</v>
      </c>
      <c r="B7990">
        <v>1.018214</v>
      </c>
      <c r="C7990">
        <v>9.5982149999999997</v>
      </c>
      <c r="D7990">
        <v>-0.49785600000000002</v>
      </c>
      <c r="E7990">
        <v>-10.975262000000001</v>
      </c>
      <c r="F7990">
        <v>-21.565985999999999</v>
      </c>
      <c r="G7990">
        <v>16.583376000000001</v>
      </c>
      <c r="H7990">
        <v>2.0893120000000001</v>
      </c>
    </row>
    <row r="7991" spans="1:8" x14ac:dyDescent="0.2">
      <c r="A7991">
        <v>29.033221000000001</v>
      </c>
      <c r="B7991">
        <v>6.1760729999999997</v>
      </c>
      <c r="C7991">
        <v>-12.481916</v>
      </c>
      <c r="D7991">
        <v>6.8518210000000002</v>
      </c>
      <c r="E7991">
        <v>4.8078849999999997</v>
      </c>
      <c r="F7991">
        <v>18.125311</v>
      </c>
      <c r="G7991">
        <v>-4.9201129999999997</v>
      </c>
      <c r="H7991">
        <v>-16.121395</v>
      </c>
    </row>
    <row r="7992" spans="1:8" x14ac:dyDescent="0.2">
      <c r="A7992">
        <v>6.1287370000000001</v>
      </c>
      <c r="B7992">
        <v>6.0440740000000002</v>
      </c>
      <c r="C7992">
        <v>8.2438300000000009</v>
      </c>
      <c r="D7992">
        <v>-5.086735</v>
      </c>
      <c r="E7992">
        <v>-2.7984960000000001</v>
      </c>
      <c r="F7992">
        <v>6.6303590000000003</v>
      </c>
      <c r="G7992">
        <v>-2.809634</v>
      </c>
      <c r="H7992">
        <v>5.8321079999999998</v>
      </c>
    </row>
    <row r="7993" spans="1:8" x14ac:dyDescent="0.2">
      <c r="A7993">
        <v>-4.913977</v>
      </c>
      <c r="B7993">
        <v>-19.573350999999999</v>
      </c>
      <c r="C7993">
        <v>-0.20683599999999999</v>
      </c>
      <c r="D7993">
        <v>-11.634036999999999</v>
      </c>
      <c r="E7993">
        <v>1.755225</v>
      </c>
      <c r="F7993">
        <v>-15.463176000000001</v>
      </c>
      <c r="G7993">
        <v>5.1277010000000001</v>
      </c>
      <c r="H7993">
        <v>11.462759999999999</v>
      </c>
    </row>
    <row r="7994" spans="1:8" x14ac:dyDescent="0.2">
      <c r="A7994">
        <v>0.225354</v>
      </c>
      <c r="B7994">
        <v>-13.585652</v>
      </c>
      <c r="C7994">
        <v>-14.081288000000001</v>
      </c>
      <c r="D7994">
        <v>2.839512</v>
      </c>
      <c r="E7994">
        <v>-1.036929</v>
      </c>
      <c r="F7994">
        <v>4.2491349999999999</v>
      </c>
      <c r="G7994">
        <v>9.3856649999999995</v>
      </c>
      <c r="H7994">
        <v>-11.480185000000001</v>
      </c>
    </row>
    <row r="7995" spans="1:8" x14ac:dyDescent="0.2">
      <c r="A7995">
        <v>-5.6037350000000004</v>
      </c>
      <c r="B7995">
        <v>11.659959000000001</v>
      </c>
      <c r="C7995">
        <v>-14.700409000000001</v>
      </c>
      <c r="D7995">
        <v>7.2407789999999999</v>
      </c>
      <c r="E7995">
        <v>-0.29002</v>
      </c>
      <c r="F7995">
        <v>0.21986</v>
      </c>
      <c r="G7995">
        <v>-1.772149</v>
      </c>
      <c r="H7995">
        <v>-7.7899950000000002</v>
      </c>
    </row>
    <row r="7996" spans="1:8" x14ac:dyDescent="0.2">
      <c r="A7996">
        <v>-10.398785999999999</v>
      </c>
      <c r="B7996">
        <v>3.1943579999999998</v>
      </c>
      <c r="C7996">
        <v>-8.4773080000000007</v>
      </c>
      <c r="D7996">
        <v>-5.6129949999999997</v>
      </c>
      <c r="E7996">
        <v>-4.111612</v>
      </c>
      <c r="F7996">
        <v>3.8104469999999999</v>
      </c>
      <c r="G7996">
        <v>-19.857717000000001</v>
      </c>
      <c r="H7996">
        <v>0.63444100000000003</v>
      </c>
    </row>
    <row r="7997" spans="1:8" x14ac:dyDescent="0.2">
      <c r="A7997">
        <v>2.7040199999999999</v>
      </c>
      <c r="B7997">
        <v>-1.198766</v>
      </c>
      <c r="C7997">
        <v>-17.837371999999998</v>
      </c>
      <c r="D7997">
        <v>7.8755059999999997</v>
      </c>
      <c r="E7997">
        <v>2.7324649999999999</v>
      </c>
      <c r="F7997">
        <v>1.4604280000000001</v>
      </c>
      <c r="G7997">
        <v>-19.697338999999999</v>
      </c>
      <c r="H7997">
        <v>2.821034</v>
      </c>
    </row>
    <row r="7998" spans="1:8" x14ac:dyDescent="0.2">
      <c r="A7998">
        <v>4.9320899999999996</v>
      </c>
      <c r="B7998">
        <v>-21.862302</v>
      </c>
      <c r="C7998">
        <v>19.366339</v>
      </c>
      <c r="D7998">
        <v>-19.345229</v>
      </c>
      <c r="E7998">
        <v>-14.881148</v>
      </c>
      <c r="F7998">
        <v>-12.897957</v>
      </c>
      <c r="G7998">
        <v>3.9008099999999999</v>
      </c>
      <c r="H7998">
        <v>6.5406000000000006E-2</v>
      </c>
    </row>
    <row r="7999" spans="1:8" x14ac:dyDescent="0.2">
      <c r="A7999">
        <v>-12.914389999999999</v>
      </c>
      <c r="B7999">
        <v>-1.7131419999999999</v>
      </c>
      <c r="C7999">
        <v>-12.949857</v>
      </c>
      <c r="D7999">
        <v>8.9574610000000003</v>
      </c>
      <c r="E7999">
        <v>3.9670450000000002</v>
      </c>
      <c r="F7999">
        <v>-5.4371039999999997</v>
      </c>
      <c r="G7999">
        <v>-15.219048000000001</v>
      </c>
      <c r="H7999">
        <v>-16.449238999999999</v>
      </c>
    </row>
    <row r="8000" spans="1:8" x14ac:dyDescent="0.2">
      <c r="A8000">
        <v>8.5392550000000007</v>
      </c>
      <c r="B8000">
        <v>-10.894171</v>
      </c>
      <c r="C8000">
        <v>-4.2047020000000002</v>
      </c>
      <c r="D8000">
        <v>11.807682</v>
      </c>
      <c r="E8000">
        <v>25.396217</v>
      </c>
      <c r="F8000">
        <v>-2.6704370000000002</v>
      </c>
      <c r="G8000">
        <v>-12.226176000000001</v>
      </c>
      <c r="H8000">
        <v>9.0798020000000008</v>
      </c>
    </row>
    <row r="8001" spans="1:8" x14ac:dyDescent="0.2">
      <c r="A8001">
        <v>0.79672500000000002</v>
      </c>
      <c r="B8001">
        <v>-8.9191079999999996</v>
      </c>
      <c r="C8001">
        <v>12.237864</v>
      </c>
      <c r="D8001">
        <v>4.3879640000000002</v>
      </c>
      <c r="E8001">
        <v>-7.9439130000000002</v>
      </c>
      <c r="F8001">
        <v>-28.724618</v>
      </c>
      <c r="G8001">
        <v>8.6597369999999998</v>
      </c>
      <c r="H8001">
        <v>-14.138699000000001</v>
      </c>
    </row>
    <row r="8002" spans="1:8" x14ac:dyDescent="0.2">
      <c r="A8002">
        <v>8.8920549999999992</v>
      </c>
      <c r="B8002">
        <v>9.492381</v>
      </c>
      <c r="C8002">
        <v>-13.008302</v>
      </c>
      <c r="D8002">
        <v>-6.5361510000000003</v>
      </c>
      <c r="E8002">
        <v>-17.962098999999998</v>
      </c>
      <c r="F8002">
        <v>17.186847</v>
      </c>
      <c r="G8002">
        <v>-3.9679769999999999</v>
      </c>
      <c r="H8002">
        <v>-17.997320999999999</v>
      </c>
    </row>
    <row r="8003" spans="1:8" x14ac:dyDescent="0.2">
      <c r="A8003">
        <v>-5.5243200000000003</v>
      </c>
      <c r="B8003">
        <v>3.198051</v>
      </c>
      <c r="C8003">
        <v>-4.8700749999999999</v>
      </c>
      <c r="D8003">
        <v>7.6137800000000002</v>
      </c>
      <c r="E8003">
        <v>-11.544167</v>
      </c>
      <c r="F8003">
        <v>12.028746999999999</v>
      </c>
      <c r="G8003">
        <v>8.6423269999999999</v>
      </c>
      <c r="H8003">
        <v>4.9569640000000001</v>
      </c>
    </row>
    <row r="8004" spans="1:8" x14ac:dyDescent="0.2">
      <c r="A8004">
        <v>-14.425833000000001</v>
      </c>
      <c r="B8004">
        <v>-16.523377</v>
      </c>
      <c r="C8004">
        <v>9.280958</v>
      </c>
      <c r="D8004">
        <v>6.7137079999999996</v>
      </c>
      <c r="E8004">
        <v>6.7128690000000004</v>
      </c>
      <c r="F8004">
        <v>9.3995960000000007</v>
      </c>
      <c r="G8004">
        <v>-8.0669520000000006</v>
      </c>
      <c r="H8004">
        <v>5.6971730000000003</v>
      </c>
    </row>
    <row r="8005" spans="1:8" x14ac:dyDescent="0.2">
      <c r="A8005">
        <v>4.9120559999999998</v>
      </c>
      <c r="B8005">
        <v>-10.370851999999999</v>
      </c>
      <c r="C8005">
        <v>-8.8084430000000005</v>
      </c>
      <c r="D8005">
        <v>-6.5615629999999996</v>
      </c>
      <c r="E8005">
        <v>4.7901189999999998</v>
      </c>
      <c r="F8005">
        <v>-14.567606</v>
      </c>
      <c r="G8005">
        <v>-9.9941289999999992</v>
      </c>
      <c r="H8005">
        <v>25.202998000000001</v>
      </c>
    </row>
    <row r="8006" spans="1:8" x14ac:dyDescent="0.2">
      <c r="A8006">
        <v>16.565006</v>
      </c>
      <c r="B8006">
        <v>0.60840700000000003</v>
      </c>
      <c r="C8006">
        <v>-6.8508750000000003</v>
      </c>
      <c r="D8006">
        <v>-11.098411</v>
      </c>
      <c r="E8006">
        <v>-3.670944</v>
      </c>
      <c r="F8006">
        <v>-24.643215999999999</v>
      </c>
      <c r="G8006">
        <v>0.22641800000000001</v>
      </c>
      <c r="H8006">
        <v>-18.026474</v>
      </c>
    </row>
    <row r="8007" spans="1:8" x14ac:dyDescent="0.2">
      <c r="A8007">
        <v>-1.6482810000000001</v>
      </c>
      <c r="B8007">
        <v>-2.3049409999999999</v>
      </c>
      <c r="C8007">
        <v>8.0922389999999993</v>
      </c>
      <c r="D8007">
        <v>17.026306000000002</v>
      </c>
      <c r="E8007">
        <v>-1.959076</v>
      </c>
      <c r="F8007">
        <v>3.1252749999999998</v>
      </c>
      <c r="G8007">
        <v>-6.2055119999999997</v>
      </c>
      <c r="H8007">
        <v>-5.2554939999999997</v>
      </c>
    </row>
    <row r="8008" spans="1:8" x14ac:dyDescent="0.2">
      <c r="A8008">
        <v>-14.963609999999999</v>
      </c>
      <c r="B8008">
        <v>18.478051000000001</v>
      </c>
      <c r="C8008">
        <v>8.2278459999999995</v>
      </c>
      <c r="D8008">
        <v>-9.9232130000000005</v>
      </c>
      <c r="E8008">
        <v>-3.8544529999999999</v>
      </c>
      <c r="F8008">
        <v>-0.113848</v>
      </c>
      <c r="G8008">
        <v>-2.180949</v>
      </c>
      <c r="H8008">
        <v>-1.28118</v>
      </c>
    </row>
    <row r="8009" spans="1:8" x14ac:dyDescent="0.2">
      <c r="A8009">
        <v>-14.603192</v>
      </c>
      <c r="B8009">
        <v>2.9937330000000002</v>
      </c>
      <c r="C8009">
        <v>24.236808</v>
      </c>
      <c r="D8009">
        <v>-4.9733450000000001</v>
      </c>
      <c r="E8009">
        <v>-28.678681000000001</v>
      </c>
      <c r="F8009">
        <v>25.741644000000001</v>
      </c>
      <c r="G8009">
        <v>-2.67028</v>
      </c>
      <c r="H8009">
        <v>3.6228440000000002</v>
      </c>
    </row>
    <row r="8010" spans="1:8" x14ac:dyDescent="0.2">
      <c r="A8010">
        <v>9.2830049999999993</v>
      </c>
      <c r="B8010">
        <v>5.2214710000000002</v>
      </c>
      <c r="C8010">
        <v>-0.292657</v>
      </c>
      <c r="D8010">
        <v>-0.54295899999999997</v>
      </c>
      <c r="E8010">
        <v>-23.039681000000002</v>
      </c>
      <c r="F8010">
        <v>-4.7086459999999999</v>
      </c>
      <c r="G8010">
        <v>-13.300629000000001</v>
      </c>
      <c r="H8010">
        <v>16.351509</v>
      </c>
    </row>
    <row r="8011" spans="1:8" x14ac:dyDescent="0.2">
      <c r="A8011">
        <v>0.68577399999999999</v>
      </c>
      <c r="B8011">
        <v>-6.8022770000000001</v>
      </c>
      <c r="C8011">
        <v>13.820874999999999</v>
      </c>
      <c r="D8011">
        <v>-8.6444899999999993</v>
      </c>
      <c r="E8011">
        <v>-3.6239690000000002</v>
      </c>
      <c r="F8011">
        <v>-5.5630449999999998</v>
      </c>
      <c r="G8011">
        <v>13.280248</v>
      </c>
      <c r="H8011">
        <v>-3.9530669999999999</v>
      </c>
    </row>
    <row r="8012" spans="1:8" x14ac:dyDescent="0.2">
      <c r="A8012">
        <v>-3.6402890000000001</v>
      </c>
      <c r="B8012">
        <v>-8.9267009999999996</v>
      </c>
      <c r="C8012">
        <v>2.0925280000000002</v>
      </c>
      <c r="D8012">
        <v>-3.265072</v>
      </c>
      <c r="E8012">
        <v>-6.8600310000000002</v>
      </c>
      <c r="F8012">
        <v>14.776716</v>
      </c>
      <c r="G8012">
        <v>1.7231719999999999</v>
      </c>
      <c r="H8012">
        <v>-9.9474169999999997</v>
      </c>
    </row>
    <row r="8013" spans="1:8" x14ac:dyDescent="0.2">
      <c r="A8013">
        <v>-30.851576999999999</v>
      </c>
      <c r="B8013">
        <v>-7.5067649999999997</v>
      </c>
      <c r="C8013">
        <v>-2.753568</v>
      </c>
      <c r="D8013">
        <v>-18.165768</v>
      </c>
      <c r="E8013">
        <v>7.574001</v>
      </c>
      <c r="F8013">
        <v>-6.906898</v>
      </c>
      <c r="G8013">
        <v>14.753518</v>
      </c>
      <c r="H8013">
        <v>-2.975956</v>
      </c>
    </row>
    <row r="8014" spans="1:8" x14ac:dyDescent="0.2">
      <c r="A8014">
        <v>-8.0919319999999999</v>
      </c>
      <c r="B8014">
        <v>-19.876266000000001</v>
      </c>
      <c r="C8014">
        <v>-2.3368540000000002</v>
      </c>
      <c r="D8014">
        <v>-4.3097000000000003E-2</v>
      </c>
      <c r="E8014">
        <v>-2.8060969999999998</v>
      </c>
      <c r="F8014">
        <v>-4.4456439999999997</v>
      </c>
      <c r="G8014">
        <v>-8.083952</v>
      </c>
      <c r="H8014">
        <v>18.752824</v>
      </c>
    </row>
    <row r="8015" spans="1:8" x14ac:dyDescent="0.2">
      <c r="A8015">
        <v>-14.123011999999999</v>
      </c>
      <c r="B8015">
        <v>18.796751</v>
      </c>
      <c r="C8015">
        <v>-11.782378</v>
      </c>
      <c r="D8015">
        <v>-6.0595000000000003E-2</v>
      </c>
      <c r="E8015">
        <v>7.1046259999999997</v>
      </c>
      <c r="F8015">
        <v>7.4443859999999997</v>
      </c>
      <c r="G8015">
        <v>-5.7012289999999997</v>
      </c>
      <c r="H8015">
        <v>-16.044346000000001</v>
      </c>
    </row>
    <row r="8016" spans="1:8" x14ac:dyDescent="0.2">
      <c r="A8016">
        <v>-2.5445289999999998</v>
      </c>
      <c r="B8016">
        <v>17.591132999999999</v>
      </c>
      <c r="C8016">
        <v>21.825897000000001</v>
      </c>
      <c r="D8016">
        <v>-4.2900080000000003</v>
      </c>
      <c r="E8016">
        <v>-1.695711</v>
      </c>
      <c r="F8016">
        <v>-4.9172630000000002</v>
      </c>
      <c r="G8016">
        <v>11.07732</v>
      </c>
      <c r="H8016">
        <v>7.0179770000000001</v>
      </c>
    </row>
    <row r="8017" spans="1:8" x14ac:dyDescent="0.2">
      <c r="A8017">
        <v>2.535193</v>
      </c>
      <c r="B8017">
        <v>3.7840340000000001</v>
      </c>
      <c r="C8017">
        <v>8.2843630000000008</v>
      </c>
      <c r="D8017">
        <v>3.62148</v>
      </c>
      <c r="E8017">
        <v>-2.8179959999999999</v>
      </c>
      <c r="F8017">
        <v>3.4277160000000002</v>
      </c>
      <c r="G8017">
        <v>23.915808999999999</v>
      </c>
      <c r="H8017">
        <v>3.427381</v>
      </c>
    </row>
    <row r="8018" spans="1:8" x14ac:dyDescent="0.2">
      <c r="A8018">
        <v>-12.653727</v>
      </c>
      <c r="B8018">
        <v>-12.033409000000001</v>
      </c>
      <c r="C8018">
        <v>-2.027657</v>
      </c>
      <c r="D8018">
        <v>-8.7951829999999998</v>
      </c>
      <c r="E8018">
        <v>-10.739938</v>
      </c>
      <c r="F8018">
        <v>-1.405246</v>
      </c>
      <c r="G8018">
        <v>0.67801</v>
      </c>
      <c r="H8018">
        <v>-18.351934</v>
      </c>
    </row>
    <row r="8019" spans="1:8" x14ac:dyDescent="0.2">
      <c r="A8019">
        <v>-6.591901</v>
      </c>
      <c r="B8019">
        <v>9.2604980000000001</v>
      </c>
      <c r="C8019">
        <v>7.8944669999999997</v>
      </c>
      <c r="D8019">
        <v>5.7216839999999998</v>
      </c>
      <c r="E8019">
        <v>7.4566949999999999</v>
      </c>
      <c r="F8019">
        <v>-3.738407</v>
      </c>
      <c r="G8019">
        <v>-5.9833369999999997</v>
      </c>
      <c r="H8019">
        <v>-5.5279870000000004</v>
      </c>
    </row>
    <row r="8020" spans="1:8" x14ac:dyDescent="0.2">
      <c r="A8020">
        <v>-2.9712990000000001</v>
      </c>
      <c r="B8020">
        <v>15.079345999999999</v>
      </c>
      <c r="C8020">
        <v>7.6190699999999998</v>
      </c>
      <c r="D8020">
        <v>3.631748</v>
      </c>
      <c r="E8020">
        <v>-8.0993259999999996</v>
      </c>
      <c r="F8020">
        <v>-14.110497000000001</v>
      </c>
      <c r="G8020">
        <v>-5.6521330000000001</v>
      </c>
      <c r="H8020">
        <v>-13.648952</v>
      </c>
    </row>
    <row r="8021" spans="1:8" x14ac:dyDescent="0.2">
      <c r="A8021">
        <v>4.0741040000000002</v>
      </c>
      <c r="B8021">
        <v>6.0779699999999997</v>
      </c>
      <c r="C8021">
        <v>14.925687</v>
      </c>
      <c r="D8021">
        <v>12.425497999999999</v>
      </c>
      <c r="E8021">
        <v>5.9025179999999997</v>
      </c>
      <c r="F8021">
        <v>-2.11069</v>
      </c>
      <c r="G8021">
        <v>5.1336149999999998</v>
      </c>
      <c r="H8021">
        <v>5.5500210000000001</v>
      </c>
    </row>
    <row r="8022" spans="1:8" x14ac:dyDescent="0.2">
      <c r="A8022">
        <v>-6.3405870000000002</v>
      </c>
      <c r="B8022">
        <v>17.391022</v>
      </c>
      <c r="C8022">
        <v>9.6196719999999996</v>
      </c>
      <c r="D8022">
        <v>-3.0653169999999998</v>
      </c>
      <c r="E8022">
        <v>2.0819290000000001</v>
      </c>
      <c r="F8022">
        <v>1.8002020000000001</v>
      </c>
      <c r="G8022">
        <v>5.9645859999999997</v>
      </c>
      <c r="H8022">
        <v>2.4557579999999999</v>
      </c>
    </row>
    <row r="8023" spans="1:8" x14ac:dyDescent="0.2">
      <c r="A8023">
        <v>8.7162349999999993</v>
      </c>
      <c r="B8023">
        <v>1.0406120000000001</v>
      </c>
      <c r="C8023">
        <v>-178.904583</v>
      </c>
      <c r="D8023">
        <v>-12.815956999999999</v>
      </c>
      <c r="E8023">
        <v>4.320919</v>
      </c>
      <c r="F8023">
        <v>-11.632972000000001</v>
      </c>
      <c r="G8023">
        <v>-16.651629</v>
      </c>
      <c r="H8023">
        <v>1.941724</v>
      </c>
    </row>
    <row r="8024" spans="1:8" x14ac:dyDescent="0.2">
      <c r="A8024">
        <v>0.26468599999999998</v>
      </c>
      <c r="B8024">
        <v>-5.1092639999999996</v>
      </c>
      <c r="C8024">
        <v>-9.1443239999999992</v>
      </c>
      <c r="D8024">
        <v>-4.448277</v>
      </c>
      <c r="E8024">
        <v>-5.5901350000000001</v>
      </c>
      <c r="F8024">
        <v>-8.4186639999999997</v>
      </c>
      <c r="G8024">
        <v>-5.6746309999999998</v>
      </c>
      <c r="H8024">
        <v>-9.7617639999999994</v>
      </c>
    </row>
    <row r="8025" spans="1:8" x14ac:dyDescent="0.2">
      <c r="A8025">
        <v>12.803877</v>
      </c>
      <c r="B8025">
        <v>2.8425880000000001</v>
      </c>
      <c r="C8025">
        <v>-2.7375850000000002</v>
      </c>
      <c r="D8025">
        <v>18.052761</v>
      </c>
      <c r="E8025">
        <v>8.905996</v>
      </c>
      <c r="F8025">
        <v>1.3139799999999999</v>
      </c>
      <c r="G8025">
        <v>-6.7484900000000003</v>
      </c>
      <c r="H8025">
        <v>2.405341</v>
      </c>
    </row>
    <row r="8026" spans="1:8" x14ac:dyDescent="0.2">
      <c r="A8026">
        <v>26.532627000000002</v>
      </c>
      <c r="B8026">
        <v>-1.7531950000000001</v>
      </c>
      <c r="C8026">
        <v>14.725066999999999</v>
      </c>
      <c r="D8026">
        <v>-9.7049529999999997</v>
      </c>
      <c r="E8026">
        <v>-9.9340609999999998</v>
      </c>
      <c r="F8026">
        <v>1.446221</v>
      </c>
      <c r="G8026">
        <v>-5.6072069999999998</v>
      </c>
      <c r="H8026">
        <v>-11.833190999999999</v>
      </c>
    </row>
    <row r="8027" spans="1:8" x14ac:dyDescent="0.2">
      <c r="A8027">
        <v>0.80465299999999995</v>
      </c>
      <c r="B8027">
        <v>-6.5052849999999998</v>
      </c>
      <c r="C8027">
        <v>-14.789681</v>
      </c>
      <c r="D8027">
        <v>3.3363269999999998</v>
      </c>
      <c r="E8027">
        <v>4.5971149999999996</v>
      </c>
      <c r="F8027">
        <v>11.498119000000001</v>
      </c>
      <c r="G8027">
        <v>19.951397</v>
      </c>
      <c r="H8027">
        <v>4.2412479999999997</v>
      </c>
    </row>
    <row r="8028" spans="1:8" x14ac:dyDescent="0.2">
      <c r="A8028">
        <v>3.722712</v>
      </c>
      <c r="B8028">
        <v>-6.4446060000000003</v>
      </c>
      <c r="C8028">
        <v>9.6377039999999994</v>
      </c>
      <c r="D8028">
        <v>7.8310240000000002</v>
      </c>
      <c r="E8028">
        <v>0.76691900000000002</v>
      </c>
      <c r="F8028">
        <v>12.779935</v>
      </c>
      <c r="G8028">
        <v>-10.683844000000001</v>
      </c>
      <c r="H8028">
        <v>-17.463692999999999</v>
      </c>
    </row>
    <row r="8029" spans="1:8" x14ac:dyDescent="0.2">
      <c r="A8029">
        <v>-27.583590000000001</v>
      </c>
      <c r="B8029">
        <v>-9.0758340000000004</v>
      </c>
      <c r="C8029">
        <v>-7.8031790000000001</v>
      </c>
      <c r="D8029">
        <v>-1.3226640000000001</v>
      </c>
      <c r="E8029">
        <v>17.616745999999999</v>
      </c>
      <c r="F8029">
        <v>12.088869000000001</v>
      </c>
      <c r="G8029">
        <v>5.7142080000000002</v>
      </c>
      <c r="H8029">
        <v>-0.42438300000000001</v>
      </c>
    </row>
    <row r="8030" spans="1:8" x14ac:dyDescent="0.2">
      <c r="A8030">
        <v>11.652982</v>
      </c>
      <c r="B8030">
        <v>-9.5334900000000005</v>
      </c>
      <c r="C8030">
        <v>-9.4705879999999993</v>
      </c>
      <c r="D8030">
        <v>14.272128</v>
      </c>
      <c r="E8030">
        <v>3.3895719999999998</v>
      </c>
      <c r="F8030">
        <v>-0.52884200000000003</v>
      </c>
      <c r="G8030">
        <v>0.26594600000000002</v>
      </c>
      <c r="H8030">
        <v>1.257571</v>
      </c>
    </row>
    <row r="8031" spans="1:8" x14ac:dyDescent="0.2">
      <c r="A8031">
        <v>-8.1849530000000001</v>
      </c>
      <c r="B8031">
        <v>24.194201</v>
      </c>
      <c r="C8031">
        <v>167.61535699999999</v>
      </c>
      <c r="D8031">
        <v>-1.488205</v>
      </c>
      <c r="E8031">
        <v>3.56548</v>
      </c>
      <c r="F8031">
        <v>20.832578000000002</v>
      </c>
      <c r="G8031">
        <v>3.6188859999999998</v>
      </c>
      <c r="H8031">
        <v>-15.790374999999999</v>
      </c>
    </row>
    <row r="8032" spans="1:8" x14ac:dyDescent="0.2">
      <c r="A8032">
        <v>9.0867249999999995</v>
      </c>
      <c r="B8032">
        <v>18.944734</v>
      </c>
      <c r="C8032">
        <v>6.5911910000000002</v>
      </c>
      <c r="D8032">
        <v>-3.6394510000000002</v>
      </c>
      <c r="E8032">
        <v>14.912326</v>
      </c>
      <c r="F8032">
        <v>0.79223600000000005</v>
      </c>
      <c r="G8032">
        <v>-1.2886</v>
      </c>
      <c r="H8032">
        <v>-19.276361000000001</v>
      </c>
    </row>
    <row r="8033" spans="1:8" x14ac:dyDescent="0.2">
      <c r="A8033">
        <v>3.8236379999999999</v>
      </c>
      <c r="B8033">
        <v>6.8918499999999998</v>
      </c>
      <c r="C8033">
        <v>9.7220390000000005</v>
      </c>
      <c r="D8033">
        <v>-4.0478909999999999</v>
      </c>
      <c r="E8033">
        <v>7.5218059999999998</v>
      </c>
      <c r="F8033">
        <v>2.9262049999999999</v>
      </c>
      <c r="G8033">
        <v>-1.3564799999999999</v>
      </c>
      <c r="H8033">
        <v>17.075437999999998</v>
      </c>
    </row>
    <row r="8034" spans="1:8" x14ac:dyDescent="0.2">
      <c r="A8034">
        <v>-8.5353899999999996</v>
      </c>
      <c r="B8034">
        <v>14.873286</v>
      </c>
      <c r="C8034">
        <v>-10.180110000000001</v>
      </c>
      <c r="D8034">
        <v>-3.4355869999999999</v>
      </c>
      <c r="E8034">
        <v>15.507621</v>
      </c>
      <c r="F8034">
        <v>-12.736934</v>
      </c>
      <c r="G8034">
        <v>-2.9806149999999998</v>
      </c>
      <c r="H8034">
        <v>0.78488999999999998</v>
      </c>
    </row>
    <row r="8035" spans="1:8" x14ac:dyDescent="0.2">
      <c r="A8035">
        <v>-3.7555000000000001</v>
      </c>
      <c r="B8035">
        <v>-13.197839</v>
      </c>
      <c r="C8035">
        <v>172.46083999999999</v>
      </c>
      <c r="D8035">
        <v>-7.0150670000000002</v>
      </c>
      <c r="E8035">
        <v>8.8540580000000002</v>
      </c>
      <c r="F8035">
        <v>29.214172999999999</v>
      </c>
      <c r="G8035">
        <v>-2.2047590000000001</v>
      </c>
      <c r="H8035">
        <v>14.424191</v>
      </c>
    </row>
    <row r="8036" spans="1:8" x14ac:dyDescent="0.2">
      <c r="A8036">
        <v>6.9491209999999999</v>
      </c>
      <c r="B8036">
        <v>5.1632610000000003</v>
      </c>
      <c r="C8036">
        <v>9.5625630000000008</v>
      </c>
      <c r="D8036">
        <v>1.8608960000000001</v>
      </c>
      <c r="E8036">
        <v>-0.98777499999999996</v>
      </c>
      <c r="F8036">
        <v>-8.3852709999999995</v>
      </c>
      <c r="G8036">
        <v>-15.024751999999999</v>
      </c>
      <c r="H8036">
        <v>17.49023</v>
      </c>
    </row>
    <row r="8037" spans="1:8" x14ac:dyDescent="0.2">
      <c r="A8037">
        <v>-6.3817519999999996</v>
      </c>
      <c r="B8037">
        <v>-6.8843310000000004</v>
      </c>
      <c r="C8037">
        <v>-7.1266100000000003</v>
      </c>
      <c r="D8037">
        <v>1.797973</v>
      </c>
      <c r="E8037">
        <v>-5.4923739999999999</v>
      </c>
      <c r="F8037">
        <v>4.0499669999999997</v>
      </c>
      <c r="G8037">
        <v>-4.4390390000000002</v>
      </c>
      <c r="H8037">
        <v>-26.021538</v>
      </c>
    </row>
    <row r="8038" spans="1:8" x14ac:dyDescent="0.2">
      <c r="A8038">
        <v>-7.3183559999999996</v>
      </c>
      <c r="B8038">
        <v>-5.7241580000000001</v>
      </c>
      <c r="C8038">
        <v>-9.5455100000000002</v>
      </c>
      <c r="D8038">
        <v>2.3036460000000001</v>
      </c>
      <c r="E8038">
        <v>2.4964780000000002</v>
      </c>
      <c r="F8038">
        <v>-4.002103</v>
      </c>
      <c r="G8038">
        <v>14.666134</v>
      </c>
      <c r="H8038">
        <v>13.243460000000001</v>
      </c>
    </row>
    <row r="8039" spans="1:8" x14ac:dyDescent="0.2">
      <c r="A8039">
        <v>-10.259221</v>
      </c>
      <c r="B8039">
        <v>-12.92301</v>
      </c>
      <c r="C8039">
        <v>-12.468187</v>
      </c>
      <c r="D8039">
        <v>-2.2741989999999999</v>
      </c>
      <c r="E8039">
        <v>8.3886710000000004</v>
      </c>
      <c r="F8039">
        <v>4.3363579999999997</v>
      </c>
      <c r="G8039">
        <v>-14.870653000000001</v>
      </c>
      <c r="H8039">
        <v>-8.4295100000000005</v>
      </c>
    </row>
    <row r="8040" spans="1:8" x14ac:dyDescent="0.2">
      <c r="A8040">
        <v>28.377559000000002</v>
      </c>
      <c r="B8040">
        <v>-0.97497999999999996</v>
      </c>
      <c r="C8040">
        <v>-5.0101209999999998</v>
      </c>
      <c r="D8040">
        <v>1.9875149999999999</v>
      </c>
      <c r="E8040">
        <v>11.071846000000001</v>
      </c>
      <c r="F8040">
        <v>-0.23341100000000001</v>
      </c>
      <c r="G8040">
        <v>-9.4567150000000009</v>
      </c>
      <c r="H8040">
        <v>6.9779619999999998</v>
      </c>
    </row>
    <row r="8041" spans="1:8" x14ac:dyDescent="0.2">
      <c r="A8041">
        <v>10.189937</v>
      </c>
      <c r="B8041">
        <v>-0.33949400000000002</v>
      </c>
      <c r="C8041">
        <v>-19.332525</v>
      </c>
      <c r="D8041">
        <v>-4.628247</v>
      </c>
      <c r="E8041">
        <v>15.483746</v>
      </c>
      <c r="F8041">
        <v>-9.2860040000000001</v>
      </c>
      <c r="G8041">
        <v>-0.28783900000000001</v>
      </c>
      <c r="H8041">
        <v>-3.0099290000000001</v>
      </c>
    </row>
    <row r="8042" spans="1:8" x14ac:dyDescent="0.2">
      <c r="A8042">
        <v>22.913209999999999</v>
      </c>
      <c r="B8042">
        <v>-20.104590000000002</v>
      </c>
      <c r="C8042">
        <v>-4.1417450000000002</v>
      </c>
      <c r="D8042">
        <v>-10.772102</v>
      </c>
      <c r="E8042">
        <v>14.683754</v>
      </c>
      <c r="F8042">
        <v>-12.262143999999999</v>
      </c>
      <c r="G8042">
        <v>-19.027902999999998</v>
      </c>
      <c r="H8042">
        <v>-3.1459959999999998</v>
      </c>
    </row>
    <row r="8043" spans="1:8" x14ac:dyDescent="0.2">
      <c r="A8043">
        <v>-4.9556310000000003</v>
      </c>
      <c r="B8043">
        <v>-11.405768</v>
      </c>
      <c r="C8043">
        <v>-7.5426789999999997</v>
      </c>
      <c r="D8043">
        <v>24.744872999999998</v>
      </c>
      <c r="E8043">
        <v>22.545943999999999</v>
      </c>
      <c r="F8043">
        <v>-1.8958600000000001</v>
      </c>
      <c r="G8043">
        <v>0.69611400000000001</v>
      </c>
      <c r="H8043">
        <v>-3.597534</v>
      </c>
    </row>
    <row r="8044" spans="1:8" x14ac:dyDescent="0.2">
      <c r="A8044">
        <v>4.8272959999999996</v>
      </c>
      <c r="B8044">
        <v>-14.785753</v>
      </c>
      <c r="C8044">
        <v>9.6989319999999992</v>
      </c>
      <c r="D8044">
        <v>19.028158000000001</v>
      </c>
      <c r="E8044">
        <v>17.895752999999999</v>
      </c>
      <c r="F8044">
        <v>9.6516559999999991</v>
      </c>
      <c r="G8044">
        <v>-6.0466819999999997</v>
      </c>
      <c r="H8044">
        <v>8.5734729999999999</v>
      </c>
    </row>
    <row r="8045" spans="1:8" x14ac:dyDescent="0.2">
      <c r="A8045">
        <v>13.294936</v>
      </c>
      <c r="B8045">
        <v>-10.765388</v>
      </c>
      <c r="C8045">
        <v>-7.0616690000000002</v>
      </c>
      <c r="D8045">
        <v>1.9936739999999999</v>
      </c>
      <c r="E8045">
        <v>16.906464</v>
      </c>
      <c r="F8045">
        <v>0.44575700000000001</v>
      </c>
      <c r="G8045">
        <v>11.249993</v>
      </c>
      <c r="H8045">
        <v>10.658927</v>
      </c>
    </row>
    <row r="8046" spans="1:8" x14ac:dyDescent="0.2">
      <c r="A8046">
        <v>-9.4205089999999991</v>
      </c>
      <c r="B8046">
        <v>169.67921899999999</v>
      </c>
      <c r="C8046">
        <v>-12.881397</v>
      </c>
      <c r="D8046">
        <v>-0.20872399999999999</v>
      </c>
      <c r="E8046">
        <v>-6.2716950000000002</v>
      </c>
      <c r="F8046">
        <v>-11.785270000000001</v>
      </c>
      <c r="G8046">
        <v>-12.898977</v>
      </c>
      <c r="H8046">
        <v>4.2580640000000001</v>
      </c>
    </row>
    <row r="8047" spans="1:8" x14ac:dyDescent="0.2">
      <c r="A8047">
        <v>3.0160269999999998</v>
      </c>
      <c r="B8047">
        <v>4.1503690000000004</v>
      </c>
      <c r="C8047">
        <v>-8.0223739999999992</v>
      </c>
      <c r="D8047">
        <v>4.3087629999999999</v>
      </c>
      <c r="E8047">
        <v>3.7000169999999999</v>
      </c>
      <c r="F8047">
        <v>32.047831000000002</v>
      </c>
      <c r="G8047">
        <v>-1.948386</v>
      </c>
      <c r="H8047">
        <v>-3.6052490000000001</v>
      </c>
    </row>
    <row r="8048" spans="1:8" x14ac:dyDescent="0.2">
      <c r="A8048">
        <v>8.6378500000000003</v>
      </c>
      <c r="B8048">
        <v>-28.882425000000001</v>
      </c>
      <c r="C8048">
        <v>-4.0715479999999999</v>
      </c>
      <c r="D8048">
        <v>17.528497000000002</v>
      </c>
      <c r="E8048">
        <v>-10.760342</v>
      </c>
      <c r="F8048">
        <v>2.872795</v>
      </c>
      <c r="G8048">
        <v>11.085125</v>
      </c>
      <c r="H8048">
        <v>12.086237000000001</v>
      </c>
    </row>
    <row r="8049" spans="1:8" x14ac:dyDescent="0.2">
      <c r="A8049">
        <v>13.218476000000001</v>
      </c>
      <c r="B8049">
        <v>-7.4067369999999997</v>
      </c>
      <c r="C8049">
        <v>1.8850819999999999</v>
      </c>
      <c r="D8049">
        <v>0.48374499999999998</v>
      </c>
      <c r="E8049">
        <v>-6.2209180000000002</v>
      </c>
      <c r="F8049">
        <v>23.155747000000002</v>
      </c>
      <c r="G8049">
        <v>-4.7531600000000003</v>
      </c>
      <c r="H8049">
        <v>4.6504300000000001</v>
      </c>
    </row>
    <row r="8050" spans="1:8" x14ac:dyDescent="0.2">
      <c r="A8050">
        <v>-9.4778169999999999</v>
      </c>
      <c r="B8050">
        <v>7.974024</v>
      </c>
      <c r="C8050">
        <v>-3.0465369999999998</v>
      </c>
      <c r="D8050">
        <v>-7.4203619999999999</v>
      </c>
      <c r="E8050">
        <v>-0.83724299999999996</v>
      </c>
      <c r="F8050">
        <v>-4.8272919999999999</v>
      </c>
      <c r="G8050">
        <v>-1.360506</v>
      </c>
      <c r="H8050">
        <v>7.9478059999999999</v>
      </c>
    </row>
    <row r="8051" spans="1:8" x14ac:dyDescent="0.2">
      <c r="A8051">
        <v>-22.988</v>
      </c>
      <c r="B8051">
        <v>-33.157245000000003</v>
      </c>
      <c r="C8051">
        <v>3.138776</v>
      </c>
      <c r="D8051">
        <v>-26.59958</v>
      </c>
      <c r="E8051">
        <v>17.274588999999999</v>
      </c>
      <c r="F8051">
        <v>8.2474310000000006</v>
      </c>
      <c r="G8051">
        <v>-18.542245999999999</v>
      </c>
      <c r="H8051">
        <v>-15.101000000000001</v>
      </c>
    </row>
    <row r="8052" spans="1:8" x14ac:dyDescent="0.2">
      <c r="A8052">
        <v>-0.62605900000000003</v>
      </c>
      <c r="B8052">
        <v>-0.60382899999999995</v>
      </c>
      <c r="C8052">
        <v>3.9693019999999999</v>
      </c>
      <c r="D8052">
        <v>-1.0209950000000001</v>
      </c>
      <c r="E8052">
        <v>18.034057000000001</v>
      </c>
      <c r="F8052">
        <v>-4.0260109999999996</v>
      </c>
      <c r="G8052">
        <v>13.090336000000001</v>
      </c>
      <c r="H8052">
        <v>14.05851</v>
      </c>
    </row>
    <row r="8053" spans="1:8" x14ac:dyDescent="0.2">
      <c r="A8053">
        <v>0.42743999999999999</v>
      </c>
      <c r="B8053">
        <v>-1.2524010000000001</v>
      </c>
      <c r="C8053">
        <v>-3.5707070000000001</v>
      </c>
      <c r="D8053">
        <v>16.7258</v>
      </c>
      <c r="E8053">
        <v>-12.458558999999999</v>
      </c>
      <c r="F8053">
        <v>1.0518749999999999</v>
      </c>
      <c r="G8053">
        <v>-2.0093559999999999</v>
      </c>
      <c r="H8053">
        <v>11.994968</v>
      </c>
    </row>
    <row r="8054" spans="1:8" x14ac:dyDescent="0.2">
      <c r="A8054">
        <v>-26.479554</v>
      </c>
      <c r="B8054">
        <v>-1.410552</v>
      </c>
      <c r="C8054">
        <v>3.9754149999999999</v>
      </c>
      <c r="D8054">
        <v>2.5984180000000001</v>
      </c>
      <c r="E8054">
        <v>8.5427649999999993</v>
      </c>
      <c r="F8054">
        <v>-19.359534</v>
      </c>
      <c r="G8054">
        <v>-3.2325390000000001</v>
      </c>
      <c r="H8054">
        <v>-7.1141670000000001</v>
      </c>
    </row>
    <row r="8055" spans="1:8" x14ac:dyDescent="0.2">
      <c r="A8055">
        <v>-8.8347429999999996</v>
      </c>
      <c r="B8055">
        <v>-15.819364</v>
      </c>
      <c r="C8055">
        <v>6.1554589999999996</v>
      </c>
      <c r="D8055">
        <v>7.0553920000000003</v>
      </c>
      <c r="E8055">
        <v>9.3131970000000006</v>
      </c>
      <c r="F8055">
        <v>12.114348</v>
      </c>
      <c r="G8055">
        <v>10.128565999999999</v>
      </c>
      <c r="H8055">
        <v>5.5010899999999996</v>
      </c>
    </row>
    <row r="8056" spans="1:8" x14ac:dyDescent="0.2">
      <c r="A8056">
        <v>12.47006</v>
      </c>
      <c r="B8056">
        <v>-12.734691</v>
      </c>
      <c r="C8056">
        <v>-21.605685999999999</v>
      </c>
      <c r="D8056">
        <v>1.604239</v>
      </c>
      <c r="E8056">
        <v>1.706855</v>
      </c>
      <c r="F8056">
        <v>3.8888470000000002</v>
      </c>
      <c r="G8056">
        <v>2.4063590000000001</v>
      </c>
      <c r="H8056">
        <v>16.960649</v>
      </c>
    </row>
    <row r="8057" spans="1:8" x14ac:dyDescent="0.2">
      <c r="A8057">
        <v>2.979473</v>
      </c>
      <c r="B8057">
        <v>9.5040049999999994</v>
      </c>
      <c r="C8057">
        <v>-8.9542160000000006</v>
      </c>
      <c r="D8057">
        <v>15.110918</v>
      </c>
      <c r="E8057">
        <v>-4.4299189999999999</v>
      </c>
      <c r="F8057">
        <v>-18.197537000000001</v>
      </c>
      <c r="G8057">
        <v>-6.0316080000000003</v>
      </c>
      <c r="H8057">
        <v>-3.307734</v>
      </c>
    </row>
    <row r="8058" spans="1:8" x14ac:dyDescent="0.2">
      <c r="A8058">
        <v>-7.1851789999999998</v>
      </c>
      <c r="B8058">
        <v>-3.8369900000000001</v>
      </c>
      <c r="C8058">
        <v>-4.2963639999999996</v>
      </c>
      <c r="D8058">
        <v>-2.4422039999999998</v>
      </c>
      <c r="E8058">
        <v>1.8786560000000001</v>
      </c>
      <c r="F8058">
        <v>9.4116049999999998</v>
      </c>
      <c r="G8058">
        <v>-4.0953400000000002</v>
      </c>
      <c r="H8058">
        <v>-30.385351</v>
      </c>
    </row>
    <row r="8059" spans="1:8" x14ac:dyDescent="0.2">
      <c r="A8059">
        <v>9.3918230000000005</v>
      </c>
      <c r="B8059">
        <v>10.018196</v>
      </c>
      <c r="C8059">
        <v>-1.4887280000000001</v>
      </c>
      <c r="D8059">
        <v>2.3314750000000002</v>
      </c>
      <c r="E8059">
        <v>-7.3466199999999997</v>
      </c>
      <c r="F8059">
        <v>4.1314679999999999</v>
      </c>
      <c r="G8059">
        <v>-22.896402999999999</v>
      </c>
      <c r="H8059">
        <v>-167.760887</v>
      </c>
    </row>
    <row r="8060" spans="1:8" x14ac:dyDescent="0.2">
      <c r="A8060">
        <v>4.1625639999999997</v>
      </c>
      <c r="B8060">
        <v>8.6137049999999995</v>
      </c>
      <c r="C8060">
        <v>8.9269400000000001</v>
      </c>
      <c r="D8060">
        <v>6.9601170000000003</v>
      </c>
      <c r="E8060">
        <v>-0.15276400000000001</v>
      </c>
      <c r="F8060">
        <v>-2.543771</v>
      </c>
      <c r="G8060">
        <v>-14.549728</v>
      </c>
      <c r="H8060">
        <v>166.14517799999999</v>
      </c>
    </row>
    <row r="8061" spans="1:8" x14ac:dyDescent="0.2">
      <c r="A8061">
        <v>19.251918</v>
      </c>
      <c r="B8061">
        <v>11.233579000000001</v>
      </c>
      <c r="C8061">
        <v>0.76889700000000005</v>
      </c>
      <c r="D8061">
        <v>-14.419257999999999</v>
      </c>
      <c r="E8061">
        <v>30.378375999999999</v>
      </c>
      <c r="F8061">
        <v>10.911205000000001</v>
      </c>
      <c r="G8061">
        <v>-2.677689</v>
      </c>
      <c r="H8061">
        <v>-178.123569</v>
      </c>
    </row>
    <row r="8062" spans="1:8" x14ac:dyDescent="0.2">
      <c r="A8062">
        <v>-3.707449</v>
      </c>
      <c r="B8062">
        <v>15.363479</v>
      </c>
      <c r="C8062">
        <v>11.895633999999999</v>
      </c>
      <c r="D8062">
        <v>1.0415810000000001</v>
      </c>
      <c r="E8062">
        <v>-13.431411000000001</v>
      </c>
      <c r="F8062">
        <v>-11.996515</v>
      </c>
      <c r="G8062">
        <v>-9.6150369999999992</v>
      </c>
      <c r="H8062">
        <v>159.669141</v>
      </c>
    </row>
    <row r="8063" spans="1:8" x14ac:dyDescent="0.2">
      <c r="A8063">
        <v>-15.478987999999999</v>
      </c>
      <c r="B8063">
        <v>-16.653499</v>
      </c>
      <c r="C8063">
        <v>-7.0596300000000003</v>
      </c>
      <c r="D8063">
        <v>2.5656539999999999</v>
      </c>
      <c r="E8063">
        <v>3.1597930000000001</v>
      </c>
      <c r="F8063">
        <v>0.24523400000000001</v>
      </c>
      <c r="G8063">
        <v>-2.8087650000000002</v>
      </c>
      <c r="H8063">
        <v>-5.4350329999999998</v>
      </c>
    </row>
    <row r="8064" spans="1:8" x14ac:dyDescent="0.2">
      <c r="A8064">
        <v>-12.238320999999999</v>
      </c>
      <c r="B8064">
        <v>-9.3178669999999997</v>
      </c>
      <c r="C8064">
        <v>5.3487669999999996</v>
      </c>
      <c r="D8064">
        <v>2.9551090000000002</v>
      </c>
      <c r="E8064">
        <v>-6.7209060000000003</v>
      </c>
      <c r="F8064">
        <v>0.90897499999999998</v>
      </c>
      <c r="G8064">
        <v>-5.6939539999999997</v>
      </c>
      <c r="H8064">
        <v>4.4088070000000004</v>
      </c>
    </row>
    <row r="8065" spans="1:8" x14ac:dyDescent="0.2">
      <c r="A8065">
        <v>-28.71386</v>
      </c>
      <c r="B8065">
        <v>1.9420980000000001</v>
      </c>
      <c r="C8065">
        <v>-5.3231950000000001</v>
      </c>
      <c r="D8065">
        <v>7.6307049999999998</v>
      </c>
      <c r="E8065">
        <v>2.0924010000000002</v>
      </c>
      <c r="F8065">
        <v>-4.7005780000000001</v>
      </c>
      <c r="G8065">
        <v>7.9393649999999996</v>
      </c>
      <c r="H8065">
        <v>179.64577299999999</v>
      </c>
    </row>
    <row r="8066" spans="1:8" x14ac:dyDescent="0.2">
      <c r="A8066">
        <v>-1.138099</v>
      </c>
      <c r="B8066">
        <v>13.826442</v>
      </c>
      <c r="C8066">
        <v>-20.446926000000001</v>
      </c>
      <c r="D8066">
        <v>-11.119584</v>
      </c>
      <c r="E8066">
        <v>-13.244922000000001</v>
      </c>
      <c r="F8066">
        <v>-9.0114889999999992</v>
      </c>
      <c r="G8066">
        <v>22.746894000000001</v>
      </c>
      <c r="H8066">
        <v>5.2319810000000002</v>
      </c>
    </row>
    <row r="8067" spans="1:8" x14ac:dyDescent="0.2">
      <c r="A8067">
        <v>3.411737</v>
      </c>
      <c r="B8067">
        <v>-12.192475999999999</v>
      </c>
      <c r="C8067">
        <v>10.740494999999999</v>
      </c>
      <c r="D8067">
        <v>-3.3555459999999999</v>
      </c>
      <c r="E8067">
        <v>14.231574999999999</v>
      </c>
      <c r="F8067">
        <v>-8.8343819999999997</v>
      </c>
      <c r="G8067">
        <v>-4.6306950000000002</v>
      </c>
      <c r="H8067">
        <v>-2.5950730000000002</v>
      </c>
    </row>
    <row r="8068" spans="1:8" x14ac:dyDescent="0.2">
      <c r="A8068">
        <v>21.411427</v>
      </c>
      <c r="B8068">
        <v>-11.183327999999999</v>
      </c>
      <c r="C8068">
        <v>9.4694369999999992</v>
      </c>
      <c r="D8068">
        <v>-9.1133150000000001</v>
      </c>
      <c r="E8068">
        <v>2.3832460000000002</v>
      </c>
      <c r="F8068">
        <v>-15.745672000000001</v>
      </c>
      <c r="G8068">
        <v>-8.9862020000000005</v>
      </c>
      <c r="H8068">
        <v>-10.732220999999999</v>
      </c>
    </row>
    <row r="8069" spans="1:8" x14ac:dyDescent="0.2">
      <c r="A8069">
        <v>19.585864000000001</v>
      </c>
      <c r="B8069">
        <v>4.6746449999999999</v>
      </c>
      <c r="C8069">
        <v>-4.7085720000000002</v>
      </c>
      <c r="D8069">
        <v>-1.356919</v>
      </c>
      <c r="E8069">
        <v>-6.1910170000000004</v>
      </c>
      <c r="F8069">
        <v>-7.871842</v>
      </c>
      <c r="G8069">
        <v>10.053822</v>
      </c>
      <c r="H8069">
        <v>21.885825000000001</v>
      </c>
    </row>
    <row r="8070" spans="1:8" x14ac:dyDescent="0.2">
      <c r="A8070">
        <v>7.1413120000000001</v>
      </c>
      <c r="B8070">
        <v>-10.319454</v>
      </c>
      <c r="C8070">
        <v>-7.401192</v>
      </c>
      <c r="D8070">
        <v>-6.8701420000000004</v>
      </c>
      <c r="E8070">
        <v>5.4037790000000001</v>
      </c>
      <c r="F8070">
        <v>8.6760599999999997</v>
      </c>
      <c r="G8070">
        <v>0.98914400000000002</v>
      </c>
      <c r="H8070">
        <v>20.826995</v>
      </c>
    </row>
    <row r="8071" spans="1:8" x14ac:dyDescent="0.2">
      <c r="A8071">
        <v>-12.425077999999999</v>
      </c>
      <c r="B8071">
        <v>7.6532390000000001</v>
      </c>
      <c r="C8071">
        <v>-14.677123999999999</v>
      </c>
      <c r="D8071">
        <v>-3.4792939999999999</v>
      </c>
      <c r="E8071">
        <v>-13.979791000000001</v>
      </c>
      <c r="F8071">
        <v>19.540006999999999</v>
      </c>
      <c r="G8071">
        <v>-5.1696030000000004</v>
      </c>
      <c r="H8071">
        <v>1.5970249999999999</v>
      </c>
    </row>
    <row r="8072" spans="1:8" x14ac:dyDescent="0.2">
      <c r="A8072">
        <v>2.825396</v>
      </c>
      <c r="B8072">
        <v>-3.174159</v>
      </c>
      <c r="C8072">
        <v>16.716290999999998</v>
      </c>
      <c r="D8072">
        <v>13.694224999999999</v>
      </c>
      <c r="E8072">
        <v>7.6765299999999996</v>
      </c>
      <c r="F8072">
        <v>15.302344</v>
      </c>
      <c r="G8072">
        <v>-12.886888000000001</v>
      </c>
      <c r="H8072">
        <v>-1.1626879999999999</v>
      </c>
    </row>
    <row r="8073" spans="1:8" x14ac:dyDescent="0.2">
      <c r="A8073">
        <v>-7.1632850000000001</v>
      </c>
      <c r="B8073">
        <v>11.706913999999999</v>
      </c>
      <c r="C8073">
        <v>-8.0144579999999994</v>
      </c>
      <c r="D8073">
        <v>17.469259999999998</v>
      </c>
      <c r="E8073">
        <v>-2.105864</v>
      </c>
      <c r="F8073">
        <v>-1.497871</v>
      </c>
      <c r="G8073">
        <v>12.185230000000001</v>
      </c>
      <c r="H8073">
        <v>0.761961</v>
      </c>
    </row>
    <row r="8074" spans="1:8" x14ac:dyDescent="0.2">
      <c r="A8074">
        <v>18.604379000000002</v>
      </c>
      <c r="B8074">
        <v>34.954597</v>
      </c>
      <c r="C8074">
        <v>12.376471</v>
      </c>
      <c r="D8074">
        <v>-8.2165289999999995</v>
      </c>
      <c r="E8074">
        <v>0.74434900000000004</v>
      </c>
      <c r="F8074">
        <v>5.2716649999999996</v>
      </c>
      <c r="G8074">
        <v>-7.2447319999999999</v>
      </c>
      <c r="H8074">
        <v>0.94404500000000002</v>
      </c>
    </row>
    <row r="8075" spans="1:8" x14ac:dyDescent="0.2">
      <c r="A8075">
        <v>-16.966593</v>
      </c>
      <c r="B8075">
        <v>-24.988330999999999</v>
      </c>
      <c r="C8075">
        <v>-4.671621</v>
      </c>
      <c r="D8075">
        <v>-4.519768</v>
      </c>
      <c r="E8075">
        <v>-1.3972279999999999</v>
      </c>
      <c r="F8075">
        <v>-2.5571269999999999</v>
      </c>
      <c r="G8075">
        <v>-15.829926</v>
      </c>
      <c r="H8075">
        <v>4.9795879999999997</v>
      </c>
    </row>
    <row r="8076" spans="1:8" x14ac:dyDescent="0.2">
      <c r="A8076">
        <v>8.7456589999999998</v>
      </c>
      <c r="B8076">
        <v>-14.184887</v>
      </c>
      <c r="C8076">
        <v>-4.3362150000000002</v>
      </c>
      <c r="D8076">
        <v>10.500011000000001</v>
      </c>
      <c r="E8076">
        <v>7.9024070000000002</v>
      </c>
      <c r="F8076">
        <v>9.3330169999999999</v>
      </c>
      <c r="G8076">
        <v>-9.4101020000000002</v>
      </c>
      <c r="H8076">
        <v>2.9462380000000001</v>
      </c>
    </row>
    <row r="8077" spans="1:8" x14ac:dyDescent="0.2">
      <c r="A8077">
        <v>-11.460122</v>
      </c>
      <c r="B8077">
        <v>-1.6766989999999999</v>
      </c>
      <c r="C8077">
        <v>5.3950829999999996</v>
      </c>
      <c r="D8077">
        <v>-24.951233999999999</v>
      </c>
      <c r="E8077">
        <v>1.224904</v>
      </c>
      <c r="F8077">
        <v>2.81223</v>
      </c>
      <c r="G8077">
        <v>-13.721015</v>
      </c>
      <c r="H8077">
        <v>-1.8152759999999999</v>
      </c>
    </row>
    <row r="8078" spans="1:8" x14ac:dyDescent="0.2">
      <c r="A8078">
        <v>7.2910969999999997</v>
      </c>
      <c r="B8078">
        <v>16.821567000000002</v>
      </c>
      <c r="C8078">
        <v>-0.72969099999999998</v>
      </c>
      <c r="D8078">
        <v>1.2536719999999999</v>
      </c>
      <c r="E8078">
        <v>4.6456999999999998E-2</v>
      </c>
      <c r="F8078">
        <v>9.3161780000000007</v>
      </c>
      <c r="G8078">
        <v>6.8036849999999998</v>
      </c>
      <c r="H8078">
        <v>-170.49214499999999</v>
      </c>
    </row>
    <row r="8079" spans="1:8" x14ac:dyDescent="0.2">
      <c r="A8079">
        <v>-7.7137580000000003</v>
      </c>
      <c r="B8079">
        <v>-6.1346639999999999</v>
      </c>
      <c r="C8079">
        <v>20.732972</v>
      </c>
      <c r="D8079">
        <v>-176.20168200000001</v>
      </c>
      <c r="E8079">
        <v>2.9840490000000002</v>
      </c>
      <c r="F8079">
        <v>-9.2399699999999996</v>
      </c>
      <c r="G8079">
        <v>7.6352830000000003</v>
      </c>
      <c r="H8079">
        <v>6.2169569999999998</v>
      </c>
    </row>
    <row r="8080" spans="1:8" x14ac:dyDescent="0.2">
      <c r="A8080">
        <v>5.3179470000000002</v>
      </c>
      <c r="B8080">
        <v>-2.1136889999999999</v>
      </c>
      <c r="C8080">
        <v>16.369337999999999</v>
      </c>
      <c r="D8080">
        <v>18.566099000000001</v>
      </c>
      <c r="E8080">
        <v>-0.43582599999999999</v>
      </c>
      <c r="F8080">
        <v>1.0858000000000001</v>
      </c>
      <c r="G8080">
        <v>-2.9160219999999999</v>
      </c>
      <c r="H8080">
        <v>13.995115999999999</v>
      </c>
    </row>
    <row r="8081" spans="1:8" x14ac:dyDescent="0.2">
      <c r="A8081">
        <v>1.495744</v>
      </c>
      <c r="B8081">
        <v>15.335724000000001</v>
      </c>
      <c r="C8081">
        <v>-9.0087980000000005</v>
      </c>
      <c r="D8081">
        <v>4.7121769999999996</v>
      </c>
      <c r="E8081">
        <v>15.996465000000001</v>
      </c>
      <c r="F8081">
        <v>-12.345090000000001</v>
      </c>
      <c r="G8081">
        <v>19.744662000000002</v>
      </c>
      <c r="H8081">
        <v>-17.193515000000001</v>
      </c>
    </row>
    <row r="8082" spans="1:8" x14ac:dyDescent="0.2">
      <c r="A8082">
        <v>14.066264</v>
      </c>
      <c r="B8082">
        <v>-12.257343000000001</v>
      </c>
      <c r="C8082">
        <v>10.514196999999999</v>
      </c>
      <c r="D8082">
        <v>7.0226179999999996</v>
      </c>
      <c r="E8082">
        <v>-11.255087</v>
      </c>
      <c r="F8082">
        <v>-5.7585439999999997</v>
      </c>
      <c r="G8082">
        <v>-1.6881379999999999</v>
      </c>
      <c r="H8082">
        <v>-3.9924490000000001</v>
      </c>
    </row>
    <row r="8083" spans="1:8" x14ac:dyDescent="0.2">
      <c r="A8083">
        <v>20.449687999999998</v>
      </c>
      <c r="B8083">
        <v>11.026768000000001</v>
      </c>
      <c r="C8083">
        <v>-14.962263999999999</v>
      </c>
      <c r="D8083">
        <v>-8.1584939999999992</v>
      </c>
      <c r="E8083">
        <v>4.7695000000000001E-2</v>
      </c>
      <c r="F8083">
        <v>-12.421824000000001</v>
      </c>
      <c r="G8083">
        <v>7.3009880000000003</v>
      </c>
      <c r="H8083">
        <v>-4.5935220000000001</v>
      </c>
    </row>
    <row r="8084" spans="1:8" x14ac:dyDescent="0.2">
      <c r="A8084">
        <v>-24.676593</v>
      </c>
      <c r="B8084">
        <v>-6.3482630000000002</v>
      </c>
      <c r="C8084">
        <v>-10.445600000000001</v>
      </c>
      <c r="D8084">
        <v>1.666312</v>
      </c>
      <c r="E8084">
        <v>4.0950490000000004</v>
      </c>
      <c r="F8084">
        <v>-4.1070770000000003</v>
      </c>
      <c r="G8084">
        <v>4.731859</v>
      </c>
      <c r="H8084">
        <v>10.722828</v>
      </c>
    </row>
    <row r="8085" spans="1:8" x14ac:dyDescent="0.2">
      <c r="A8085">
        <v>0.24012900000000001</v>
      </c>
      <c r="B8085">
        <v>14.705962</v>
      </c>
      <c r="C8085">
        <v>1.916539</v>
      </c>
      <c r="D8085">
        <v>-8.3391079999999995</v>
      </c>
      <c r="E8085">
        <v>11.263785</v>
      </c>
      <c r="F8085">
        <v>-8.5270299999999999</v>
      </c>
      <c r="G8085">
        <v>1.1354770000000001</v>
      </c>
      <c r="H8085">
        <v>26.907278000000002</v>
      </c>
    </row>
    <row r="8086" spans="1:8" x14ac:dyDescent="0.2">
      <c r="A8086">
        <v>2.7409340000000002</v>
      </c>
      <c r="B8086">
        <v>-17.500001000000001</v>
      </c>
      <c r="C8086">
        <v>3.3705340000000001</v>
      </c>
      <c r="D8086">
        <v>-2.0092970000000001</v>
      </c>
      <c r="E8086">
        <v>-17.650957999999999</v>
      </c>
      <c r="F8086">
        <v>-5.2311430000000003</v>
      </c>
      <c r="G8086">
        <v>-8.8374880000000005</v>
      </c>
      <c r="H8086">
        <v>-18.509609999999999</v>
      </c>
    </row>
    <row r="8087" spans="1:8" x14ac:dyDescent="0.2">
      <c r="A8087">
        <v>-4.0768000000000004</v>
      </c>
      <c r="B8087">
        <v>-20.354690000000002</v>
      </c>
      <c r="C8087">
        <v>-16.917704000000001</v>
      </c>
      <c r="D8087">
        <v>-7.1771130000000003</v>
      </c>
      <c r="E8087">
        <v>-14.709678</v>
      </c>
      <c r="F8087">
        <v>-59.093919999999997</v>
      </c>
      <c r="G8087">
        <v>-3.2711489999999999</v>
      </c>
      <c r="H8087">
        <v>0.62141999999999997</v>
      </c>
    </row>
    <row r="8088" spans="1:8" x14ac:dyDescent="0.2">
      <c r="A8088">
        <v>0.29388700000000001</v>
      </c>
      <c r="B8088">
        <v>6.4798450000000001</v>
      </c>
      <c r="C8088">
        <v>-8.4517860000000002</v>
      </c>
      <c r="D8088">
        <v>-25.686499999999999</v>
      </c>
      <c r="E8088">
        <v>-8.0277940000000001</v>
      </c>
      <c r="F8088">
        <v>8.7372739999999993</v>
      </c>
      <c r="G8088">
        <v>-16.239407</v>
      </c>
      <c r="H8088">
        <v>-7.0421379999999996</v>
      </c>
    </row>
    <row r="8089" spans="1:8" x14ac:dyDescent="0.2">
      <c r="A8089">
        <v>11.749561</v>
      </c>
      <c r="B8089">
        <v>9.2931489999999997</v>
      </c>
      <c r="C8089">
        <v>9.6379249999999992</v>
      </c>
      <c r="D8089">
        <v>17.160291000000001</v>
      </c>
      <c r="E8089">
        <v>-0.69755</v>
      </c>
      <c r="F8089">
        <v>2.5227309999999998</v>
      </c>
      <c r="G8089">
        <v>19.663792000000001</v>
      </c>
      <c r="H8089">
        <v>9.1232360000000003</v>
      </c>
    </row>
    <row r="8090" spans="1:8" x14ac:dyDescent="0.2">
      <c r="A8090">
        <v>6.117807</v>
      </c>
      <c r="B8090">
        <v>5.3035490000000003</v>
      </c>
      <c r="C8090">
        <v>-7.2800029999999998</v>
      </c>
      <c r="D8090">
        <v>-9.5743340000000003</v>
      </c>
      <c r="E8090">
        <v>-10.913554</v>
      </c>
      <c r="F8090">
        <v>1.5035799999999999</v>
      </c>
      <c r="G8090">
        <v>-14.774293</v>
      </c>
      <c r="H8090">
        <v>6.9034319999999996</v>
      </c>
    </row>
    <row r="8091" spans="1:8" x14ac:dyDescent="0.2">
      <c r="A8091">
        <v>-2.1259100000000002</v>
      </c>
      <c r="B8091">
        <v>-6.3832190000000004</v>
      </c>
      <c r="C8091">
        <v>-10.193650999999999</v>
      </c>
      <c r="D8091">
        <v>-2.2887559999999998</v>
      </c>
      <c r="E8091">
        <v>0.21645300000000001</v>
      </c>
      <c r="F8091">
        <v>21.140415999999998</v>
      </c>
      <c r="G8091">
        <v>0.62487800000000004</v>
      </c>
      <c r="H8091">
        <v>12.652129</v>
      </c>
    </row>
    <row r="8092" spans="1:8" x14ac:dyDescent="0.2">
      <c r="A8092">
        <v>-5.938485</v>
      </c>
      <c r="B8092">
        <v>-1.65022</v>
      </c>
      <c r="C8092">
        <v>12.300504</v>
      </c>
      <c r="D8092">
        <v>-4.8454660000000001</v>
      </c>
      <c r="E8092">
        <v>0.26003300000000001</v>
      </c>
      <c r="F8092">
        <v>-3.7556509999999999</v>
      </c>
      <c r="G8092">
        <v>-7.0618259999999999</v>
      </c>
      <c r="H8092">
        <v>11.868795</v>
      </c>
    </row>
    <row r="8093" spans="1:8" x14ac:dyDescent="0.2">
      <c r="A8093">
        <v>-2.0544799999999999</v>
      </c>
      <c r="B8093">
        <v>3.2614770000000002</v>
      </c>
      <c r="C8093">
        <v>-5.9312810000000002</v>
      </c>
      <c r="D8093">
        <v>10.122971</v>
      </c>
      <c r="E8093">
        <v>1.8062119999999999</v>
      </c>
      <c r="F8093">
        <v>5.047479</v>
      </c>
      <c r="G8093">
        <v>-3.5079410000000002</v>
      </c>
      <c r="H8093">
        <v>-19.767422</v>
      </c>
    </row>
    <row r="8094" spans="1:8" x14ac:dyDescent="0.2">
      <c r="A8094">
        <v>0.69658299999999995</v>
      </c>
      <c r="B8094">
        <v>-9.6780030000000004</v>
      </c>
      <c r="C8094">
        <v>3.3049879999999998</v>
      </c>
      <c r="D8094">
        <v>-0.189133</v>
      </c>
      <c r="E8094">
        <v>20.338151</v>
      </c>
      <c r="F8094">
        <v>-7.6964509999999997</v>
      </c>
      <c r="G8094">
        <v>-11.412808</v>
      </c>
      <c r="H8094">
        <v>-19.840855999999999</v>
      </c>
    </row>
    <row r="8095" spans="1:8" x14ac:dyDescent="0.2">
      <c r="A8095">
        <v>-6.884868</v>
      </c>
      <c r="B8095">
        <v>20.470048999999999</v>
      </c>
      <c r="C8095">
        <v>-7.4135920000000004</v>
      </c>
      <c r="D8095">
        <v>-14.125004000000001</v>
      </c>
      <c r="E8095">
        <v>-14.913327000000001</v>
      </c>
      <c r="F8095">
        <v>11.975227</v>
      </c>
      <c r="G8095">
        <v>-5.8854139999999999</v>
      </c>
      <c r="H8095">
        <v>-1.1745399999999999</v>
      </c>
    </row>
    <row r="8096" spans="1:8" x14ac:dyDescent="0.2">
      <c r="A8096">
        <v>-8.9744659999999996</v>
      </c>
      <c r="B8096">
        <v>-26.241634000000001</v>
      </c>
      <c r="C8096">
        <v>9.6936090000000004</v>
      </c>
      <c r="D8096">
        <v>-11.966561</v>
      </c>
      <c r="E8096">
        <v>0.25786799999999999</v>
      </c>
      <c r="F8096">
        <v>-1.2693890000000001</v>
      </c>
      <c r="G8096">
        <v>-6.3454519999999999</v>
      </c>
      <c r="H8096">
        <v>-1.8361639999999999</v>
      </c>
    </row>
    <row r="8097" spans="1:8" x14ac:dyDescent="0.2">
      <c r="A8097">
        <v>-1.257574</v>
      </c>
      <c r="B8097">
        <v>5.8722909999999997</v>
      </c>
      <c r="C8097">
        <v>-2.9356170000000001</v>
      </c>
      <c r="D8097">
        <v>-4.288017</v>
      </c>
      <c r="E8097">
        <v>4.383146</v>
      </c>
      <c r="F8097">
        <v>-1.994902</v>
      </c>
      <c r="G8097">
        <v>-22.354151000000002</v>
      </c>
      <c r="H8097">
        <v>-7.7294640000000001</v>
      </c>
    </row>
    <row r="8098" spans="1:8" x14ac:dyDescent="0.2">
      <c r="A8098">
        <v>-2.1121020000000001</v>
      </c>
      <c r="B8098">
        <v>-9.3175240000000006</v>
      </c>
      <c r="C8098">
        <v>-4.7242449999999998</v>
      </c>
      <c r="D8098">
        <v>16.891601999999999</v>
      </c>
      <c r="E8098">
        <v>9.145956</v>
      </c>
      <c r="F8098">
        <v>0.18579699999999999</v>
      </c>
      <c r="G8098">
        <v>-3.223023</v>
      </c>
      <c r="H8098">
        <v>13.553528999999999</v>
      </c>
    </row>
    <row r="8099" spans="1:8" x14ac:dyDescent="0.2">
      <c r="A8099">
        <v>1.53284</v>
      </c>
      <c r="B8099">
        <v>-5.7594830000000004</v>
      </c>
      <c r="C8099">
        <v>17.144694999999999</v>
      </c>
      <c r="D8099">
        <v>6.2292949999999996</v>
      </c>
      <c r="E8099">
        <v>22.126161</v>
      </c>
      <c r="F8099">
        <v>-15.266944000000001</v>
      </c>
      <c r="G8099">
        <v>-14.578046000000001</v>
      </c>
      <c r="H8099">
        <v>-12.009848</v>
      </c>
    </row>
    <row r="8100" spans="1:8" x14ac:dyDescent="0.2">
      <c r="A8100">
        <v>-10.592765</v>
      </c>
      <c r="B8100">
        <v>-14.018350999999999</v>
      </c>
      <c r="C8100">
        <v>5.912528</v>
      </c>
      <c r="D8100">
        <v>-9.2346129999999995</v>
      </c>
      <c r="E8100">
        <v>4.6637599999999999</v>
      </c>
      <c r="F8100">
        <v>14.720992000000001</v>
      </c>
      <c r="G8100">
        <v>21.455635000000001</v>
      </c>
      <c r="H8100">
        <v>-11.337471000000001</v>
      </c>
    </row>
    <row r="8101" spans="1:8" x14ac:dyDescent="0.2">
      <c r="A8101">
        <v>-2.7090969999999999</v>
      </c>
      <c r="B8101">
        <v>-19.194941</v>
      </c>
      <c r="C8101">
        <v>-9.4527199999999993</v>
      </c>
      <c r="D8101">
        <v>7.8660540000000001</v>
      </c>
      <c r="E8101">
        <v>3.451193</v>
      </c>
      <c r="F8101">
        <v>-11.338843000000001</v>
      </c>
      <c r="G8101">
        <v>12.179029999999999</v>
      </c>
      <c r="H8101">
        <v>6.404928</v>
      </c>
    </row>
    <row r="8102" spans="1:8" x14ac:dyDescent="0.2">
      <c r="A8102">
        <v>-2.0497909999999999</v>
      </c>
      <c r="B8102">
        <v>-3.385208</v>
      </c>
      <c r="C8102">
        <v>-3.171605</v>
      </c>
      <c r="D8102">
        <v>-4.6702529999999998</v>
      </c>
      <c r="E8102">
        <v>10.949621</v>
      </c>
      <c r="F8102">
        <v>1.878663</v>
      </c>
      <c r="G8102">
        <v>-13.662891999999999</v>
      </c>
      <c r="H8102">
        <v>7.2763270000000002</v>
      </c>
    </row>
    <row r="8103" spans="1:8" x14ac:dyDescent="0.2">
      <c r="A8103">
        <v>4.4483230000000002</v>
      </c>
      <c r="B8103">
        <v>-5.4772619999999996</v>
      </c>
      <c r="C8103">
        <v>7.3036760000000003</v>
      </c>
      <c r="D8103">
        <v>-5.7044199999999998</v>
      </c>
      <c r="E8103">
        <v>2.8101419999999999</v>
      </c>
      <c r="F8103">
        <v>-18.731211999999999</v>
      </c>
      <c r="G8103">
        <v>7.0968520000000002</v>
      </c>
      <c r="H8103">
        <v>-4.2411260000000004</v>
      </c>
    </row>
    <row r="8104" spans="1:8" x14ac:dyDescent="0.2">
      <c r="A8104">
        <v>-7.9153060000000002</v>
      </c>
      <c r="B8104">
        <v>-11.786154</v>
      </c>
      <c r="C8104">
        <v>-4.0628010000000003</v>
      </c>
      <c r="D8104">
        <v>-5.7270009999999996</v>
      </c>
      <c r="E8104">
        <v>1.4506380000000001</v>
      </c>
      <c r="F8104">
        <v>1.1216820000000001</v>
      </c>
      <c r="G8104">
        <v>29.408812000000001</v>
      </c>
      <c r="H8104">
        <v>-168.11806100000001</v>
      </c>
    </row>
    <row r="8105" spans="1:8" x14ac:dyDescent="0.2">
      <c r="A8105">
        <v>-9.0547830000000005</v>
      </c>
      <c r="B8105">
        <v>-0.804427</v>
      </c>
      <c r="C8105">
        <v>43.989491000000001</v>
      </c>
      <c r="D8105">
        <v>-1.9432179999999999</v>
      </c>
      <c r="E8105">
        <v>-6.3326999999999994E-2</v>
      </c>
      <c r="F8105">
        <v>-28.663916</v>
      </c>
      <c r="G8105">
        <v>-16.737159999999999</v>
      </c>
      <c r="H8105">
        <v>13.017325</v>
      </c>
    </row>
    <row r="8106" spans="1:8" x14ac:dyDescent="0.2">
      <c r="A8106">
        <v>-28.065073000000002</v>
      </c>
      <c r="B8106">
        <v>-8.6830759999999998</v>
      </c>
      <c r="C8106">
        <v>-3.1022340000000002</v>
      </c>
      <c r="D8106">
        <v>-15.042598999999999</v>
      </c>
      <c r="E8106">
        <v>9.5364240000000002</v>
      </c>
      <c r="F8106">
        <v>4.1236079999999999</v>
      </c>
      <c r="G8106">
        <v>-6.9242100000000004</v>
      </c>
      <c r="H8106">
        <v>1.7289159999999999</v>
      </c>
    </row>
    <row r="8107" spans="1:8" x14ac:dyDescent="0.2">
      <c r="A8107">
        <v>4.3254060000000001</v>
      </c>
      <c r="B8107">
        <v>-1.3189439999999999</v>
      </c>
      <c r="C8107">
        <v>-7.3214649999999999</v>
      </c>
      <c r="D8107">
        <v>16.825683999999999</v>
      </c>
      <c r="E8107">
        <v>4.0266000000000003E-2</v>
      </c>
      <c r="F8107">
        <v>16.881502000000001</v>
      </c>
      <c r="G8107">
        <v>-10.907439</v>
      </c>
      <c r="H8107">
        <v>-6.812595</v>
      </c>
    </row>
    <row r="8108" spans="1:8" x14ac:dyDescent="0.2">
      <c r="A8108">
        <v>1.1945000000000001E-2</v>
      </c>
      <c r="B8108">
        <v>-20.278912999999999</v>
      </c>
      <c r="C8108">
        <v>7.7264879999999998</v>
      </c>
      <c r="D8108">
        <v>-8.4592189999999992</v>
      </c>
      <c r="E8108">
        <v>4.067075</v>
      </c>
      <c r="F8108">
        <v>-7.0957840000000001</v>
      </c>
      <c r="G8108">
        <v>10.775786999999999</v>
      </c>
      <c r="H8108">
        <v>-6.9567819999999996</v>
      </c>
    </row>
    <row r="8109" spans="1:8" x14ac:dyDescent="0.2">
      <c r="A8109">
        <v>-9.9377340000000007</v>
      </c>
      <c r="B8109">
        <v>-2.9419599999999999</v>
      </c>
      <c r="C8109">
        <v>5.4873130000000003</v>
      </c>
      <c r="D8109">
        <v>-1.6121110000000001</v>
      </c>
      <c r="E8109">
        <v>-8.4416290000000007</v>
      </c>
      <c r="F8109">
        <v>-19.278912999999999</v>
      </c>
      <c r="G8109">
        <v>23.798448</v>
      </c>
      <c r="H8109">
        <v>2.6746669999999999</v>
      </c>
    </row>
    <row r="8110" spans="1:8" x14ac:dyDescent="0.2">
      <c r="A8110">
        <v>-0.78649800000000003</v>
      </c>
      <c r="B8110">
        <v>-20.183482999999999</v>
      </c>
      <c r="C8110">
        <v>-11.511962</v>
      </c>
      <c r="D8110">
        <v>-0.45189699999999999</v>
      </c>
      <c r="E8110">
        <v>9.0633549999999996</v>
      </c>
      <c r="F8110">
        <v>-6.7121789999999999</v>
      </c>
      <c r="G8110">
        <v>-24.127914000000001</v>
      </c>
      <c r="H8110">
        <v>-17.50723</v>
      </c>
    </row>
    <row r="8111" spans="1:8" x14ac:dyDescent="0.2">
      <c r="A8111">
        <v>-10.658300000000001</v>
      </c>
      <c r="B8111">
        <v>-5.2029719999999999</v>
      </c>
      <c r="C8111">
        <v>-3.6673770000000001</v>
      </c>
      <c r="D8111">
        <v>13.124772999999999</v>
      </c>
      <c r="E8111">
        <v>-10.111094</v>
      </c>
      <c r="F8111">
        <v>-10.324964</v>
      </c>
      <c r="G8111">
        <v>-13.60637</v>
      </c>
      <c r="H8111">
        <v>1.424879</v>
      </c>
    </row>
    <row r="8112" spans="1:8" x14ac:dyDescent="0.2">
      <c r="A8112">
        <v>0.67053099999999999</v>
      </c>
      <c r="B8112">
        <v>-19.619610999999999</v>
      </c>
      <c r="C8112">
        <v>21.95684</v>
      </c>
      <c r="D8112">
        <v>4.4648279999999998</v>
      </c>
      <c r="E8112">
        <v>7.9282170000000001</v>
      </c>
      <c r="F8112">
        <v>-10.812543</v>
      </c>
      <c r="G8112">
        <v>6.0337899999999998</v>
      </c>
      <c r="H8112">
        <v>3.3260260000000001</v>
      </c>
    </row>
    <row r="8113" spans="1:8" x14ac:dyDescent="0.2">
      <c r="A8113">
        <v>-20.830082000000001</v>
      </c>
      <c r="B8113">
        <v>-3.0494569999999999</v>
      </c>
      <c r="C8113">
        <v>-10.098518</v>
      </c>
      <c r="D8113">
        <v>-12.182878000000001</v>
      </c>
      <c r="E8113">
        <v>6.9443789999999996</v>
      </c>
      <c r="F8113">
        <v>6.7911630000000001</v>
      </c>
      <c r="G8113">
        <v>7.1402999999999999</v>
      </c>
      <c r="H8113">
        <v>-3.9745349999999999</v>
      </c>
    </row>
    <row r="8114" spans="1:8" x14ac:dyDescent="0.2">
      <c r="A8114">
        <v>-1.971406</v>
      </c>
      <c r="B8114">
        <v>5.8145069999999999</v>
      </c>
      <c r="C8114">
        <v>0.95827099999999998</v>
      </c>
      <c r="D8114">
        <v>7.7669829999999997</v>
      </c>
      <c r="E8114">
        <v>-2.3057409999999998</v>
      </c>
      <c r="F8114">
        <v>5.585502</v>
      </c>
      <c r="G8114">
        <v>-2.0031189999999999</v>
      </c>
      <c r="H8114">
        <v>-6.2611439999999998</v>
      </c>
    </row>
    <row r="8115" spans="1:8" x14ac:dyDescent="0.2">
      <c r="A8115">
        <v>4.845853</v>
      </c>
      <c r="B8115">
        <v>15.383445</v>
      </c>
      <c r="C8115">
        <v>-11.663221999999999</v>
      </c>
      <c r="D8115">
        <v>3.833466</v>
      </c>
      <c r="E8115">
        <v>11.689634</v>
      </c>
      <c r="F8115">
        <v>14.149779000000001</v>
      </c>
      <c r="G8115">
        <v>-13.327111</v>
      </c>
      <c r="H8115">
        <v>-9.6083870000000005</v>
      </c>
    </row>
    <row r="8116" spans="1:8" x14ac:dyDescent="0.2">
      <c r="A8116">
        <v>2.2470119999999998</v>
      </c>
      <c r="B8116">
        <v>4.6044289999999997</v>
      </c>
      <c r="C8116">
        <v>16.004514</v>
      </c>
      <c r="D8116">
        <v>11.950486</v>
      </c>
      <c r="E8116">
        <v>2.2162829999999998</v>
      </c>
      <c r="F8116">
        <v>11.027965999999999</v>
      </c>
      <c r="G8116">
        <v>-3.3008540000000002</v>
      </c>
      <c r="H8116">
        <v>-24.714003000000002</v>
      </c>
    </row>
    <row r="8117" spans="1:8" x14ac:dyDescent="0.2">
      <c r="A8117">
        <v>-9.4485320000000002</v>
      </c>
      <c r="B8117">
        <v>12.604950000000001</v>
      </c>
      <c r="C8117">
        <v>5.6551640000000001</v>
      </c>
      <c r="D8117">
        <v>-2.9871629999999998</v>
      </c>
      <c r="E8117">
        <v>1.326945</v>
      </c>
      <c r="F8117">
        <v>-24.978138999999999</v>
      </c>
      <c r="G8117">
        <v>-17.093350999999998</v>
      </c>
      <c r="H8117">
        <v>18.697448999999999</v>
      </c>
    </row>
    <row r="8118" spans="1:8" x14ac:dyDescent="0.2">
      <c r="A8118">
        <v>-6.0354850000000004</v>
      </c>
      <c r="B8118">
        <v>-0.35656500000000002</v>
      </c>
      <c r="C8118">
        <v>-0.97302999999999995</v>
      </c>
      <c r="D8118">
        <v>3.1012300000000002</v>
      </c>
      <c r="E8118">
        <v>2.0157400000000001</v>
      </c>
      <c r="F8118">
        <v>-20.155183000000001</v>
      </c>
      <c r="G8118">
        <v>0.86301700000000003</v>
      </c>
      <c r="H8118">
        <v>-158.60870600000001</v>
      </c>
    </row>
    <row r="8119" spans="1:8" x14ac:dyDescent="0.2">
      <c r="A8119">
        <v>12.098254000000001</v>
      </c>
      <c r="B8119">
        <v>-7.3128250000000001</v>
      </c>
      <c r="C8119">
        <v>10.803367</v>
      </c>
      <c r="D8119">
        <v>2.9283450000000002</v>
      </c>
      <c r="E8119">
        <v>9.0294659999999993</v>
      </c>
      <c r="F8119">
        <v>-7.5926130000000001</v>
      </c>
      <c r="G8119">
        <v>-4.2434690000000002</v>
      </c>
      <c r="H8119">
        <v>9.1136180000000007</v>
      </c>
    </row>
    <row r="8120" spans="1:8" x14ac:dyDescent="0.2">
      <c r="A8120">
        <v>-9.7474559999999997</v>
      </c>
      <c r="B8120">
        <v>-5.7334839999999998</v>
      </c>
      <c r="C8120">
        <v>3.9440569999999999</v>
      </c>
      <c r="D8120">
        <v>-13.185555000000001</v>
      </c>
      <c r="E8120">
        <v>-6.4602779999999997</v>
      </c>
      <c r="F8120">
        <v>10.413815</v>
      </c>
      <c r="G8120">
        <v>-4.1655860000000002</v>
      </c>
      <c r="H8120">
        <v>-0.167767</v>
      </c>
    </row>
    <row r="8121" spans="1:8" x14ac:dyDescent="0.2">
      <c r="A8121">
        <v>4.061185</v>
      </c>
      <c r="B8121">
        <v>13.044226</v>
      </c>
      <c r="C8121">
        <v>15.641761000000001</v>
      </c>
      <c r="D8121">
        <v>12.871416999999999</v>
      </c>
      <c r="E8121">
        <v>-8.1132000000000009</v>
      </c>
      <c r="F8121">
        <v>5.5685820000000001</v>
      </c>
      <c r="G8121">
        <v>7.9981770000000001</v>
      </c>
      <c r="H8121">
        <v>-169.70819800000001</v>
      </c>
    </row>
    <row r="8122" spans="1:8" x14ac:dyDescent="0.2">
      <c r="A8122">
        <v>-6.64445</v>
      </c>
      <c r="B8122">
        <v>-10.674503</v>
      </c>
      <c r="C8122">
        <v>14.435529000000001</v>
      </c>
      <c r="D8122">
        <v>-19.881727000000001</v>
      </c>
      <c r="E8122">
        <v>17.771387000000001</v>
      </c>
      <c r="F8122">
        <v>-0.85395500000000002</v>
      </c>
      <c r="G8122">
        <v>-21.572551000000001</v>
      </c>
      <c r="H8122">
        <v>12.304681</v>
      </c>
    </row>
    <row r="8123" spans="1:8" x14ac:dyDescent="0.2">
      <c r="A8123">
        <v>-21.783429999999999</v>
      </c>
      <c r="B8123">
        <v>3.323061</v>
      </c>
      <c r="C8123">
        <v>-14.251212000000001</v>
      </c>
      <c r="D8123">
        <v>-7.9416539999999998</v>
      </c>
      <c r="E8123">
        <v>-15.771921000000001</v>
      </c>
      <c r="F8123">
        <v>5.4483870000000003</v>
      </c>
      <c r="G8123">
        <v>-23.310794999999999</v>
      </c>
      <c r="H8123">
        <v>-1.8484879999999999</v>
      </c>
    </row>
    <row r="8124" spans="1:8" x14ac:dyDescent="0.2">
      <c r="A8124">
        <v>-11.597332</v>
      </c>
      <c r="B8124">
        <v>5.3471919999999997</v>
      </c>
      <c r="C8124">
        <v>9.8569879999999994</v>
      </c>
      <c r="D8124">
        <v>13.96848</v>
      </c>
      <c r="E8124">
        <v>15.429353000000001</v>
      </c>
      <c r="F8124">
        <v>-22.635262000000001</v>
      </c>
      <c r="G8124">
        <v>10.069898999999999</v>
      </c>
      <c r="H8124">
        <v>-8.890587</v>
      </c>
    </row>
    <row r="8125" spans="1:8" x14ac:dyDescent="0.2">
      <c r="A8125">
        <v>34.558535999999997</v>
      </c>
      <c r="B8125">
        <v>6.8764909999999997</v>
      </c>
      <c r="C8125">
        <v>7.7652599999999996</v>
      </c>
      <c r="D8125">
        <v>17.213805000000001</v>
      </c>
      <c r="E8125">
        <v>22.156082999999999</v>
      </c>
      <c r="F8125">
        <v>-5.2565109999999997</v>
      </c>
      <c r="G8125">
        <v>-6.5645110000000004</v>
      </c>
      <c r="H8125">
        <v>2.9408799999999999</v>
      </c>
    </row>
    <row r="8126" spans="1:8" x14ac:dyDescent="0.2">
      <c r="A8126">
        <v>14.379324</v>
      </c>
      <c r="B8126">
        <v>4.6756609999999998</v>
      </c>
      <c r="C8126">
        <v>-14.317113000000001</v>
      </c>
      <c r="D8126">
        <v>-15.001763</v>
      </c>
      <c r="E8126">
        <v>3.4385560000000002</v>
      </c>
      <c r="F8126">
        <v>7.6260479999999999</v>
      </c>
      <c r="G8126">
        <v>4.81473</v>
      </c>
      <c r="H8126">
        <v>-2.6277910000000002</v>
      </c>
    </row>
    <row r="8127" spans="1:8" x14ac:dyDescent="0.2">
      <c r="A8127">
        <v>-22.173787000000001</v>
      </c>
      <c r="B8127">
        <v>9.8585700000000003</v>
      </c>
      <c r="C8127">
        <v>6.7070259999999999</v>
      </c>
      <c r="D8127">
        <v>-8.4172379999999993</v>
      </c>
      <c r="E8127">
        <v>-7.1858120000000003</v>
      </c>
      <c r="F8127">
        <v>4.3785160000000003</v>
      </c>
      <c r="G8127">
        <v>-10.440719</v>
      </c>
      <c r="H8127">
        <v>-174.707684</v>
      </c>
    </row>
    <row r="8128" spans="1:8" x14ac:dyDescent="0.2">
      <c r="A8128">
        <v>3.013827</v>
      </c>
      <c r="B8128">
        <v>-4.3438619999999997</v>
      </c>
      <c r="C8128">
        <v>-8.9638869999999997</v>
      </c>
      <c r="D8128">
        <v>-2.5424289999999998</v>
      </c>
      <c r="E8128">
        <v>-14.823601999999999</v>
      </c>
      <c r="F8128">
        <v>-4.9231920000000002</v>
      </c>
      <c r="G8128">
        <v>-7.1011810000000004</v>
      </c>
      <c r="H8128">
        <v>171.935518</v>
      </c>
    </row>
    <row r="8129" spans="1:8" x14ac:dyDescent="0.2">
      <c r="A8129">
        <v>-8.3120569999999994</v>
      </c>
      <c r="B8129">
        <v>9.3017009999999996</v>
      </c>
      <c r="C8129">
        <v>-3.0269460000000001</v>
      </c>
      <c r="D8129">
        <v>-11.240231</v>
      </c>
      <c r="E8129">
        <v>17.297091999999999</v>
      </c>
      <c r="F8129">
        <v>-4.2521149999999999</v>
      </c>
      <c r="G8129">
        <v>-5.8969019999999999</v>
      </c>
      <c r="H8129">
        <v>3.7268650000000001</v>
      </c>
    </row>
    <row r="8130" spans="1:8" x14ac:dyDescent="0.2">
      <c r="A8130">
        <v>-8.0728390000000001</v>
      </c>
      <c r="B8130">
        <v>6.8803210000000004</v>
      </c>
      <c r="C8130">
        <v>6.3268180000000003</v>
      </c>
      <c r="D8130">
        <v>-5.1943530000000004</v>
      </c>
      <c r="E8130">
        <v>3.8318599999999998</v>
      </c>
      <c r="F8130">
        <v>-7.2237900000000002</v>
      </c>
      <c r="G8130">
        <v>13.433168</v>
      </c>
      <c r="H8130">
        <v>6.7691790000000003</v>
      </c>
    </row>
    <row r="8131" spans="1:8" x14ac:dyDescent="0.2">
      <c r="A8131">
        <v>-12.551717</v>
      </c>
      <c r="B8131">
        <v>-13.620822</v>
      </c>
      <c r="C8131">
        <v>-6.2973330000000001</v>
      </c>
      <c r="D8131">
        <v>13.845318000000001</v>
      </c>
      <c r="E8131">
        <v>-15.321655</v>
      </c>
      <c r="F8131">
        <v>6.3439959999999997</v>
      </c>
      <c r="G8131">
        <v>11.518378</v>
      </c>
      <c r="H8131">
        <v>9.5704370000000001</v>
      </c>
    </row>
    <row r="8132" spans="1:8" x14ac:dyDescent="0.2">
      <c r="A8132">
        <v>21.302142</v>
      </c>
      <c r="B8132">
        <v>-5.860144</v>
      </c>
      <c r="C8132">
        <v>-3.7419259999999999</v>
      </c>
      <c r="D8132">
        <v>10.995767000000001</v>
      </c>
      <c r="E8132">
        <v>9.1654079999999993</v>
      </c>
      <c r="F8132">
        <v>-20.672523000000002</v>
      </c>
      <c r="G8132">
        <v>-1.62914</v>
      </c>
      <c r="H8132">
        <v>5.8646789999999998</v>
      </c>
    </row>
    <row r="8133" spans="1:8" x14ac:dyDescent="0.2">
      <c r="A8133">
        <v>14.310435999999999</v>
      </c>
      <c r="B8133">
        <v>10.969905000000001</v>
      </c>
      <c r="C8133">
        <v>-4.1904719999999998</v>
      </c>
      <c r="D8133">
        <v>4.9363210000000004</v>
      </c>
      <c r="E8133">
        <v>9.7976349999999996</v>
      </c>
      <c r="F8133">
        <v>2.6626439999999998</v>
      </c>
      <c r="G8133">
        <v>-0.253888</v>
      </c>
      <c r="H8133">
        <v>163.78482700000001</v>
      </c>
    </row>
    <row r="8134" spans="1:8" x14ac:dyDescent="0.2">
      <c r="A8134">
        <v>0.40337299999999998</v>
      </c>
      <c r="B8134">
        <v>13.920809</v>
      </c>
      <c r="C8134">
        <v>-1.6765920000000001</v>
      </c>
      <c r="D8134">
        <v>-6.0003399999999996</v>
      </c>
      <c r="E8134">
        <v>21.622067999999999</v>
      </c>
      <c r="F8134">
        <v>-17.638027999999998</v>
      </c>
      <c r="G8134">
        <v>15.288150999999999</v>
      </c>
      <c r="H8134">
        <v>160.11936499999999</v>
      </c>
    </row>
    <row r="8135" spans="1:8" x14ac:dyDescent="0.2">
      <c r="A8135">
        <v>2.0689129999999998</v>
      </c>
      <c r="B8135">
        <v>-4.6733840000000004</v>
      </c>
      <c r="C8135">
        <v>11.686368999999999</v>
      </c>
      <c r="D8135">
        <v>2.4780479999999998</v>
      </c>
      <c r="E8135">
        <v>26.199293000000001</v>
      </c>
      <c r="F8135">
        <v>4.9823490000000001</v>
      </c>
      <c r="G8135">
        <v>9.4261339999999993</v>
      </c>
      <c r="H8135">
        <v>9.427403</v>
      </c>
    </row>
    <row r="8136" spans="1:8" x14ac:dyDescent="0.2">
      <c r="A8136">
        <v>0.81682100000000002</v>
      </c>
      <c r="B8136">
        <v>15.897800999999999</v>
      </c>
      <c r="C8136">
        <v>8.8254129999999993</v>
      </c>
      <c r="D8136">
        <v>1.735433</v>
      </c>
      <c r="E8136">
        <v>7.8185960000000003</v>
      </c>
      <c r="F8136">
        <v>-4.7884890000000002</v>
      </c>
      <c r="G8136">
        <v>12.138285</v>
      </c>
      <c r="H8136">
        <v>171.99270100000001</v>
      </c>
    </row>
    <row r="8137" spans="1:8" x14ac:dyDescent="0.2">
      <c r="A8137">
        <v>-10.439442</v>
      </c>
      <c r="B8137">
        <v>1.9013070000000001</v>
      </c>
      <c r="C8137">
        <v>14.3047</v>
      </c>
      <c r="D8137">
        <v>-7.7778340000000004</v>
      </c>
      <c r="E8137">
        <v>13.595917999999999</v>
      </c>
      <c r="F8137">
        <v>-3.431765</v>
      </c>
      <c r="G8137">
        <v>-4.727887</v>
      </c>
      <c r="H8137">
        <v>-176.511517</v>
      </c>
    </row>
    <row r="8138" spans="1:8" x14ac:dyDescent="0.2">
      <c r="A8138">
        <v>3.1763469999999998</v>
      </c>
      <c r="B8138">
        <v>-6.9415170000000002</v>
      </c>
      <c r="C8138">
        <v>6.679373</v>
      </c>
      <c r="D8138">
        <v>0.53222100000000006</v>
      </c>
      <c r="E8138">
        <v>-2.3650600000000002</v>
      </c>
      <c r="F8138">
        <v>15.781174</v>
      </c>
      <c r="G8138">
        <v>10.463492</v>
      </c>
      <c r="H8138">
        <v>5.3380559999999999</v>
      </c>
    </row>
    <row r="8139" spans="1:8" x14ac:dyDescent="0.2">
      <c r="A8139">
        <v>-6.8163270000000002</v>
      </c>
      <c r="B8139">
        <v>7.3526509999999998</v>
      </c>
      <c r="C8139">
        <v>-6.8381670000000003</v>
      </c>
      <c r="D8139">
        <v>3.812605</v>
      </c>
      <c r="E8139">
        <v>0.64627500000000004</v>
      </c>
      <c r="F8139">
        <v>4.3536400000000004</v>
      </c>
      <c r="G8139">
        <v>1.2500990000000001</v>
      </c>
      <c r="H8139">
        <v>16.829743000000001</v>
      </c>
    </row>
    <row r="8140" spans="1:8" x14ac:dyDescent="0.2">
      <c r="A8140">
        <v>11.331889</v>
      </c>
      <c r="B8140">
        <v>-7.6864080000000001</v>
      </c>
      <c r="C8140">
        <v>-5.4291749999999999</v>
      </c>
      <c r="D8140">
        <v>10.039346</v>
      </c>
      <c r="E8140">
        <v>7.6126199999999997</v>
      </c>
      <c r="F8140">
        <v>-21.371583999999999</v>
      </c>
      <c r="G8140">
        <v>-4.5813110000000004</v>
      </c>
      <c r="H8140">
        <v>6.415368</v>
      </c>
    </row>
    <row r="8141" spans="1:8" x14ac:dyDescent="0.2">
      <c r="A8141">
        <v>17.560728999999998</v>
      </c>
      <c r="B8141">
        <v>-2.5752730000000001</v>
      </c>
      <c r="C8141">
        <v>-4.9683080000000004</v>
      </c>
      <c r="D8141">
        <v>-6.3284690000000001</v>
      </c>
      <c r="E8141">
        <v>15.789643</v>
      </c>
      <c r="F8141">
        <v>12.275112</v>
      </c>
      <c r="G8141">
        <v>-172.39943700000001</v>
      </c>
      <c r="H8141">
        <v>168.878546</v>
      </c>
    </row>
    <row r="8142" spans="1:8" x14ac:dyDescent="0.2">
      <c r="A8142">
        <v>0.77750900000000001</v>
      </c>
      <c r="B8142">
        <v>0.81468399999999996</v>
      </c>
      <c r="C8142">
        <v>13.677841000000001</v>
      </c>
      <c r="D8142">
        <v>0.29417599999999999</v>
      </c>
      <c r="E8142">
        <v>-9.4225910000000006</v>
      </c>
      <c r="F8142">
        <v>-0.71101599999999998</v>
      </c>
      <c r="G8142">
        <v>-5.632155</v>
      </c>
      <c r="H8142">
        <v>16.408767000000001</v>
      </c>
    </row>
    <row r="8143" spans="1:8" x14ac:dyDescent="0.2">
      <c r="A8143">
        <v>-0.40067799999999998</v>
      </c>
      <c r="B8143">
        <v>13.144765</v>
      </c>
      <c r="C8143">
        <v>18.817540999999999</v>
      </c>
      <c r="D8143">
        <v>0.281972</v>
      </c>
      <c r="E8143">
        <v>-11.798500000000001</v>
      </c>
      <c r="F8143">
        <v>0.228021</v>
      </c>
      <c r="G8143">
        <v>-10.626915</v>
      </c>
      <c r="H8143">
        <v>166.74492799999999</v>
      </c>
    </row>
    <row r="8144" spans="1:8" x14ac:dyDescent="0.2">
      <c r="A8144">
        <v>-9.934272</v>
      </c>
      <c r="B8144">
        <v>-7.0852240000000002</v>
      </c>
      <c r="C8144">
        <v>-6.1026819999999997</v>
      </c>
      <c r="D8144">
        <v>-6.197781</v>
      </c>
      <c r="E8144">
        <v>0.10326200000000001</v>
      </c>
      <c r="F8144">
        <v>-4.3701040000000004</v>
      </c>
      <c r="G8144">
        <v>-8.3127499999999994</v>
      </c>
      <c r="H8144">
        <v>-8.6969480000000008</v>
      </c>
    </row>
    <row r="8145" spans="1:8" x14ac:dyDescent="0.2">
      <c r="A8145">
        <v>2.3417330000000001</v>
      </c>
      <c r="B8145">
        <v>-18.693486</v>
      </c>
      <c r="C8145">
        <v>15.672803</v>
      </c>
      <c r="D8145">
        <v>-10.472534</v>
      </c>
      <c r="E8145">
        <v>-1.011722</v>
      </c>
      <c r="F8145">
        <v>12.546810000000001</v>
      </c>
      <c r="G8145">
        <v>-6.9881570000000002</v>
      </c>
      <c r="H8145">
        <v>-14.38022</v>
      </c>
    </row>
    <row r="8146" spans="1:8" x14ac:dyDescent="0.2">
      <c r="A8146">
        <v>-3.3400530000000002</v>
      </c>
      <c r="B8146">
        <v>0.12878300000000001</v>
      </c>
      <c r="C8146">
        <v>-11.169562000000001</v>
      </c>
      <c r="D8146">
        <v>-0.73552600000000001</v>
      </c>
      <c r="E8146">
        <v>0.81945199999999996</v>
      </c>
      <c r="F8146">
        <v>5.149502</v>
      </c>
      <c r="G8146">
        <v>-1.92936</v>
      </c>
      <c r="H8146">
        <v>-176.36230800000001</v>
      </c>
    </row>
    <row r="8147" spans="1:8" x14ac:dyDescent="0.2">
      <c r="A8147">
        <v>-2.1150910000000001</v>
      </c>
      <c r="B8147">
        <v>5.8528330000000004</v>
      </c>
      <c r="C8147">
        <v>-11.753912</v>
      </c>
      <c r="D8147">
        <v>5.5811310000000001</v>
      </c>
      <c r="E8147">
        <v>-7.5210410000000003</v>
      </c>
      <c r="F8147">
        <v>0.14202899999999999</v>
      </c>
      <c r="G8147">
        <v>-2.4266030000000001</v>
      </c>
      <c r="H8147">
        <v>-14.597493999999999</v>
      </c>
    </row>
    <row r="8148" spans="1:8" x14ac:dyDescent="0.2">
      <c r="A8148">
        <v>18.637975999999998</v>
      </c>
      <c r="B8148">
        <v>20.456527999999999</v>
      </c>
      <c r="C8148">
        <v>-0.35289100000000001</v>
      </c>
      <c r="D8148">
        <v>14.018162</v>
      </c>
      <c r="E8148">
        <v>5.1897349999999998</v>
      </c>
      <c r="F8148">
        <v>-1.6739489999999999</v>
      </c>
      <c r="G8148">
        <v>-3.02684</v>
      </c>
      <c r="H8148">
        <v>-18.544767</v>
      </c>
    </row>
    <row r="8149" spans="1:8" x14ac:dyDescent="0.2">
      <c r="A8149">
        <v>-5.08711</v>
      </c>
      <c r="B8149">
        <v>-4.5207069999999998</v>
      </c>
      <c r="C8149">
        <v>-1.114255</v>
      </c>
      <c r="D8149">
        <v>28.105836</v>
      </c>
      <c r="E8149">
        <v>-20.995387999999998</v>
      </c>
      <c r="F8149">
        <v>2.7017069999999999</v>
      </c>
      <c r="G8149">
        <v>-0.55481599999999998</v>
      </c>
      <c r="H8149">
        <v>2.8659140000000001</v>
      </c>
    </row>
    <row r="8150" spans="1:8" x14ac:dyDescent="0.2">
      <c r="A8150">
        <v>-17.849981</v>
      </c>
      <c r="B8150">
        <v>-0.52875700000000003</v>
      </c>
      <c r="C8150">
        <v>-11.419378999999999</v>
      </c>
      <c r="D8150">
        <v>9.8477340000000009</v>
      </c>
      <c r="E8150">
        <v>-5.5826190000000002</v>
      </c>
      <c r="F8150">
        <v>-11.402761999999999</v>
      </c>
      <c r="G8150">
        <v>-29.899184999999999</v>
      </c>
      <c r="H8150">
        <v>6.3884509999999999</v>
      </c>
    </row>
    <row r="8151" spans="1:8" x14ac:dyDescent="0.2">
      <c r="A8151">
        <v>0.32386599999999999</v>
      </c>
      <c r="B8151">
        <v>27.533595999999999</v>
      </c>
      <c r="C8151">
        <v>15.777043000000001</v>
      </c>
      <c r="D8151">
        <v>0.553952</v>
      </c>
      <c r="E8151">
        <v>1.446949</v>
      </c>
      <c r="F8151">
        <v>3.390374</v>
      </c>
      <c r="G8151">
        <v>4.9395199999999999</v>
      </c>
      <c r="H8151">
        <v>25.057818000000001</v>
      </c>
    </row>
    <row r="8152" spans="1:8" x14ac:dyDescent="0.2">
      <c r="A8152">
        <v>10.456588999999999</v>
      </c>
      <c r="B8152">
        <v>-4.2035460000000002</v>
      </c>
      <c r="C8152">
        <v>-16.162020999999999</v>
      </c>
      <c r="D8152">
        <v>14.848036</v>
      </c>
      <c r="E8152">
        <v>30.459648000000001</v>
      </c>
      <c r="F8152">
        <v>-15.871854000000001</v>
      </c>
      <c r="G8152">
        <v>5.0968730000000004</v>
      </c>
      <c r="H8152">
        <v>-0.88250799999999996</v>
      </c>
    </row>
    <row r="8153" spans="1:8" x14ac:dyDescent="0.2">
      <c r="A8153">
        <v>5.5539209999999999</v>
      </c>
      <c r="B8153">
        <v>-5.6259189999999997</v>
      </c>
      <c r="C8153">
        <v>-14.120203</v>
      </c>
      <c r="D8153">
        <v>4.0013300000000003</v>
      </c>
      <c r="E8153">
        <v>-8.2210339999999995</v>
      </c>
      <c r="F8153">
        <v>-11.303969</v>
      </c>
      <c r="G8153">
        <v>-2.7229739999999998</v>
      </c>
      <c r="H8153">
        <v>5.1026530000000001</v>
      </c>
    </row>
    <row r="8154" spans="1:8" x14ac:dyDescent="0.2">
      <c r="A8154">
        <v>10.265755</v>
      </c>
      <c r="B8154">
        <v>-4.6193650000000002</v>
      </c>
      <c r="C8154">
        <v>6.100714</v>
      </c>
      <c r="D8154">
        <v>-12.17304</v>
      </c>
      <c r="E8154">
        <v>1.5499719999999999</v>
      </c>
      <c r="F8154">
        <v>-17.049392000000001</v>
      </c>
      <c r="G8154">
        <v>-0.90623600000000004</v>
      </c>
      <c r="H8154">
        <v>-18.664565</v>
      </c>
    </row>
    <row r="8155" spans="1:8" x14ac:dyDescent="0.2">
      <c r="A8155">
        <v>10.743589</v>
      </c>
      <c r="B8155">
        <v>2.5563340000000001</v>
      </c>
      <c r="C8155">
        <v>13.913048</v>
      </c>
      <c r="D8155">
        <v>12.843182000000001</v>
      </c>
      <c r="E8155">
        <v>3.4500899999999999</v>
      </c>
      <c r="F8155">
        <v>-5.0388760000000001</v>
      </c>
      <c r="G8155">
        <v>14.694419</v>
      </c>
      <c r="H8155">
        <v>1.877319</v>
      </c>
    </row>
    <row r="8156" spans="1:8" x14ac:dyDescent="0.2">
      <c r="A8156">
        <v>-0.149835</v>
      </c>
      <c r="B8156">
        <v>-18.462731000000002</v>
      </c>
      <c r="C8156">
        <v>13.69993</v>
      </c>
      <c r="D8156">
        <v>12.003505000000001</v>
      </c>
      <c r="E8156">
        <v>5.7834320000000004</v>
      </c>
      <c r="F8156">
        <v>4.0478740000000002</v>
      </c>
      <c r="G8156">
        <v>-9.2795640000000006</v>
      </c>
      <c r="H8156">
        <v>2.7064080000000001</v>
      </c>
    </row>
    <row r="8157" spans="1:8" x14ac:dyDescent="0.2">
      <c r="A8157">
        <v>-8.7122670000000006</v>
      </c>
      <c r="B8157">
        <v>-5.025874</v>
      </c>
      <c r="C8157">
        <v>-11.606571000000001</v>
      </c>
      <c r="D8157">
        <v>-7.2909110000000004</v>
      </c>
      <c r="E8157">
        <v>0.18800500000000001</v>
      </c>
      <c r="F8157">
        <v>1.1351450000000001</v>
      </c>
      <c r="G8157">
        <v>-8.6066380000000002</v>
      </c>
      <c r="H8157">
        <v>-12.072533999999999</v>
      </c>
    </row>
    <row r="8158" spans="1:8" x14ac:dyDescent="0.2">
      <c r="A8158">
        <v>3.2117100000000001</v>
      </c>
      <c r="B8158">
        <v>7.1624800000000004</v>
      </c>
      <c r="C8158">
        <v>14.686565999999999</v>
      </c>
      <c r="D8158">
        <v>-2.0831379999999999</v>
      </c>
      <c r="E8158">
        <v>-18.059649</v>
      </c>
      <c r="F8158">
        <v>22.598381</v>
      </c>
      <c r="G8158">
        <v>-12.477793999999999</v>
      </c>
      <c r="H8158">
        <v>13.634612000000001</v>
      </c>
    </row>
    <row r="8159" spans="1:8" x14ac:dyDescent="0.2">
      <c r="A8159">
        <v>-0.60384099999999996</v>
      </c>
      <c r="B8159">
        <v>-11.340797</v>
      </c>
      <c r="C8159">
        <v>-10.433876</v>
      </c>
      <c r="D8159">
        <v>-11.570209</v>
      </c>
      <c r="E8159">
        <v>-2.3182900000000002</v>
      </c>
      <c r="F8159">
        <v>-10.992919000000001</v>
      </c>
      <c r="G8159">
        <v>-17.15314</v>
      </c>
      <c r="H8159">
        <v>-11.134874999999999</v>
      </c>
    </row>
    <row r="8160" spans="1:8" x14ac:dyDescent="0.2">
      <c r="A8160">
        <v>3.4025880000000002</v>
      </c>
      <c r="B8160">
        <v>6.1815550000000004</v>
      </c>
      <c r="C8160">
        <v>1.9584569999999999</v>
      </c>
      <c r="D8160">
        <v>1.858428</v>
      </c>
      <c r="E8160">
        <v>-3.4667829999999999</v>
      </c>
      <c r="F8160">
        <v>8.8815000000000005E-2</v>
      </c>
      <c r="G8160">
        <v>-3.8867370000000001</v>
      </c>
      <c r="H8160">
        <v>19.527795999999999</v>
      </c>
    </row>
    <row r="8161" spans="1:8" x14ac:dyDescent="0.2">
      <c r="A8161">
        <v>13.255262</v>
      </c>
      <c r="B8161">
        <v>-9.0082959999999996</v>
      </c>
      <c r="C8161">
        <v>-12.757975999999999</v>
      </c>
      <c r="D8161">
        <v>-10.251946999999999</v>
      </c>
      <c r="E8161">
        <v>3.2789359999999999</v>
      </c>
      <c r="F8161">
        <v>-17.79383</v>
      </c>
      <c r="G8161">
        <v>-13.622374000000001</v>
      </c>
      <c r="H8161">
        <v>11.785057</v>
      </c>
    </row>
    <row r="8162" spans="1:8" x14ac:dyDescent="0.2">
      <c r="A8162">
        <v>2.1062050000000001</v>
      </c>
      <c r="B8162">
        <v>-4.5962800000000001</v>
      </c>
      <c r="C8162">
        <v>6.8186169999999997</v>
      </c>
      <c r="D8162">
        <v>-2.2683779999999998</v>
      </c>
      <c r="E8162">
        <v>16.812221999999998</v>
      </c>
      <c r="F8162">
        <v>0.55367999999999995</v>
      </c>
      <c r="G8162">
        <v>7.6466989999999999</v>
      </c>
      <c r="H8162">
        <v>3.2119330000000001</v>
      </c>
    </row>
    <row r="8163" spans="1:8" x14ac:dyDescent="0.2">
      <c r="A8163">
        <v>-7.8056359999999998</v>
      </c>
      <c r="B8163">
        <v>5.6443490000000001</v>
      </c>
      <c r="C8163">
        <v>-12.398591</v>
      </c>
      <c r="D8163">
        <v>-4.1300670000000004</v>
      </c>
      <c r="E8163">
        <v>3.66052</v>
      </c>
      <c r="F8163">
        <v>-14.561624999999999</v>
      </c>
      <c r="G8163">
        <v>10.599171999999999</v>
      </c>
      <c r="H8163">
        <v>-15.344322999999999</v>
      </c>
    </row>
    <row r="8164" spans="1:8" x14ac:dyDescent="0.2">
      <c r="A8164">
        <v>-8.8313450000000007</v>
      </c>
      <c r="B8164">
        <v>4.5223230000000001</v>
      </c>
      <c r="C8164">
        <v>5.1697119999999996</v>
      </c>
      <c r="D8164">
        <v>4.5427200000000001</v>
      </c>
      <c r="E8164">
        <v>-18.939648999999999</v>
      </c>
      <c r="F8164">
        <v>22.206298</v>
      </c>
      <c r="G8164">
        <v>-8.6396080000000008</v>
      </c>
      <c r="H8164">
        <v>-7.1800319999999997</v>
      </c>
    </row>
    <row r="8165" spans="1:8" x14ac:dyDescent="0.2">
      <c r="A8165">
        <v>-6.4063309999999998</v>
      </c>
      <c r="B8165">
        <v>1.8649999999999999E-3</v>
      </c>
      <c r="C8165">
        <v>0.81032999999999999</v>
      </c>
      <c r="D8165">
        <v>5.663081</v>
      </c>
      <c r="E8165">
        <v>-4.4585460000000001</v>
      </c>
      <c r="F8165">
        <v>6.8190790000000003</v>
      </c>
      <c r="G8165">
        <v>21.754915</v>
      </c>
      <c r="H8165">
        <v>3.668005</v>
      </c>
    </row>
    <row r="8166" spans="1:8" x14ac:dyDescent="0.2">
      <c r="A8166">
        <v>0.59813400000000005</v>
      </c>
      <c r="B8166">
        <v>-0.15459100000000001</v>
      </c>
      <c r="C8166">
        <v>6.0921500000000002</v>
      </c>
      <c r="D8166">
        <v>5.9486309999999998</v>
      </c>
      <c r="E8166">
        <v>-7.070106</v>
      </c>
      <c r="F8166">
        <v>-10.233458000000001</v>
      </c>
      <c r="G8166">
        <v>-8.9690930000000009</v>
      </c>
      <c r="H8166">
        <v>179.21427600000001</v>
      </c>
    </row>
    <row r="8167" spans="1:8" x14ac:dyDescent="0.2">
      <c r="A8167">
        <v>-4.6887759999999998</v>
      </c>
      <c r="B8167">
        <v>-9.5411160000000006</v>
      </c>
      <c r="C8167">
        <v>3.8742070000000002</v>
      </c>
      <c r="D8167">
        <v>-9.1282800000000002</v>
      </c>
      <c r="E8167">
        <v>3.736758</v>
      </c>
      <c r="F8167">
        <v>2.1191939999999998</v>
      </c>
      <c r="G8167">
        <v>-15.351328000000001</v>
      </c>
      <c r="H8167">
        <v>-15.930662</v>
      </c>
    </row>
    <row r="8168" spans="1:8" x14ac:dyDescent="0.2">
      <c r="A8168">
        <v>-0.45711000000000002</v>
      </c>
      <c r="B8168">
        <v>-9.8264709999999997</v>
      </c>
      <c r="C8168">
        <v>-10.308681999999999</v>
      </c>
      <c r="D8168">
        <v>11.837306</v>
      </c>
      <c r="E8168">
        <v>4.7817590000000001</v>
      </c>
      <c r="F8168">
        <v>-3.871696</v>
      </c>
      <c r="G8168">
        <v>-6.8071919999999997</v>
      </c>
      <c r="H8168">
        <v>7.6973469999999997</v>
      </c>
    </row>
    <row r="8169" spans="1:8" x14ac:dyDescent="0.2">
      <c r="A8169">
        <v>-3.4567640000000002</v>
      </c>
      <c r="B8169">
        <v>-1.826665</v>
      </c>
      <c r="C8169">
        <v>10.218861</v>
      </c>
      <c r="D8169">
        <v>5.534427</v>
      </c>
      <c r="E8169">
        <v>10.215614</v>
      </c>
      <c r="F8169">
        <v>-4.4350449999999997</v>
      </c>
      <c r="G8169">
        <v>5.0561239999999996</v>
      </c>
      <c r="H8169">
        <v>0.53644000000000003</v>
      </c>
    </row>
    <row r="8170" spans="1:8" x14ac:dyDescent="0.2">
      <c r="A8170">
        <v>12.549715000000001</v>
      </c>
      <c r="B8170">
        <v>-13.084184</v>
      </c>
      <c r="C8170">
        <v>25.204979000000002</v>
      </c>
      <c r="D8170">
        <v>16.100138999999999</v>
      </c>
      <c r="E8170">
        <v>-7.5389419999999996</v>
      </c>
      <c r="F8170">
        <v>-17.908674999999999</v>
      </c>
      <c r="G8170">
        <v>8.2524090000000001</v>
      </c>
      <c r="H8170">
        <v>9.2723069999999996</v>
      </c>
    </row>
    <row r="8171" spans="1:8" x14ac:dyDescent="0.2">
      <c r="A8171">
        <v>1.675292</v>
      </c>
      <c r="B8171">
        <v>-19.727307</v>
      </c>
      <c r="C8171">
        <v>-0.177394</v>
      </c>
      <c r="D8171">
        <v>-10.518852000000001</v>
      </c>
      <c r="E8171">
        <v>15.427771999999999</v>
      </c>
      <c r="F8171">
        <v>1.265882</v>
      </c>
      <c r="G8171">
        <v>16.228460999999999</v>
      </c>
      <c r="H8171">
        <v>-6.7927929999999996</v>
      </c>
    </row>
    <row r="8172" spans="1:8" x14ac:dyDescent="0.2">
      <c r="A8172">
        <v>6.7762370000000001</v>
      </c>
      <c r="B8172">
        <v>-5.9216620000000004</v>
      </c>
      <c r="C8172">
        <v>6.6886279999999996</v>
      </c>
      <c r="D8172">
        <v>2.0483150000000001</v>
      </c>
      <c r="E8172">
        <v>15.319912</v>
      </c>
      <c r="F8172">
        <v>-1.3228679999999999</v>
      </c>
      <c r="G8172">
        <v>-15.091357</v>
      </c>
      <c r="H8172">
        <v>23.203471</v>
      </c>
    </row>
    <row r="8173" spans="1:8" x14ac:dyDescent="0.2">
      <c r="A8173">
        <v>2.04941</v>
      </c>
      <c r="B8173">
        <v>-4.4278000000000004</v>
      </c>
      <c r="C8173">
        <v>1.861456</v>
      </c>
      <c r="D8173">
        <v>-4.064457</v>
      </c>
      <c r="E8173">
        <v>-6.3583369999999997</v>
      </c>
      <c r="F8173">
        <v>-2.5726</v>
      </c>
      <c r="G8173">
        <v>7.0515910000000002</v>
      </c>
      <c r="H8173">
        <v>20.646414</v>
      </c>
    </row>
    <row r="8174" spans="1:8" x14ac:dyDescent="0.2">
      <c r="A8174">
        <v>-17.095851</v>
      </c>
      <c r="B8174">
        <v>0.36810900000000002</v>
      </c>
      <c r="C8174">
        <v>4.1627919999999996</v>
      </c>
      <c r="D8174">
        <v>6.3431119999999996</v>
      </c>
      <c r="E8174">
        <v>-9.0257249999999996</v>
      </c>
      <c r="F8174">
        <v>1.164274</v>
      </c>
      <c r="G8174">
        <v>2.8754019999999998</v>
      </c>
      <c r="H8174">
        <v>-7.3457229999999996</v>
      </c>
    </row>
    <row r="8175" spans="1:8" x14ac:dyDescent="0.2">
      <c r="A8175">
        <v>-2.6055899999999999</v>
      </c>
      <c r="B8175">
        <v>-3.4165930000000002</v>
      </c>
      <c r="C8175">
        <v>-2.9147729999999998</v>
      </c>
      <c r="D8175">
        <v>-14.310126</v>
      </c>
      <c r="E8175">
        <v>4.9018579999999998</v>
      </c>
      <c r="F8175">
        <v>5.4301680000000001</v>
      </c>
      <c r="G8175">
        <v>-11.160045</v>
      </c>
      <c r="H8175">
        <v>19.803006</v>
      </c>
    </row>
    <row r="8176" spans="1:8" x14ac:dyDescent="0.2">
      <c r="A8176">
        <v>-9.6032700000000002</v>
      </c>
      <c r="B8176">
        <v>19.078296999999999</v>
      </c>
      <c r="C8176">
        <v>-8.2014239999999994</v>
      </c>
      <c r="D8176">
        <v>-4.9184590000000004</v>
      </c>
      <c r="E8176">
        <v>-8.8043709999999997</v>
      </c>
      <c r="F8176">
        <v>4.5134119999999998</v>
      </c>
      <c r="G8176">
        <v>1.4182920000000001</v>
      </c>
      <c r="H8176">
        <v>-8.7874890000000008</v>
      </c>
    </row>
    <row r="8177" spans="1:8" x14ac:dyDescent="0.2">
      <c r="A8177">
        <v>-10.482608000000001</v>
      </c>
      <c r="B8177">
        <v>-3.8295219999999999</v>
      </c>
      <c r="C8177">
        <v>0.72961200000000004</v>
      </c>
      <c r="D8177">
        <v>8.0403199999999995</v>
      </c>
      <c r="E8177">
        <v>5.0526540000000004</v>
      </c>
      <c r="F8177">
        <v>-9.3464989999999997</v>
      </c>
      <c r="G8177">
        <v>-7.6801940000000002</v>
      </c>
      <c r="H8177">
        <v>-1.2919119999999999</v>
      </c>
    </row>
    <row r="8178" spans="1:8" x14ac:dyDescent="0.2">
      <c r="A8178">
        <v>-0.106339</v>
      </c>
      <c r="B8178">
        <v>0.427205</v>
      </c>
      <c r="C8178">
        <v>2.766683</v>
      </c>
      <c r="D8178">
        <v>4.0918150000000004</v>
      </c>
      <c r="E8178">
        <v>-6.0198270000000003</v>
      </c>
      <c r="F8178">
        <v>2.9425819999999998</v>
      </c>
      <c r="G8178">
        <v>-11.585559999999999</v>
      </c>
      <c r="H8178">
        <v>-13.085540999999999</v>
      </c>
    </row>
    <row r="8179" spans="1:8" x14ac:dyDescent="0.2">
      <c r="A8179">
        <v>1.082273</v>
      </c>
      <c r="B8179">
        <v>-11.684347000000001</v>
      </c>
      <c r="C8179">
        <v>24.253184000000001</v>
      </c>
      <c r="D8179">
        <v>4.3115589999999999</v>
      </c>
      <c r="E8179">
        <v>9.8971499999999999</v>
      </c>
      <c r="F8179">
        <v>4.5944890000000003</v>
      </c>
      <c r="G8179">
        <v>-176.383478</v>
      </c>
      <c r="H8179">
        <v>17.557894999999998</v>
      </c>
    </row>
    <row r="8180" spans="1:8" x14ac:dyDescent="0.2">
      <c r="A8180">
        <v>6.7548199999999996</v>
      </c>
      <c r="B8180">
        <v>-5.7508330000000001</v>
      </c>
      <c r="C8180">
        <v>-2.07321</v>
      </c>
      <c r="D8180">
        <v>12.773009</v>
      </c>
      <c r="E8180">
        <v>10.886540999999999</v>
      </c>
      <c r="F8180">
        <v>-13.868917</v>
      </c>
      <c r="G8180">
        <v>-179.03814199999999</v>
      </c>
      <c r="H8180">
        <v>6.1043950000000002</v>
      </c>
    </row>
    <row r="8181" spans="1:8" x14ac:dyDescent="0.2">
      <c r="A8181">
        <v>-7.8138230000000002</v>
      </c>
      <c r="B8181">
        <v>14.358292</v>
      </c>
      <c r="C8181">
        <v>11.262824</v>
      </c>
      <c r="D8181">
        <v>24.133731999999998</v>
      </c>
      <c r="E8181">
        <v>167.89562699999999</v>
      </c>
      <c r="F8181">
        <v>4.1272440000000001</v>
      </c>
      <c r="G8181">
        <v>14.850986000000001</v>
      </c>
      <c r="H8181">
        <v>8.8707750000000001</v>
      </c>
    </row>
    <row r="8182" spans="1:8" x14ac:dyDescent="0.2">
      <c r="A8182">
        <v>-8.8345260000000003</v>
      </c>
      <c r="B8182">
        <v>13.189836</v>
      </c>
      <c r="C8182">
        <v>7.9916960000000001</v>
      </c>
      <c r="D8182">
        <v>4.3651759999999999</v>
      </c>
      <c r="E8182">
        <v>9.3159700000000001</v>
      </c>
      <c r="F8182">
        <v>11.970787</v>
      </c>
      <c r="G8182">
        <v>-3.2374939999999999</v>
      </c>
      <c r="H8182">
        <v>1.708051</v>
      </c>
    </row>
    <row r="8183" spans="1:8" x14ac:dyDescent="0.2">
      <c r="A8183">
        <v>-0.23125200000000001</v>
      </c>
      <c r="B8183">
        <v>-3.4823789999999999</v>
      </c>
      <c r="C8183">
        <v>-5.9270420000000001</v>
      </c>
      <c r="D8183">
        <v>10.951981999999999</v>
      </c>
      <c r="E8183">
        <v>7.0061939999999998</v>
      </c>
      <c r="F8183">
        <v>1.1366289999999999</v>
      </c>
      <c r="G8183">
        <v>15.949415999999999</v>
      </c>
      <c r="H8183">
        <v>1.6220909999999999</v>
      </c>
    </row>
    <row r="8184" spans="1:8" x14ac:dyDescent="0.2">
      <c r="A8184">
        <v>5.682366</v>
      </c>
      <c r="B8184">
        <v>-0.55366300000000002</v>
      </c>
      <c r="C8184">
        <v>9.9064169999999994</v>
      </c>
      <c r="D8184">
        <v>-2.0795409999999999</v>
      </c>
      <c r="E8184">
        <v>-11.130277</v>
      </c>
      <c r="F8184">
        <v>-12.890957</v>
      </c>
      <c r="G8184">
        <v>-18.368490999999999</v>
      </c>
      <c r="H8184">
        <v>-13.982575000000001</v>
      </c>
    </row>
    <row r="8185" spans="1:8" x14ac:dyDescent="0.2">
      <c r="A8185">
        <v>-12.457998</v>
      </c>
      <c r="B8185">
        <v>-6.9843669999999998</v>
      </c>
      <c r="C8185">
        <v>-13.257509000000001</v>
      </c>
      <c r="D8185">
        <v>17.203999</v>
      </c>
      <c r="E8185">
        <v>-16.188759999999998</v>
      </c>
      <c r="F8185">
        <v>-2.1599179999999998</v>
      </c>
      <c r="G8185">
        <v>-18.665413999999998</v>
      </c>
      <c r="H8185">
        <v>-2.5817420000000002</v>
      </c>
    </row>
    <row r="8186" spans="1:8" x14ac:dyDescent="0.2">
      <c r="A8186">
        <v>-6.4785019999999998</v>
      </c>
      <c r="B8186">
        <v>7.5768459999999997</v>
      </c>
      <c r="C8186">
        <v>-18.838571000000002</v>
      </c>
      <c r="D8186">
        <v>14.660223</v>
      </c>
      <c r="E8186">
        <v>5.6056559999999998</v>
      </c>
      <c r="F8186">
        <v>4.7115109999999998</v>
      </c>
      <c r="G8186">
        <v>-150.236771</v>
      </c>
      <c r="H8186">
        <v>6.1353669999999996</v>
      </c>
    </row>
    <row r="8187" spans="1:8" x14ac:dyDescent="0.2">
      <c r="A8187">
        <v>-4.7755270000000003</v>
      </c>
      <c r="B8187">
        <v>-6.1688200000000002</v>
      </c>
      <c r="C8187">
        <v>14.068637000000001</v>
      </c>
      <c r="D8187">
        <v>-10.45276</v>
      </c>
      <c r="E8187">
        <v>16.303367999999999</v>
      </c>
      <c r="F8187">
        <v>-12.64936</v>
      </c>
      <c r="G8187">
        <v>24.551072000000001</v>
      </c>
      <c r="H8187">
        <v>1.736882</v>
      </c>
    </row>
    <row r="8188" spans="1:8" x14ac:dyDescent="0.2">
      <c r="A8188">
        <v>0.64842299999999997</v>
      </c>
      <c r="B8188">
        <v>11.745837999999999</v>
      </c>
      <c r="C8188">
        <v>16.869157000000001</v>
      </c>
      <c r="D8188">
        <v>-11.568968999999999</v>
      </c>
      <c r="E8188">
        <v>8.8580260000000006</v>
      </c>
      <c r="F8188">
        <v>0.27293899999999999</v>
      </c>
      <c r="G8188">
        <v>155.01963599999999</v>
      </c>
      <c r="H8188">
        <v>24.729275000000001</v>
      </c>
    </row>
    <row r="8189" spans="1:8" x14ac:dyDescent="0.2">
      <c r="A8189">
        <v>-7.0252939999999997</v>
      </c>
      <c r="B8189">
        <v>-30.727523999999999</v>
      </c>
      <c r="C8189">
        <v>-3.748618</v>
      </c>
      <c r="D8189">
        <v>-11.456956</v>
      </c>
      <c r="E8189">
        <v>-18.052068999999999</v>
      </c>
      <c r="F8189">
        <v>-11.709201</v>
      </c>
      <c r="G8189">
        <v>5.3953990000000003</v>
      </c>
      <c r="H8189">
        <v>-16.30067</v>
      </c>
    </row>
    <row r="8190" spans="1:8" x14ac:dyDescent="0.2">
      <c r="A8190">
        <v>6.0498640000000004</v>
      </c>
      <c r="B8190">
        <v>3.7684160000000002</v>
      </c>
      <c r="C8190">
        <v>-2.7980209999999999</v>
      </c>
      <c r="D8190">
        <v>-16.309788999999999</v>
      </c>
      <c r="E8190">
        <v>-5.5802399999999999</v>
      </c>
      <c r="F8190">
        <v>-13.273846000000001</v>
      </c>
      <c r="G8190">
        <v>3.9727939999999999</v>
      </c>
      <c r="H8190">
        <v>17.435478</v>
      </c>
    </row>
    <row r="8191" spans="1:8" x14ac:dyDescent="0.2">
      <c r="A8191">
        <v>-3.195783</v>
      </c>
      <c r="B8191">
        <v>-12.033025</v>
      </c>
      <c r="C8191">
        <v>-0.177926</v>
      </c>
      <c r="D8191">
        <v>16.455860000000001</v>
      </c>
      <c r="E8191">
        <v>-13.253658</v>
      </c>
      <c r="F8191">
        <v>0.17338799999999999</v>
      </c>
      <c r="G8191">
        <v>-3.4734090000000002</v>
      </c>
      <c r="H8191">
        <v>-15.545567999999999</v>
      </c>
    </row>
    <row r="8192" spans="1:8" x14ac:dyDescent="0.2">
      <c r="A8192">
        <v>-1.990383</v>
      </c>
      <c r="B8192">
        <v>-15.291053</v>
      </c>
      <c r="C8192">
        <v>-27.881498000000001</v>
      </c>
      <c r="D8192">
        <v>-1.2360770000000001</v>
      </c>
      <c r="E8192">
        <v>-7.9443289999999998</v>
      </c>
      <c r="F8192">
        <v>-11.540874000000001</v>
      </c>
      <c r="G8192">
        <v>0.32501799999999997</v>
      </c>
      <c r="H8192">
        <v>-2.6396670000000002</v>
      </c>
    </row>
    <row r="8193" spans="1:8" x14ac:dyDescent="0.2">
      <c r="A8193">
        <v>0.80649400000000004</v>
      </c>
      <c r="B8193">
        <v>-31.417183999999999</v>
      </c>
      <c r="C8193">
        <v>-10.584929000000001</v>
      </c>
      <c r="D8193">
        <v>12.717031</v>
      </c>
      <c r="E8193">
        <v>19.854464</v>
      </c>
      <c r="F8193">
        <v>31.039638</v>
      </c>
      <c r="G8193">
        <v>-11.566005000000001</v>
      </c>
      <c r="H8193">
        <v>-1.070597</v>
      </c>
    </row>
    <row r="8194" spans="1:8" x14ac:dyDescent="0.2">
      <c r="A8194">
        <v>-19.493413</v>
      </c>
      <c r="B8194">
        <v>-0.33537800000000001</v>
      </c>
      <c r="C8194">
        <v>5.2647320000000004</v>
      </c>
      <c r="D8194">
        <v>-0.38914900000000002</v>
      </c>
      <c r="E8194">
        <v>-5.0389340000000002</v>
      </c>
      <c r="F8194">
        <v>-10.313143999999999</v>
      </c>
      <c r="G8194">
        <v>-5.1662340000000002</v>
      </c>
      <c r="H8194">
        <v>5.1049030000000002</v>
      </c>
    </row>
    <row r="8195" spans="1:8" x14ac:dyDescent="0.2">
      <c r="A8195">
        <v>9.6531880000000001</v>
      </c>
      <c r="B8195">
        <v>1.6871659999999999</v>
      </c>
      <c r="C8195">
        <v>25.496296999999998</v>
      </c>
      <c r="D8195">
        <v>-11.324005</v>
      </c>
      <c r="E8195">
        <v>1.837008</v>
      </c>
      <c r="F8195">
        <v>6.8806599999999998</v>
      </c>
      <c r="G8195">
        <v>-2.5684130000000001</v>
      </c>
      <c r="H8195">
        <v>-9.2561129999999991</v>
      </c>
    </row>
    <row r="8196" spans="1:8" x14ac:dyDescent="0.2">
      <c r="A8196">
        <v>-11.166352</v>
      </c>
      <c r="B8196">
        <v>4.3518080000000001</v>
      </c>
      <c r="C8196">
        <v>15.335391</v>
      </c>
      <c r="D8196">
        <v>-12.284214</v>
      </c>
      <c r="E8196">
        <v>8.1474019999999996</v>
      </c>
      <c r="F8196">
        <v>4.4855479999999996</v>
      </c>
      <c r="G8196">
        <v>-0.73897199999999996</v>
      </c>
      <c r="H8196">
        <v>14.555641</v>
      </c>
    </row>
    <row r="8197" spans="1:8" x14ac:dyDescent="0.2">
      <c r="A8197">
        <v>-15.181403</v>
      </c>
      <c r="B8197">
        <v>7.5622170000000004</v>
      </c>
      <c r="C8197">
        <v>9.1244099999999992</v>
      </c>
      <c r="D8197">
        <v>13.887332000000001</v>
      </c>
      <c r="E8197">
        <v>0.322463</v>
      </c>
      <c r="F8197">
        <v>20.250278000000002</v>
      </c>
      <c r="G8197">
        <v>-1.2402500000000001</v>
      </c>
      <c r="H8197">
        <v>-3.6580750000000002</v>
      </c>
    </row>
    <row r="8198" spans="1:8" x14ac:dyDescent="0.2">
      <c r="A8198">
        <v>-4.4515409999999997</v>
      </c>
      <c r="B8198">
        <v>5.6400499999999996</v>
      </c>
      <c r="C8198">
        <v>-0.92776700000000001</v>
      </c>
      <c r="D8198">
        <v>-9.7326840000000008</v>
      </c>
      <c r="E8198">
        <v>-0.57252800000000004</v>
      </c>
      <c r="F8198">
        <v>-5.8623440000000002</v>
      </c>
      <c r="G8198">
        <v>7.5207829999999998</v>
      </c>
      <c r="H8198">
        <v>0.69268700000000005</v>
      </c>
    </row>
    <row r="8199" spans="1:8" x14ac:dyDescent="0.2">
      <c r="A8199">
        <v>-10.050981</v>
      </c>
      <c r="B8199">
        <v>12.219181000000001</v>
      </c>
      <c r="C8199">
        <v>3.995838</v>
      </c>
      <c r="D8199">
        <v>1.9848589999999999</v>
      </c>
      <c r="E8199">
        <v>-13.131289000000001</v>
      </c>
      <c r="F8199">
        <v>21.328581</v>
      </c>
      <c r="G8199">
        <v>5.1597330000000001</v>
      </c>
      <c r="H8199">
        <v>3.3766080000000001</v>
      </c>
    </row>
    <row r="8200" spans="1:8" x14ac:dyDescent="0.2">
      <c r="A8200">
        <v>20.942858999999999</v>
      </c>
      <c r="B8200">
        <v>0.51914099999999996</v>
      </c>
      <c r="C8200">
        <v>-13.099002</v>
      </c>
      <c r="D8200">
        <v>5.576505</v>
      </c>
      <c r="E8200">
        <v>10.203077</v>
      </c>
      <c r="F8200">
        <v>-14.135064</v>
      </c>
      <c r="G8200">
        <v>13.494565</v>
      </c>
      <c r="H8200">
        <v>-3.6482329999999998</v>
      </c>
    </row>
    <row r="8201" spans="1:8" x14ac:dyDescent="0.2">
      <c r="A8201">
        <v>12.499698</v>
      </c>
      <c r="B8201">
        <v>8.0727270000000004</v>
      </c>
      <c r="C8201">
        <v>-29.993286000000001</v>
      </c>
      <c r="D8201">
        <v>8.5986360000000008</v>
      </c>
      <c r="E8201">
        <v>0.83282999999999996</v>
      </c>
      <c r="F8201">
        <v>-10.664159</v>
      </c>
      <c r="G8201">
        <v>-7.1147400000000003</v>
      </c>
      <c r="H8201">
        <v>10.76064</v>
      </c>
    </row>
    <row r="8202" spans="1:8" x14ac:dyDescent="0.2">
      <c r="A8202">
        <v>6.4591919999999998</v>
      </c>
      <c r="B8202">
        <v>-13.055859</v>
      </c>
      <c r="C8202">
        <v>-2.7044039999999998</v>
      </c>
      <c r="D8202">
        <v>6.2629729999999997</v>
      </c>
      <c r="E8202">
        <v>-16.769062999999999</v>
      </c>
      <c r="F8202">
        <v>5.9189660000000002</v>
      </c>
      <c r="G8202">
        <v>-14.304295</v>
      </c>
      <c r="H8202">
        <v>5.4497520000000002</v>
      </c>
    </row>
    <row r="8203" spans="1:8" x14ac:dyDescent="0.2">
      <c r="A8203">
        <v>-5.2680850000000001</v>
      </c>
      <c r="B8203">
        <v>9.1829479999999997</v>
      </c>
      <c r="C8203">
        <v>0.57005899999999998</v>
      </c>
      <c r="D8203">
        <v>9.8008439999999997</v>
      </c>
      <c r="E8203">
        <v>15.806368000000001</v>
      </c>
      <c r="F8203">
        <v>-1.0895870000000001</v>
      </c>
      <c r="G8203">
        <v>1.8211599999999999</v>
      </c>
      <c r="H8203">
        <v>-4.8298730000000001</v>
      </c>
    </row>
    <row r="8204" spans="1:8" x14ac:dyDescent="0.2">
      <c r="A8204">
        <v>-1.3553710000000001</v>
      </c>
      <c r="B8204">
        <v>1.8455600000000001</v>
      </c>
      <c r="C8204">
        <v>-17.205511999999999</v>
      </c>
      <c r="D8204">
        <v>-4.2591760000000001</v>
      </c>
      <c r="E8204">
        <v>-27.239849</v>
      </c>
      <c r="F8204">
        <v>12.561204</v>
      </c>
      <c r="G8204">
        <v>-7.0503619999999998</v>
      </c>
      <c r="H8204">
        <v>8.1795910000000003</v>
      </c>
    </row>
    <row r="8205" spans="1:8" x14ac:dyDescent="0.2">
      <c r="A8205">
        <v>-9.2244050000000009</v>
      </c>
      <c r="B8205">
        <v>-0.96556399999999998</v>
      </c>
      <c r="C8205">
        <v>9.752148</v>
      </c>
      <c r="D8205">
        <v>22.661588999999999</v>
      </c>
      <c r="E8205">
        <v>16.156274</v>
      </c>
      <c r="F8205">
        <v>10.249631000000001</v>
      </c>
      <c r="G8205">
        <v>16.113667</v>
      </c>
      <c r="H8205">
        <v>24.699017999999999</v>
      </c>
    </row>
    <row r="8206" spans="1:8" x14ac:dyDescent="0.2">
      <c r="A8206">
        <v>-5.4844229999999996</v>
      </c>
      <c r="B8206">
        <v>-1.9083969999999999</v>
      </c>
      <c r="C8206">
        <v>-4.9626770000000002</v>
      </c>
      <c r="D8206">
        <v>25.959513999999999</v>
      </c>
      <c r="E8206">
        <v>25.557753000000002</v>
      </c>
      <c r="F8206">
        <v>-3.3011529999999998</v>
      </c>
      <c r="G8206">
        <v>4.1807689999999997</v>
      </c>
      <c r="H8206">
        <v>-18.413076</v>
      </c>
    </row>
    <row r="8207" spans="1:8" x14ac:dyDescent="0.2">
      <c r="A8207">
        <v>3.2360910000000001</v>
      </c>
      <c r="B8207">
        <v>-3.6114389999999998</v>
      </c>
      <c r="C8207">
        <v>8.8790150000000008</v>
      </c>
      <c r="D8207">
        <v>22.979320999999999</v>
      </c>
      <c r="E8207">
        <v>9.8404629999999997</v>
      </c>
      <c r="F8207">
        <v>-21.397587999999999</v>
      </c>
      <c r="G8207">
        <v>0.27739799999999998</v>
      </c>
      <c r="H8207">
        <v>17.224530000000001</v>
      </c>
    </row>
    <row r="8208" spans="1:8" x14ac:dyDescent="0.2">
      <c r="A8208">
        <v>-0.86996099999999998</v>
      </c>
      <c r="B8208">
        <v>-0.52971999999999997</v>
      </c>
      <c r="C8208">
        <v>12.917092999999999</v>
      </c>
      <c r="D8208">
        <v>5.8592269999999997</v>
      </c>
      <c r="E8208">
        <v>-2.6540629999999998</v>
      </c>
      <c r="F8208">
        <v>2.6540940000000002</v>
      </c>
      <c r="G8208">
        <v>-0.53854800000000003</v>
      </c>
      <c r="H8208">
        <v>6.9838079999999998</v>
      </c>
    </row>
    <row r="8209" spans="1:8" x14ac:dyDescent="0.2">
      <c r="A8209">
        <v>0.97797999999999996</v>
      </c>
      <c r="B8209">
        <v>-6.7860610000000001</v>
      </c>
      <c r="C8209">
        <v>-0.38983099999999998</v>
      </c>
      <c r="D8209">
        <v>-5.6014280000000003</v>
      </c>
      <c r="E8209">
        <v>-5.9435380000000002</v>
      </c>
      <c r="F8209">
        <v>6.0245819999999997</v>
      </c>
      <c r="G8209">
        <v>16.758876000000001</v>
      </c>
      <c r="H8209">
        <v>1.2990809999999999</v>
      </c>
    </row>
    <row r="8210" spans="1:8" x14ac:dyDescent="0.2">
      <c r="A8210">
        <v>-0.147367</v>
      </c>
      <c r="B8210">
        <v>-4.746613</v>
      </c>
      <c r="C8210">
        <v>-7.7088409999999996</v>
      </c>
      <c r="D8210">
        <v>4.9335209999999998</v>
      </c>
      <c r="E8210">
        <v>8.3427109999999995</v>
      </c>
      <c r="F8210">
        <v>-10.816024000000001</v>
      </c>
      <c r="G8210">
        <v>-0.23647499999999999</v>
      </c>
      <c r="H8210">
        <v>6.4192780000000003</v>
      </c>
    </row>
    <row r="8211" spans="1:8" x14ac:dyDescent="0.2">
      <c r="A8211">
        <v>6.8487390000000001</v>
      </c>
      <c r="B8211">
        <v>10.997142</v>
      </c>
      <c r="C8211">
        <v>21.413902</v>
      </c>
      <c r="D8211">
        <v>5.227303</v>
      </c>
      <c r="E8211">
        <v>15.090699000000001</v>
      </c>
      <c r="F8211">
        <v>1.6084879999999999</v>
      </c>
      <c r="G8211">
        <v>9.6818039999999996</v>
      </c>
      <c r="H8211">
        <v>16.948124</v>
      </c>
    </row>
    <row r="8212" spans="1:8" x14ac:dyDescent="0.2">
      <c r="A8212">
        <v>-6.6306880000000001</v>
      </c>
      <c r="B8212">
        <v>10.520320999999999</v>
      </c>
      <c r="C8212">
        <v>3.6933980000000002</v>
      </c>
      <c r="D8212">
        <v>7.0341129999999996</v>
      </c>
      <c r="E8212">
        <v>11.228427999999999</v>
      </c>
      <c r="F8212">
        <v>-10.748192</v>
      </c>
      <c r="G8212">
        <v>-18.401824000000001</v>
      </c>
      <c r="H8212">
        <v>-5.1717250000000003</v>
      </c>
    </row>
    <row r="8213" spans="1:8" x14ac:dyDescent="0.2">
      <c r="A8213">
        <v>-8.6618750000000002</v>
      </c>
      <c r="B8213">
        <v>-18.783566</v>
      </c>
      <c r="C8213">
        <v>3.466974</v>
      </c>
      <c r="D8213">
        <v>6.3438679999999996</v>
      </c>
      <c r="E8213">
        <v>-6.4665600000000003</v>
      </c>
      <c r="F8213">
        <v>-19.520543</v>
      </c>
      <c r="G8213">
        <v>3.5649449999999998</v>
      </c>
      <c r="H8213">
        <v>-18.838605000000001</v>
      </c>
    </row>
    <row r="8214" spans="1:8" x14ac:dyDescent="0.2">
      <c r="A8214">
        <v>-2.3248859999999998</v>
      </c>
      <c r="B8214">
        <v>-0.58308300000000002</v>
      </c>
      <c r="C8214">
        <v>-17.832951000000001</v>
      </c>
      <c r="D8214">
        <v>-3.407397</v>
      </c>
      <c r="E8214">
        <v>-8.1466469999999997</v>
      </c>
      <c r="F8214">
        <v>7.1082689999999999</v>
      </c>
      <c r="G8214">
        <v>-4.6763779999999997</v>
      </c>
      <c r="H8214">
        <v>3.3067570000000002</v>
      </c>
    </row>
    <row r="8215" spans="1:8" x14ac:dyDescent="0.2">
      <c r="A8215">
        <v>2.0451739999999998</v>
      </c>
      <c r="B8215">
        <v>-7.1695700000000002</v>
      </c>
      <c r="C8215">
        <v>6.1883660000000003</v>
      </c>
      <c r="D8215">
        <v>-7.1158250000000001</v>
      </c>
      <c r="E8215">
        <v>-5.9925560000000004</v>
      </c>
      <c r="F8215">
        <v>-5.2302340000000003</v>
      </c>
      <c r="G8215">
        <v>20.717872</v>
      </c>
      <c r="H8215">
        <v>-1.3231569999999999</v>
      </c>
    </row>
    <row r="8216" spans="1:8" x14ac:dyDescent="0.2">
      <c r="A8216">
        <v>8.0190239999999999</v>
      </c>
      <c r="B8216">
        <v>19.892506000000001</v>
      </c>
      <c r="C8216">
        <v>-3.9496829999999998</v>
      </c>
      <c r="D8216">
        <v>-3.5758809999999999</v>
      </c>
      <c r="E8216">
        <v>-6.6592320000000003</v>
      </c>
      <c r="F8216">
        <v>17.101597000000002</v>
      </c>
      <c r="G8216">
        <v>-6.3057629999999998</v>
      </c>
      <c r="H8216">
        <v>-5.1612460000000002</v>
      </c>
    </row>
    <row r="8217" spans="1:8" x14ac:dyDescent="0.2">
      <c r="A8217">
        <v>-19.619087</v>
      </c>
      <c r="B8217">
        <v>0.54537999999999998</v>
      </c>
      <c r="C8217">
        <v>-11.504999</v>
      </c>
      <c r="D8217">
        <v>2.5112450000000002</v>
      </c>
      <c r="E8217">
        <v>-2.7161949999999999</v>
      </c>
      <c r="F8217">
        <v>-13.533231000000001</v>
      </c>
      <c r="G8217">
        <v>0.166685</v>
      </c>
      <c r="H8217">
        <v>13.219846</v>
      </c>
    </row>
    <row r="8218" spans="1:8" x14ac:dyDescent="0.2">
      <c r="A8218">
        <v>-6.8205780000000003</v>
      </c>
      <c r="B8218">
        <v>4.0401930000000004</v>
      </c>
      <c r="C8218">
        <v>-10.554271999999999</v>
      </c>
      <c r="D8218">
        <v>0.44878000000000001</v>
      </c>
      <c r="E8218">
        <v>-9.4769319999999997</v>
      </c>
      <c r="F8218">
        <v>-4.4624940000000004</v>
      </c>
      <c r="G8218">
        <v>-11.680173999999999</v>
      </c>
      <c r="H8218">
        <v>13.767453</v>
      </c>
    </row>
    <row r="8219" spans="1:8" x14ac:dyDescent="0.2">
      <c r="A8219">
        <v>-0.34727000000000002</v>
      </c>
      <c r="B8219">
        <v>11.030955000000001</v>
      </c>
      <c r="C8219">
        <v>13.852221</v>
      </c>
      <c r="D8219">
        <v>9.9209270000000007</v>
      </c>
      <c r="E8219">
        <v>-11.224026</v>
      </c>
      <c r="F8219">
        <v>-0.98158599999999996</v>
      </c>
      <c r="G8219">
        <v>-4.1188260000000003</v>
      </c>
      <c r="H8219">
        <v>9.2312530000000006</v>
      </c>
    </row>
    <row r="8220" spans="1:8" x14ac:dyDescent="0.2">
      <c r="A8220">
        <v>19.498066000000001</v>
      </c>
      <c r="B8220">
        <v>7.6325269999999996</v>
      </c>
      <c r="C8220">
        <v>4.4844670000000004</v>
      </c>
      <c r="D8220">
        <v>-3.6450550000000002</v>
      </c>
      <c r="E8220">
        <v>10.441858999999999</v>
      </c>
      <c r="F8220">
        <v>9.7516400000000001</v>
      </c>
      <c r="G8220">
        <v>-9.0258479999999999</v>
      </c>
      <c r="H8220">
        <v>1.66327</v>
      </c>
    </row>
    <row r="8221" spans="1:8" x14ac:dyDescent="0.2">
      <c r="A8221">
        <v>-3.063043</v>
      </c>
      <c r="B8221">
        <v>12.316269999999999</v>
      </c>
      <c r="C8221">
        <v>8.9061170000000001</v>
      </c>
      <c r="D8221">
        <v>-2.2416559999999999</v>
      </c>
      <c r="E8221">
        <v>19.119519</v>
      </c>
      <c r="F8221">
        <v>-17.124896</v>
      </c>
      <c r="G8221">
        <v>16.330589</v>
      </c>
      <c r="H8221">
        <v>10.376084000000001</v>
      </c>
    </row>
    <row r="8222" spans="1:8" x14ac:dyDescent="0.2">
      <c r="A8222">
        <v>-2.5769669999999998</v>
      </c>
      <c r="B8222">
        <v>-14.70462</v>
      </c>
      <c r="C8222">
        <v>6.5382319999999998</v>
      </c>
      <c r="D8222">
        <v>-7.0406930000000001</v>
      </c>
      <c r="E8222">
        <v>-1.1843600000000001</v>
      </c>
      <c r="F8222">
        <v>-11.497207</v>
      </c>
      <c r="G8222">
        <v>2.7366359999999998</v>
      </c>
      <c r="H8222">
        <v>6.960248</v>
      </c>
    </row>
    <row r="8223" spans="1:8" x14ac:dyDescent="0.2">
      <c r="A8223">
        <v>8.5987969999999994</v>
      </c>
      <c r="B8223">
        <v>15.222434</v>
      </c>
      <c r="C8223">
        <v>-19.872415</v>
      </c>
      <c r="D8223">
        <v>8.2343609999999998</v>
      </c>
      <c r="E8223">
        <v>0.399779</v>
      </c>
      <c r="F8223">
        <v>7.1035849999999998</v>
      </c>
      <c r="G8223">
        <v>-6.6066500000000001</v>
      </c>
      <c r="H8223">
        <v>5.567088</v>
      </c>
    </row>
    <row r="8224" spans="1:8" x14ac:dyDescent="0.2">
      <c r="A8224">
        <v>3.4100139999999999</v>
      </c>
      <c r="B8224">
        <v>41.238438000000002</v>
      </c>
      <c r="C8224">
        <v>-12.464402</v>
      </c>
      <c r="D8224">
        <v>-11.642523000000001</v>
      </c>
      <c r="E8224">
        <v>10.240154</v>
      </c>
      <c r="F8224">
        <v>5.4560899999999997</v>
      </c>
      <c r="G8224">
        <v>4.9973559999999999</v>
      </c>
      <c r="H8224">
        <v>-5.4394999999999999E-2</v>
      </c>
    </row>
    <row r="8225" spans="1:8" x14ac:dyDescent="0.2">
      <c r="A8225">
        <v>-8.0459080000000007</v>
      </c>
      <c r="B8225">
        <v>174.007375</v>
      </c>
      <c r="C8225">
        <v>-0.54839599999999999</v>
      </c>
      <c r="D8225">
        <v>1.549938</v>
      </c>
      <c r="E8225">
        <v>-10.42291</v>
      </c>
      <c r="F8225">
        <v>2.3977940000000002</v>
      </c>
      <c r="G8225">
        <v>-24.030289</v>
      </c>
      <c r="H8225">
        <v>25.9968</v>
      </c>
    </row>
    <row r="8226" spans="1:8" x14ac:dyDescent="0.2">
      <c r="A8226">
        <v>-3.791439</v>
      </c>
      <c r="B8226">
        <v>6.828894</v>
      </c>
      <c r="C8226">
        <v>-9.5090959999999995</v>
      </c>
      <c r="D8226">
        <v>-8.3688640000000003</v>
      </c>
      <c r="E8226">
        <v>6.5808900000000001</v>
      </c>
      <c r="F8226">
        <v>0.31076500000000001</v>
      </c>
      <c r="G8226">
        <v>-3.7400669999999998</v>
      </c>
      <c r="H8226">
        <v>10.106560999999999</v>
      </c>
    </row>
    <row r="8227" spans="1:8" x14ac:dyDescent="0.2">
      <c r="A8227">
        <v>-3.7091180000000001</v>
      </c>
      <c r="B8227">
        <v>3.0381680000000002</v>
      </c>
      <c r="C8227">
        <v>-7.5841989999999999</v>
      </c>
      <c r="D8227">
        <v>2.6404839999999998</v>
      </c>
      <c r="E8227">
        <v>-14.041755999999999</v>
      </c>
      <c r="F8227">
        <v>-3.6772629999999999</v>
      </c>
      <c r="G8227">
        <v>-11.541126999999999</v>
      </c>
      <c r="H8227">
        <v>8.1131630000000001</v>
      </c>
    </row>
    <row r="8228" spans="1:8" x14ac:dyDescent="0.2">
      <c r="A8228">
        <v>-2.0977679999999999</v>
      </c>
      <c r="B8228">
        <v>-4.3272750000000002</v>
      </c>
      <c r="C8228">
        <v>6.0405329999999999</v>
      </c>
      <c r="D8228">
        <v>-9.5548719999999996</v>
      </c>
      <c r="E8228">
        <v>20.025376999999999</v>
      </c>
      <c r="F8228">
        <v>1.0722940000000001</v>
      </c>
      <c r="G8228">
        <v>-2.6662729999999999</v>
      </c>
      <c r="H8228">
        <v>-9.1774889999999996</v>
      </c>
    </row>
    <row r="8229" spans="1:8" x14ac:dyDescent="0.2">
      <c r="A8229">
        <v>-12.75522</v>
      </c>
      <c r="B8229">
        <v>14.261820999999999</v>
      </c>
      <c r="C8229">
        <v>-11.008431</v>
      </c>
      <c r="D8229">
        <v>-13.201497</v>
      </c>
      <c r="E8229">
        <v>2.107583</v>
      </c>
      <c r="F8229">
        <v>-12.594645</v>
      </c>
      <c r="G8229">
        <v>8.1839650000000006</v>
      </c>
      <c r="H8229">
        <v>-7.417548</v>
      </c>
    </row>
    <row r="8230" spans="1:8" x14ac:dyDescent="0.2">
      <c r="A8230">
        <v>15.546096</v>
      </c>
      <c r="B8230">
        <v>-17.175744999999999</v>
      </c>
      <c r="C8230">
        <v>-10.392517</v>
      </c>
      <c r="D8230">
        <v>15.909006</v>
      </c>
      <c r="E8230">
        <v>4.2602070000000003</v>
      </c>
      <c r="F8230">
        <v>-3.708218</v>
      </c>
      <c r="G8230">
        <v>17.117947999999998</v>
      </c>
      <c r="H8230">
        <v>1.4830589999999999</v>
      </c>
    </row>
    <row r="8231" spans="1:8" x14ac:dyDescent="0.2">
      <c r="A8231">
        <v>-1.9244140000000001</v>
      </c>
      <c r="B8231">
        <v>-5.1059029999999996</v>
      </c>
      <c r="C8231">
        <v>12.164389</v>
      </c>
      <c r="D8231">
        <v>4.146585</v>
      </c>
      <c r="E8231">
        <v>2.2594050000000001</v>
      </c>
      <c r="F8231">
        <v>-8.6400310000000005</v>
      </c>
      <c r="G8231">
        <v>8.0445550000000008</v>
      </c>
      <c r="H8231">
        <v>2.461862</v>
      </c>
    </row>
    <row r="8232" spans="1:8" x14ac:dyDescent="0.2">
      <c r="A8232">
        <v>-9.2828210000000002</v>
      </c>
      <c r="B8232">
        <v>16.857824000000001</v>
      </c>
      <c r="C8232">
        <v>15.352131999999999</v>
      </c>
      <c r="D8232">
        <v>8.2863860000000003</v>
      </c>
      <c r="E8232">
        <v>-17.115587000000001</v>
      </c>
      <c r="F8232">
        <v>-10.443785999999999</v>
      </c>
      <c r="G8232">
        <v>-1.1807099999999999</v>
      </c>
      <c r="H8232">
        <v>-14.990619000000001</v>
      </c>
    </row>
    <row r="8233" spans="1:8" x14ac:dyDescent="0.2">
      <c r="A8233">
        <v>-6.5717780000000001</v>
      </c>
      <c r="B8233">
        <v>17.469066999999999</v>
      </c>
      <c r="C8233">
        <v>16.825009999999999</v>
      </c>
      <c r="D8233">
        <v>16.585108999999999</v>
      </c>
      <c r="E8233">
        <v>-9.0693629999999992</v>
      </c>
      <c r="F8233">
        <v>-0.43789</v>
      </c>
      <c r="G8233">
        <v>-1.826846</v>
      </c>
      <c r="H8233">
        <v>-3.9232360000000002</v>
      </c>
    </row>
    <row r="8234" spans="1:8" x14ac:dyDescent="0.2">
      <c r="A8234">
        <v>12.049548</v>
      </c>
      <c r="B8234">
        <v>9.5969669999999994</v>
      </c>
      <c r="C8234">
        <v>-2.2704970000000002</v>
      </c>
      <c r="D8234">
        <v>-4.2532269999999999</v>
      </c>
      <c r="E8234">
        <v>4.6153089999999999</v>
      </c>
      <c r="F8234">
        <v>7.5126860000000004</v>
      </c>
      <c r="G8234">
        <v>-8.2798979999999993</v>
      </c>
      <c r="H8234">
        <v>-18.577850999999999</v>
      </c>
    </row>
    <row r="8235" spans="1:8" x14ac:dyDescent="0.2">
      <c r="A8235">
        <v>5.0243159999999998</v>
      </c>
      <c r="B8235">
        <v>-5.0579520000000002</v>
      </c>
      <c r="C8235">
        <v>9.0266140000000004</v>
      </c>
      <c r="D8235">
        <v>-20.333113000000001</v>
      </c>
      <c r="E8235">
        <v>-12.853828</v>
      </c>
      <c r="F8235">
        <v>10.181786000000001</v>
      </c>
      <c r="G8235">
        <v>12.854172</v>
      </c>
      <c r="H8235">
        <v>-170.30795900000001</v>
      </c>
    </row>
    <row r="8236" spans="1:8" x14ac:dyDescent="0.2">
      <c r="A8236">
        <v>-7.8825700000000003</v>
      </c>
      <c r="B8236">
        <v>4.9346969999999999</v>
      </c>
      <c r="C8236">
        <v>3.187217</v>
      </c>
      <c r="D8236">
        <v>1.6606639999999999</v>
      </c>
      <c r="E8236">
        <v>4.2039080000000002</v>
      </c>
      <c r="F8236">
        <v>0.37538300000000002</v>
      </c>
      <c r="G8236">
        <v>7.6595399999999998</v>
      </c>
      <c r="H8236">
        <v>179.26348100000001</v>
      </c>
    </row>
    <row r="8237" spans="1:8" x14ac:dyDescent="0.2">
      <c r="A8237">
        <v>-11.227841</v>
      </c>
      <c r="B8237">
        <v>0.209067</v>
      </c>
      <c r="C8237">
        <v>9.2198460000000004</v>
      </c>
      <c r="D8237">
        <v>17.980316999999999</v>
      </c>
      <c r="E8237">
        <v>7.773142</v>
      </c>
      <c r="F8237">
        <v>3.2916629999999998</v>
      </c>
      <c r="G8237">
        <v>-4.0140510000000003</v>
      </c>
      <c r="H8237">
        <v>-163.891504</v>
      </c>
    </row>
    <row r="8238" spans="1:8" x14ac:dyDescent="0.2">
      <c r="A8238">
        <v>-11.771501000000001</v>
      </c>
      <c r="B8238">
        <v>-11.714804000000001</v>
      </c>
      <c r="C8238">
        <v>26.197475000000001</v>
      </c>
      <c r="D8238">
        <v>14.793873</v>
      </c>
      <c r="E8238">
        <v>-22.300270999999999</v>
      </c>
      <c r="F8238">
        <v>18.848001</v>
      </c>
      <c r="G8238">
        <v>-3.3434330000000001</v>
      </c>
      <c r="H8238">
        <v>18.517641000000001</v>
      </c>
    </row>
    <row r="8239" spans="1:8" x14ac:dyDescent="0.2">
      <c r="A8239">
        <v>-6.1493859999999998</v>
      </c>
      <c r="B8239">
        <v>2.424579</v>
      </c>
      <c r="C8239">
        <v>-2.3089379999999999</v>
      </c>
      <c r="D8239">
        <v>1.067034</v>
      </c>
      <c r="E8239">
        <v>0.92274400000000001</v>
      </c>
      <c r="F8239">
        <v>5.6268010000000004</v>
      </c>
      <c r="G8239">
        <v>-4.5604440000000004</v>
      </c>
      <c r="H8239">
        <v>-2.9830619999999999</v>
      </c>
    </row>
    <row r="8240" spans="1:8" x14ac:dyDescent="0.2">
      <c r="A8240">
        <v>-10.579836</v>
      </c>
      <c r="B8240">
        <v>7.8380700000000001</v>
      </c>
      <c r="C8240">
        <v>-19.468366</v>
      </c>
      <c r="D8240">
        <v>4.6426249999999998</v>
      </c>
      <c r="E8240">
        <v>-8.8498140000000003</v>
      </c>
      <c r="F8240">
        <v>-15.257788</v>
      </c>
      <c r="G8240">
        <v>-0.61460099999999995</v>
      </c>
      <c r="H8240">
        <v>3.2976589999999999</v>
      </c>
    </row>
    <row r="8241" spans="1:8" x14ac:dyDescent="0.2">
      <c r="A8241">
        <v>1.173921</v>
      </c>
      <c r="B8241">
        <v>-20.747581</v>
      </c>
      <c r="C8241">
        <v>3.7359619999999998</v>
      </c>
      <c r="D8241">
        <v>-16.944195000000001</v>
      </c>
      <c r="E8241">
        <v>-19.209727999999998</v>
      </c>
      <c r="F8241">
        <v>-9.6572099999999992</v>
      </c>
      <c r="G8241">
        <v>7.8050660000000001</v>
      </c>
      <c r="H8241">
        <v>-175.32043400000001</v>
      </c>
    </row>
    <row r="8242" spans="1:8" x14ac:dyDescent="0.2">
      <c r="A8242">
        <v>-3.6778189999999999</v>
      </c>
      <c r="B8242">
        <v>10.265604</v>
      </c>
      <c r="C8242">
        <v>-7.0152320000000001</v>
      </c>
      <c r="D8242">
        <v>-1.435327</v>
      </c>
      <c r="E8242">
        <v>-12.388280999999999</v>
      </c>
      <c r="F8242">
        <v>15.028282000000001</v>
      </c>
      <c r="G8242">
        <v>2.6933220000000002</v>
      </c>
      <c r="H8242">
        <v>-1.509083</v>
      </c>
    </row>
    <row r="8243" spans="1:8" x14ac:dyDescent="0.2">
      <c r="A8243">
        <v>4.6918829999999998</v>
      </c>
      <c r="B8243">
        <v>3.6187740000000002</v>
      </c>
      <c r="C8243">
        <v>-11.115735000000001</v>
      </c>
      <c r="D8243">
        <v>6.7406930000000003</v>
      </c>
      <c r="E8243">
        <v>6.8647660000000004</v>
      </c>
      <c r="F8243">
        <v>-6.9230720000000003</v>
      </c>
      <c r="G8243">
        <v>6.3145030000000002</v>
      </c>
      <c r="H8243">
        <v>-176.94733199999999</v>
      </c>
    </row>
    <row r="8244" spans="1:8" x14ac:dyDescent="0.2">
      <c r="A8244">
        <v>-10.959707999999999</v>
      </c>
      <c r="B8244">
        <v>8.4206990000000008</v>
      </c>
      <c r="C8244">
        <v>27.828298</v>
      </c>
      <c r="D8244">
        <v>9.5959590000000006</v>
      </c>
      <c r="E8244">
        <v>6.8143390000000004</v>
      </c>
      <c r="F8244">
        <v>0.89873000000000003</v>
      </c>
      <c r="G8244">
        <v>8.8085050000000003</v>
      </c>
      <c r="H8244">
        <v>0.47952600000000001</v>
      </c>
    </row>
    <row r="8245" spans="1:8" x14ac:dyDescent="0.2">
      <c r="A8245">
        <v>2.8550390000000001</v>
      </c>
      <c r="B8245">
        <v>-20.947199000000001</v>
      </c>
      <c r="C8245">
        <v>12.848553000000001</v>
      </c>
      <c r="D8245">
        <v>4.3270379999999999</v>
      </c>
      <c r="E8245">
        <v>4.4572010000000004</v>
      </c>
      <c r="F8245">
        <v>-12.171341</v>
      </c>
      <c r="G8245">
        <v>13.715968999999999</v>
      </c>
      <c r="H8245">
        <v>167.63115199999999</v>
      </c>
    </row>
    <row r="8246" spans="1:8" x14ac:dyDescent="0.2">
      <c r="A8246">
        <v>4.864446</v>
      </c>
      <c r="B8246">
        <v>2.9135439999999999</v>
      </c>
      <c r="C8246">
        <v>-18.850944999999999</v>
      </c>
      <c r="D8246">
        <v>-7.4451749999999999</v>
      </c>
      <c r="E8246">
        <v>5.7153479999999997</v>
      </c>
      <c r="F8246">
        <v>7.1120749999999999</v>
      </c>
      <c r="G8246">
        <v>-2.2109640000000002</v>
      </c>
      <c r="H8246">
        <v>-173.37209100000001</v>
      </c>
    </row>
    <row r="8247" spans="1:8" x14ac:dyDescent="0.2">
      <c r="A8247">
        <v>16.757641</v>
      </c>
      <c r="B8247">
        <v>6.1772200000000002</v>
      </c>
      <c r="C8247">
        <v>-16.605350000000001</v>
      </c>
      <c r="D8247">
        <v>1.5832580000000001</v>
      </c>
      <c r="E8247">
        <v>-7.2676939999999997</v>
      </c>
      <c r="F8247">
        <v>-0.38092199999999998</v>
      </c>
      <c r="G8247">
        <v>-2.8314430000000002</v>
      </c>
      <c r="H8247">
        <v>-0.31640200000000002</v>
      </c>
    </row>
    <row r="8248" spans="1:8" x14ac:dyDescent="0.2">
      <c r="A8248">
        <v>-3.208825</v>
      </c>
      <c r="B8248">
        <v>-22.226982</v>
      </c>
      <c r="C8248">
        <v>-6.7727180000000002</v>
      </c>
      <c r="D8248">
        <v>1.736577</v>
      </c>
      <c r="E8248">
        <v>7.014278</v>
      </c>
      <c r="F8248">
        <v>8.0524400000000007</v>
      </c>
      <c r="G8248">
        <v>-7.5105849999999998</v>
      </c>
      <c r="H8248">
        <v>6.5592280000000001</v>
      </c>
    </row>
    <row r="8249" spans="1:8" x14ac:dyDescent="0.2">
      <c r="A8249">
        <v>3.0043679999999999</v>
      </c>
      <c r="B8249">
        <v>3.1913019999999999</v>
      </c>
      <c r="C8249">
        <v>11.546101</v>
      </c>
      <c r="D8249">
        <v>-3.096911</v>
      </c>
      <c r="E8249">
        <v>20.286922000000001</v>
      </c>
      <c r="F8249">
        <v>2.3284410000000002</v>
      </c>
      <c r="G8249">
        <v>-7.0044899999999997</v>
      </c>
      <c r="H8249">
        <v>-174.847106</v>
      </c>
    </row>
    <row r="8250" spans="1:8" x14ac:dyDescent="0.2">
      <c r="A8250">
        <v>-12.828754</v>
      </c>
      <c r="B8250">
        <v>8.7265700000000006</v>
      </c>
      <c r="C8250">
        <v>9.1527370000000001</v>
      </c>
      <c r="D8250">
        <v>4.3326339999999997</v>
      </c>
      <c r="E8250">
        <v>-2.7583280000000001</v>
      </c>
      <c r="F8250">
        <v>16.453341000000002</v>
      </c>
      <c r="G8250">
        <v>-9.7087000000000003</v>
      </c>
      <c r="H8250">
        <v>-4.5578060000000002</v>
      </c>
    </row>
    <row r="8251" spans="1:8" x14ac:dyDescent="0.2">
      <c r="A8251">
        <v>-0.40758100000000003</v>
      </c>
      <c r="B8251">
        <v>17.960595000000001</v>
      </c>
      <c r="C8251">
        <v>4.222639</v>
      </c>
      <c r="D8251">
        <v>-17.641549999999999</v>
      </c>
      <c r="E8251">
        <v>-0.15684500000000001</v>
      </c>
      <c r="F8251">
        <v>-8.149E-3</v>
      </c>
      <c r="G8251">
        <v>-14.66446</v>
      </c>
      <c r="H8251">
        <v>-0.67763099999999998</v>
      </c>
    </row>
    <row r="8252" spans="1:8" x14ac:dyDescent="0.2">
      <c r="A8252">
        <v>-8.7370819999999991</v>
      </c>
      <c r="B8252">
        <v>-14.843128</v>
      </c>
      <c r="C8252">
        <v>7.1359360000000001</v>
      </c>
      <c r="D8252">
        <v>-20.117042999999999</v>
      </c>
      <c r="E8252">
        <v>18.345804999999999</v>
      </c>
      <c r="F8252">
        <v>4.1392810000000004</v>
      </c>
      <c r="G8252">
        <v>-18.906220999999999</v>
      </c>
      <c r="H8252">
        <v>13.510856</v>
      </c>
    </row>
    <row r="8253" spans="1:8" x14ac:dyDescent="0.2">
      <c r="A8253">
        <v>0.372921</v>
      </c>
      <c r="B8253">
        <v>-17.460407</v>
      </c>
      <c r="C8253">
        <v>-19.393685000000001</v>
      </c>
      <c r="D8253">
        <v>-2.2965819999999999</v>
      </c>
      <c r="E8253">
        <v>-15.87927</v>
      </c>
      <c r="F8253">
        <v>-18.485389999999999</v>
      </c>
      <c r="G8253">
        <v>25.818695999999999</v>
      </c>
      <c r="H8253">
        <v>-0.81640199999999996</v>
      </c>
    </row>
    <row r="8254" spans="1:8" x14ac:dyDescent="0.2">
      <c r="A8254">
        <v>6.7686849999999996</v>
      </c>
      <c r="B8254">
        <v>21.454636000000001</v>
      </c>
      <c r="C8254">
        <v>8.3066709999999997</v>
      </c>
      <c r="D8254">
        <v>-16.812206</v>
      </c>
      <c r="E8254">
        <v>-17.347279</v>
      </c>
      <c r="F8254">
        <v>4.6374750000000002</v>
      </c>
      <c r="G8254">
        <v>-2.5019339999999999</v>
      </c>
      <c r="H8254">
        <v>-24.193646999999999</v>
      </c>
    </row>
    <row r="8255" spans="1:8" x14ac:dyDescent="0.2">
      <c r="A8255">
        <v>0.43506600000000001</v>
      </c>
      <c r="B8255">
        <v>-22.445001000000001</v>
      </c>
      <c r="C8255">
        <v>-5.9212600000000002</v>
      </c>
      <c r="D8255">
        <v>8.1806079999999994</v>
      </c>
      <c r="E8255">
        <v>-14.494851000000001</v>
      </c>
      <c r="F8255">
        <v>-5.6827699999999997</v>
      </c>
      <c r="G8255">
        <v>12.166320000000001</v>
      </c>
      <c r="H8255">
        <v>6.6816849999999999</v>
      </c>
    </row>
    <row r="8256" spans="1:8" x14ac:dyDescent="0.2">
      <c r="A8256">
        <v>-19.782765999999999</v>
      </c>
      <c r="B8256">
        <v>20.790365999999999</v>
      </c>
      <c r="C8256">
        <v>-5.493042</v>
      </c>
      <c r="D8256">
        <v>13.249355</v>
      </c>
      <c r="E8256">
        <v>6.7341340000000001</v>
      </c>
      <c r="F8256">
        <v>-1.19232</v>
      </c>
      <c r="G8256">
        <v>-11.448463</v>
      </c>
      <c r="H8256">
        <v>-0.37059799999999998</v>
      </c>
    </row>
    <row r="8257" spans="1:8" x14ac:dyDescent="0.2">
      <c r="A8257">
        <v>22.858218000000001</v>
      </c>
      <c r="B8257">
        <v>5.1944990000000004</v>
      </c>
      <c r="C8257">
        <v>17.026156</v>
      </c>
      <c r="D8257">
        <v>2.6629909999999999</v>
      </c>
      <c r="E8257">
        <v>-8.0588359999999994</v>
      </c>
      <c r="F8257">
        <v>9.4409679999999998</v>
      </c>
      <c r="G8257">
        <v>6.4825990000000004</v>
      </c>
      <c r="H8257">
        <v>9.0108110000000003</v>
      </c>
    </row>
    <row r="8258" spans="1:8" x14ac:dyDescent="0.2">
      <c r="A8258">
        <v>3.3152200000000001</v>
      </c>
      <c r="B8258">
        <v>9.2674339999999997</v>
      </c>
      <c r="C8258">
        <v>24.321270999999999</v>
      </c>
      <c r="D8258">
        <v>-11.258063999999999</v>
      </c>
      <c r="E8258">
        <v>-15.315568000000001</v>
      </c>
      <c r="F8258">
        <v>-2.6893060000000002</v>
      </c>
      <c r="G8258">
        <v>10.743278999999999</v>
      </c>
      <c r="H8258">
        <v>175.529764</v>
      </c>
    </row>
    <row r="8259" spans="1:8" x14ac:dyDescent="0.2">
      <c r="A8259">
        <v>10.312391999999999</v>
      </c>
      <c r="B8259">
        <v>-9.457084</v>
      </c>
      <c r="C8259">
        <v>-4.5001939999999996</v>
      </c>
      <c r="D8259">
        <v>-1.5981069999999999</v>
      </c>
      <c r="E8259">
        <v>11.638253000000001</v>
      </c>
      <c r="F8259">
        <v>-16.105439000000001</v>
      </c>
      <c r="G8259">
        <v>4.5199249999999997</v>
      </c>
      <c r="H8259">
        <v>174.84253200000001</v>
      </c>
    </row>
    <row r="8260" spans="1:8" x14ac:dyDescent="0.2">
      <c r="A8260">
        <v>0.14777299999999999</v>
      </c>
      <c r="B8260">
        <v>5.2319909999999998</v>
      </c>
      <c r="C8260">
        <v>3.3554629999999999</v>
      </c>
      <c r="D8260">
        <v>15.75287</v>
      </c>
      <c r="E8260">
        <v>-18.017295000000001</v>
      </c>
      <c r="F8260">
        <v>9.7859610000000004</v>
      </c>
      <c r="G8260">
        <v>11.639125999999999</v>
      </c>
      <c r="H8260">
        <v>3.038195</v>
      </c>
    </row>
    <row r="8261" spans="1:8" x14ac:dyDescent="0.2">
      <c r="A8261">
        <v>-17.048660999999999</v>
      </c>
      <c r="B8261">
        <v>-10.940283000000001</v>
      </c>
      <c r="C8261">
        <v>-2.0946959999999999</v>
      </c>
      <c r="D8261">
        <v>-18.523233000000001</v>
      </c>
      <c r="E8261">
        <v>-18.890857</v>
      </c>
      <c r="F8261">
        <v>-3.8974000000000002E-2</v>
      </c>
      <c r="G8261">
        <v>-6.2345689999999996</v>
      </c>
      <c r="H8261">
        <v>-0.95035700000000001</v>
      </c>
    </row>
    <row r="8262" spans="1:8" x14ac:dyDescent="0.2">
      <c r="A8262">
        <v>-17.602727999999999</v>
      </c>
      <c r="B8262">
        <v>-17.163643</v>
      </c>
      <c r="C8262">
        <v>-7.5336850000000002</v>
      </c>
      <c r="D8262">
        <v>-3.0504150000000001</v>
      </c>
      <c r="E8262">
        <v>2.6335709999999999</v>
      </c>
      <c r="F8262">
        <v>1.8219190000000001</v>
      </c>
      <c r="G8262">
        <v>-16.340235</v>
      </c>
      <c r="H8262">
        <v>-0.154694</v>
      </c>
    </row>
    <row r="8263" spans="1:8" x14ac:dyDescent="0.2">
      <c r="A8263">
        <v>12.243948</v>
      </c>
      <c r="B8263">
        <v>8.4703140000000001</v>
      </c>
      <c r="C8263">
        <v>6.7021769999999998</v>
      </c>
      <c r="D8263">
        <v>10.261955</v>
      </c>
      <c r="E8263">
        <v>6.8918200000000001</v>
      </c>
      <c r="F8263">
        <v>-1.302643</v>
      </c>
      <c r="G8263">
        <v>-10.058462</v>
      </c>
      <c r="H8263">
        <v>168.368559</v>
      </c>
    </row>
    <row r="8264" spans="1:8" x14ac:dyDescent="0.2">
      <c r="A8264">
        <v>-8.1938089999999999</v>
      </c>
      <c r="B8264">
        <v>2.822851</v>
      </c>
      <c r="C8264">
        <v>5.3096180000000004</v>
      </c>
      <c r="D8264">
        <v>5.4276590000000002</v>
      </c>
      <c r="E8264">
        <v>10.557707000000001</v>
      </c>
      <c r="F8264">
        <v>-9.9689969999999999</v>
      </c>
      <c r="G8264">
        <v>-1.7636270000000001</v>
      </c>
      <c r="H8264">
        <v>-3.1862370000000002</v>
      </c>
    </row>
    <row r="8265" spans="1:8" x14ac:dyDescent="0.2">
      <c r="A8265">
        <v>-8.2732019999999995</v>
      </c>
      <c r="B8265">
        <v>4.8973449999999996</v>
      </c>
      <c r="C8265">
        <v>5.666175</v>
      </c>
      <c r="D8265">
        <v>-24.338457999999999</v>
      </c>
      <c r="E8265">
        <v>18.920114999999999</v>
      </c>
      <c r="F8265">
        <v>-0.346719</v>
      </c>
      <c r="G8265">
        <v>4.1940879999999998</v>
      </c>
      <c r="H8265">
        <v>-15.122619</v>
      </c>
    </row>
    <row r="8266" spans="1:8" x14ac:dyDescent="0.2">
      <c r="A8266">
        <v>4.4227980000000002</v>
      </c>
      <c r="B8266">
        <v>-6.1193619999999997</v>
      </c>
      <c r="C8266">
        <v>10.800518</v>
      </c>
      <c r="D8266">
        <v>-18.416274999999999</v>
      </c>
      <c r="E8266">
        <v>-27.063407000000002</v>
      </c>
      <c r="F8266">
        <v>-19.374573000000002</v>
      </c>
      <c r="G8266">
        <v>5.27623</v>
      </c>
      <c r="H8266">
        <v>4.3939459999999997</v>
      </c>
    </row>
    <row r="8267" spans="1:8" x14ac:dyDescent="0.2">
      <c r="A8267">
        <v>17.367146000000002</v>
      </c>
      <c r="B8267">
        <v>5.073976</v>
      </c>
      <c r="C8267">
        <v>-14.256735000000001</v>
      </c>
      <c r="D8267">
        <v>-0.146868</v>
      </c>
      <c r="E8267">
        <v>-6.8562310000000002</v>
      </c>
      <c r="F8267">
        <v>3.7164239999999999</v>
      </c>
      <c r="G8267">
        <v>0.98844799999999999</v>
      </c>
      <c r="H8267">
        <v>174.64840000000001</v>
      </c>
    </row>
    <row r="8268" spans="1:8" x14ac:dyDescent="0.2">
      <c r="A8268">
        <v>-9.7479060000000004</v>
      </c>
      <c r="B8268">
        <v>-7.8904880000000004</v>
      </c>
      <c r="C8268">
        <v>-13.25577</v>
      </c>
      <c r="D8268">
        <v>-7.3958820000000003</v>
      </c>
      <c r="E8268">
        <v>-11.354044999999999</v>
      </c>
      <c r="F8268">
        <v>-1.5112479999999999</v>
      </c>
      <c r="G8268">
        <v>-3.5520870000000002</v>
      </c>
      <c r="H8268">
        <v>177.238843</v>
      </c>
    </row>
    <row r="8269" spans="1:8" x14ac:dyDescent="0.2">
      <c r="A8269">
        <v>13.830520999999999</v>
      </c>
      <c r="B8269">
        <v>4.9484079999999997</v>
      </c>
      <c r="C8269">
        <v>16.959771</v>
      </c>
      <c r="D8269">
        <v>0.55156700000000003</v>
      </c>
      <c r="E8269">
        <v>-17.523029999999999</v>
      </c>
      <c r="F8269">
        <v>4.9004260000000004</v>
      </c>
      <c r="G8269">
        <v>-9.3405159999999992</v>
      </c>
      <c r="H8269">
        <v>-166.26813999999999</v>
      </c>
    </row>
    <row r="8270" spans="1:8" x14ac:dyDescent="0.2">
      <c r="A8270">
        <v>-2.6619540000000002</v>
      </c>
      <c r="B8270">
        <v>0.80567299999999997</v>
      </c>
      <c r="C8270">
        <v>-14.633796</v>
      </c>
      <c r="D8270">
        <v>0.94726200000000005</v>
      </c>
      <c r="E8270">
        <v>0.495925</v>
      </c>
      <c r="F8270">
        <v>-13.396697</v>
      </c>
      <c r="G8270">
        <v>-21.713387999999998</v>
      </c>
      <c r="H8270">
        <v>7.228485</v>
      </c>
    </row>
    <row r="8271" spans="1:8" x14ac:dyDescent="0.2">
      <c r="A8271">
        <v>7.0563310000000001</v>
      </c>
      <c r="B8271">
        <v>1.904431</v>
      </c>
      <c r="C8271">
        <v>-7.7633739999999998</v>
      </c>
      <c r="D8271">
        <v>13.550916000000001</v>
      </c>
      <c r="E8271">
        <v>-3.2012230000000002</v>
      </c>
      <c r="F8271">
        <v>-0.369282</v>
      </c>
      <c r="G8271">
        <v>14.90584</v>
      </c>
      <c r="H8271">
        <v>-8.2466609999999996</v>
      </c>
    </row>
    <row r="8272" spans="1:8" x14ac:dyDescent="0.2">
      <c r="A8272">
        <v>-1.924652</v>
      </c>
      <c r="B8272">
        <v>12.139101</v>
      </c>
      <c r="C8272">
        <v>-9.1773290000000003</v>
      </c>
      <c r="D8272">
        <v>5.7892039999999998</v>
      </c>
      <c r="E8272">
        <v>1.38408</v>
      </c>
      <c r="F8272">
        <v>10.108333999999999</v>
      </c>
      <c r="G8272">
        <v>4.8691610000000001</v>
      </c>
      <c r="H8272">
        <v>-171.38660200000001</v>
      </c>
    </row>
    <row r="8273" spans="1:8" x14ac:dyDescent="0.2">
      <c r="A8273">
        <v>7.6135719999999996</v>
      </c>
      <c r="B8273">
        <v>3.2342919999999999</v>
      </c>
      <c r="C8273">
        <v>-7.4439989999999998</v>
      </c>
      <c r="D8273">
        <v>23.777156999999999</v>
      </c>
      <c r="E8273">
        <v>15.460623999999999</v>
      </c>
      <c r="F8273">
        <v>6.3045780000000002</v>
      </c>
      <c r="G8273">
        <v>-0.728715</v>
      </c>
      <c r="H8273">
        <v>-7.7498329999999997</v>
      </c>
    </row>
    <row r="8274" spans="1:8" x14ac:dyDescent="0.2">
      <c r="A8274">
        <v>-1.3965430000000001</v>
      </c>
      <c r="B8274">
        <v>-4.529115</v>
      </c>
      <c r="C8274">
        <v>-9.756392</v>
      </c>
      <c r="D8274">
        <v>16.78152</v>
      </c>
      <c r="E8274">
        <v>7.1875640000000001</v>
      </c>
      <c r="F8274">
        <v>4.4624230000000003</v>
      </c>
      <c r="G8274">
        <v>8.1538219999999999</v>
      </c>
      <c r="H8274">
        <v>-12.651179000000001</v>
      </c>
    </row>
    <row r="8275" spans="1:8" x14ac:dyDescent="0.2">
      <c r="A8275">
        <v>-1.006094</v>
      </c>
      <c r="B8275">
        <v>8.2630510000000008</v>
      </c>
      <c r="C8275">
        <v>13.013119</v>
      </c>
      <c r="D8275">
        <v>8.4274190000000004</v>
      </c>
      <c r="E8275">
        <v>14.652602</v>
      </c>
      <c r="F8275">
        <v>-22.985918000000002</v>
      </c>
      <c r="G8275">
        <v>28.385574999999999</v>
      </c>
      <c r="H8275">
        <v>-11.385395000000001</v>
      </c>
    </row>
    <row r="8276" spans="1:8" x14ac:dyDescent="0.2">
      <c r="A8276">
        <v>-20.834579000000002</v>
      </c>
      <c r="B8276">
        <v>6.74404</v>
      </c>
      <c r="C8276">
        <v>0.33491700000000002</v>
      </c>
      <c r="D8276">
        <v>8.6955209999999994</v>
      </c>
      <c r="E8276">
        <v>13.976089</v>
      </c>
      <c r="F8276">
        <v>-4.5131540000000001</v>
      </c>
      <c r="G8276">
        <v>-8.4586389999999998</v>
      </c>
      <c r="H8276">
        <v>-8.4077269999999995</v>
      </c>
    </row>
    <row r="8277" spans="1:8" x14ac:dyDescent="0.2">
      <c r="A8277">
        <v>-6.7397980000000004</v>
      </c>
      <c r="B8277">
        <v>-4.5203550000000003</v>
      </c>
      <c r="C8277">
        <v>-9.4907039999999991</v>
      </c>
      <c r="D8277">
        <v>-10.258094</v>
      </c>
      <c r="E8277">
        <v>11.799151</v>
      </c>
      <c r="F8277">
        <v>13.855416999999999</v>
      </c>
      <c r="G8277">
        <v>11.469245000000001</v>
      </c>
      <c r="H8277">
        <v>-178.94766899999999</v>
      </c>
    </row>
    <row r="8278" spans="1:8" x14ac:dyDescent="0.2">
      <c r="A8278">
        <v>-8.2899670000000008</v>
      </c>
      <c r="B8278">
        <v>-8.2979179999999992</v>
      </c>
      <c r="C8278">
        <v>-5.9310720000000003</v>
      </c>
      <c r="D8278">
        <v>0.10323499999999999</v>
      </c>
      <c r="E8278">
        <v>0.51496900000000001</v>
      </c>
      <c r="F8278">
        <v>-11.81152</v>
      </c>
      <c r="G8278">
        <v>11.328533</v>
      </c>
      <c r="H8278">
        <v>1.209687</v>
      </c>
    </row>
    <row r="8279" spans="1:8" x14ac:dyDescent="0.2">
      <c r="A8279">
        <v>-6.6176839999999997</v>
      </c>
      <c r="B8279">
        <v>-3.2887580000000001</v>
      </c>
      <c r="C8279">
        <v>18.334857</v>
      </c>
      <c r="D8279">
        <v>5.5611730000000001</v>
      </c>
      <c r="E8279">
        <v>9.9843000000000001E-2</v>
      </c>
      <c r="F8279">
        <v>7.0540180000000001</v>
      </c>
      <c r="G8279">
        <v>0.33439600000000003</v>
      </c>
      <c r="H8279">
        <v>-11.69628</v>
      </c>
    </row>
    <row r="8280" spans="1:8" x14ac:dyDescent="0.2">
      <c r="A8280">
        <v>-7.0761789999999998</v>
      </c>
      <c r="B8280">
        <v>-2.1594419999999999</v>
      </c>
      <c r="C8280">
        <v>-6.0801829999999999</v>
      </c>
      <c r="D8280">
        <v>17.041815</v>
      </c>
      <c r="E8280">
        <v>-1.695306</v>
      </c>
      <c r="F8280">
        <v>11.725683</v>
      </c>
      <c r="G8280">
        <v>13.087807</v>
      </c>
      <c r="H8280">
        <v>-169.95210599999999</v>
      </c>
    </row>
    <row r="8281" spans="1:8" x14ac:dyDescent="0.2">
      <c r="A8281">
        <v>12.580754000000001</v>
      </c>
      <c r="B8281">
        <v>-24.372398</v>
      </c>
      <c r="C8281">
        <v>1.185567</v>
      </c>
      <c r="D8281">
        <v>10.773956</v>
      </c>
      <c r="E8281">
        <v>-15.931149</v>
      </c>
      <c r="F8281">
        <v>-1.6327529999999999</v>
      </c>
      <c r="G8281">
        <v>14.645511000000001</v>
      </c>
      <c r="H8281">
        <v>178.66134600000001</v>
      </c>
    </row>
    <row r="8282" spans="1:8" x14ac:dyDescent="0.2">
      <c r="A8282">
        <v>-19.869489999999999</v>
      </c>
      <c r="B8282">
        <v>-20.205746000000001</v>
      </c>
      <c r="C8282">
        <v>-9.1010299999999997</v>
      </c>
      <c r="D8282">
        <v>8.578436</v>
      </c>
      <c r="E8282">
        <v>-2.5282749999999998</v>
      </c>
      <c r="F8282">
        <v>9.955686</v>
      </c>
      <c r="G8282">
        <v>4.9993350000000003</v>
      </c>
      <c r="H8282">
        <v>-170.82830000000001</v>
      </c>
    </row>
    <row r="8283" spans="1:8" x14ac:dyDescent="0.2">
      <c r="A8283">
        <v>-14.980269</v>
      </c>
      <c r="B8283">
        <v>-15.761844</v>
      </c>
      <c r="C8283">
        <v>0.830951</v>
      </c>
      <c r="D8283">
        <v>2.1631580000000001</v>
      </c>
      <c r="E8283">
        <v>3.8558240000000001</v>
      </c>
      <c r="F8283">
        <v>4.605639</v>
      </c>
      <c r="G8283">
        <v>5.3690090000000001</v>
      </c>
      <c r="H8283">
        <v>-9.6423349999999992</v>
      </c>
    </row>
    <row r="8284" spans="1:8" x14ac:dyDescent="0.2">
      <c r="A8284">
        <v>-3.4213939999999998</v>
      </c>
      <c r="B8284">
        <v>12.211843999999999</v>
      </c>
      <c r="C8284">
        <v>-2.325977</v>
      </c>
      <c r="D8284">
        <v>6.0013870000000002</v>
      </c>
      <c r="E8284">
        <v>11.808509000000001</v>
      </c>
      <c r="F8284">
        <v>8.6367250000000002</v>
      </c>
      <c r="G8284">
        <v>-3.2557179999999999</v>
      </c>
      <c r="H8284">
        <v>-9.4625509999999995</v>
      </c>
    </row>
    <row r="8285" spans="1:8" x14ac:dyDescent="0.2">
      <c r="A8285">
        <v>5.948639</v>
      </c>
      <c r="B8285">
        <v>-0.408777</v>
      </c>
      <c r="C8285">
        <v>-12.706569</v>
      </c>
      <c r="D8285">
        <v>2.1872630000000002</v>
      </c>
      <c r="E8285">
        <v>-9.6039600000000007</v>
      </c>
      <c r="F8285">
        <v>-4.1672729999999998</v>
      </c>
      <c r="G8285">
        <v>4.0149619999999997</v>
      </c>
      <c r="H8285">
        <v>-27.454101999999999</v>
      </c>
    </row>
    <row r="8286" spans="1:8" x14ac:dyDescent="0.2">
      <c r="A8286">
        <v>-13.474022</v>
      </c>
      <c r="B8286">
        <v>-26.268432000000001</v>
      </c>
      <c r="C8286">
        <v>-22.161211000000002</v>
      </c>
      <c r="D8286">
        <v>12.605935000000001</v>
      </c>
      <c r="E8286">
        <v>19.664707</v>
      </c>
      <c r="F8286">
        <v>8.4921699999999998</v>
      </c>
      <c r="G8286">
        <v>7.1759810000000002</v>
      </c>
      <c r="H8286">
        <v>-178.28672800000001</v>
      </c>
    </row>
    <row r="8287" spans="1:8" x14ac:dyDescent="0.2">
      <c r="A8287">
        <v>-7.2653340000000002</v>
      </c>
      <c r="B8287">
        <v>0.84521800000000002</v>
      </c>
      <c r="C8287">
        <v>14.733772999999999</v>
      </c>
      <c r="D8287">
        <v>-1.3209439999999999</v>
      </c>
      <c r="E8287">
        <v>4.139837</v>
      </c>
      <c r="F8287">
        <v>0.14834600000000001</v>
      </c>
      <c r="G8287">
        <v>13.440333000000001</v>
      </c>
      <c r="H8287">
        <v>-171.690538</v>
      </c>
    </row>
    <row r="8288" spans="1:8" x14ac:dyDescent="0.2">
      <c r="A8288">
        <v>-5.2539709999999999</v>
      </c>
      <c r="B8288">
        <v>15.450984999999999</v>
      </c>
      <c r="C8288">
        <v>9.4774519999999995</v>
      </c>
      <c r="D8288">
        <v>3.6840989999999998</v>
      </c>
      <c r="E8288">
        <v>5.7050390000000002</v>
      </c>
      <c r="F8288">
        <v>-11.118959</v>
      </c>
      <c r="G8288">
        <v>-4.950177</v>
      </c>
      <c r="H8288">
        <v>-165.08672100000001</v>
      </c>
    </row>
    <row r="8289" spans="1:8" x14ac:dyDescent="0.2">
      <c r="A8289">
        <v>-15.852518</v>
      </c>
      <c r="B8289">
        <v>-8.1799119999999998</v>
      </c>
      <c r="C8289">
        <v>5.2083449999999996</v>
      </c>
      <c r="D8289">
        <v>-9.9090769999999999</v>
      </c>
      <c r="E8289">
        <v>0.19525700000000001</v>
      </c>
      <c r="F8289">
        <v>-5.7310400000000001</v>
      </c>
      <c r="G8289">
        <v>10.044048</v>
      </c>
      <c r="H8289">
        <v>-15.798036</v>
      </c>
    </row>
    <row r="8290" spans="1:8" x14ac:dyDescent="0.2">
      <c r="A8290">
        <v>-10.510994999999999</v>
      </c>
      <c r="B8290">
        <v>-19.367754999999999</v>
      </c>
      <c r="C8290">
        <v>44.589542999999999</v>
      </c>
      <c r="D8290">
        <v>9.7555069999999997</v>
      </c>
      <c r="E8290">
        <v>-7.4373810000000002</v>
      </c>
      <c r="F8290">
        <v>0.869564</v>
      </c>
      <c r="G8290">
        <v>10.494225999999999</v>
      </c>
      <c r="H8290">
        <v>-4.9949430000000001</v>
      </c>
    </row>
    <row r="8291" spans="1:8" x14ac:dyDescent="0.2">
      <c r="A8291">
        <v>3.690385</v>
      </c>
      <c r="B8291">
        <v>6.5402959999999997</v>
      </c>
      <c r="C8291">
        <v>6.092498</v>
      </c>
      <c r="D8291">
        <v>17.793164000000001</v>
      </c>
      <c r="E8291">
        <v>9.7568000000000002E-2</v>
      </c>
      <c r="F8291">
        <v>-11.472358</v>
      </c>
      <c r="G8291">
        <v>-9.7136999999999993</v>
      </c>
      <c r="H8291">
        <v>-4.4712350000000001</v>
      </c>
    </row>
    <row r="8292" spans="1:8" x14ac:dyDescent="0.2">
      <c r="A8292">
        <v>8.1069320000000005</v>
      </c>
      <c r="B8292">
        <v>-3.5245690000000001</v>
      </c>
      <c r="C8292">
        <v>2.9843130000000002</v>
      </c>
      <c r="D8292">
        <v>-6.5323140000000004</v>
      </c>
      <c r="E8292">
        <v>3.2620809999999998</v>
      </c>
      <c r="F8292">
        <v>7.3924620000000001</v>
      </c>
      <c r="G8292">
        <v>-0.96999100000000005</v>
      </c>
      <c r="H8292">
        <v>-0.247698</v>
      </c>
    </row>
    <row r="8293" spans="1:8" x14ac:dyDescent="0.2">
      <c r="A8293">
        <v>-10.894296000000001</v>
      </c>
      <c r="B8293">
        <v>-0.18057300000000001</v>
      </c>
      <c r="C8293">
        <v>-2.0013429999999999</v>
      </c>
      <c r="D8293">
        <v>12.943205000000001</v>
      </c>
      <c r="E8293">
        <v>0.83648100000000003</v>
      </c>
      <c r="F8293">
        <v>3.5762610000000001</v>
      </c>
      <c r="G8293">
        <v>-1.9876849999999999</v>
      </c>
      <c r="H8293">
        <v>-25.119440999999998</v>
      </c>
    </row>
    <row r="8294" spans="1:8" x14ac:dyDescent="0.2">
      <c r="A8294">
        <v>0.55742899999999995</v>
      </c>
      <c r="B8294">
        <v>-9.9910180000000004</v>
      </c>
      <c r="C8294">
        <v>3.9841129999999998</v>
      </c>
      <c r="D8294">
        <v>1.9570350000000001</v>
      </c>
      <c r="E8294">
        <v>-16.522037000000001</v>
      </c>
      <c r="F8294">
        <v>5.2384449999999996</v>
      </c>
      <c r="G8294">
        <v>12.423458</v>
      </c>
      <c r="H8294">
        <v>-3.3850069999999999</v>
      </c>
    </row>
    <row r="8295" spans="1:8" x14ac:dyDescent="0.2">
      <c r="A8295">
        <v>-6.8933400000000002</v>
      </c>
      <c r="B8295">
        <v>7.6498520000000001</v>
      </c>
      <c r="C8295">
        <v>-10.261749</v>
      </c>
      <c r="D8295">
        <v>-0.65592499999999998</v>
      </c>
      <c r="E8295">
        <v>3.1319680000000001</v>
      </c>
      <c r="F8295">
        <v>-9.9428429999999999</v>
      </c>
      <c r="G8295">
        <v>5.6291640000000003</v>
      </c>
      <c r="H8295">
        <v>-3.727128</v>
      </c>
    </row>
    <row r="8296" spans="1:8" x14ac:dyDescent="0.2">
      <c r="A8296">
        <v>4.0731219999999997</v>
      </c>
      <c r="B8296">
        <v>-10.239248999999999</v>
      </c>
      <c r="C8296">
        <v>-9.4325019999999995</v>
      </c>
      <c r="D8296">
        <v>5.4726280000000003</v>
      </c>
      <c r="E8296">
        <v>-9.7981739999999995</v>
      </c>
      <c r="F8296">
        <v>7.7514099999999999</v>
      </c>
      <c r="G8296">
        <v>15.438276999999999</v>
      </c>
      <c r="H8296">
        <v>-3.5130840000000001</v>
      </c>
    </row>
    <row r="8297" spans="1:8" x14ac:dyDescent="0.2">
      <c r="A8297">
        <v>-2.2291810000000001</v>
      </c>
      <c r="B8297">
        <v>-13.725764</v>
      </c>
      <c r="C8297">
        <v>7.0317949999999998</v>
      </c>
      <c r="D8297">
        <v>13.200696000000001</v>
      </c>
      <c r="E8297">
        <v>-5.0860329999999996</v>
      </c>
      <c r="F8297">
        <v>5.0361989999999999</v>
      </c>
      <c r="G8297">
        <v>-4.6156540000000001</v>
      </c>
      <c r="H8297">
        <v>6.0969360000000004</v>
      </c>
    </row>
    <row r="8298" spans="1:8" x14ac:dyDescent="0.2">
      <c r="A8298">
        <v>-1.3701589999999999</v>
      </c>
      <c r="B8298">
        <v>9.9193040000000003</v>
      </c>
      <c r="C8298">
        <v>-14.329686000000001</v>
      </c>
      <c r="D8298">
        <v>-35.497905000000003</v>
      </c>
      <c r="E8298">
        <v>-11.580038999999999</v>
      </c>
      <c r="F8298">
        <v>-8.2732869999999998</v>
      </c>
      <c r="G8298">
        <v>-7.3193929999999998</v>
      </c>
      <c r="H8298">
        <v>-11.52014</v>
      </c>
    </row>
    <row r="8299" spans="1:8" x14ac:dyDescent="0.2">
      <c r="A8299">
        <v>-4.5921640000000004</v>
      </c>
      <c r="B8299">
        <v>-12.100987</v>
      </c>
      <c r="C8299">
        <v>18.857735999999999</v>
      </c>
      <c r="D8299">
        <v>-5.9136569999999997</v>
      </c>
      <c r="E8299">
        <v>-2.872862</v>
      </c>
      <c r="F8299">
        <v>-12.152813</v>
      </c>
      <c r="G8299">
        <v>-15.137100999999999</v>
      </c>
      <c r="H8299">
        <v>-3.8684880000000001</v>
      </c>
    </row>
    <row r="8300" spans="1:8" x14ac:dyDescent="0.2">
      <c r="A8300">
        <v>-1.5171889999999999</v>
      </c>
      <c r="B8300">
        <v>-5.9911209999999997</v>
      </c>
      <c r="C8300">
        <v>2.062287</v>
      </c>
      <c r="D8300">
        <v>30.095473999999999</v>
      </c>
      <c r="E8300">
        <v>-2.0959150000000002</v>
      </c>
      <c r="F8300">
        <v>10.945377000000001</v>
      </c>
      <c r="G8300">
        <v>5.5071849999999998</v>
      </c>
      <c r="H8300">
        <v>-6.2681639999999996</v>
      </c>
    </row>
    <row r="8301" spans="1:8" x14ac:dyDescent="0.2">
      <c r="A8301">
        <v>-6.8282080000000001</v>
      </c>
      <c r="B8301">
        <v>8.8299350000000008</v>
      </c>
      <c r="C8301">
        <v>-12.953155000000001</v>
      </c>
      <c r="D8301">
        <v>-19.191755000000001</v>
      </c>
      <c r="E8301">
        <v>12.513907</v>
      </c>
      <c r="F8301">
        <v>-2.258292</v>
      </c>
      <c r="G8301">
        <v>-2.1111680000000002</v>
      </c>
      <c r="H8301">
        <v>0.37735299999999999</v>
      </c>
    </row>
    <row r="8302" spans="1:8" x14ac:dyDescent="0.2">
      <c r="A8302">
        <v>16.539691999999999</v>
      </c>
      <c r="B8302">
        <v>-9.5287489999999995</v>
      </c>
      <c r="C8302">
        <v>14.285638000000001</v>
      </c>
      <c r="D8302">
        <v>-4.7038700000000002</v>
      </c>
      <c r="E8302">
        <v>-6.1332829999999996</v>
      </c>
      <c r="F8302">
        <v>1.4360619999999999</v>
      </c>
      <c r="G8302">
        <v>-10.865926</v>
      </c>
      <c r="H8302">
        <v>-4.8284409999999998</v>
      </c>
    </row>
    <row r="8303" spans="1:8" x14ac:dyDescent="0.2">
      <c r="A8303">
        <v>0.73798200000000003</v>
      </c>
      <c r="B8303">
        <v>14.592703</v>
      </c>
      <c r="C8303">
        <v>-5.6229380000000004</v>
      </c>
      <c r="D8303">
        <v>-7.9334559999999996</v>
      </c>
      <c r="E8303">
        <v>1.1982649999999999</v>
      </c>
      <c r="F8303">
        <v>19.715032999999998</v>
      </c>
      <c r="G8303">
        <v>-2.7737470000000002</v>
      </c>
      <c r="H8303">
        <v>2.4830459999999999</v>
      </c>
    </row>
    <row r="8304" spans="1:8" x14ac:dyDescent="0.2">
      <c r="A8304">
        <v>-7.8302649999999998</v>
      </c>
      <c r="B8304">
        <v>0.84927699999999995</v>
      </c>
      <c r="C8304">
        <v>13.185523999999999</v>
      </c>
      <c r="D8304">
        <v>-22.273842999999999</v>
      </c>
      <c r="E8304">
        <v>-9.9122120000000002</v>
      </c>
      <c r="F8304">
        <v>-22.962555999999999</v>
      </c>
      <c r="G8304">
        <v>-0.32441500000000001</v>
      </c>
      <c r="H8304">
        <v>16.407640000000001</v>
      </c>
    </row>
    <row r="8305" spans="1:8" x14ac:dyDescent="0.2">
      <c r="A8305">
        <v>-1.9831110000000001</v>
      </c>
      <c r="B8305">
        <v>-13.685459</v>
      </c>
      <c r="C8305">
        <v>-27.740881000000002</v>
      </c>
      <c r="D8305">
        <v>-7.9917410000000002</v>
      </c>
      <c r="E8305">
        <v>11.397695000000001</v>
      </c>
      <c r="F8305">
        <v>-16.732151999999999</v>
      </c>
      <c r="G8305">
        <v>-4.695818</v>
      </c>
      <c r="H8305">
        <v>-0.29463</v>
      </c>
    </row>
    <row r="8306" spans="1:8" x14ac:dyDescent="0.2">
      <c r="A8306">
        <v>-4.644279</v>
      </c>
      <c r="B8306">
        <v>5.4338980000000001</v>
      </c>
      <c r="C8306">
        <v>4.3549129999999998</v>
      </c>
      <c r="D8306">
        <v>-11.752742</v>
      </c>
      <c r="E8306">
        <v>3.1335739999999999</v>
      </c>
      <c r="F8306">
        <v>9.6700920000000004</v>
      </c>
      <c r="G8306">
        <v>7.1679259999999996</v>
      </c>
      <c r="H8306">
        <v>1.985962</v>
      </c>
    </row>
    <row r="8307" spans="1:8" x14ac:dyDescent="0.2">
      <c r="A8307">
        <v>-4.3050660000000001</v>
      </c>
      <c r="B8307">
        <v>5.530672</v>
      </c>
      <c r="C8307">
        <v>-11.930004</v>
      </c>
      <c r="D8307">
        <v>-15.923874</v>
      </c>
      <c r="E8307">
        <v>-6.7993880000000004</v>
      </c>
      <c r="F8307">
        <v>-2.4152200000000001</v>
      </c>
      <c r="G8307">
        <v>-10.095667000000001</v>
      </c>
      <c r="H8307">
        <v>16.188327000000001</v>
      </c>
    </row>
    <row r="8308" spans="1:8" x14ac:dyDescent="0.2">
      <c r="A8308">
        <v>20.846523000000001</v>
      </c>
      <c r="B8308">
        <v>4.4251019999999999</v>
      </c>
      <c r="C8308">
        <v>5.6953100000000001</v>
      </c>
      <c r="D8308">
        <v>14.582724000000001</v>
      </c>
      <c r="E8308">
        <v>-5.6590920000000002</v>
      </c>
      <c r="F8308">
        <v>-7.718648</v>
      </c>
      <c r="G8308">
        <v>-5.9771619999999999</v>
      </c>
      <c r="H8308">
        <v>-15.864058999999999</v>
      </c>
    </row>
    <row r="8309" spans="1:8" x14ac:dyDescent="0.2">
      <c r="A8309">
        <v>5.4443780000000004</v>
      </c>
      <c r="B8309">
        <v>-178.357617</v>
      </c>
      <c r="C8309">
        <v>-15.952885</v>
      </c>
      <c r="D8309">
        <v>10.057249000000001</v>
      </c>
      <c r="E8309">
        <v>-12.038513999999999</v>
      </c>
      <c r="F8309">
        <v>21.806446000000001</v>
      </c>
      <c r="G8309">
        <v>20.098911999999999</v>
      </c>
      <c r="H8309">
        <v>-14.587054</v>
      </c>
    </row>
    <row r="8310" spans="1:8" x14ac:dyDescent="0.2">
      <c r="A8310">
        <v>5.202413</v>
      </c>
      <c r="B8310">
        <v>6.3185479999999998</v>
      </c>
      <c r="C8310">
        <v>6.1885909999999997</v>
      </c>
      <c r="D8310">
        <v>9.7743470000000006</v>
      </c>
      <c r="E8310">
        <v>19.813732000000002</v>
      </c>
      <c r="F8310">
        <v>-1.5446200000000001</v>
      </c>
      <c r="G8310">
        <v>1.104911</v>
      </c>
      <c r="H8310">
        <v>-10.31025</v>
      </c>
    </row>
    <row r="8311" spans="1:8" x14ac:dyDescent="0.2">
      <c r="A8311">
        <v>-4.7192129999999999</v>
      </c>
      <c r="B8311">
        <v>-3.889678</v>
      </c>
      <c r="C8311">
        <v>2.1801300000000001</v>
      </c>
      <c r="D8311">
        <v>12.244443</v>
      </c>
      <c r="E8311">
        <v>0.226852</v>
      </c>
      <c r="F8311">
        <v>-12.420289</v>
      </c>
      <c r="G8311">
        <v>-1.808235</v>
      </c>
      <c r="H8311">
        <v>-14.798327</v>
      </c>
    </row>
    <row r="8312" spans="1:8" x14ac:dyDescent="0.2">
      <c r="A8312">
        <v>-19.514914999999998</v>
      </c>
      <c r="B8312">
        <v>-8.3865870000000005</v>
      </c>
      <c r="C8312">
        <v>10.035235999999999</v>
      </c>
      <c r="D8312">
        <v>15.742708</v>
      </c>
      <c r="E8312">
        <v>-14.105618</v>
      </c>
      <c r="F8312">
        <v>13.462469</v>
      </c>
      <c r="G8312">
        <v>29.596564999999998</v>
      </c>
      <c r="H8312">
        <v>1.17842</v>
      </c>
    </row>
    <row r="8313" spans="1:8" x14ac:dyDescent="0.2">
      <c r="A8313">
        <v>-6.369351</v>
      </c>
      <c r="B8313">
        <v>-19.363617000000001</v>
      </c>
      <c r="C8313">
        <v>-12.252135000000001</v>
      </c>
      <c r="D8313">
        <v>2.8605860000000001</v>
      </c>
      <c r="E8313">
        <v>-16.810917</v>
      </c>
      <c r="F8313">
        <v>-5.3894669999999998</v>
      </c>
      <c r="G8313">
        <v>-5.9058089999999996</v>
      </c>
      <c r="H8313">
        <v>18.207348</v>
      </c>
    </row>
    <row r="8314" spans="1:8" x14ac:dyDescent="0.2">
      <c r="A8314">
        <v>-20.965346</v>
      </c>
      <c r="B8314">
        <v>-10.346926</v>
      </c>
      <c r="C8314">
        <v>4.4113829999999998</v>
      </c>
      <c r="D8314">
        <v>5.7299239999999996</v>
      </c>
      <c r="E8314">
        <v>40.588859999999997</v>
      </c>
      <c r="F8314">
        <v>10.01534</v>
      </c>
      <c r="G8314">
        <v>6.8194189999999999</v>
      </c>
      <c r="H8314">
        <v>6.9921350000000002</v>
      </c>
    </row>
    <row r="8315" spans="1:8" x14ac:dyDescent="0.2">
      <c r="A8315">
        <v>-1.3297129999999999</v>
      </c>
      <c r="B8315">
        <v>8.4897860000000005</v>
      </c>
      <c r="C8315">
        <v>3.4641069999999998</v>
      </c>
      <c r="D8315">
        <v>-17.240872</v>
      </c>
      <c r="E8315">
        <v>21.503647999999998</v>
      </c>
      <c r="F8315">
        <v>-7.2543470000000001</v>
      </c>
      <c r="G8315">
        <v>7.7768329999999999</v>
      </c>
      <c r="H8315">
        <v>30.257408000000002</v>
      </c>
    </row>
    <row r="8316" spans="1:8" x14ac:dyDescent="0.2">
      <c r="A8316">
        <v>-7.5254960000000004</v>
      </c>
      <c r="B8316">
        <v>21.04918</v>
      </c>
      <c r="C8316">
        <v>5.4573010000000002</v>
      </c>
      <c r="D8316">
        <v>11.416665999999999</v>
      </c>
      <c r="E8316">
        <v>15.379009</v>
      </c>
      <c r="F8316">
        <v>5.7180650000000002</v>
      </c>
      <c r="G8316">
        <v>-2.616584</v>
      </c>
      <c r="H8316">
        <v>15.476644</v>
      </c>
    </row>
    <row r="8317" spans="1:8" x14ac:dyDescent="0.2">
      <c r="A8317">
        <v>10.256856000000001</v>
      </c>
      <c r="B8317">
        <v>7.884639</v>
      </c>
      <c r="C8317">
        <v>-7.4197439999999997</v>
      </c>
      <c r="D8317">
        <v>-19.842009000000001</v>
      </c>
      <c r="E8317">
        <v>-3.6871939999999999</v>
      </c>
      <c r="F8317">
        <v>14.773797999999999</v>
      </c>
      <c r="G8317">
        <v>-7.4037920000000002</v>
      </c>
      <c r="H8317">
        <v>9.585547</v>
      </c>
    </row>
    <row r="8318" spans="1:8" x14ac:dyDescent="0.2">
      <c r="A8318">
        <v>3.2894510000000001</v>
      </c>
      <c r="B8318">
        <v>25.436439</v>
      </c>
      <c r="C8318">
        <v>5.9822790000000001</v>
      </c>
      <c r="D8318">
        <v>-8.1708990000000004</v>
      </c>
      <c r="E8318">
        <v>-21.897922000000001</v>
      </c>
      <c r="F8318">
        <v>-6.3590340000000003</v>
      </c>
      <c r="G8318">
        <v>2.298997</v>
      </c>
      <c r="H8318">
        <v>3.737771</v>
      </c>
    </row>
    <row r="8319" spans="1:8" x14ac:dyDescent="0.2">
      <c r="A8319">
        <v>-8.153848</v>
      </c>
      <c r="B8319">
        <v>-5.0060700000000002</v>
      </c>
      <c r="C8319">
        <v>-11.177334999999999</v>
      </c>
      <c r="D8319">
        <v>3.2120929999999999</v>
      </c>
      <c r="E8319">
        <v>3.9688340000000002</v>
      </c>
      <c r="F8319">
        <v>4.6565969999999997</v>
      </c>
      <c r="G8319">
        <v>-10.950055000000001</v>
      </c>
      <c r="H8319">
        <v>-5.1201270000000001</v>
      </c>
    </row>
    <row r="8320" spans="1:8" x14ac:dyDescent="0.2">
      <c r="A8320">
        <v>10.145064</v>
      </c>
      <c r="B8320">
        <v>-1.0991029999999999</v>
      </c>
      <c r="C8320">
        <v>-3.2281240000000002</v>
      </c>
      <c r="D8320">
        <v>9.0796340000000004</v>
      </c>
      <c r="E8320">
        <v>24.538886999999999</v>
      </c>
      <c r="F8320">
        <v>-14.306891</v>
      </c>
      <c r="G8320">
        <v>19.422129999999999</v>
      </c>
      <c r="H8320">
        <v>-1.890174</v>
      </c>
    </row>
    <row r="8321" spans="1:8" x14ac:dyDescent="0.2">
      <c r="A8321">
        <v>-18.719446000000001</v>
      </c>
      <c r="B8321">
        <v>3.0403959999999999</v>
      </c>
      <c r="C8321">
        <v>11.074142999999999</v>
      </c>
      <c r="D8321">
        <v>5.4192840000000002</v>
      </c>
      <c r="E8321">
        <v>-4.8270140000000001</v>
      </c>
      <c r="F8321">
        <v>-0.73340099999999997</v>
      </c>
      <c r="G8321">
        <v>6.7686450000000002</v>
      </c>
      <c r="H8321">
        <v>-10.310059000000001</v>
      </c>
    </row>
    <row r="8322" spans="1:8" x14ac:dyDescent="0.2">
      <c r="A8322">
        <v>-5.2422769999999996</v>
      </c>
      <c r="B8322">
        <v>8.5288260000000005</v>
      </c>
      <c r="C8322">
        <v>-2.8202240000000001</v>
      </c>
      <c r="D8322">
        <v>8.9554740000000006</v>
      </c>
      <c r="E8322">
        <v>-13.068065000000001</v>
      </c>
      <c r="F8322">
        <v>-15.545839000000001</v>
      </c>
      <c r="G8322">
        <v>-5.5444339999999999</v>
      </c>
      <c r="H8322">
        <v>14.838212</v>
      </c>
    </row>
    <row r="8323" spans="1:8" x14ac:dyDescent="0.2">
      <c r="A8323">
        <v>-23.797791</v>
      </c>
      <c r="B8323">
        <v>173.84024500000001</v>
      </c>
      <c r="C8323">
        <v>-4.864992</v>
      </c>
      <c r="D8323">
        <v>1.9024829999999999</v>
      </c>
      <c r="E8323">
        <v>4.5087149999999996</v>
      </c>
      <c r="F8323">
        <v>17.303965000000002</v>
      </c>
      <c r="G8323">
        <v>5.9687349999999997</v>
      </c>
      <c r="H8323">
        <v>-6.8663550000000004</v>
      </c>
    </row>
    <row r="8324" spans="1:8" x14ac:dyDescent="0.2">
      <c r="A8324">
        <v>5.002453</v>
      </c>
      <c r="B8324">
        <v>-13.274039999999999</v>
      </c>
      <c r="C8324">
        <v>8.9066329999999994</v>
      </c>
      <c r="D8324">
        <v>-161.141538</v>
      </c>
      <c r="E8324">
        <v>-14.947982</v>
      </c>
      <c r="F8324">
        <v>20.989977</v>
      </c>
      <c r="G8324">
        <v>-21.729039</v>
      </c>
      <c r="H8324">
        <v>22.755030999999999</v>
      </c>
    </row>
    <row r="8325" spans="1:8" x14ac:dyDescent="0.2">
      <c r="A8325">
        <v>-0.81662699999999999</v>
      </c>
      <c r="B8325">
        <v>-4.9782409999999997</v>
      </c>
      <c r="C8325">
        <v>-0.488097</v>
      </c>
      <c r="D8325">
        <v>3.502974</v>
      </c>
      <c r="E8325">
        <v>-10.162252000000001</v>
      </c>
      <c r="F8325">
        <v>21.768708</v>
      </c>
      <c r="G8325">
        <v>-22.005700999999998</v>
      </c>
      <c r="H8325">
        <v>-1.5392539999999999</v>
      </c>
    </row>
    <row r="8326" spans="1:8" x14ac:dyDescent="0.2">
      <c r="A8326">
        <v>-10.056855000000001</v>
      </c>
      <c r="B8326">
        <v>9.4586819999999996</v>
      </c>
      <c r="C8326">
        <v>-9.3903479999999995</v>
      </c>
      <c r="D8326">
        <v>-161.73216600000001</v>
      </c>
      <c r="E8326">
        <v>-3.2184430000000002</v>
      </c>
      <c r="F8326">
        <v>-3.1947800000000002</v>
      </c>
      <c r="G8326">
        <v>-9.4455840000000002</v>
      </c>
      <c r="H8326">
        <v>5.8401730000000001</v>
      </c>
    </row>
    <row r="8327" spans="1:8" x14ac:dyDescent="0.2">
      <c r="A8327">
        <v>-12.907933999999999</v>
      </c>
      <c r="B8327">
        <v>11.340953000000001</v>
      </c>
      <c r="C8327">
        <v>13.176164</v>
      </c>
      <c r="D8327">
        <v>-175.44858500000001</v>
      </c>
      <c r="E8327">
        <v>1.42435</v>
      </c>
      <c r="F8327">
        <v>-17.042043</v>
      </c>
      <c r="G8327">
        <v>19.330597000000001</v>
      </c>
      <c r="H8327">
        <v>8.335464</v>
      </c>
    </row>
    <row r="8328" spans="1:8" x14ac:dyDescent="0.2">
      <c r="A8328">
        <v>-11.852062999999999</v>
      </c>
      <c r="B8328">
        <v>-25.437674999999999</v>
      </c>
      <c r="C8328">
        <v>3.2300689999999999</v>
      </c>
      <c r="D8328">
        <v>171.68117100000001</v>
      </c>
      <c r="E8328">
        <v>-14.817270000000001</v>
      </c>
      <c r="F8328">
        <v>-14.738986000000001</v>
      </c>
      <c r="G8328">
        <v>32.202866999999998</v>
      </c>
      <c r="H8328">
        <v>169.008961</v>
      </c>
    </row>
    <row r="8329" spans="1:8" x14ac:dyDescent="0.2">
      <c r="A8329">
        <v>4.6200510000000001</v>
      </c>
      <c r="B8329">
        <v>-2.6069640000000001</v>
      </c>
      <c r="C8329">
        <v>-6.9884969999999997</v>
      </c>
      <c r="D8329">
        <v>-6.2841820000000004</v>
      </c>
      <c r="E8329">
        <v>5.7150169999999996</v>
      </c>
      <c r="F8329">
        <v>-9.9366839999999996</v>
      </c>
      <c r="G8329">
        <v>7.809507</v>
      </c>
      <c r="H8329">
        <v>-19.671095000000001</v>
      </c>
    </row>
    <row r="8330" spans="1:8" x14ac:dyDescent="0.2">
      <c r="A8330">
        <v>4.8919999999999998E-2</v>
      </c>
      <c r="B8330">
        <v>-0.22114800000000001</v>
      </c>
      <c r="C8330">
        <v>-7.8639159999999997</v>
      </c>
      <c r="D8330">
        <v>-4.8195449999999997</v>
      </c>
      <c r="E8330">
        <v>7.2454789999999996</v>
      </c>
      <c r="F8330">
        <v>-4.0010450000000004</v>
      </c>
      <c r="G8330">
        <v>7.7686580000000003</v>
      </c>
      <c r="H8330">
        <v>-6.9587950000000003</v>
      </c>
    </row>
    <row r="8331" spans="1:8" x14ac:dyDescent="0.2">
      <c r="A8331">
        <v>3.9881660000000001</v>
      </c>
      <c r="B8331">
        <v>0.60806099999999996</v>
      </c>
      <c r="C8331">
        <v>3.7876479999999999</v>
      </c>
      <c r="D8331">
        <v>-3.462691</v>
      </c>
      <c r="E8331">
        <v>-8.7862519999999993</v>
      </c>
      <c r="F8331">
        <v>-18.770256</v>
      </c>
      <c r="G8331">
        <v>-1.0169189999999999</v>
      </c>
      <c r="H8331">
        <v>-3.5853389999999998</v>
      </c>
    </row>
    <row r="8332" spans="1:8" x14ac:dyDescent="0.2">
      <c r="A8332">
        <v>-5.8102980000000004</v>
      </c>
      <c r="B8332">
        <v>-50.431384999999999</v>
      </c>
      <c r="C8332">
        <v>11.78739</v>
      </c>
      <c r="D8332">
        <v>18.311889000000001</v>
      </c>
      <c r="E8332">
        <v>11.654980999999999</v>
      </c>
      <c r="F8332">
        <v>-15.047545</v>
      </c>
      <c r="G8332">
        <v>6.7595020000000003</v>
      </c>
      <c r="H8332">
        <v>-4.0974630000000003</v>
      </c>
    </row>
    <row r="8333" spans="1:8" x14ac:dyDescent="0.2">
      <c r="A8333">
        <v>12.452429</v>
      </c>
      <c r="B8333">
        <v>10.658027000000001</v>
      </c>
      <c r="C8333">
        <v>-5.3904880000000004</v>
      </c>
      <c r="D8333">
        <v>-7.1866250000000003</v>
      </c>
      <c r="E8333">
        <v>3.5994039999999998</v>
      </c>
      <c r="F8333">
        <v>19.269124000000001</v>
      </c>
      <c r="G8333">
        <v>1.857167</v>
      </c>
      <c r="H8333">
        <v>-1.315366</v>
      </c>
    </row>
    <row r="8334" spans="1:8" x14ac:dyDescent="0.2">
      <c r="A8334">
        <v>3.7224149999999998</v>
      </c>
      <c r="B8334">
        <v>18.064496999999999</v>
      </c>
      <c r="C8334">
        <v>9.6195310000000003</v>
      </c>
      <c r="D8334">
        <v>-8.1162650000000003</v>
      </c>
      <c r="E8334">
        <v>-10.842453000000001</v>
      </c>
      <c r="F8334">
        <v>-7.9567699999999997</v>
      </c>
      <c r="G8334">
        <v>-0.21276800000000001</v>
      </c>
      <c r="H8334">
        <v>-1.6923820000000001</v>
      </c>
    </row>
    <row r="8335" spans="1:8" x14ac:dyDescent="0.2">
      <c r="A8335">
        <v>-6.9158239999999997</v>
      </c>
      <c r="B8335">
        <v>8.0956899999999994</v>
      </c>
      <c r="C8335">
        <v>10.52666</v>
      </c>
      <c r="D8335">
        <v>4.718585</v>
      </c>
      <c r="E8335">
        <v>1.864592</v>
      </c>
      <c r="F8335">
        <v>2.8092079999999999</v>
      </c>
      <c r="G8335">
        <v>-12.082813</v>
      </c>
      <c r="H8335">
        <v>9.7093830000000008</v>
      </c>
    </row>
    <row r="8336" spans="1:8" x14ac:dyDescent="0.2">
      <c r="A8336">
        <v>-5.4329479999999997</v>
      </c>
      <c r="B8336">
        <v>-13.432098</v>
      </c>
      <c r="C8336">
        <v>-3.9460289999999998</v>
      </c>
      <c r="D8336">
        <v>24.4621</v>
      </c>
      <c r="E8336">
        <v>5.7225549999999998</v>
      </c>
      <c r="F8336">
        <v>8.1767289999999999</v>
      </c>
      <c r="G8336">
        <v>2.6403859999999999</v>
      </c>
      <c r="H8336">
        <v>19.069185000000001</v>
      </c>
    </row>
    <row r="8337" spans="1:8" x14ac:dyDescent="0.2">
      <c r="A8337">
        <v>-14.689075000000001</v>
      </c>
      <c r="B8337">
        <v>-4.8806289999999999</v>
      </c>
      <c r="C8337">
        <v>-5.3264069999999997</v>
      </c>
      <c r="D8337">
        <v>1.6802509999999999</v>
      </c>
      <c r="E8337">
        <v>9.6110969999999991</v>
      </c>
      <c r="F8337">
        <v>16.580400999999998</v>
      </c>
      <c r="G8337">
        <v>21.788557000000001</v>
      </c>
      <c r="H8337">
        <v>16.755033999999998</v>
      </c>
    </row>
    <row r="8338" spans="1:8" x14ac:dyDescent="0.2">
      <c r="A8338">
        <v>-15.435803999999999</v>
      </c>
      <c r="B8338">
        <v>-13.126211</v>
      </c>
      <c r="C8338">
        <v>-5.3654450000000002</v>
      </c>
      <c r="D8338">
        <v>11.027021</v>
      </c>
      <c r="E8338">
        <v>7.9578540000000002</v>
      </c>
      <c r="F8338">
        <v>-5.4413220000000004</v>
      </c>
      <c r="G8338">
        <v>0.79162900000000003</v>
      </c>
      <c r="H8338">
        <v>5.5604639999999996</v>
      </c>
    </row>
    <row r="8339" spans="1:8" x14ac:dyDescent="0.2">
      <c r="A8339">
        <v>4.1157430000000002</v>
      </c>
      <c r="B8339">
        <v>-18.583293000000001</v>
      </c>
      <c r="C8339">
        <v>12.558247</v>
      </c>
      <c r="D8339">
        <v>-9.0152110000000008</v>
      </c>
      <c r="E8339">
        <v>3.0819179999999999</v>
      </c>
      <c r="F8339">
        <v>-7.2295170000000004</v>
      </c>
      <c r="G8339">
        <v>-4.2765209999999998</v>
      </c>
      <c r="H8339">
        <v>10.199482</v>
      </c>
    </row>
    <row r="8340" spans="1:8" x14ac:dyDescent="0.2">
      <c r="A8340">
        <v>10.606569</v>
      </c>
      <c r="B8340">
        <v>-3.3123010000000002</v>
      </c>
      <c r="C8340">
        <v>0.763625</v>
      </c>
      <c r="D8340">
        <v>-6.9291179999999999</v>
      </c>
      <c r="E8340">
        <v>4.5321239999999996</v>
      </c>
      <c r="F8340">
        <v>2.287382</v>
      </c>
      <c r="G8340">
        <v>9.3113130000000002</v>
      </c>
      <c r="H8340">
        <v>-12.158537000000001</v>
      </c>
    </row>
    <row r="8341" spans="1:8" x14ac:dyDescent="0.2">
      <c r="A8341">
        <v>14.250014</v>
      </c>
      <c r="B8341">
        <v>2.4114589999999998</v>
      </c>
      <c r="C8341">
        <v>-0.919431</v>
      </c>
      <c r="D8341">
        <v>-2.8549929999999999</v>
      </c>
      <c r="E8341">
        <v>9.8133630000000007</v>
      </c>
      <c r="F8341">
        <v>18.338415999999999</v>
      </c>
      <c r="G8341">
        <v>2.1518820000000001</v>
      </c>
      <c r="H8341">
        <v>7.9624490000000003</v>
      </c>
    </row>
    <row r="8342" spans="1:8" x14ac:dyDescent="0.2">
      <c r="A8342">
        <v>17.234051000000001</v>
      </c>
      <c r="B8342">
        <v>-1.807472</v>
      </c>
      <c r="C8342">
        <v>28.722981000000001</v>
      </c>
      <c r="D8342">
        <v>8.2910640000000004</v>
      </c>
      <c r="E8342">
        <v>10.875598</v>
      </c>
      <c r="F8342">
        <v>10.025176999999999</v>
      </c>
      <c r="G8342">
        <v>-11.834375</v>
      </c>
      <c r="H8342">
        <v>10.736385</v>
      </c>
    </row>
    <row r="8343" spans="1:8" x14ac:dyDescent="0.2">
      <c r="A8343">
        <v>-9.6938759999999995</v>
      </c>
      <c r="B8343">
        <v>-22.885484000000002</v>
      </c>
      <c r="C8343">
        <v>5.71828</v>
      </c>
      <c r="D8343">
        <v>-174.46220700000001</v>
      </c>
      <c r="E8343">
        <v>3.8795250000000001</v>
      </c>
      <c r="F8343">
        <v>1.3622749999999999</v>
      </c>
      <c r="G8343">
        <v>-2.660663</v>
      </c>
      <c r="H8343">
        <v>0.86860700000000002</v>
      </c>
    </row>
    <row r="8344" spans="1:8" x14ac:dyDescent="0.2">
      <c r="A8344">
        <v>-12.892141000000001</v>
      </c>
      <c r="B8344">
        <v>5.0188050000000004</v>
      </c>
      <c r="C8344">
        <v>5.7544069999999996</v>
      </c>
      <c r="D8344">
        <v>-1.177041</v>
      </c>
      <c r="E8344">
        <v>29.271048</v>
      </c>
      <c r="F8344">
        <v>0.397007</v>
      </c>
      <c r="G8344">
        <v>-3.9664069999999998</v>
      </c>
      <c r="H8344">
        <v>-11.480124</v>
      </c>
    </row>
    <row r="8345" spans="1:8" x14ac:dyDescent="0.2">
      <c r="A8345">
        <v>-3.764373</v>
      </c>
      <c r="B8345">
        <v>11.027844999999999</v>
      </c>
      <c r="C8345">
        <v>-7.7526299999999999</v>
      </c>
      <c r="D8345">
        <v>12.368225000000001</v>
      </c>
      <c r="E8345">
        <v>1.0063009999999999</v>
      </c>
      <c r="F8345">
        <v>0.29148299999999999</v>
      </c>
      <c r="G8345">
        <v>8.8426500000000008</v>
      </c>
      <c r="H8345">
        <v>25.922325000000001</v>
      </c>
    </row>
    <row r="8346" spans="1:8" x14ac:dyDescent="0.2">
      <c r="A8346">
        <v>-11.161872000000001</v>
      </c>
      <c r="B8346">
        <v>3.9541010000000001</v>
      </c>
      <c r="C8346">
        <v>-7.0309850000000003</v>
      </c>
      <c r="D8346">
        <v>9.5934059999999999</v>
      </c>
      <c r="E8346">
        <v>-5.0421699999999996</v>
      </c>
      <c r="F8346">
        <v>4.3603069999999997</v>
      </c>
      <c r="G8346">
        <v>-8.426793</v>
      </c>
      <c r="H8346">
        <v>1.670239</v>
      </c>
    </row>
    <row r="8347" spans="1:8" x14ac:dyDescent="0.2">
      <c r="A8347">
        <v>-16.592055999999999</v>
      </c>
      <c r="B8347">
        <v>19.993366999999999</v>
      </c>
      <c r="C8347">
        <v>11.014224</v>
      </c>
      <c r="D8347">
        <v>4.5690929999999996</v>
      </c>
      <c r="E8347">
        <v>8.9755649999999996</v>
      </c>
      <c r="F8347">
        <v>-6.2162309999999996</v>
      </c>
      <c r="G8347">
        <v>-7.6569849999999997</v>
      </c>
      <c r="H8347">
        <v>-15.020701000000001</v>
      </c>
    </row>
    <row r="8348" spans="1:8" x14ac:dyDescent="0.2">
      <c r="A8348">
        <v>-1.5304469999999999</v>
      </c>
      <c r="B8348">
        <v>7.0497290000000001</v>
      </c>
      <c r="C8348">
        <v>-0.297626</v>
      </c>
      <c r="D8348">
        <v>6.8412540000000002</v>
      </c>
      <c r="E8348">
        <v>20.742608000000001</v>
      </c>
      <c r="F8348">
        <v>7.7296209999999999</v>
      </c>
      <c r="G8348">
        <v>-0.79710599999999998</v>
      </c>
      <c r="H8348">
        <v>0.62612599999999996</v>
      </c>
    </row>
    <row r="8349" spans="1:8" x14ac:dyDescent="0.2">
      <c r="A8349">
        <v>13.688037</v>
      </c>
      <c r="B8349">
        <v>20.468700999999999</v>
      </c>
      <c r="C8349">
        <v>0.57435400000000003</v>
      </c>
      <c r="D8349">
        <v>14.862538000000001</v>
      </c>
      <c r="E8349">
        <v>-14.003358</v>
      </c>
      <c r="F8349">
        <v>-1.986796</v>
      </c>
      <c r="G8349">
        <v>-2.93655</v>
      </c>
      <c r="H8349">
        <v>-5.6532970000000002</v>
      </c>
    </row>
    <row r="8350" spans="1:8" x14ac:dyDescent="0.2">
      <c r="A8350">
        <v>3.3995289999999998</v>
      </c>
      <c r="B8350">
        <v>-7.2844189999999998</v>
      </c>
      <c r="C8350">
        <v>-9.8023740000000004</v>
      </c>
      <c r="D8350">
        <v>1.468016</v>
      </c>
      <c r="E8350">
        <v>-5.6959960000000001</v>
      </c>
      <c r="F8350">
        <v>-8.5418570000000003</v>
      </c>
      <c r="G8350">
        <v>7.4530430000000001</v>
      </c>
      <c r="H8350">
        <v>18.358622</v>
      </c>
    </row>
    <row r="8351" spans="1:8" x14ac:dyDescent="0.2">
      <c r="A8351">
        <v>-10.731427999999999</v>
      </c>
      <c r="B8351">
        <v>9.7711269999999999</v>
      </c>
      <c r="C8351">
        <v>-8.6371339999999996</v>
      </c>
      <c r="D8351">
        <v>-10.10153</v>
      </c>
      <c r="E8351">
        <v>-11.254835</v>
      </c>
      <c r="F8351">
        <v>-15.892324</v>
      </c>
      <c r="G8351">
        <v>12.600823</v>
      </c>
      <c r="H8351">
        <v>11.590244999999999</v>
      </c>
    </row>
    <row r="8352" spans="1:8" x14ac:dyDescent="0.2">
      <c r="A8352">
        <v>-0.68564499999999995</v>
      </c>
      <c r="B8352">
        <v>13.406864000000001</v>
      </c>
      <c r="C8352">
        <v>6.3965129999999997</v>
      </c>
      <c r="D8352">
        <v>3.8668049999999998</v>
      </c>
      <c r="E8352">
        <v>17.877039</v>
      </c>
      <c r="F8352">
        <v>-16.735634999999998</v>
      </c>
      <c r="G8352">
        <v>-9.3255169999999996</v>
      </c>
      <c r="H8352">
        <v>9.4417000000000001E-2</v>
      </c>
    </row>
    <row r="8353" spans="1:8" x14ac:dyDescent="0.2">
      <c r="A8353">
        <v>-9.3557790000000001</v>
      </c>
      <c r="B8353">
        <v>2.946088</v>
      </c>
      <c r="C8353">
        <v>1.609148</v>
      </c>
      <c r="D8353">
        <v>-6.9573809999999998</v>
      </c>
      <c r="E8353">
        <v>-15.486988</v>
      </c>
      <c r="F8353">
        <v>-16.835253999999999</v>
      </c>
      <c r="G8353">
        <v>-16.305488</v>
      </c>
      <c r="H8353">
        <v>22.131627000000002</v>
      </c>
    </row>
    <row r="8354" spans="1:8" x14ac:dyDescent="0.2">
      <c r="A8354">
        <v>-6.9355180000000001</v>
      </c>
      <c r="B8354">
        <v>24.251854999999999</v>
      </c>
      <c r="C8354">
        <v>-14.688568999999999</v>
      </c>
      <c r="D8354">
        <v>-14.276952</v>
      </c>
      <c r="E8354">
        <v>-16.256499999999999</v>
      </c>
      <c r="F8354">
        <v>-0.450488</v>
      </c>
      <c r="G8354">
        <v>8.1658709999999992</v>
      </c>
      <c r="H8354">
        <v>-4.6743759999999996</v>
      </c>
    </row>
    <row r="8355" spans="1:8" x14ac:dyDescent="0.2">
      <c r="A8355">
        <v>-0.29721599999999998</v>
      </c>
      <c r="B8355">
        <v>-10.604884</v>
      </c>
      <c r="C8355">
        <v>-6.9450979999999998</v>
      </c>
      <c r="D8355">
        <v>7.2398629999999997</v>
      </c>
      <c r="E8355">
        <v>-7.9456410000000002</v>
      </c>
      <c r="F8355">
        <v>-3.8660770000000002</v>
      </c>
      <c r="G8355">
        <v>6.5158440000000004</v>
      </c>
      <c r="H8355">
        <v>25.273709</v>
      </c>
    </row>
    <row r="8356" spans="1:8" x14ac:dyDescent="0.2">
      <c r="A8356">
        <v>8.6559790000000003</v>
      </c>
      <c r="B8356">
        <v>-5.3136939999999999</v>
      </c>
      <c r="C8356">
        <v>3.0734810000000001</v>
      </c>
      <c r="D8356">
        <v>-6.5739789999999996</v>
      </c>
      <c r="E8356">
        <v>-5.450043</v>
      </c>
      <c r="F8356">
        <v>5.7223360000000003</v>
      </c>
      <c r="G8356">
        <v>3.8008860000000002</v>
      </c>
      <c r="H8356">
        <v>-7.1901900000000003</v>
      </c>
    </row>
    <row r="8357" spans="1:8" x14ac:dyDescent="0.2">
      <c r="A8357">
        <v>-20.345735999999999</v>
      </c>
      <c r="B8357">
        <v>-6.2982570000000004</v>
      </c>
      <c r="C8357">
        <v>10.366315999999999</v>
      </c>
      <c r="D8357">
        <v>16.970673000000001</v>
      </c>
      <c r="E8357">
        <v>21.552553</v>
      </c>
      <c r="F8357">
        <v>-9.0711329999999997</v>
      </c>
      <c r="G8357">
        <v>5.941039</v>
      </c>
      <c r="H8357">
        <v>-2.5036670000000001</v>
      </c>
    </row>
    <row r="8358" spans="1:8" x14ac:dyDescent="0.2">
      <c r="A8358">
        <v>-16.633969</v>
      </c>
      <c r="B8358">
        <v>2.1413139999999999</v>
      </c>
      <c r="C8358">
        <v>-5.6948160000000003</v>
      </c>
      <c r="D8358">
        <v>15.820513999999999</v>
      </c>
      <c r="E8358">
        <v>8.8241770000000006</v>
      </c>
      <c r="F8358">
        <v>19.873797</v>
      </c>
      <c r="G8358">
        <v>18.871670999999999</v>
      </c>
      <c r="H8358">
        <v>14.157018000000001</v>
      </c>
    </row>
    <row r="8359" spans="1:8" x14ac:dyDescent="0.2">
      <c r="A8359">
        <v>4.7528519999999999</v>
      </c>
      <c r="B8359">
        <v>0.67253700000000005</v>
      </c>
      <c r="C8359">
        <v>-3.3388420000000001</v>
      </c>
      <c r="D8359">
        <v>-6.6892230000000001</v>
      </c>
      <c r="E8359">
        <v>-3.6320229999999998</v>
      </c>
      <c r="F8359">
        <v>0.14280399999999999</v>
      </c>
      <c r="G8359">
        <v>-23.213930999999999</v>
      </c>
      <c r="H8359">
        <v>-3.1209560000000001</v>
      </c>
    </row>
    <row r="8360" spans="1:8" x14ac:dyDescent="0.2">
      <c r="A8360">
        <v>11.879511000000001</v>
      </c>
      <c r="B8360">
        <v>1.2595419999999999</v>
      </c>
      <c r="C8360">
        <v>17.438901000000001</v>
      </c>
      <c r="D8360">
        <v>4.1736659999999999</v>
      </c>
      <c r="E8360">
        <v>2.8996629999999999</v>
      </c>
      <c r="F8360">
        <v>-3.4694989999999999</v>
      </c>
      <c r="G8360">
        <v>4.3189270000000004</v>
      </c>
      <c r="H8360">
        <v>-1.074873</v>
      </c>
    </row>
    <row r="8361" spans="1:8" x14ac:dyDescent="0.2">
      <c r="A8361">
        <v>-2.3192379999999999</v>
      </c>
      <c r="B8361">
        <v>-2.3750840000000002</v>
      </c>
      <c r="C8361">
        <v>-7.1231629999999999</v>
      </c>
      <c r="D8361">
        <v>-2.5324650000000002</v>
      </c>
      <c r="E8361">
        <v>-11.328657</v>
      </c>
      <c r="F8361">
        <v>2.9121389999999998</v>
      </c>
      <c r="G8361">
        <v>2.7879350000000001</v>
      </c>
      <c r="H8361">
        <v>-21.501428000000001</v>
      </c>
    </row>
    <row r="8362" spans="1:8" x14ac:dyDescent="0.2">
      <c r="A8362">
        <v>-6.0819200000000002</v>
      </c>
      <c r="B8362">
        <v>-2.3925809999999998</v>
      </c>
      <c r="C8362">
        <v>23.446318000000002</v>
      </c>
      <c r="D8362">
        <v>-1.2510939999999999</v>
      </c>
      <c r="E8362">
        <v>5.86815</v>
      </c>
      <c r="F8362">
        <v>-1.529477</v>
      </c>
      <c r="G8362">
        <v>-8.9993479999999995</v>
      </c>
      <c r="H8362">
        <v>19.301220000000001</v>
      </c>
    </row>
    <row r="8363" spans="1:8" x14ac:dyDescent="0.2">
      <c r="A8363">
        <v>-29.832722</v>
      </c>
      <c r="B8363">
        <v>3.0314700000000001</v>
      </c>
      <c r="C8363">
        <v>-4.9028530000000003</v>
      </c>
      <c r="D8363">
        <v>5.0363100000000003</v>
      </c>
      <c r="E8363">
        <v>-11.69173</v>
      </c>
      <c r="F8363">
        <v>-7.2096439999999999</v>
      </c>
      <c r="G8363">
        <v>-2.4967130000000002</v>
      </c>
      <c r="H8363">
        <v>1.310001</v>
      </c>
    </row>
    <row r="8364" spans="1:8" x14ac:dyDescent="0.2">
      <c r="A8364">
        <v>-0.754992</v>
      </c>
      <c r="B8364">
        <v>-5.4865830000000004</v>
      </c>
      <c r="C8364">
        <v>-8.1171699999999998</v>
      </c>
      <c r="D8364">
        <v>-19.685676999999998</v>
      </c>
      <c r="E8364">
        <v>0.37363499999999999</v>
      </c>
      <c r="F8364">
        <v>-15.72315</v>
      </c>
      <c r="G8364">
        <v>-4.0917510000000004</v>
      </c>
      <c r="H8364">
        <v>4.6423069999999997</v>
      </c>
    </row>
    <row r="8365" spans="1:8" x14ac:dyDescent="0.2">
      <c r="A8365">
        <v>9.595288</v>
      </c>
      <c r="B8365">
        <v>-1.41753</v>
      </c>
      <c r="C8365">
        <v>-5.2004250000000001</v>
      </c>
      <c r="D8365">
        <v>2.0198939999999999</v>
      </c>
      <c r="E8365">
        <v>-12.829202</v>
      </c>
      <c r="F8365">
        <v>3.05463</v>
      </c>
      <c r="G8365">
        <v>-11.445762999999999</v>
      </c>
      <c r="H8365">
        <v>4.3728809999999996</v>
      </c>
    </row>
    <row r="8366" spans="1:8" x14ac:dyDescent="0.2">
      <c r="A8366">
        <v>-18.800702000000001</v>
      </c>
      <c r="B8366">
        <v>-1.1541170000000001</v>
      </c>
      <c r="C8366">
        <v>-0.41724699999999998</v>
      </c>
      <c r="D8366">
        <v>-5.0197659999999997</v>
      </c>
      <c r="E8366">
        <v>-11.235912000000001</v>
      </c>
      <c r="F8366">
        <v>7.282559</v>
      </c>
      <c r="G8366">
        <v>-7.7350339999999997</v>
      </c>
      <c r="H8366">
        <v>-6.1368070000000001</v>
      </c>
    </row>
    <row r="8367" spans="1:8" x14ac:dyDescent="0.2">
      <c r="A8367">
        <v>-15.649222999999999</v>
      </c>
      <c r="B8367">
        <v>-12.079359</v>
      </c>
      <c r="C8367">
        <v>9.0194170000000007</v>
      </c>
      <c r="D8367">
        <v>-18.949618000000001</v>
      </c>
      <c r="E8367">
        <v>19.547295999999999</v>
      </c>
      <c r="F8367">
        <v>-0.91810999999999998</v>
      </c>
      <c r="G8367">
        <v>16.412506</v>
      </c>
      <c r="H8367">
        <v>1.7314970000000001</v>
      </c>
    </row>
    <row r="8368" spans="1:8" x14ac:dyDescent="0.2">
      <c r="A8368">
        <v>-13.345146</v>
      </c>
      <c r="B8368">
        <v>-1.4035489999999999</v>
      </c>
      <c r="C8368">
        <v>-8.9586570000000005</v>
      </c>
      <c r="D8368">
        <v>-2.1503489999999998</v>
      </c>
      <c r="E8368">
        <v>7.5036880000000004</v>
      </c>
      <c r="F8368">
        <v>9.1083540000000003</v>
      </c>
      <c r="G8368">
        <v>-5.7515330000000002</v>
      </c>
      <c r="H8368">
        <v>20.155569</v>
      </c>
    </row>
    <row r="8369" spans="1:8" x14ac:dyDescent="0.2">
      <c r="A8369">
        <v>-3.554843</v>
      </c>
      <c r="B8369">
        <v>-0.37503199999999998</v>
      </c>
      <c r="C8369">
        <v>-14.353757999999999</v>
      </c>
      <c r="D8369">
        <v>13.719082999999999</v>
      </c>
      <c r="E8369">
        <v>16.609898999999999</v>
      </c>
      <c r="F8369">
        <v>27.140257999999999</v>
      </c>
      <c r="G8369">
        <v>-6.5997700000000004</v>
      </c>
      <c r="H8369">
        <v>3.0075229999999999</v>
      </c>
    </row>
    <row r="8370" spans="1:8" x14ac:dyDescent="0.2">
      <c r="A8370">
        <v>-6.1406330000000002</v>
      </c>
      <c r="B8370">
        <v>34.836419999999997</v>
      </c>
      <c r="C8370">
        <v>-2.3712770000000001</v>
      </c>
      <c r="D8370">
        <v>-9.1515070000000005</v>
      </c>
      <c r="E8370">
        <v>-2.5257520000000002</v>
      </c>
      <c r="F8370">
        <v>-16.974354999999999</v>
      </c>
      <c r="G8370">
        <v>10.633182</v>
      </c>
      <c r="H8370">
        <v>-3.2063790000000001</v>
      </c>
    </row>
    <row r="8371" spans="1:8" x14ac:dyDescent="0.2">
      <c r="A8371">
        <v>1.263069</v>
      </c>
      <c r="B8371">
        <v>-4.7366299999999999</v>
      </c>
      <c r="C8371">
        <v>-6.5182880000000001</v>
      </c>
      <c r="D8371">
        <v>7.1521299999999997</v>
      </c>
      <c r="E8371">
        <v>4.1307479999999996</v>
      </c>
      <c r="F8371">
        <v>-1.6876530000000001</v>
      </c>
      <c r="G8371">
        <v>7.675643</v>
      </c>
      <c r="H8371">
        <v>18.918831000000001</v>
      </c>
    </row>
    <row r="8372" spans="1:8" x14ac:dyDescent="0.2">
      <c r="A8372">
        <v>2.7057449999999998</v>
      </c>
      <c r="B8372">
        <v>-13.793517</v>
      </c>
      <c r="C8372">
        <v>-10.735144</v>
      </c>
      <c r="D8372">
        <v>12.937881000000001</v>
      </c>
      <c r="E8372">
        <v>0.36127599999999999</v>
      </c>
      <c r="F8372">
        <v>10.533239999999999</v>
      </c>
      <c r="G8372">
        <v>0.64676400000000001</v>
      </c>
      <c r="H8372">
        <v>9.5336560000000006</v>
      </c>
    </row>
    <row r="8373" spans="1:8" x14ac:dyDescent="0.2">
      <c r="A8373">
        <v>-2.5633490000000001</v>
      </c>
      <c r="B8373">
        <v>-7.2008710000000002</v>
      </c>
      <c r="C8373">
        <v>-14.645273</v>
      </c>
      <c r="D8373">
        <v>-26.079657000000001</v>
      </c>
      <c r="E8373">
        <v>-20.185790999999998</v>
      </c>
      <c r="F8373">
        <v>5.472486</v>
      </c>
      <c r="G8373">
        <v>5.2554879999999997</v>
      </c>
      <c r="H8373">
        <v>17.137374000000001</v>
      </c>
    </row>
    <row r="8374" spans="1:8" x14ac:dyDescent="0.2">
      <c r="A8374">
        <v>2.2186349999999999</v>
      </c>
      <c r="B8374">
        <v>-6.4011129999999996</v>
      </c>
      <c r="C8374">
        <v>25.352737999999999</v>
      </c>
      <c r="D8374">
        <v>-9.2955190000000005</v>
      </c>
      <c r="E8374">
        <v>5.9304839999999999</v>
      </c>
      <c r="F8374">
        <v>4.6500919999999999</v>
      </c>
      <c r="G8374">
        <v>15.993504</v>
      </c>
      <c r="H8374">
        <v>-4.4741429999999998</v>
      </c>
    </row>
    <row r="8375" spans="1:8" x14ac:dyDescent="0.2">
      <c r="A8375">
        <v>-5.1575240000000004</v>
      </c>
      <c r="B8375">
        <v>6.6665409999999996</v>
      </c>
      <c r="C8375">
        <v>10.391833999999999</v>
      </c>
      <c r="D8375">
        <v>-10.285866</v>
      </c>
      <c r="E8375">
        <v>8.5142249999999997</v>
      </c>
      <c r="F8375">
        <v>12.136367999999999</v>
      </c>
      <c r="G8375">
        <v>-0.17480499999999999</v>
      </c>
      <c r="H8375">
        <v>-8.6734860000000005</v>
      </c>
    </row>
    <row r="8376" spans="1:8" x14ac:dyDescent="0.2">
      <c r="A8376">
        <v>2.2625259999999998</v>
      </c>
      <c r="B8376">
        <v>-10.575214000000001</v>
      </c>
      <c r="C8376">
        <v>-9.2542249999999999</v>
      </c>
      <c r="D8376">
        <v>-6.8838020000000002</v>
      </c>
      <c r="E8376">
        <v>-5.7287249999999998</v>
      </c>
      <c r="F8376">
        <v>-5.1064959999999999</v>
      </c>
      <c r="G8376">
        <v>-30.051544</v>
      </c>
      <c r="H8376">
        <v>1.5823419999999999</v>
      </c>
    </row>
    <row r="8377" spans="1:8" x14ac:dyDescent="0.2">
      <c r="A8377">
        <v>20.523616000000001</v>
      </c>
      <c r="B8377">
        <v>-9.5261110000000002</v>
      </c>
      <c r="C8377">
        <v>11.53548</v>
      </c>
      <c r="D8377">
        <v>10.017695</v>
      </c>
      <c r="E8377">
        <v>24.577933000000002</v>
      </c>
      <c r="F8377">
        <v>4.4873779999999996</v>
      </c>
      <c r="G8377">
        <v>7.2733780000000001</v>
      </c>
      <c r="H8377">
        <v>8.9703219999999995</v>
      </c>
    </row>
    <row r="8378" spans="1:8" x14ac:dyDescent="0.2">
      <c r="A8378">
        <v>11.256679</v>
      </c>
      <c r="B8378">
        <v>3.6168209999999998</v>
      </c>
      <c r="C8378">
        <v>-15.243935</v>
      </c>
      <c r="D8378">
        <v>-9.2771919999999994</v>
      </c>
      <c r="E8378">
        <v>6.0356399999999999</v>
      </c>
      <c r="F8378">
        <v>-18.282475000000002</v>
      </c>
      <c r="G8378">
        <v>-1.1171770000000001</v>
      </c>
      <c r="H8378">
        <v>-9.1136719999999993</v>
      </c>
    </row>
    <row r="8379" spans="1:8" x14ac:dyDescent="0.2">
      <c r="A8379">
        <v>-10.594628</v>
      </c>
      <c r="B8379">
        <v>-0.28059000000000001</v>
      </c>
      <c r="C8379">
        <v>-13.220245999999999</v>
      </c>
      <c r="D8379">
        <v>-8.5554659999999991</v>
      </c>
      <c r="E8379">
        <v>-12.398823</v>
      </c>
      <c r="F8379">
        <v>7.7936350000000001</v>
      </c>
      <c r="G8379">
        <v>24.442572999999999</v>
      </c>
      <c r="H8379">
        <v>4.6335119999999996</v>
      </c>
    </row>
    <row r="8380" spans="1:8" x14ac:dyDescent="0.2">
      <c r="A8380">
        <v>-6.7443759999999999</v>
      </c>
      <c r="B8380">
        <v>19.935728999999998</v>
      </c>
      <c r="C8380">
        <v>10.072229</v>
      </c>
      <c r="D8380">
        <v>-8.0666379999999993</v>
      </c>
      <c r="E8380">
        <v>11.622349</v>
      </c>
      <c r="F8380">
        <v>16.412064000000001</v>
      </c>
      <c r="G8380">
        <v>0.83124900000000002</v>
      </c>
      <c r="H8380">
        <v>1.524737</v>
      </c>
    </row>
    <row r="8381" spans="1:8" x14ac:dyDescent="0.2">
      <c r="A8381">
        <v>10.416352</v>
      </c>
      <c r="B8381">
        <v>-1.102665</v>
      </c>
      <c r="C8381">
        <v>-10.516776</v>
      </c>
      <c r="D8381">
        <v>5.6981729999999997</v>
      </c>
      <c r="E8381">
        <v>-9.7010159999999992</v>
      </c>
      <c r="F8381">
        <v>-10.997024</v>
      </c>
      <c r="G8381">
        <v>6.6500139999999996</v>
      </c>
      <c r="H8381">
        <v>-4.4618039999999999</v>
      </c>
    </row>
    <row r="8382" spans="1:8" x14ac:dyDescent="0.2">
      <c r="A8382">
        <v>-19.096647000000001</v>
      </c>
      <c r="B8382">
        <v>11.467794</v>
      </c>
      <c r="C8382">
        <v>2.1204860000000001</v>
      </c>
      <c r="D8382">
        <v>-1.62286</v>
      </c>
      <c r="E8382">
        <v>-7.4927039999999998</v>
      </c>
      <c r="F8382">
        <v>1.3717919999999999</v>
      </c>
      <c r="G8382">
        <v>12.21369</v>
      </c>
      <c r="H8382">
        <v>9.2661700000000007</v>
      </c>
    </row>
    <row r="8383" spans="1:8" x14ac:dyDescent="0.2">
      <c r="A8383">
        <v>-21.043970999999999</v>
      </c>
      <c r="B8383">
        <v>-15.932727</v>
      </c>
      <c r="C8383">
        <v>-14.135598</v>
      </c>
      <c r="D8383">
        <v>-15.110087</v>
      </c>
      <c r="E8383">
        <v>5.2535400000000001</v>
      </c>
      <c r="F8383">
        <v>8.9596850000000003</v>
      </c>
      <c r="G8383">
        <v>-3.8626339999999999</v>
      </c>
      <c r="H8383">
        <v>21.314943</v>
      </c>
    </row>
    <row r="8384" spans="1:8" x14ac:dyDescent="0.2">
      <c r="A8384">
        <v>-14.368244000000001</v>
      </c>
      <c r="B8384">
        <v>2.7032759999999998</v>
      </c>
      <c r="C8384">
        <v>-3.487133</v>
      </c>
      <c r="D8384">
        <v>10.28335</v>
      </c>
      <c r="E8384">
        <v>16.574798999999999</v>
      </c>
      <c r="F8384">
        <v>-7.1067039999999997</v>
      </c>
      <c r="G8384">
        <v>7.6160759999999996</v>
      </c>
      <c r="H8384">
        <v>1.67892</v>
      </c>
    </row>
    <row r="8385" spans="1:8" x14ac:dyDescent="0.2">
      <c r="A8385">
        <v>-3.089286</v>
      </c>
      <c r="B8385">
        <v>11.088925</v>
      </c>
      <c r="C8385">
        <v>1.040033</v>
      </c>
      <c r="D8385">
        <v>-10.915063</v>
      </c>
      <c r="E8385">
        <v>0.85240800000000005</v>
      </c>
      <c r="F8385">
        <v>10.133818</v>
      </c>
      <c r="G8385">
        <v>-9.3903499999999998</v>
      </c>
      <c r="H8385">
        <v>-15.071619999999999</v>
      </c>
    </row>
    <row r="8386" spans="1:8" x14ac:dyDescent="0.2">
      <c r="A8386">
        <v>-5.5746729999999998</v>
      </c>
      <c r="B8386">
        <v>11.122306999999999</v>
      </c>
      <c r="C8386">
        <v>9.4872160000000001</v>
      </c>
      <c r="D8386">
        <v>2.093734</v>
      </c>
      <c r="E8386">
        <v>0.43157299999999998</v>
      </c>
      <c r="F8386">
        <v>-9.7222000000000003E-2</v>
      </c>
      <c r="G8386">
        <v>22.483979000000001</v>
      </c>
      <c r="H8386">
        <v>-6.3678140000000001</v>
      </c>
    </row>
    <row r="8387" spans="1:8" x14ac:dyDescent="0.2">
      <c r="A8387">
        <v>-8.4125549999999993</v>
      </c>
      <c r="B8387">
        <v>-17.428146000000002</v>
      </c>
      <c r="C8387">
        <v>3.2544110000000002</v>
      </c>
      <c r="D8387">
        <v>2.0104700000000002</v>
      </c>
      <c r="E8387">
        <v>2.413843</v>
      </c>
      <c r="F8387">
        <v>-2.6514709999999999</v>
      </c>
      <c r="G8387">
        <v>-8.6807619999999996</v>
      </c>
      <c r="H8387">
        <v>11.157418</v>
      </c>
    </row>
    <row r="8388" spans="1:8" x14ac:dyDescent="0.2">
      <c r="A8388">
        <v>-0.38044299999999998</v>
      </c>
      <c r="B8388">
        <v>21.808745999999999</v>
      </c>
      <c r="C8388">
        <v>22.114101999999999</v>
      </c>
      <c r="D8388">
        <v>4.1721490000000001</v>
      </c>
      <c r="E8388">
        <v>-13.683490000000001</v>
      </c>
      <c r="F8388">
        <v>2.2484039999999998</v>
      </c>
      <c r="G8388">
        <v>-9.6632999999999996</v>
      </c>
      <c r="H8388">
        <v>0.89811600000000003</v>
      </c>
    </row>
    <row r="8389" spans="1:8" x14ac:dyDescent="0.2">
      <c r="A8389">
        <v>10.137648</v>
      </c>
      <c r="B8389">
        <v>15.150306</v>
      </c>
      <c r="C8389">
        <v>11.202342</v>
      </c>
      <c r="D8389">
        <v>8.5509210000000007</v>
      </c>
      <c r="E8389">
        <v>-8.0956019999999995</v>
      </c>
      <c r="F8389">
        <v>7.4250860000000003</v>
      </c>
      <c r="G8389">
        <v>13.070186</v>
      </c>
      <c r="H8389">
        <v>4.0388190000000002</v>
      </c>
    </row>
    <row r="8390" spans="1:8" x14ac:dyDescent="0.2">
      <c r="A8390">
        <v>-8.7689219999999999</v>
      </c>
      <c r="B8390">
        <v>15.369700999999999</v>
      </c>
      <c r="C8390">
        <v>11.238139</v>
      </c>
      <c r="D8390">
        <v>6.358263</v>
      </c>
      <c r="E8390">
        <v>-3.2824369999999998</v>
      </c>
      <c r="F8390">
        <v>9.3188610000000001</v>
      </c>
      <c r="G8390">
        <v>-10.589625</v>
      </c>
      <c r="H8390">
        <v>5.056813</v>
      </c>
    </row>
    <row r="8391" spans="1:8" x14ac:dyDescent="0.2">
      <c r="A8391">
        <v>-3.396185</v>
      </c>
      <c r="B8391">
        <v>-11.433042</v>
      </c>
      <c r="C8391">
        <v>-0.22695100000000001</v>
      </c>
      <c r="D8391">
        <v>-2.3971279999999999</v>
      </c>
      <c r="E8391">
        <v>9.7117819999999995</v>
      </c>
      <c r="F8391">
        <v>-10.360291999999999</v>
      </c>
      <c r="G8391">
        <v>6.8990309999999999</v>
      </c>
      <c r="H8391">
        <v>12.071906</v>
      </c>
    </row>
    <row r="8392" spans="1:8" x14ac:dyDescent="0.2">
      <c r="A8392">
        <v>-9.8291760000000004</v>
      </c>
      <c r="B8392">
        <v>-12.581306</v>
      </c>
      <c r="C8392">
        <v>11.211185</v>
      </c>
      <c r="D8392">
        <v>18.096057999999999</v>
      </c>
      <c r="E8392">
        <v>4.4462510000000002</v>
      </c>
      <c r="F8392">
        <v>-6.8022099999999996</v>
      </c>
      <c r="G8392">
        <v>0.248441</v>
      </c>
      <c r="H8392">
        <v>-13.478263</v>
      </c>
    </row>
    <row r="8393" spans="1:8" x14ac:dyDescent="0.2">
      <c r="A8393">
        <v>-22.083162000000002</v>
      </c>
      <c r="B8393">
        <v>-3.0895990000000002</v>
      </c>
      <c r="C8393">
        <v>13.813782</v>
      </c>
      <c r="D8393">
        <v>23.171184</v>
      </c>
      <c r="E8393">
        <v>8.5362240000000007</v>
      </c>
      <c r="F8393">
        <v>13.810921</v>
      </c>
      <c r="G8393">
        <v>1.8213509999999999</v>
      </c>
      <c r="H8393">
        <v>14.937341</v>
      </c>
    </row>
    <row r="8394" spans="1:8" x14ac:dyDescent="0.2">
      <c r="A8394">
        <v>-23.560255999999999</v>
      </c>
      <c r="B8394">
        <v>-23.018747999999999</v>
      </c>
      <c r="C8394">
        <v>13.890682</v>
      </c>
      <c r="D8394">
        <v>-6.9724950000000003</v>
      </c>
      <c r="E8394">
        <v>0.97167300000000001</v>
      </c>
      <c r="F8394">
        <v>9.2959599999999991</v>
      </c>
      <c r="G8394">
        <v>-5.1931390000000004</v>
      </c>
      <c r="H8394">
        <v>-7.1006819999999999</v>
      </c>
    </row>
    <row r="8395" spans="1:8" x14ac:dyDescent="0.2">
      <c r="A8395">
        <v>4.9487319999999997</v>
      </c>
      <c r="B8395">
        <v>-2.8563429999999999</v>
      </c>
      <c r="C8395">
        <v>-0.67456199999999999</v>
      </c>
      <c r="D8395">
        <v>24.808126999999999</v>
      </c>
      <c r="E8395">
        <v>20.872207</v>
      </c>
      <c r="F8395">
        <v>5.3098460000000003</v>
      </c>
      <c r="G8395">
        <v>-2.5240490000000002</v>
      </c>
      <c r="H8395">
        <v>0.77080599999999999</v>
      </c>
    </row>
    <row r="8396" spans="1:8" x14ac:dyDescent="0.2">
      <c r="A8396">
        <v>7.9462640000000002</v>
      </c>
      <c r="B8396">
        <v>-17.639500000000002</v>
      </c>
      <c r="C8396">
        <v>0.47976200000000002</v>
      </c>
      <c r="D8396">
        <v>3.8341560000000001</v>
      </c>
      <c r="E8396">
        <v>6.5685919999999998</v>
      </c>
      <c r="F8396">
        <v>-12.776869</v>
      </c>
      <c r="G8396">
        <v>-2.8968090000000002</v>
      </c>
      <c r="H8396">
        <v>1.409559</v>
      </c>
    </row>
    <row r="8397" spans="1:8" x14ac:dyDescent="0.2">
      <c r="A8397">
        <v>-1.444515</v>
      </c>
      <c r="B8397">
        <v>-8.1896280000000008</v>
      </c>
      <c r="C8397">
        <v>4.146293</v>
      </c>
      <c r="D8397">
        <v>-3.5244430000000002</v>
      </c>
      <c r="E8397">
        <v>-0.728877</v>
      </c>
      <c r="F8397">
        <v>-19.031452999999999</v>
      </c>
      <c r="G8397">
        <v>-0.87549399999999999</v>
      </c>
      <c r="H8397">
        <v>8.5999759999999998</v>
      </c>
    </row>
    <row r="8398" spans="1:8" x14ac:dyDescent="0.2">
      <c r="A8398">
        <v>13.70715</v>
      </c>
      <c r="B8398">
        <v>-3.6823679999999999</v>
      </c>
      <c r="C8398">
        <v>-0.41754400000000003</v>
      </c>
      <c r="D8398">
        <v>4.5232450000000002</v>
      </c>
      <c r="E8398">
        <v>6.056451</v>
      </c>
      <c r="F8398">
        <v>0.44166100000000003</v>
      </c>
      <c r="G8398">
        <v>7.2143319999999997</v>
      </c>
      <c r="H8398">
        <v>1.397351</v>
      </c>
    </row>
    <row r="8399" spans="1:8" x14ac:dyDescent="0.2">
      <c r="A8399">
        <v>1.2733810000000001</v>
      </c>
      <c r="B8399">
        <v>-4.0324039999999997</v>
      </c>
      <c r="C8399">
        <v>7.2332999999999995E-2</v>
      </c>
      <c r="D8399">
        <v>-12.939601</v>
      </c>
      <c r="E8399">
        <v>3.578201</v>
      </c>
      <c r="F8399">
        <v>-10.638627</v>
      </c>
      <c r="G8399">
        <v>-2.863829</v>
      </c>
      <c r="H8399">
        <v>-2.9063829999999999</v>
      </c>
    </row>
    <row r="8400" spans="1:8" x14ac:dyDescent="0.2">
      <c r="A8400">
        <v>6.6227099999999997</v>
      </c>
      <c r="B8400">
        <v>7.360703</v>
      </c>
      <c r="C8400">
        <v>-5.1783650000000003</v>
      </c>
      <c r="D8400">
        <v>10.036212000000001</v>
      </c>
      <c r="E8400">
        <v>13.519757999999999</v>
      </c>
      <c r="F8400">
        <v>8.0592480000000002</v>
      </c>
      <c r="G8400">
        <v>1.5304089999999999</v>
      </c>
      <c r="H8400">
        <v>5.9719150000000001</v>
      </c>
    </row>
    <row r="8401" spans="1:8" x14ac:dyDescent="0.2">
      <c r="A8401">
        <v>10.482616</v>
      </c>
      <c r="B8401">
        <v>9.5696270000000005</v>
      </c>
      <c r="C8401">
        <v>-39.402264000000002</v>
      </c>
      <c r="D8401">
        <v>8.9017350000000004</v>
      </c>
      <c r="E8401">
        <v>25.817892000000001</v>
      </c>
      <c r="F8401">
        <v>-3.4724309999999998</v>
      </c>
      <c r="G8401">
        <v>17.509530999999999</v>
      </c>
      <c r="H8401">
        <v>-13.207762000000001</v>
      </c>
    </row>
    <row r="8402" spans="1:8" x14ac:dyDescent="0.2">
      <c r="A8402">
        <v>-2.490138</v>
      </c>
      <c r="B8402">
        <v>5.3500129999999997</v>
      </c>
      <c r="C8402">
        <v>-2.7266840000000001</v>
      </c>
      <c r="D8402">
        <v>9.4402150000000002</v>
      </c>
      <c r="E8402">
        <v>8.6650220000000004</v>
      </c>
      <c r="F8402">
        <v>-5.7072570000000002</v>
      </c>
      <c r="G8402">
        <v>6.8769260000000001</v>
      </c>
      <c r="H8402">
        <v>10.396032999999999</v>
      </c>
    </row>
    <row r="8403" spans="1:8" x14ac:dyDescent="0.2">
      <c r="A8403">
        <v>-12.328901999999999</v>
      </c>
      <c r="B8403">
        <v>15.20101</v>
      </c>
      <c r="C8403">
        <v>-8.2411159999999999</v>
      </c>
      <c r="D8403">
        <v>-8.0439410000000002</v>
      </c>
      <c r="E8403">
        <v>5.9328110000000001</v>
      </c>
      <c r="F8403">
        <v>-6.9457800000000001</v>
      </c>
      <c r="G8403">
        <v>-6.9495290000000001</v>
      </c>
      <c r="H8403">
        <v>166.48068900000001</v>
      </c>
    </row>
    <row r="8404" spans="1:8" x14ac:dyDescent="0.2">
      <c r="A8404">
        <v>6.8527129999999996</v>
      </c>
      <c r="B8404">
        <v>6.6218729999999999</v>
      </c>
      <c r="C8404">
        <v>14.646564</v>
      </c>
      <c r="D8404">
        <v>29.297384000000001</v>
      </c>
      <c r="E8404">
        <v>25.832761000000001</v>
      </c>
      <c r="F8404">
        <v>-2.1795749999999998</v>
      </c>
      <c r="G8404">
        <v>20.244122999999998</v>
      </c>
      <c r="H8404">
        <v>-6.838139</v>
      </c>
    </row>
    <row r="8405" spans="1:8" x14ac:dyDescent="0.2">
      <c r="A8405">
        <v>-9.0616819999999993</v>
      </c>
      <c r="B8405">
        <v>-6.1312300000000004</v>
      </c>
      <c r="C8405">
        <v>0.321523</v>
      </c>
      <c r="D8405">
        <v>4.0551089999999999</v>
      </c>
      <c r="E8405">
        <v>14.488203</v>
      </c>
      <c r="F8405">
        <v>15.685314999999999</v>
      </c>
      <c r="G8405">
        <v>1.30213</v>
      </c>
      <c r="H8405">
        <v>175.420117</v>
      </c>
    </row>
    <row r="8406" spans="1:8" x14ac:dyDescent="0.2">
      <c r="A8406">
        <v>16.549600000000002</v>
      </c>
      <c r="B8406">
        <v>5.3165800000000001</v>
      </c>
      <c r="C8406">
        <v>-8.6748890000000003</v>
      </c>
      <c r="D8406">
        <v>12.618702000000001</v>
      </c>
      <c r="E8406">
        <v>-2.828897</v>
      </c>
      <c r="F8406">
        <v>-13.577105</v>
      </c>
      <c r="G8406">
        <v>2.459781</v>
      </c>
      <c r="H8406">
        <v>20.742227</v>
      </c>
    </row>
    <row r="8407" spans="1:8" x14ac:dyDescent="0.2">
      <c r="A8407">
        <v>1.291215</v>
      </c>
      <c r="B8407">
        <v>8.5219000000000003E-2</v>
      </c>
      <c r="C8407">
        <v>5.901478</v>
      </c>
      <c r="D8407">
        <v>20.859904</v>
      </c>
      <c r="E8407">
        <v>-1.262791</v>
      </c>
      <c r="F8407">
        <v>6.1531159999999998</v>
      </c>
      <c r="G8407">
        <v>-3.7501899999999999</v>
      </c>
      <c r="H8407">
        <v>-5.5730069999999996</v>
      </c>
    </row>
    <row r="8408" spans="1:8" x14ac:dyDescent="0.2">
      <c r="A8408">
        <v>23.380911000000001</v>
      </c>
      <c r="B8408">
        <v>14.698994000000001</v>
      </c>
      <c r="C8408">
        <v>-10.798082000000001</v>
      </c>
      <c r="D8408">
        <v>-32.804400000000001</v>
      </c>
      <c r="E8408">
        <v>16.627392</v>
      </c>
      <c r="F8408">
        <v>8.2076049999999992</v>
      </c>
      <c r="G8408">
        <v>17.468132000000001</v>
      </c>
      <c r="H8408">
        <v>12.653636000000001</v>
      </c>
    </row>
    <row r="8409" spans="1:8" x14ac:dyDescent="0.2">
      <c r="A8409">
        <v>0.81457800000000002</v>
      </c>
      <c r="B8409">
        <v>-14.085660000000001</v>
      </c>
      <c r="C8409">
        <v>1.040195</v>
      </c>
      <c r="D8409">
        <v>-4.3640549999999996</v>
      </c>
      <c r="E8409">
        <v>-5.816052</v>
      </c>
      <c r="F8409">
        <v>-9.1463450000000002</v>
      </c>
      <c r="G8409">
        <v>-13.877846999999999</v>
      </c>
      <c r="H8409">
        <v>-2.9074879999999999</v>
      </c>
    </row>
    <row r="8410" spans="1:8" x14ac:dyDescent="0.2">
      <c r="A8410">
        <v>7.7606729999999997</v>
      </c>
      <c r="B8410">
        <v>3.973792</v>
      </c>
      <c r="C8410">
        <v>-1.9278770000000001</v>
      </c>
      <c r="D8410">
        <v>-0.79799200000000003</v>
      </c>
      <c r="E8410">
        <v>-4.4324349999999999</v>
      </c>
      <c r="F8410">
        <v>4.1575730000000002</v>
      </c>
      <c r="G8410">
        <v>4.4261970000000002</v>
      </c>
      <c r="H8410">
        <v>-19.414846000000001</v>
      </c>
    </row>
    <row r="8411" spans="1:8" x14ac:dyDescent="0.2">
      <c r="A8411">
        <v>11.146148</v>
      </c>
      <c r="B8411">
        <v>19.085305999999999</v>
      </c>
      <c r="C8411">
        <v>5.1530769999999997</v>
      </c>
      <c r="D8411">
        <v>4.1693249999999997</v>
      </c>
      <c r="E8411">
        <v>-11.190799</v>
      </c>
      <c r="F8411">
        <v>-12.271558000000001</v>
      </c>
      <c r="G8411">
        <v>-5.7975199999999996</v>
      </c>
      <c r="H8411">
        <v>-19.113381</v>
      </c>
    </row>
    <row r="8412" spans="1:8" x14ac:dyDescent="0.2">
      <c r="A8412">
        <v>0.46489799999999998</v>
      </c>
      <c r="B8412">
        <v>12.961709000000001</v>
      </c>
      <c r="C8412">
        <v>-167.01701</v>
      </c>
      <c r="D8412">
        <v>21.766549000000001</v>
      </c>
      <c r="E8412">
        <v>-26.399304000000001</v>
      </c>
      <c r="F8412">
        <v>-26.757507</v>
      </c>
      <c r="G8412">
        <v>-17.322386999999999</v>
      </c>
      <c r="H8412">
        <v>-21.929728999999998</v>
      </c>
    </row>
    <row r="8413" spans="1:8" x14ac:dyDescent="0.2">
      <c r="A8413">
        <v>1.391046</v>
      </c>
      <c r="B8413">
        <v>-9.418393</v>
      </c>
      <c r="C8413">
        <v>-9.6693359999999995</v>
      </c>
      <c r="D8413">
        <v>-3.3911739999999999</v>
      </c>
      <c r="E8413">
        <v>-13.14738</v>
      </c>
      <c r="F8413">
        <v>-3.7949280000000001</v>
      </c>
      <c r="G8413">
        <v>10.965433000000001</v>
      </c>
      <c r="H8413">
        <v>-1.171799</v>
      </c>
    </row>
    <row r="8414" spans="1:8" x14ac:dyDescent="0.2">
      <c r="A8414">
        <v>-17.797657000000001</v>
      </c>
      <c r="B8414">
        <v>-5.9631990000000004</v>
      </c>
      <c r="C8414">
        <v>-5.7649819999999998</v>
      </c>
      <c r="D8414">
        <v>2.7040760000000001</v>
      </c>
      <c r="E8414">
        <v>10.724527</v>
      </c>
      <c r="F8414">
        <v>-1.573987</v>
      </c>
      <c r="G8414">
        <v>0.90736000000000006</v>
      </c>
      <c r="H8414">
        <v>10.437734000000001</v>
      </c>
    </row>
    <row r="8415" spans="1:8" x14ac:dyDescent="0.2">
      <c r="A8415">
        <v>-14.435616</v>
      </c>
      <c r="B8415">
        <v>-9.4968509999999995</v>
      </c>
      <c r="C8415">
        <v>7.6308639999999999</v>
      </c>
      <c r="D8415">
        <v>-10.131675</v>
      </c>
      <c r="E8415">
        <v>24.344577000000001</v>
      </c>
      <c r="F8415">
        <v>-4.2281399999999998</v>
      </c>
      <c r="G8415">
        <v>-2.1927699999999999</v>
      </c>
      <c r="H8415">
        <v>7.667878</v>
      </c>
    </row>
    <row r="8416" spans="1:8" x14ac:dyDescent="0.2">
      <c r="A8416">
        <v>8.0609409999999997</v>
      </c>
      <c r="B8416">
        <v>-6.322095</v>
      </c>
      <c r="C8416">
        <v>6.3132440000000001</v>
      </c>
      <c r="D8416">
        <v>6.8201700000000001</v>
      </c>
      <c r="E8416">
        <v>5.9555959999999999</v>
      </c>
      <c r="F8416">
        <v>2.4767410000000001</v>
      </c>
      <c r="G8416">
        <v>6.0439150000000001</v>
      </c>
      <c r="H8416">
        <v>-6.917611</v>
      </c>
    </row>
    <row r="8417" spans="1:8" x14ac:dyDescent="0.2">
      <c r="A8417">
        <v>12.034941</v>
      </c>
      <c r="B8417">
        <v>4.6899740000000003</v>
      </c>
      <c r="C8417">
        <v>-33.495798000000001</v>
      </c>
      <c r="D8417">
        <v>-19.250216999999999</v>
      </c>
      <c r="E8417">
        <v>-2.17211</v>
      </c>
      <c r="F8417">
        <v>22.760591999999999</v>
      </c>
      <c r="G8417">
        <v>-9.0591810000000006</v>
      </c>
      <c r="H8417">
        <v>-178.98161400000001</v>
      </c>
    </row>
    <row r="8418" spans="1:8" x14ac:dyDescent="0.2">
      <c r="A8418">
        <v>24.135649000000001</v>
      </c>
      <c r="B8418">
        <v>12.890841999999999</v>
      </c>
      <c r="C8418">
        <v>20.414059999999999</v>
      </c>
      <c r="D8418">
        <v>14.186591999999999</v>
      </c>
      <c r="E8418">
        <v>-3.3493379999999999</v>
      </c>
      <c r="F8418">
        <v>-3.1428500000000001</v>
      </c>
      <c r="G8418">
        <v>27.352525</v>
      </c>
      <c r="H8418">
        <v>-8.4519830000000002</v>
      </c>
    </row>
    <row r="8419" spans="1:8" x14ac:dyDescent="0.2">
      <c r="A8419">
        <v>9.6895640000000007</v>
      </c>
      <c r="B8419">
        <v>-20.845607000000001</v>
      </c>
      <c r="C8419">
        <v>1.236129</v>
      </c>
      <c r="D8419">
        <v>-4.6673939999999998</v>
      </c>
      <c r="E8419">
        <v>-4.1919649999999997</v>
      </c>
      <c r="F8419">
        <v>12.367915</v>
      </c>
      <c r="G8419">
        <v>-11.666069999999999</v>
      </c>
      <c r="H8419">
        <v>8.1924810000000008</v>
      </c>
    </row>
    <row r="8420" spans="1:8" x14ac:dyDescent="0.2">
      <c r="A8420">
        <v>-18.902421</v>
      </c>
      <c r="B8420">
        <v>6.3704910000000003</v>
      </c>
      <c r="C8420">
        <v>-11.260534</v>
      </c>
      <c r="D8420">
        <v>4.6144100000000003</v>
      </c>
      <c r="E8420">
        <v>-17.235195000000001</v>
      </c>
      <c r="F8420">
        <v>-3.4180730000000001</v>
      </c>
      <c r="G8420">
        <v>3.3273359999999998</v>
      </c>
      <c r="H8420">
        <v>-2.2953450000000002</v>
      </c>
    </row>
    <row r="8421" spans="1:8" x14ac:dyDescent="0.2">
      <c r="A8421">
        <v>-8.1161399999999997</v>
      </c>
      <c r="B8421">
        <v>-0.98746</v>
      </c>
      <c r="C8421">
        <v>18.447528999999999</v>
      </c>
      <c r="D8421">
        <v>0.56548900000000002</v>
      </c>
      <c r="E8421">
        <v>-13.139093000000001</v>
      </c>
      <c r="F8421">
        <v>-1.3609830000000001</v>
      </c>
      <c r="G8421">
        <v>7.0133450000000002</v>
      </c>
      <c r="H8421">
        <v>15.86633</v>
      </c>
    </row>
    <row r="8422" spans="1:8" x14ac:dyDescent="0.2">
      <c r="A8422">
        <v>4.9482670000000004</v>
      </c>
      <c r="B8422">
        <v>15.983319</v>
      </c>
      <c r="C8422">
        <v>-16.619074000000001</v>
      </c>
      <c r="D8422">
        <v>-15.077851000000001</v>
      </c>
      <c r="E8422">
        <v>3.5557340000000002</v>
      </c>
      <c r="F8422">
        <v>4.7274159999999998</v>
      </c>
      <c r="G8422">
        <v>6.1452439999999999</v>
      </c>
      <c r="H8422">
        <v>15.586674</v>
      </c>
    </row>
    <row r="8423" spans="1:8" x14ac:dyDescent="0.2">
      <c r="A8423">
        <v>-9.8946299999999994</v>
      </c>
      <c r="B8423">
        <v>10.430011</v>
      </c>
      <c r="C8423">
        <v>5.6288879999999999</v>
      </c>
      <c r="D8423">
        <v>8.0071010000000005</v>
      </c>
      <c r="E8423">
        <v>-6.5012829999999999</v>
      </c>
      <c r="F8423">
        <v>11.584522</v>
      </c>
      <c r="G8423">
        <v>1.6170420000000001</v>
      </c>
      <c r="H8423">
        <v>-8.8508200000000006</v>
      </c>
    </row>
    <row r="8424" spans="1:8" x14ac:dyDescent="0.2">
      <c r="A8424">
        <v>-9.0264369999999996</v>
      </c>
      <c r="B8424">
        <v>-1.595108</v>
      </c>
      <c r="C8424">
        <v>14.909720999999999</v>
      </c>
      <c r="D8424">
        <v>12.699285</v>
      </c>
      <c r="E8424">
        <v>-9.3979590000000002</v>
      </c>
      <c r="F8424">
        <v>-9.4524519999999992</v>
      </c>
      <c r="G8424">
        <v>5.7658560000000003</v>
      </c>
      <c r="H8424">
        <v>-18.609691999999999</v>
      </c>
    </row>
    <row r="8425" spans="1:8" x14ac:dyDescent="0.2">
      <c r="A8425">
        <v>-2.76877</v>
      </c>
      <c r="B8425">
        <v>-4.7330649999999999</v>
      </c>
      <c r="C8425">
        <v>1.2494879999999999</v>
      </c>
      <c r="D8425">
        <v>-10.621981999999999</v>
      </c>
      <c r="E8425">
        <v>-9.3512129999999996</v>
      </c>
      <c r="F8425">
        <v>-2.4978690000000001</v>
      </c>
      <c r="G8425">
        <v>11.725638999999999</v>
      </c>
      <c r="H8425">
        <v>-9.9711999999999996</v>
      </c>
    </row>
    <row r="8426" spans="1:8" x14ac:dyDescent="0.2">
      <c r="A8426">
        <v>8.018103</v>
      </c>
      <c r="B8426">
        <v>-6.2331630000000002</v>
      </c>
      <c r="C8426">
        <v>5.2434570000000003</v>
      </c>
      <c r="D8426">
        <v>8.9748529999999995</v>
      </c>
      <c r="E8426">
        <v>-11.865885</v>
      </c>
      <c r="F8426">
        <v>-0.854819</v>
      </c>
      <c r="G8426">
        <v>-4.3421269999999996</v>
      </c>
      <c r="H8426">
        <v>-17.281336</v>
      </c>
    </row>
    <row r="8427" spans="1:8" x14ac:dyDescent="0.2">
      <c r="A8427">
        <v>1.538529</v>
      </c>
      <c r="B8427">
        <v>5.0782670000000003</v>
      </c>
      <c r="C8427">
        <v>23.699477000000002</v>
      </c>
      <c r="D8427">
        <v>9.6400769999999998</v>
      </c>
      <c r="E8427">
        <v>-16.305741999999999</v>
      </c>
      <c r="F8427">
        <v>-9.6338360000000005</v>
      </c>
      <c r="G8427">
        <v>-5.0492410000000003</v>
      </c>
      <c r="H8427">
        <v>-18.651285000000001</v>
      </c>
    </row>
    <row r="8428" spans="1:8" x14ac:dyDescent="0.2">
      <c r="A8428">
        <v>8.1401509999999995</v>
      </c>
      <c r="B8428">
        <v>3.2987419999999998</v>
      </c>
      <c r="C8428">
        <v>-8.7343060000000001</v>
      </c>
      <c r="D8428">
        <v>10.112220000000001</v>
      </c>
      <c r="E8428">
        <v>1.2027969999999999</v>
      </c>
      <c r="F8428">
        <v>5.49871</v>
      </c>
      <c r="G8428">
        <v>15.38541</v>
      </c>
      <c r="H8428">
        <v>4.9389370000000001</v>
      </c>
    </row>
    <row r="8429" spans="1:8" x14ac:dyDescent="0.2">
      <c r="A8429">
        <v>7.5772430000000002</v>
      </c>
      <c r="B8429">
        <v>2.186035</v>
      </c>
      <c r="C8429">
        <v>1.676531</v>
      </c>
      <c r="D8429">
        <v>-19.553660000000001</v>
      </c>
      <c r="E8429">
        <v>11.755421</v>
      </c>
      <c r="F8429">
        <v>-9.2059569999999997</v>
      </c>
      <c r="G8429">
        <v>13.283106999999999</v>
      </c>
      <c r="H8429">
        <v>13.178544</v>
      </c>
    </row>
    <row r="8430" spans="1:8" x14ac:dyDescent="0.2">
      <c r="A8430">
        <v>1.5034540000000001</v>
      </c>
      <c r="B8430">
        <v>-14.472388</v>
      </c>
      <c r="C8430">
        <v>-15.165032999999999</v>
      </c>
      <c r="D8430">
        <v>-2.3945959999999999</v>
      </c>
      <c r="E8430">
        <v>5.4859549999999997</v>
      </c>
      <c r="F8430">
        <v>-15.661265</v>
      </c>
      <c r="G8430">
        <v>4.9688109999999996</v>
      </c>
      <c r="H8430">
        <v>6.7313510000000001</v>
      </c>
    </row>
    <row r="8431" spans="1:8" x14ac:dyDescent="0.2">
      <c r="A8431">
        <v>-20.418171999999998</v>
      </c>
      <c r="B8431">
        <v>2.2298529999999999</v>
      </c>
      <c r="C8431">
        <v>2.3960379999999999</v>
      </c>
      <c r="D8431">
        <v>10.171468000000001</v>
      </c>
      <c r="E8431">
        <v>4.2447080000000001</v>
      </c>
      <c r="F8431">
        <v>-9.4064800000000002</v>
      </c>
      <c r="G8431">
        <v>0.221025</v>
      </c>
      <c r="H8431">
        <v>25.562334</v>
      </c>
    </row>
    <row r="8432" spans="1:8" x14ac:dyDescent="0.2">
      <c r="A8432">
        <v>0.99215600000000004</v>
      </c>
      <c r="B8432">
        <v>2.5786690000000001</v>
      </c>
      <c r="C8432">
        <v>-2.8818329999999999</v>
      </c>
      <c r="D8432">
        <v>-13.682767</v>
      </c>
      <c r="E8432">
        <v>11.164246</v>
      </c>
      <c r="F8432">
        <v>5.2796880000000002</v>
      </c>
      <c r="G8432">
        <v>-13.498367</v>
      </c>
      <c r="H8432">
        <v>-21.896508000000001</v>
      </c>
    </row>
    <row r="8433" spans="1:8" x14ac:dyDescent="0.2">
      <c r="A8433">
        <v>-1.112571</v>
      </c>
      <c r="B8433">
        <v>-8.0492000000000008</v>
      </c>
      <c r="C8433">
        <v>26.906777000000002</v>
      </c>
      <c r="D8433">
        <v>-1.858358</v>
      </c>
      <c r="E8433">
        <v>-10.815142</v>
      </c>
      <c r="F8433">
        <v>17.146076000000001</v>
      </c>
      <c r="G8433">
        <v>12.10022</v>
      </c>
      <c r="H8433">
        <v>3.4853239999999999</v>
      </c>
    </row>
    <row r="8434" spans="1:8" x14ac:dyDescent="0.2">
      <c r="A8434">
        <v>-7.2506079999999997</v>
      </c>
      <c r="B8434">
        <v>11.310974</v>
      </c>
      <c r="C8434">
        <v>2.689902</v>
      </c>
      <c r="D8434">
        <v>-3.0399099999999999</v>
      </c>
      <c r="E8434">
        <v>-15.600687000000001</v>
      </c>
      <c r="F8434">
        <v>2.8864049999999999</v>
      </c>
      <c r="G8434">
        <v>17.662341999999999</v>
      </c>
      <c r="H8434">
        <v>6.26213</v>
      </c>
    </row>
    <row r="8435" spans="1:8" x14ac:dyDescent="0.2">
      <c r="A8435">
        <v>9.7054770000000001</v>
      </c>
      <c r="B8435">
        <v>-1.3436619999999999</v>
      </c>
      <c r="C8435">
        <v>0.79974400000000001</v>
      </c>
      <c r="D8435">
        <v>-6.7750849999999998</v>
      </c>
      <c r="E8435">
        <v>-3.6736140000000002</v>
      </c>
      <c r="F8435">
        <v>-8.3487530000000003</v>
      </c>
      <c r="G8435">
        <v>15.614841</v>
      </c>
      <c r="H8435">
        <v>-13.344282</v>
      </c>
    </row>
    <row r="8436" spans="1:8" x14ac:dyDescent="0.2">
      <c r="A8436">
        <v>6.6794560000000001</v>
      </c>
      <c r="B8436">
        <v>-25.05837</v>
      </c>
      <c r="C8436">
        <v>-2.0337320000000001</v>
      </c>
      <c r="D8436">
        <v>6.0516740000000002</v>
      </c>
      <c r="E8436">
        <v>-16.429559999999999</v>
      </c>
      <c r="F8436">
        <v>18.966062000000001</v>
      </c>
      <c r="G8436">
        <v>-10.207893</v>
      </c>
      <c r="H8436">
        <v>-0.987205</v>
      </c>
    </row>
    <row r="8437" spans="1:8" x14ac:dyDescent="0.2">
      <c r="A8437">
        <v>3.6392060000000002</v>
      </c>
      <c r="B8437">
        <v>-13.150584</v>
      </c>
      <c r="C8437">
        <v>-8.3575990000000004</v>
      </c>
      <c r="D8437">
        <v>-19.030709999999999</v>
      </c>
      <c r="E8437">
        <v>-7.0925450000000003</v>
      </c>
      <c r="F8437">
        <v>8.3470220000000008</v>
      </c>
      <c r="G8437">
        <v>1.1719740000000001</v>
      </c>
      <c r="H8437">
        <v>7.3962180000000002</v>
      </c>
    </row>
    <row r="8438" spans="1:8" x14ac:dyDescent="0.2">
      <c r="A8438">
        <v>0.949187</v>
      </c>
      <c r="B8438">
        <v>5.6049689999999996</v>
      </c>
      <c r="C8438">
        <v>5.7081629999999999</v>
      </c>
      <c r="D8438">
        <v>0.40567199999999998</v>
      </c>
      <c r="E8438">
        <v>11.874881</v>
      </c>
      <c r="F8438">
        <v>-20.947126999999998</v>
      </c>
      <c r="G8438">
        <v>-5.3300910000000004</v>
      </c>
      <c r="H8438">
        <v>-12.857644000000001</v>
      </c>
    </row>
    <row r="8439" spans="1:8" x14ac:dyDescent="0.2">
      <c r="A8439">
        <v>11.537070999999999</v>
      </c>
      <c r="B8439">
        <v>2.114312</v>
      </c>
      <c r="C8439">
        <v>-7.6263329999999998</v>
      </c>
      <c r="D8439">
        <v>1.997898</v>
      </c>
      <c r="E8439">
        <v>5.3078209999999997</v>
      </c>
      <c r="F8439">
        <v>2.8820739999999998</v>
      </c>
      <c r="G8439">
        <v>30.052934</v>
      </c>
      <c r="H8439">
        <v>14.071258</v>
      </c>
    </row>
    <row r="8440" spans="1:8" x14ac:dyDescent="0.2">
      <c r="A8440">
        <v>10.5784</v>
      </c>
      <c r="B8440">
        <v>-11.630928000000001</v>
      </c>
      <c r="C8440">
        <v>6.5398420000000002</v>
      </c>
      <c r="D8440">
        <v>9.224342</v>
      </c>
      <c r="E8440">
        <v>-18.340959000000002</v>
      </c>
      <c r="F8440">
        <v>-3.0957490000000001</v>
      </c>
      <c r="G8440">
        <v>-8.73292</v>
      </c>
      <c r="H8440">
        <v>-11.009437</v>
      </c>
    </row>
    <row r="8441" spans="1:8" x14ac:dyDescent="0.2">
      <c r="A8441">
        <v>2.8218930000000002</v>
      </c>
      <c r="B8441">
        <v>3.4456769999999999</v>
      </c>
      <c r="C8441">
        <v>-20.697222</v>
      </c>
      <c r="D8441">
        <v>3.883365</v>
      </c>
      <c r="E8441">
        <v>-0.40679799999999999</v>
      </c>
      <c r="F8441">
        <v>-11.900152</v>
      </c>
      <c r="G8441">
        <v>0.552589</v>
      </c>
      <c r="H8441">
        <v>11.625885999999999</v>
      </c>
    </row>
    <row r="8442" spans="1:8" x14ac:dyDescent="0.2">
      <c r="A8442">
        <v>-1.133181</v>
      </c>
      <c r="B8442">
        <v>36.084487000000003</v>
      </c>
      <c r="C8442">
        <v>22.131647999999998</v>
      </c>
      <c r="D8442">
        <v>10.980979</v>
      </c>
      <c r="E8442">
        <v>13.01946</v>
      </c>
      <c r="F8442">
        <v>-7.895143</v>
      </c>
      <c r="G8442">
        <v>-3.496756</v>
      </c>
      <c r="H8442">
        <v>18.575574</v>
      </c>
    </row>
    <row r="8443" spans="1:8" x14ac:dyDescent="0.2">
      <c r="A8443">
        <v>3.0201769999999999</v>
      </c>
      <c r="B8443">
        <v>-0.92025999999999997</v>
      </c>
      <c r="C8443">
        <v>-3.6963460000000001</v>
      </c>
      <c r="D8443">
        <v>17.950043999999998</v>
      </c>
      <c r="E8443">
        <v>-10.351231</v>
      </c>
      <c r="F8443">
        <v>5.0717280000000002</v>
      </c>
      <c r="G8443">
        <v>-1.4470259999999999</v>
      </c>
      <c r="H8443">
        <v>1.6697930000000001</v>
      </c>
    </row>
    <row r="8444" spans="1:8" x14ac:dyDescent="0.2">
      <c r="A8444">
        <v>-0.4088</v>
      </c>
      <c r="B8444">
        <v>4.0458049999999997</v>
      </c>
      <c r="C8444">
        <v>38.323765999999999</v>
      </c>
      <c r="D8444">
        <v>2.9760550000000001</v>
      </c>
      <c r="E8444">
        <v>6.4863670000000004</v>
      </c>
      <c r="F8444">
        <v>11.577472</v>
      </c>
      <c r="G8444">
        <v>-10.034713</v>
      </c>
      <c r="H8444">
        <v>19.190075</v>
      </c>
    </row>
    <row r="8445" spans="1:8" x14ac:dyDescent="0.2">
      <c r="A8445">
        <v>15.542759</v>
      </c>
      <c r="B8445">
        <v>1.0970439999999999</v>
      </c>
      <c r="C8445">
        <v>-26.964763000000001</v>
      </c>
      <c r="D8445">
        <v>0.100503</v>
      </c>
      <c r="E8445">
        <v>12.187294</v>
      </c>
      <c r="F8445">
        <v>1.8962079999999999</v>
      </c>
      <c r="G8445">
        <v>-1.6795819999999999</v>
      </c>
      <c r="H8445">
        <v>-11.061873</v>
      </c>
    </row>
    <row r="8446" spans="1:8" x14ac:dyDescent="0.2">
      <c r="A8446">
        <v>-5.4165270000000003</v>
      </c>
      <c r="B8446">
        <v>-4.0770379999999999</v>
      </c>
      <c r="C8446">
        <v>-9.9216239999999996</v>
      </c>
      <c r="D8446">
        <v>9.3103470000000002</v>
      </c>
      <c r="E8446">
        <v>13.28364</v>
      </c>
      <c r="F8446">
        <v>-0.771949</v>
      </c>
      <c r="G8446">
        <v>9.1593970000000002</v>
      </c>
      <c r="H8446">
        <v>9.5716169999999998</v>
      </c>
    </row>
    <row r="8447" spans="1:8" x14ac:dyDescent="0.2">
      <c r="A8447">
        <v>4.026275</v>
      </c>
      <c r="B8447">
        <v>6.8220470000000004</v>
      </c>
      <c r="C8447">
        <v>2.387696</v>
      </c>
      <c r="D8447">
        <v>3.6185670000000001</v>
      </c>
      <c r="E8447">
        <v>5.2329220000000003</v>
      </c>
      <c r="F8447">
        <v>-7.3706250000000004</v>
      </c>
      <c r="G8447">
        <v>-7.2717239999999999</v>
      </c>
      <c r="H8447">
        <v>-7.3449689999999999</v>
      </c>
    </row>
    <row r="8448" spans="1:8" x14ac:dyDescent="0.2">
      <c r="A8448">
        <v>-2.737892</v>
      </c>
      <c r="B8448">
        <v>-12.383124</v>
      </c>
      <c r="C8448">
        <v>-6.0620729999999998</v>
      </c>
      <c r="D8448">
        <v>6.81792</v>
      </c>
      <c r="E8448">
        <v>-0.54029099999999997</v>
      </c>
      <c r="F8448">
        <v>-2.6016189999999999</v>
      </c>
      <c r="G8448">
        <v>-7.9316950000000004</v>
      </c>
      <c r="H8448">
        <v>20.596273</v>
      </c>
    </row>
    <row r="8449" spans="1:8" x14ac:dyDescent="0.2">
      <c r="A8449">
        <v>-10.057312</v>
      </c>
      <c r="B8449">
        <v>-0.50773299999999999</v>
      </c>
      <c r="C8449">
        <v>5.852519</v>
      </c>
      <c r="D8449">
        <v>2.2257709999999999</v>
      </c>
      <c r="E8449">
        <v>-16.926482</v>
      </c>
      <c r="F8449">
        <v>1.0715760000000001</v>
      </c>
      <c r="G8449">
        <v>6.6896399999999998</v>
      </c>
      <c r="H8449">
        <v>5.2594909999999997</v>
      </c>
    </row>
    <row r="8450" spans="1:8" x14ac:dyDescent="0.2">
      <c r="A8450">
        <v>-12.015663</v>
      </c>
      <c r="B8450">
        <v>-28.815633999999999</v>
      </c>
      <c r="C8450">
        <v>-4.523326</v>
      </c>
      <c r="D8450">
        <v>-10.408858</v>
      </c>
      <c r="E8450">
        <v>17.948999000000001</v>
      </c>
      <c r="F8450">
        <v>-8.7155269999999998</v>
      </c>
      <c r="G8450">
        <v>11.255833000000001</v>
      </c>
      <c r="H8450">
        <v>-7.2246269999999999</v>
      </c>
    </row>
    <row r="8451" spans="1:8" x14ac:dyDescent="0.2">
      <c r="A8451">
        <v>-16.841176000000001</v>
      </c>
      <c r="B8451">
        <v>13.686755</v>
      </c>
      <c r="C8451">
        <v>6.746156</v>
      </c>
      <c r="D8451">
        <v>24.710851000000002</v>
      </c>
      <c r="E8451">
        <v>13.198207</v>
      </c>
      <c r="F8451">
        <v>9.8049979999999994</v>
      </c>
      <c r="G8451">
        <v>-13.436693</v>
      </c>
      <c r="H8451">
        <v>5.7694340000000004</v>
      </c>
    </row>
    <row r="8452" spans="1:8" x14ac:dyDescent="0.2">
      <c r="A8452">
        <v>-10.569902000000001</v>
      </c>
      <c r="B8452">
        <v>13.665951</v>
      </c>
      <c r="C8452">
        <v>-17.261005999999998</v>
      </c>
      <c r="D8452">
        <v>-6.8320299999999996</v>
      </c>
      <c r="E8452">
        <v>-13.320005999999999</v>
      </c>
      <c r="F8452">
        <v>-22.629871000000001</v>
      </c>
      <c r="G8452">
        <v>19.238872000000001</v>
      </c>
      <c r="H8452">
        <v>-3.7885390000000001</v>
      </c>
    </row>
    <row r="8453" spans="1:8" x14ac:dyDescent="0.2">
      <c r="A8453">
        <v>2.4686650000000001</v>
      </c>
      <c r="B8453">
        <v>-14.696408999999999</v>
      </c>
      <c r="C8453">
        <v>-6.8057129999999999</v>
      </c>
      <c r="D8453">
        <v>-13.124169999999999</v>
      </c>
      <c r="E8453">
        <v>6.305669</v>
      </c>
      <c r="F8453">
        <v>15.070302</v>
      </c>
      <c r="G8453">
        <v>-4.5119540000000002</v>
      </c>
      <c r="H8453">
        <v>-0.64563700000000002</v>
      </c>
    </row>
    <row r="8454" spans="1:8" x14ac:dyDescent="0.2">
      <c r="A8454">
        <v>-5.9161700000000002</v>
      </c>
      <c r="B8454">
        <v>8.7132850000000008</v>
      </c>
      <c r="C8454">
        <v>7.2010329999999998</v>
      </c>
      <c r="D8454">
        <v>2.5516009999999998</v>
      </c>
      <c r="E8454">
        <v>5.1669650000000003</v>
      </c>
      <c r="F8454">
        <v>-4.918628</v>
      </c>
      <c r="G8454">
        <v>4.7289880000000002</v>
      </c>
      <c r="H8454">
        <v>5.339315</v>
      </c>
    </row>
    <row r="8455" spans="1:8" x14ac:dyDescent="0.2">
      <c r="A8455">
        <v>-0.94892699999999996</v>
      </c>
      <c r="B8455">
        <v>-1.9061129999999999</v>
      </c>
      <c r="C8455">
        <v>-6.5341089999999999</v>
      </c>
      <c r="D8455">
        <v>3.1230869999999999</v>
      </c>
      <c r="E8455">
        <v>-2.7163719999999998</v>
      </c>
      <c r="F8455">
        <v>18.827843000000001</v>
      </c>
      <c r="G8455">
        <v>14.789598</v>
      </c>
      <c r="H8455">
        <v>8.6365700000000007</v>
      </c>
    </row>
    <row r="8456" spans="1:8" x14ac:dyDescent="0.2">
      <c r="A8456">
        <v>6.0785650000000002</v>
      </c>
      <c r="B8456">
        <v>9.8768940000000001</v>
      </c>
      <c r="C8456">
        <v>-2.701111</v>
      </c>
      <c r="D8456">
        <v>-23.674126999999999</v>
      </c>
      <c r="E8456">
        <v>5.3628460000000002</v>
      </c>
      <c r="F8456">
        <v>3.399807</v>
      </c>
      <c r="G8456">
        <v>-14.069481</v>
      </c>
      <c r="H8456">
        <v>-2.440655</v>
      </c>
    </row>
    <row r="8457" spans="1:8" x14ac:dyDescent="0.2">
      <c r="A8457">
        <v>-10.356427</v>
      </c>
      <c r="B8457">
        <v>-8.1073140000000006</v>
      </c>
      <c r="C8457">
        <v>4.3605119999999999</v>
      </c>
      <c r="D8457">
        <v>19.594048000000001</v>
      </c>
      <c r="E8457">
        <v>10.254085</v>
      </c>
      <c r="F8457">
        <v>3.0079959999999999</v>
      </c>
      <c r="G8457">
        <v>0.42338900000000002</v>
      </c>
      <c r="H8457">
        <v>-9.1870840000000005</v>
      </c>
    </row>
    <row r="8458" spans="1:8" x14ac:dyDescent="0.2">
      <c r="A8458">
        <v>0.47027799999999997</v>
      </c>
      <c r="B8458">
        <v>2.0473650000000001</v>
      </c>
      <c r="C8458">
        <v>4.7393739999999998</v>
      </c>
      <c r="D8458">
        <v>-2.3049789999999999</v>
      </c>
      <c r="E8458">
        <v>-1.8165230000000001</v>
      </c>
      <c r="F8458">
        <v>8.1558969999999995</v>
      </c>
      <c r="G8458">
        <v>10.590016</v>
      </c>
      <c r="H8458">
        <v>6.3182299999999998</v>
      </c>
    </row>
    <row r="8459" spans="1:8" x14ac:dyDescent="0.2">
      <c r="A8459">
        <v>0.30585699999999999</v>
      </c>
      <c r="B8459">
        <v>-9.0173919999999992</v>
      </c>
      <c r="C8459">
        <v>-1.696949</v>
      </c>
      <c r="D8459">
        <v>-9.0987899999999993</v>
      </c>
      <c r="E8459">
        <v>-3.9978189999999998</v>
      </c>
      <c r="F8459">
        <v>18.089918000000001</v>
      </c>
      <c r="G8459">
        <v>-11.442786999999999</v>
      </c>
      <c r="H8459">
        <v>-3.758197</v>
      </c>
    </row>
    <row r="8460" spans="1:8" x14ac:dyDescent="0.2">
      <c r="A8460">
        <v>3.1518250000000001</v>
      </c>
      <c r="B8460">
        <v>-19.622235</v>
      </c>
      <c r="C8460">
        <v>1.699301</v>
      </c>
      <c r="D8460">
        <v>5.2246290000000002</v>
      </c>
      <c r="E8460">
        <v>4.3445270000000002</v>
      </c>
      <c r="F8460">
        <v>1.481155</v>
      </c>
      <c r="G8460">
        <v>-4.4662009999999999</v>
      </c>
      <c r="H8460">
        <v>13.576753</v>
      </c>
    </row>
    <row r="8461" spans="1:8" x14ac:dyDescent="0.2">
      <c r="A8461">
        <v>19.526406999999999</v>
      </c>
      <c r="B8461">
        <v>-13.132258</v>
      </c>
      <c r="C8461">
        <v>5.1303960000000002</v>
      </c>
      <c r="D8461">
        <v>9.5491399999999995</v>
      </c>
      <c r="E8461">
        <v>-2.3796200000000001</v>
      </c>
      <c r="F8461">
        <v>-5.0843290000000003</v>
      </c>
      <c r="G8461">
        <v>-10.673845999999999</v>
      </c>
      <c r="H8461">
        <v>10.952951000000001</v>
      </c>
    </row>
    <row r="8462" spans="1:8" x14ac:dyDescent="0.2">
      <c r="A8462">
        <v>11.539422</v>
      </c>
      <c r="B8462">
        <v>8.7039589999999993</v>
      </c>
      <c r="C8462">
        <v>10.567291000000001</v>
      </c>
      <c r="D8462">
        <v>5.5419289999999997</v>
      </c>
      <c r="E8462">
        <v>13.142424999999999</v>
      </c>
      <c r="F8462">
        <v>5.301221</v>
      </c>
      <c r="G8462">
        <v>-3.9903209999999998</v>
      </c>
      <c r="H8462">
        <v>-3.3463509999999999</v>
      </c>
    </row>
    <row r="8463" spans="1:8" x14ac:dyDescent="0.2">
      <c r="A8463">
        <v>19.424868</v>
      </c>
      <c r="B8463">
        <v>7.277501</v>
      </c>
      <c r="C8463">
        <v>10.974152999999999</v>
      </c>
      <c r="D8463">
        <v>5.1255000000000002E-2</v>
      </c>
      <c r="E8463">
        <v>1.3861410000000001</v>
      </c>
      <c r="F8463">
        <v>15.062673</v>
      </c>
      <c r="G8463">
        <v>3.097734</v>
      </c>
      <c r="H8463">
        <v>25.094873</v>
      </c>
    </row>
    <row r="8464" spans="1:8" x14ac:dyDescent="0.2">
      <c r="A8464">
        <v>6.8563299999999998</v>
      </c>
      <c r="B8464">
        <v>-10.330679</v>
      </c>
      <c r="C8464">
        <v>-6.0735020000000004</v>
      </c>
      <c r="D8464">
        <v>-4.4023700000000003</v>
      </c>
      <c r="E8464">
        <v>-10.198149000000001</v>
      </c>
      <c r="F8464">
        <v>-3.159303</v>
      </c>
      <c r="G8464">
        <v>9.3889899999999997</v>
      </c>
      <c r="H8464">
        <v>-1.9689989999999999</v>
      </c>
    </row>
    <row r="8465" spans="1:8" x14ac:dyDescent="0.2">
      <c r="A8465">
        <v>-1.6501999999999999</v>
      </c>
      <c r="B8465">
        <v>-12.233399</v>
      </c>
      <c r="C8465">
        <v>9.9732160000000007</v>
      </c>
      <c r="D8465">
        <v>1.806136</v>
      </c>
      <c r="E8465">
        <v>18.443792999999999</v>
      </c>
      <c r="F8465">
        <v>10.972497000000001</v>
      </c>
      <c r="G8465">
        <v>6.969983</v>
      </c>
      <c r="H8465">
        <v>-1.332867</v>
      </c>
    </row>
    <row r="8466" spans="1:8" x14ac:dyDescent="0.2">
      <c r="A8466">
        <v>-3.312122</v>
      </c>
      <c r="B8466">
        <v>-11.721733</v>
      </c>
      <c r="C8466">
        <v>1.7024520000000001</v>
      </c>
      <c r="D8466">
        <v>-5.2882980000000002</v>
      </c>
      <c r="E8466">
        <v>4.387149</v>
      </c>
      <c r="F8466">
        <v>-8.6938000000000001E-2</v>
      </c>
      <c r="G8466">
        <v>-0.78173599999999999</v>
      </c>
      <c r="H8466">
        <v>-5.539866</v>
      </c>
    </row>
    <row r="8467" spans="1:8" x14ac:dyDescent="0.2">
      <c r="A8467">
        <v>13.060611</v>
      </c>
      <c r="B8467">
        <v>41.007970999999998</v>
      </c>
      <c r="C8467">
        <v>4.4151610000000003</v>
      </c>
      <c r="D8467">
        <v>-6.1208200000000001</v>
      </c>
      <c r="E8467">
        <v>-12.072229</v>
      </c>
      <c r="F8467">
        <v>-10.39701</v>
      </c>
      <c r="G8467">
        <v>12.276323</v>
      </c>
      <c r="H8467">
        <v>8.2718609999999995</v>
      </c>
    </row>
    <row r="8468" spans="1:8" x14ac:dyDescent="0.2">
      <c r="A8468">
        <v>-12.371249000000001</v>
      </c>
      <c r="B8468">
        <v>-10.681314</v>
      </c>
      <c r="C8468">
        <v>6.7765550000000001</v>
      </c>
      <c r="D8468">
        <v>13.294858</v>
      </c>
      <c r="E8468">
        <v>-5.4842050000000002</v>
      </c>
      <c r="F8468">
        <v>4.1921720000000002</v>
      </c>
      <c r="G8468">
        <v>5.4697969999999998</v>
      </c>
      <c r="H8468">
        <v>-16.088085</v>
      </c>
    </row>
    <row r="8469" spans="1:8" x14ac:dyDescent="0.2">
      <c r="A8469">
        <v>5.4736029999999998</v>
      </c>
      <c r="B8469">
        <v>12.063829</v>
      </c>
      <c r="C8469">
        <v>7.2422389999999996</v>
      </c>
      <c r="D8469">
        <v>-13.10566</v>
      </c>
      <c r="E8469">
        <v>-3.3144809999999998</v>
      </c>
      <c r="F8469">
        <v>0.50525100000000001</v>
      </c>
      <c r="G8469">
        <v>-10.261649</v>
      </c>
      <c r="H8469">
        <v>18.593658999999999</v>
      </c>
    </row>
    <row r="8470" spans="1:8" x14ac:dyDescent="0.2">
      <c r="A8470">
        <v>14.488701000000001</v>
      </c>
      <c r="B8470">
        <v>5.8044589999999996</v>
      </c>
      <c r="C8470">
        <v>0.26702199999999998</v>
      </c>
      <c r="D8470">
        <v>-5.1640280000000001</v>
      </c>
      <c r="E8470">
        <v>-2.5990039999999999</v>
      </c>
      <c r="F8470">
        <v>1.6366750000000001</v>
      </c>
      <c r="G8470">
        <v>3.6234660000000001</v>
      </c>
      <c r="H8470">
        <v>-13.304285999999999</v>
      </c>
    </row>
    <row r="8471" spans="1:8" x14ac:dyDescent="0.2">
      <c r="A8471">
        <v>6.7001730000000004</v>
      </c>
      <c r="B8471">
        <v>21.439457999999998</v>
      </c>
      <c r="C8471">
        <v>-14.233855999999999</v>
      </c>
      <c r="D8471">
        <v>-17.673006999999998</v>
      </c>
      <c r="E8471">
        <v>-0.68097099999999999</v>
      </c>
      <c r="F8471">
        <v>-0.66865600000000003</v>
      </c>
      <c r="G8471">
        <v>17.505913</v>
      </c>
      <c r="H8471">
        <v>13.087042</v>
      </c>
    </row>
    <row r="8472" spans="1:8" x14ac:dyDescent="0.2">
      <c r="A8472">
        <v>5.9080269999999997</v>
      </c>
      <c r="B8472">
        <v>-24.932829000000002</v>
      </c>
      <c r="C8472">
        <v>21.369585000000001</v>
      </c>
      <c r="D8472">
        <v>4.882403</v>
      </c>
      <c r="E8472">
        <v>-7.2258740000000001</v>
      </c>
      <c r="F8472">
        <v>-4.9646759999999999</v>
      </c>
      <c r="G8472">
        <v>2.6250589999999998</v>
      </c>
      <c r="H8472">
        <v>18.523019999999999</v>
      </c>
    </row>
    <row r="8473" spans="1:8" x14ac:dyDescent="0.2">
      <c r="A8473">
        <v>-20.201671999999999</v>
      </c>
      <c r="B8473">
        <v>13.029992</v>
      </c>
      <c r="C8473">
        <v>-25.958728000000001</v>
      </c>
      <c r="D8473">
        <v>-14.278027</v>
      </c>
      <c r="E8473">
        <v>13.063273000000001</v>
      </c>
      <c r="F8473">
        <v>-15.3109</v>
      </c>
      <c r="G8473">
        <v>21.999547</v>
      </c>
      <c r="H8473">
        <v>-8.8815039999999996</v>
      </c>
    </row>
    <row r="8474" spans="1:8" x14ac:dyDescent="0.2">
      <c r="A8474">
        <v>-6.9844790000000003</v>
      </c>
      <c r="B8474">
        <v>2.394676</v>
      </c>
      <c r="C8474">
        <v>-7.103478</v>
      </c>
      <c r="D8474">
        <v>-13.307649</v>
      </c>
      <c r="E8474">
        <v>-7.0141629999999999</v>
      </c>
      <c r="F8474">
        <v>6.394355</v>
      </c>
      <c r="G8474">
        <v>22.811398000000001</v>
      </c>
      <c r="H8474">
        <v>-7.2735240000000001</v>
      </c>
    </row>
    <row r="8475" spans="1:8" x14ac:dyDescent="0.2">
      <c r="A8475">
        <v>14.630888000000001</v>
      </c>
      <c r="B8475">
        <v>7.2291210000000001</v>
      </c>
      <c r="C8475">
        <v>5.9643800000000002</v>
      </c>
      <c r="D8475">
        <v>1.9594229999999999</v>
      </c>
      <c r="E8475">
        <v>2.2438950000000002</v>
      </c>
      <c r="F8475">
        <v>10.588357999999999</v>
      </c>
      <c r="G8475">
        <v>-2.5352589999999999</v>
      </c>
      <c r="H8475">
        <v>17.463716000000002</v>
      </c>
    </row>
    <row r="8476" spans="1:8" x14ac:dyDescent="0.2">
      <c r="A8476">
        <v>-11.653976</v>
      </c>
      <c r="B8476">
        <v>-7.1529600000000002</v>
      </c>
      <c r="C8476">
        <v>-14.127895000000001</v>
      </c>
      <c r="D8476">
        <v>6.5516059999999996</v>
      </c>
      <c r="E8476">
        <v>3.0215939999999999</v>
      </c>
      <c r="F8476">
        <v>20.137459</v>
      </c>
      <c r="G8476">
        <v>4.9185829999999999</v>
      </c>
      <c r="H8476">
        <v>2.1025710000000002</v>
      </c>
    </row>
    <row r="8477" spans="1:8" x14ac:dyDescent="0.2">
      <c r="A8477">
        <v>-18.315128000000001</v>
      </c>
      <c r="B8477">
        <v>-4.8011499999999998</v>
      </c>
      <c r="C8477">
        <v>2.227325</v>
      </c>
      <c r="D8477">
        <v>-9.3122600000000002</v>
      </c>
      <c r="E8477">
        <v>-7.2316750000000001</v>
      </c>
      <c r="F8477">
        <v>-4.5047459999999999</v>
      </c>
      <c r="G8477">
        <v>-2.1331829999999998</v>
      </c>
      <c r="H8477">
        <v>-6.3927529999999999</v>
      </c>
    </row>
    <row r="8478" spans="1:8" x14ac:dyDescent="0.2">
      <c r="A8478">
        <v>9.109674</v>
      </c>
      <c r="B8478">
        <v>-22.292307999999998</v>
      </c>
      <c r="C8478">
        <v>-1.4841150000000001</v>
      </c>
      <c r="D8478">
        <v>14.610144</v>
      </c>
      <c r="E8478">
        <v>7.603091</v>
      </c>
      <c r="F8478">
        <v>-11.843628000000001</v>
      </c>
      <c r="G8478">
        <v>5.2644080000000004</v>
      </c>
      <c r="H8478">
        <v>3.9800620000000002</v>
      </c>
    </row>
    <row r="8479" spans="1:8" x14ac:dyDescent="0.2">
      <c r="A8479">
        <v>2.6399650000000001</v>
      </c>
      <c r="B8479">
        <v>-11.633540999999999</v>
      </c>
      <c r="C8479">
        <v>2.063456</v>
      </c>
      <c r="D8479">
        <v>-1.034449</v>
      </c>
      <c r="E8479">
        <v>7.1602189999999997</v>
      </c>
      <c r="F8479">
        <v>4.2969470000000003</v>
      </c>
      <c r="G8479">
        <v>16.153320000000001</v>
      </c>
      <c r="H8479">
        <v>-21.258023999999999</v>
      </c>
    </row>
    <row r="8480" spans="1:8" x14ac:dyDescent="0.2">
      <c r="A8480">
        <v>-24.573152</v>
      </c>
      <c r="B8480">
        <v>1.233028</v>
      </c>
      <c r="C8480">
        <v>-4.9477440000000001</v>
      </c>
      <c r="D8480">
        <v>-2.250702</v>
      </c>
      <c r="E8480">
        <v>-13.088089999999999</v>
      </c>
      <c r="F8480">
        <v>0.56315700000000002</v>
      </c>
      <c r="G8480">
        <v>8.7072129999999994</v>
      </c>
      <c r="H8480">
        <v>-10.496722</v>
      </c>
    </row>
    <row r="8481" spans="1:8" x14ac:dyDescent="0.2">
      <c r="A8481">
        <v>12.244752</v>
      </c>
      <c r="B8481">
        <v>3.9053309999999999</v>
      </c>
      <c r="C8481">
        <v>6.526281</v>
      </c>
      <c r="D8481">
        <v>-7.3154120000000002</v>
      </c>
      <c r="E8481">
        <v>24.969967</v>
      </c>
      <c r="F8481">
        <v>8.6799800000000005</v>
      </c>
      <c r="G8481">
        <v>4.1757299999999997</v>
      </c>
      <c r="H8481">
        <v>1.809178</v>
      </c>
    </row>
    <row r="8482" spans="1:8" x14ac:dyDescent="0.2">
      <c r="A8482">
        <v>4.0200509999999996</v>
      </c>
      <c r="B8482">
        <v>-10.425376</v>
      </c>
      <c r="C8482">
        <v>-7.3200200000000004</v>
      </c>
      <c r="D8482">
        <v>0.95358399999999999</v>
      </c>
      <c r="E8482">
        <v>24.666615</v>
      </c>
      <c r="F8482">
        <v>3.1873779999999998</v>
      </c>
      <c r="G8482">
        <v>-1.6749039999999999</v>
      </c>
      <c r="H8482">
        <v>10.403532999999999</v>
      </c>
    </row>
    <row r="8483" spans="1:8" x14ac:dyDescent="0.2">
      <c r="A8483">
        <v>12.325865</v>
      </c>
      <c r="B8483">
        <v>-4.8284880000000001</v>
      </c>
      <c r="C8483">
        <v>6.9576390000000004</v>
      </c>
      <c r="D8483">
        <v>9.2578250000000004</v>
      </c>
      <c r="E8483">
        <v>13.891918</v>
      </c>
      <c r="F8483">
        <v>4.7951030000000001</v>
      </c>
      <c r="G8483">
        <v>-5.8596110000000001</v>
      </c>
      <c r="H8483">
        <v>-17.5274</v>
      </c>
    </row>
    <row r="8484" spans="1:8" x14ac:dyDescent="0.2">
      <c r="A8484">
        <v>3.5367359999999999</v>
      </c>
      <c r="B8484">
        <v>-2.4508580000000002</v>
      </c>
      <c r="C8484">
        <v>7.4767219999999996</v>
      </c>
      <c r="D8484">
        <v>16.098474</v>
      </c>
      <c r="E8484">
        <v>-11.32377</v>
      </c>
      <c r="F8484">
        <v>-11.819312</v>
      </c>
      <c r="G8484">
        <v>-10.931737</v>
      </c>
      <c r="H8484">
        <v>-1.953689</v>
      </c>
    </row>
    <row r="8485" spans="1:8" x14ac:dyDescent="0.2">
      <c r="A8485">
        <v>9.4282950000000003</v>
      </c>
      <c r="B8485">
        <v>-3.7876349999999999</v>
      </c>
      <c r="C8485">
        <v>-5.8100319999999996</v>
      </c>
      <c r="D8485">
        <v>-4.399654</v>
      </c>
      <c r="E8485">
        <v>19.756081999999999</v>
      </c>
      <c r="F8485">
        <v>-19.413664000000001</v>
      </c>
      <c r="G8485">
        <v>-7.0526229999999996</v>
      </c>
      <c r="H8485">
        <v>-4.4590230000000002</v>
      </c>
    </row>
    <row r="8486" spans="1:8" x14ac:dyDescent="0.2">
      <c r="A8486">
        <v>-4.1796470000000001</v>
      </c>
      <c r="B8486">
        <v>-7.8173890000000004</v>
      </c>
      <c r="C8486">
        <v>12.307012</v>
      </c>
      <c r="D8486">
        <v>10.248307</v>
      </c>
      <c r="E8486">
        <v>-4.1173260000000003</v>
      </c>
      <c r="F8486">
        <v>5.3695620000000002</v>
      </c>
      <c r="G8486">
        <v>1.5506549999999999</v>
      </c>
      <c r="H8486">
        <v>-2.6827019999999999</v>
      </c>
    </row>
    <row r="8487" spans="1:8" x14ac:dyDescent="0.2">
      <c r="A8487">
        <v>-12.763347</v>
      </c>
      <c r="B8487">
        <v>13.144137000000001</v>
      </c>
      <c r="C8487">
        <v>-13.243622999999999</v>
      </c>
      <c r="D8487">
        <v>1.8974000000000001E-2</v>
      </c>
      <c r="E8487">
        <v>-10.343284000000001</v>
      </c>
      <c r="F8487">
        <v>10.583640000000001</v>
      </c>
      <c r="G8487">
        <v>2.649559</v>
      </c>
      <c r="H8487">
        <v>-3.2237930000000001</v>
      </c>
    </row>
    <row r="8488" spans="1:8" x14ac:dyDescent="0.2">
      <c r="A8488">
        <v>0.83862400000000004</v>
      </c>
      <c r="B8488">
        <v>-5.2423130000000002</v>
      </c>
      <c r="C8488">
        <v>15.148365</v>
      </c>
      <c r="D8488">
        <v>-9.5177680000000002</v>
      </c>
      <c r="E8488">
        <v>3.5940639999999999</v>
      </c>
      <c r="F8488">
        <v>-3.219684</v>
      </c>
      <c r="G8488">
        <v>-21.546838000000001</v>
      </c>
      <c r="H8488">
        <v>-20.519729000000002</v>
      </c>
    </row>
    <row r="8489" spans="1:8" x14ac:dyDescent="0.2">
      <c r="A8489">
        <v>10.315808000000001</v>
      </c>
      <c r="B8489">
        <v>10.521773</v>
      </c>
      <c r="C8489">
        <v>16.676010999999999</v>
      </c>
      <c r="D8489">
        <v>-2.23509</v>
      </c>
      <c r="E8489">
        <v>10.701768</v>
      </c>
      <c r="F8489">
        <v>-7.9539939999999998</v>
      </c>
      <c r="G8489">
        <v>14.471864</v>
      </c>
      <c r="H8489">
        <v>0.457345</v>
      </c>
    </row>
    <row r="8490" spans="1:8" x14ac:dyDescent="0.2">
      <c r="A8490">
        <v>11.680626</v>
      </c>
      <c r="B8490">
        <v>8.0961750000000006</v>
      </c>
      <c r="C8490">
        <v>6.0191410000000003</v>
      </c>
      <c r="D8490">
        <v>1.424593</v>
      </c>
      <c r="E8490">
        <v>5.8476590000000002</v>
      </c>
      <c r="F8490">
        <v>32.012605000000001</v>
      </c>
      <c r="G8490">
        <v>-6.4151749999999996</v>
      </c>
      <c r="H8490">
        <v>-26.758347000000001</v>
      </c>
    </row>
    <row r="8491" spans="1:8" x14ac:dyDescent="0.2">
      <c r="A8491">
        <v>-14.008274</v>
      </c>
      <c r="B8491">
        <v>12.016287</v>
      </c>
      <c r="C8491">
        <v>-1.702339</v>
      </c>
      <c r="D8491">
        <v>15.002452999999999</v>
      </c>
      <c r="E8491">
        <v>-0.73738300000000001</v>
      </c>
      <c r="F8491">
        <v>0.46989199999999998</v>
      </c>
      <c r="G8491">
        <v>13.682936</v>
      </c>
      <c r="H8491">
        <v>6.3020769999999997</v>
      </c>
    </row>
    <row r="8492" spans="1:8" x14ac:dyDescent="0.2">
      <c r="A8492">
        <v>-3.8497430000000001</v>
      </c>
      <c r="B8492">
        <v>5.8890219999999998</v>
      </c>
      <c r="C8492">
        <v>-1.9111800000000001</v>
      </c>
      <c r="D8492">
        <v>-7.4524530000000002</v>
      </c>
      <c r="E8492">
        <v>5.4239300000000004</v>
      </c>
      <c r="F8492">
        <v>-22.679635000000001</v>
      </c>
      <c r="G8492">
        <v>29.304717</v>
      </c>
      <c r="H8492">
        <v>17.953869999999998</v>
      </c>
    </row>
    <row r="8493" spans="1:8" x14ac:dyDescent="0.2">
      <c r="A8493">
        <v>-2.4093550000000001</v>
      </c>
      <c r="B8493">
        <v>-12.601535999999999</v>
      </c>
      <c r="C8493">
        <v>5.0192040000000002</v>
      </c>
      <c r="D8493">
        <v>4.6117749999999997</v>
      </c>
      <c r="E8493">
        <v>4.0845099999999999</v>
      </c>
      <c r="F8493">
        <v>-10.707592999999999</v>
      </c>
      <c r="G8493">
        <v>-24.696518000000001</v>
      </c>
      <c r="H8493">
        <v>-14.260502000000001</v>
      </c>
    </row>
    <row r="8494" spans="1:8" x14ac:dyDescent="0.2">
      <c r="A8494">
        <v>11.763014999999999</v>
      </c>
      <c r="B8494">
        <v>0.332152</v>
      </c>
      <c r="C8494">
        <v>8.7261109999999995</v>
      </c>
      <c r="D8494">
        <v>-13.33207</v>
      </c>
      <c r="E8494">
        <v>7.3061299999999996</v>
      </c>
      <c r="F8494">
        <v>-17.796990000000001</v>
      </c>
      <c r="G8494">
        <v>-13.352335</v>
      </c>
      <c r="H8494">
        <v>-5.312233</v>
      </c>
    </row>
    <row r="8495" spans="1:8" x14ac:dyDescent="0.2">
      <c r="A8495">
        <v>4.7398600000000002</v>
      </c>
      <c r="B8495">
        <v>7.0615920000000001</v>
      </c>
      <c r="C8495">
        <v>12.772924</v>
      </c>
      <c r="D8495">
        <v>-10.981610999999999</v>
      </c>
      <c r="E8495">
        <v>8.8511600000000001</v>
      </c>
      <c r="F8495">
        <v>6.4601040000000003</v>
      </c>
      <c r="G8495">
        <v>-15.824396999999999</v>
      </c>
      <c r="H8495">
        <v>1.6479509999999999</v>
      </c>
    </row>
    <row r="8496" spans="1:8" x14ac:dyDescent="0.2">
      <c r="A8496">
        <v>11.028442999999999</v>
      </c>
      <c r="B8496">
        <v>7.3917539999999997</v>
      </c>
      <c r="C8496">
        <v>10.464478</v>
      </c>
      <c r="D8496">
        <v>-5.8200050000000001</v>
      </c>
      <c r="E8496">
        <v>-3.2493289999999999</v>
      </c>
      <c r="F8496">
        <v>11.236711</v>
      </c>
      <c r="G8496">
        <v>5.7317650000000002</v>
      </c>
      <c r="H8496">
        <v>-15.257872000000001</v>
      </c>
    </row>
    <row r="8497" spans="1:8" x14ac:dyDescent="0.2">
      <c r="A8497">
        <v>18.359207999999999</v>
      </c>
      <c r="B8497">
        <v>14.664979000000001</v>
      </c>
      <c r="C8497">
        <v>-14.212167000000001</v>
      </c>
      <c r="D8497">
        <v>6.9509590000000001</v>
      </c>
      <c r="E8497">
        <v>-8.7522420000000007</v>
      </c>
      <c r="F8497">
        <v>5.6093209999999996</v>
      </c>
      <c r="G8497">
        <v>1.198137</v>
      </c>
      <c r="H8497">
        <v>25.141145000000002</v>
      </c>
    </row>
    <row r="8498" spans="1:8" x14ac:dyDescent="0.2">
      <c r="A8498">
        <v>-7.7605839999999997</v>
      </c>
      <c r="B8498">
        <v>8.2166929999999994</v>
      </c>
      <c r="C8498">
        <v>-7.6056330000000001</v>
      </c>
      <c r="D8498">
        <v>-2.7553939999999999</v>
      </c>
      <c r="E8498">
        <v>-1.464299</v>
      </c>
      <c r="F8498">
        <v>18.998224</v>
      </c>
      <c r="G8498">
        <v>9.1176689999999994</v>
      </c>
      <c r="H8498">
        <v>6.5049970000000004</v>
      </c>
    </row>
    <row r="8499" spans="1:8" x14ac:dyDescent="0.2">
      <c r="A8499">
        <v>-13.205716000000001</v>
      </c>
      <c r="B8499">
        <v>8.4814209999999992</v>
      </c>
      <c r="C8499">
        <v>-2.8193649999999999</v>
      </c>
      <c r="D8499">
        <v>9.6862449999999995</v>
      </c>
      <c r="E8499">
        <v>-7.2206380000000001</v>
      </c>
      <c r="F8499">
        <v>-16.420235000000002</v>
      </c>
      <c r="G8499">
        <v>0.51997899999999997</v>
      </c>
      <c r="H8499">
        <v>-6.6008250000000004</v>
      </c>
    </row>
    <row r="8500" spans="1:8" x14ac:dyDescent="0.2">
      <c r="A8500">
        <v>11.144177000000001</v>
      </c>
      <c r="B8500">
        <v>-3.9523290000000002</v>
      </c>
      <c r="C8500">
        <v>12.582792</v>
      </c>
      <c r="D8500">
        <v>7.5880989999999997</v>
      </c>
      <c r="E8500">
        <v>-12.871619000000001</v>
      </c>
      <c r="F8500">
        <v>-2.7442709999999999</v>
      </c>
      <c r="G8500">
        <v>-16.447683999999999</v>
      </c>
      <c r="H8500">
        <v>8.9695450000000001</v>
      </c>
    </row>
    <row r="8501" spans="1:8" x14ac:dyDescent="0.2">
      <c r="A8501">
        <v>3.2012870000000002</v>
      </c>
      <c r="B8501">
        <v>-10.911769</v>
      </c>
      <c r="C8501">
        <v>9.6914999999999996</v>
      </c>
      <c r="D8501">
        <v>-19.067364999999999</v>
      </c>
      <c r="E8501">
        <v>-0.67226900000000001</v>
      </c>
      <c r="F8501">
        <v>-1.0276380000000001</v>
      </c>
      <c r="G8501">
        <v>-1.062873</v>
      </c>
      <c r="H8501">
        <v>-7.7036509999999998</v>
      </c>
    </row>
    <row r="8502" spans="1:8" x14ac:dyDescent="0.2">
      <c r="A8502">
        <v>-0.1948</v>
      </c>
      <c r="B8502">
        <v>-9.8625260000000008</v>
      </c>
      <c r="C8502">
        <v>-10.614932</v>
      </c>
      <c r="D8502">
        <v>4.2129950000000003</v>
      </c>
      <c r="E8502">
        <v>-2.2969919999999999</v>
      </c>
      <c r="F8502">
        <v>15.156582999999999</v>
      </c>
      <c r="G8502">
        <v>7.0601529999999997</v>
      </c>
      <c r="H8502">
        <v>-8.122541</v>
      </c>
    </row>
    <row r="8503" spans="1:8" x14ac:dyDescent="0.2">
      <c r="A8503">
        <v>2.4181970000000002</v>
      </c>
      <c r="B8503">
        <v>-6.3378940000000004</v>
      </c>
      <c r="C8503">
        <v>-5.3414409999999997</v>
      </c>
      <c r="D8503">
        <v>3.2055370000000001</v>
      </c>
      <c r="E8503">
        <v>31.589751</v>
      </c>
      <c r="F8503">
        <v>-14.373203</v>
      </c>
      <c r="G8503">
        <v>-7.7789549999999998</v>
      </c>
      <c r="H8503">
        <v>170.888867</v>
      </c>
    </row>
    <row r="8504" spans="1:8" x14ac:dyDescent="0.2">
      <c r="A8504">
        <v>-6.8023819999999997</v>
      </c>
      <c r="B8504">
        <v>-8.8603710000000007</v>
      </c>
      <c r="C8504">
        <v>4.0058699999999998</v>
      </c>
      <c r="D8504">
        <v>20.559083999999999</v>
      </c>
      <c r="E8504">
        <v>0.225381</v>
      </c>
      <c r="F8504">
        <v>-3.1175890000000002</v>
      </c>
      <c r="G8504">
        <v>-14.378743999999999</v>
      </c>
      <c r="H8504">
        <v>-0.83737300000000003</v>
      </c>
    </row>
    <row r="8505" spans="1:8" x14ac:dyDescent="0.2">
      <c r="A8505">
        <v>12.585698000000001</v>
      </c>
      <c r="B8505">
        <v>-2.590719</v>
      </c>
      <c r="C8505">
        <v>-22.278691999999999</v>
      </c>
      <c r="D8505">
        <v>13.996782</v>
      </c>
      <c r="E8505">
        <v>2.453341</v>
      </c>
      <c r="F8505">
        <v>-4.1498350000000004</v>
      </c>
      <c r="G8505">
        <v>-1.7199120000000001</v>
      </c>
      <c r="H8505">
        <v>-15.245336999999999</v>
      </c>
    </row>
    <row r="8506" spans="1:8" x14ac:dyDescent="0.2">
      <c r="A8506">
        <v>12.722275</v>
      </c>
      <c r="B8506">
        <v>-19.947628999999999</v>
      </c>
      <c r="C8506">
        <v>9.6624639999999999</v>
      </c>
      <c r="D8506">
        <v>-11.325815</v>
      </c>
      <c r="E8506">
        <v>8.9749459999999992</v>
      </c>
      <c r="F8506">
        <v>22.571649000000001</v>
      </c>
      <c r="G8506">
        <v>3.1690710000000002</v>
      </c>
      <c r="H8506">
        <v>-10.219512</v>
      </c>
    </row>
    <row r="8507" spans="1:8" x14ac:dyDescent="0.2">
      <c r="A8507">
        <v>-7.553744</v>
      </c>
      <c r="B8507">
        <v>20.707585000000002</v>
      </c>
      <c r="C8507">
        <v>1.109504</v>
      </c>
      <c r="D8507">
        <v>6.3816079999999999</v>
      </c>
      <c r="E8507">
        <v>12.116973</v>
      </c>
      <c r="F8507">
        <v>-21.569455999999999</v>
      </c>
      <c r="G8507">
        <v>7.2942879999999999</v>
      </c>
      <c r="H8507">
        <v>-8.7868449999999996</v>
      </c>
    </row>
    <row r="8508" spans="1:8" x14ac:dyDescent="0.2">
      <c r="A8508">
        <v>-16.235861</v>
      </c>
      <c r="B8508">
        <v>11.023828999999999</v>
      </c>
      <c r="C8508">
        <v>13.002860999999999</v>
      </c>
      <c r="D8508">
        <v>-12.707793000000001</v>
      </c>
      <c r="E8508">
        <v>5.5911140000000001</v>
      </c>
      <c r="F8508">
        <v>-4.5402519999999997</v>
      </c>
      <c r="G8508">
        <v>-0.235871</v>
      </c>
      <c r="H8508">
        <v>-1.633502</v>
      </c>
    </row>
    <row r="8509" spans="1:8" x14ac:dyDescent="0.2">
      <c r="A8509">
        <v>2.0412819999999998</v>
      </c>
      <c r="B8509">
        <v>-10.276509000000001</v>
      </c>
      <c r="C8509">
        <v>2.9605429999999999</v>
      </c>
      <c r="D8509">
        <v>8.6902849999999994</v>
      </c>
      <c r="E8509">
        <v>3.6056620000000001</v>
      </c>
      <c r="F8509">
        <v>8.2348839999999992</v>
      </c>
      <c r="G8509">
        <v>15.411906999999999</v>
      </c>
      <c r="H8509">
        <v>-14.457419</v>
      </c>
    </row>
    <row r="8510" spans="1:8" x14ac:dyDescent="0.2">
      <c r="A8510">
        <v>16.938548999999998</v>
      </c>
      <c r="B8510">
        <v>9.2396170000000009</v>
      </c>
      <c r="C8510">
        <v>13.738431</v>
      </c>
      <c r="D8510">
        <v>4.8599589999999999</v>
      </c>
      <c r="E8510">
        <v>-10.300371999999999</v>
      </c>
      <c r="F8510">
        <v>4.4457269999999998</v>
      </c>
      <c r="G8510">
        <v>-2.645435</v>
      </c>
      <c r="H8510">
        <v>7.4087620000000003</v>
      </c>
    </row>
    <row r="8511" spans="1:8" x14ac:dyDescent="0.2">
      <c r="A8511">
        <v>10.231590000000001</v>
      </c>
      <c r="B8511">
        <v>-7.9566590000000001</v>
      </c>
      <c r="C8511">
        <v>-9.9621250000000003</v>
      </c>
      <c r="D8511">
        <v>17.482641999999998</v>
      </c>
      <c r="E8511">
        <v>-13.858554</v>
      </c>
      <c r="F8511">
        <v>-0.28834599999999999</v>
      </c>
      <c r="G8511">
        <v>-6.5187039999999996</v>
      </c>
      <c r="H8511">
        <v>4.0881429999999996</v>
      </c>
    </row>
    <row r="8512" spans="1:8" x14ac:dyDescent="0.2">
      <c r="A8512">
        <v>20.986142999999998</v>
      </c>
      <c r="B8512">
        <v>1.0129999999999999</v>
      </c>
      <c r="C8512">
        <v>-12.291088999999999</v>
      </c>
      <c r="D8512">
        <v>6.1009330000000004</v>
      </c>
      <c r="E8512">
        <v>10.627566</v>
      </c>
      <c r="F8512">
        <v>-10.663017</v>
      </c>
      <c r="G8512">
        <v>6.4140090000000001</v>
      </c>
      <c r="H8512">
        <v>-174.16122300000001</v>
      </c>
    </row>
    <row r="8513" spans="1:8" x14ac:dyDescent="0.2">
      <c r="A8513">
        <v>-5.974736</v>
      </c>
      <c r="B8513">
        <v>14.453925</v>
      </c>
      <c r="C8513">
        <v>24.028959</v>
      </c>
      <c r="D8513">
        <v>-5.5072190000000001</v>
      </c>
      <c r="E8513">
        <v>7.9235139999999999</v>
      </c>
      <c r="F8513">
        <v>1.0990439999999999</v>
      </c>
      <c r="G8513">
        <v>-1.466321</v>
      </c>
      <c r="H8513">
        <v>-21.611494</v>
      </c>
    </row>
    <row r="8514" spans="1:8" x14ac:dyDescent="0.2">
      <c r="A8514">
        <v>-13.444656</v>
      </c>
      <c r="B8514">
        <v>21.034832999999999</v>
      </c>
      <c r="C8514">
        <v>-4.3553430000000004</v>
      </c>
      <c r="D8514">
        <v>-3.0453950000000001</v>
      </c>
      <c r="E8514">
        <v>9.4210550000000008</v>
      </c>
      <c r="F8514">
        <v>16.719411999999998</v>
      </c>
      <c r="G8514">
        <v>-0.84004699999999999</v>
      </c>
      <c r="H8514">
        <v>-172.25849700000001</v>
      </c>
    </row>
    <row r="8515" spans="1:8" x14ac:dyDescent="0.2">
      <c r="A8515">
        <v>2.4907699999999999</v>
      </c>
      <c r="B8515">
        <v>-11.075761999999999</v>
      </c>
      <c r="C8515">
        <v>9.0335190000000001</v>
      </c>
      <c r="D8515">
        <v>-16.461977999999998</v>
      </c>
      <c r="E8515">
        <v>4.6280619999999999</v>
      </c>
      <c r="F8515">
        <v>-1.861162</v>
      </c>
      <c r="G8515">
        <v>7.8595110000000004</v>
      </c>
      <c r="H8515">
        <v>11.739872999999999</v>
      </c>
    </row>
    <row r="8516" spans="1:8" x14ac:dyDescent="0.2">
      <c r="A8516">
        <v>5.5009059999999996</v>
      </c>
      <c r="B8516">
        <v>22.575009999999999</v>
      </c>
      <c r="C8516">
        <v>16.706316000000001</v>
      </c>
      <c r="D8516">
        <v>9.2158289999999994</v>
      </c>
      <c r="E8516">
        <v>2.865866</v>
      </c>
      <c r="F8516">
        <v>-13.472571</v>
      </c>
      <c r="G8516">
        <v>-6.2558119999999997</v>
      </c>
      <c r="H8516">
        <v>-14.456977999999999</v>
      </c>
    </row>
    <row r="8517" spans="1:8" x14ac:dyDescent="0.2">
      <c r="A8517">
        <v>8.2963799999999992</v>
      </c>
      <c r="B8517">
        <v>8.2013490000000004</v>
      </c>
      <c r="C8517">
        <v>-5.3323090000000004</v>
      </c>
      <c r="D8517">
        <v>15.355178</v>
      </c>
      <c r="E8517">
        <v>10.899012000000001</v>
      </c>
      <c r="F8517">
        <v>-13.184453</v>
      </c>
      <c r="G8517">
        <v>-15.519928999999999</v>
      </c>
      <c r="H8517">
        <v>4.3020810000000003</v>
      </c>
    </row>
    <row r="8518" spans="1:8" x14ac:dyDescent="0.2">
      <c r="A8518">
        <v>19.922875000000001</v>
      </c>
      <c r="B8518">
        <v>2.8408579999999999</v>
      </c>
      <c r="C8518">
        <v>3.7222580000000001</v>
      </c>
      <c r="D8518">
        <v>4.9792560000000003</v>
      </c>
      <c r="E8518">
        <v>15.051845</v>
      </c>
      <c r="F8518">
        <v>-12.26383</v>
      </c>
      <c r="G8518">
        <v>9.3720630000000007</v>
      </c>
      <c r="H8518">
        <v>1.474456</v>
      </c>
    </row>
    <row r="8519" spans="1:8" x14ac:dyDescent="0.2">
      <c r="A8519">
        <v>11.620405999999999</v>
      </c>
      <c r="B8519">
        <v>1.9754849999999999</v>
      </c>
      <c r="C8519">
        <v>-7.6392949999999997</v>
      </c>
      <c r="D8519">
        <v>1.98037</v>
      </c>
      <c r="E8519">
        <v>13.813689</v>
      </c>
      <c r="F8519">
        <v>-6.3159939999999999</v>
      </c>
      <c r="G8519">
        <v>-14.21907</v>
      </c>
      <c r="H8519">
        <v>15.487202999999999</v>
      </c>
    </row>
    <row r="8520" spans="1:8" x14ac:dyDescent="0.2">
      <c r="A8520">
        <v>-1.3078609999999999</v>
      </c>
      <c r="B8520">
        <v>-13.773546</v>
      </c>
      <c r="C8520">
        <v>0.17555899999999999</v>
      </c>
      <c r="D8520">
        <v>-0.709928</v>
      </c>
      <c r="E8520">
        <v>-12.700633</v>
      </c>
      <c r="F8520">
        <v>-7.2940019999999999</v>
      </c>
      <c r="G8520">
        <v>-8.4209019999999999</v>
      </c>
      <c r="H8520">
        <v>1.1848590000000001</v>
      </c>
    </row>
    <row r="8521" spans="1:8" x14ac:dyDescent="0.2">
      <c r="A8521">
        <v>4.1093270000000004</v>
      </c>
      <c r="B8521">
        <v>12.194921000000001</v>
      </c>
      <c r="C8521">
        <v>15.871282000000001</v>
      </c>
      <c r="D8521">
        <v>10.457366</v>
      </c>
      <c r="E8521">
        <v>-16.168149</v>
      </c>
      <c r="F8521">
        <v>0.58336399999999999</v>
      </c>
      <c r="G8521">
        <v>-0.45300699999999999</v>
      </c>
      <c r="H8521">
        <v>-5.8825019999999997</v>
      </c>
    </row>
    <row r="8522" spans="1:8" x14ac:dyDescent="0.2">
      <c r="A8522">
        <v>-2.8246600000000002</v>
      </c>
      <c r="B8522">
        <v>2.7237580000000001</v>
      </c>
      <c r="C8522">
        <v>-5.0358260000000001</v>
      </c>
      <c r="D8522">
        <v>7.0072590000000003</v>
      </c>
      <c r="E8522">
        <v>17.675888</v>
      </c>
      <c r="F8522">
        <v>17.784431999999999</v>
      </c>
      <c r="G8522">
        <v>5.7720120000000001</v>
      </c>
      <c r="H8522">
        <v>10.349786999999999</v>
      </c>
    </row>
    <row r="8523" spans="1:8" x14ac:dyDescent="0.2">
      <c r="A8523">
        <v>-3.3951560000000001</v>
      </c>
      <c r="B8523">
        <v>-11.919687</v>
      </c>
      <c r="C8523">
        <v>10.388870000000001</v>
      </c>
      <c r="D8523">
        <v>1.4707399999999999</v>
      </c>
      <c r="E8523">
        <v>-3.8748999999999999E-2</v>
      </c>
      <c r="F8523">
        <v>-6.4033239999999996</v>
      </c>
      <c r="G8523">
        <v>5.4556250000000004</v>
      </c>
      <c r="H8523">
        <v>-0.16763900000000001</v>
      </c>
    </row>
    <row r="8524" spans="1:8" x14ac:dyDescent="0.2">
      <c r="A8524">
        <v>14.303883000000001</v>
      </c>
      <c r="B8524">
        <v>12.714554</v>
      </c>
      <c r="C8524">
        <v>-9.9172560000000001</v>
      </c>
      <c r="D8524">
        <v>-8.2449150000000007</v>
      </c>
      <c r="E8524">
        <v>2.8011810000000001</v>
      </c>
      <c r="F8524">
        <v>10.892289999999999</v>
      </c>
      <c r="G8524">
        <v>-13.405649</v>
      </c>
      <c r="H8524">
        <v>-10.362159</v>
      </c>
    </row>
    <row r="8525" spans="1:8" x14ac:dyDescent="0.2">
      <c r="A8525">
        <v>-8.1321650000000005</v>
      </c>
      <c r="B8525">
        <v>-3.4483959999999998</v>
      </c>
      <c r="C8525">
        <v>1.7134E-2</v>
      </c>
      <c r="D8525">
        <v>1.2400519999999999</v>
      </c>
      <c r="E8525">
        <v>-2.4727579999999998</v>
      </c>
      <c r="F8525">
        <v>17.313659999999999</v>
      </c>
      <c r="G8525">
        <v>-10.487697000000001</v>
      </c>
      <c r="H8525">
        <v>-15.346126</v>
      </c>
    </row>
    <row r="8526" spans="1:8" x14ac:dyDescent="0.2">
      <c r="A8526">
        <v>6.0754109999999999</v>
      </c>
      <c r="B8526">
        <v>13.529455</v>
      </c>
      <c r="C8526">
        <v>3.8299989999999999</v>
      </c>
      <c r="D8526">
        <v>10.425801</v>
      </c>
      <c r="E8526">
        <v>169.01184000000001</v>
      </c>
      <c r="F8526">
        <v>-14.076756</v>
      </c>
      <c r="G8526">
        <v>8.4058220000000006</v>
      </c>
      <c r="H8526">
        <v>-5.4967240000000004</v>
      </c>
    </row>
    <row r="8527" spans="1:8" x14ac:dyDescent="0.2">
      <c r="A8527">
        <v>-7.1426059999999998</v>
      </c>
      <c r="B8527">
        <v>18.117422000000001</v>
      </c>
      <c r="C8527">
        <v>-8.0669970000000006</v>
      </c>
      <c r="D8527">
        <v>18.716826999999999</v>
      </c>
      <c r="E8527">
        <v>17.978857000000001</v>
      </c>
      <c r="F8527">
        <v>3.7958590000000001</v>
      </c>
      <c r="G8527">
        <v>8.7912239999999997</v>
      </c>
      <c r="H8527">
        <v>1.312954</v>
      </c>
    </row>
    <row r="8528" spans="1:8" x14ac:dyDescent="0.2">
      <c r="A8528">
        <v>11.367635999999999</v>
      </c>
      <c r="B8528">
        <v>11.727999000000001</v>
      </c>
      <c r="C8528">
        <v>20.596741000000002</v>
      </c>
      <c r="D8528">
        <v>12.078013</v>
      </c>
      <c r="E8528">
        <v>-4.2935410000000003</v>
      </c>
      <c r="F8528">
        <v>-12.989424</v>
      </c>
      <c r="G8528">
        <v>-14.896234</v>
      </c>
      <c r="H8528">
        <v>-22.374161000000001</v>
      </c>
    </row>
    <row r="8529" spans="1:8" x14ac:dyDescent="0.2">
      <c r="A8529">
        <v>1.7802279999999999</v>
      </c>
      <c r="B8529">
        <v>16.173437</v>
      </c>
      <c r="C8529">
        <v>-0.37692399999999998</v>
      </c>
      <c r="D8529">
        <v>12.263457000000001</v>
      </c>
      <c r="E8529">
        <v>-18.353012</v>
      </c>
      <c r="F8529">
        <v>-12.548266999999999</v>
      </c>
      <c r="G8529">
        <v>-10.283136000000001</v>
      </c>
      <c r="H8529">
        <v>-15.511328000000001</v>
      </c>
    </row>
    <row r="8530" spans="1:8" x14ac:dyDescent="0.2">
      <c r="A8530">
        <v>23.384487</v>
      </c>
      <c r="B8530">
        <v>-9.6203249999999993</v>
      </c>
      <c r="C8530">
        <v>2.9642729999999999</v>
      </c>
      <c r="D8530">
        <v>5.339486</v>
      </c>
      <c r="E8530">
        <v>-1.380004</v>
      </c>
      <c r="F8530">
        <v>15.536177</v>
      </c>
      <c r="G8530">
        <v>-2.2793640000000002</v>
      </c>
      <c r="H8530">
        <v>12.744552000000001</v>
      </c>
    </row>
    <row r="8531" spans="1:8" x14ac:dyDescent="0.2">
      <c r="A8531">
        <v>1.208529</v>
      </c>
      <c r="B8531">
        <v>-7.1718229999999998</v>
      </c>
      <c r="C8531">
        <v>-13.383013999999999</v>
      </c>
      <c r="D8531">
        <v>-0.20150899999999999</v>
      </c>
      <c r="E8531">
        <v>-16.832675999999999</v>
      </c>
      <c r="F8531">
        <v>-14.162872</v>
      </c>
      <c r="G8531">
        <v>-4.0326709999999997</v>
      </c>
      <c r="H8531">
        <v>1.506737</v>
      </c>
    </row>
    <row r="8532" spans="1:8" x14ac:dyDescent="0.2">
      <c r="A8532">
        <v>4.9220309999999996</v>
      </c>
      <c r="B8532">
        <v>-1.935738</v>
      </c>
      <c r="C8532">
        <v>2.3681489999999998</v>
      </c>
      <c r="D8532">
        <v>0.80506500000000003</v>
      </c>
      <c r="E8532">
        <v>8.9819030000000009</v>
      </c>
      <c r="F8532">
        <v>-13.818288000000001</v>
      </c>
      <c r="G8532">
        <v>29.502271</v>
      </c>
      <c r="H8532">
        <v>12.130744</v>
      </c>
    </row>
    <row r="8533" spans="1:8" x14ac:dyDescent="0.2">
      <c r="A8533">
        <v>15.787767000000001</v>
      </c>
      <c r="B8533">
        <v>-0.69883600000000001</v>
      </c>
      <c r="C8533">
        <v>1.004081</v>
      </c>
      <c r="D8533">
        <v>-3.568009</v>
      </c>
      <c r="E8533">
        <v>161.918834</v>
      </c>
      <c r="F8533">
        <v>12.644227000000001</v>
      </c>
      <c r="G8533">
        <v>22.239736000000001</v>
      </c>
      <c r="H8533">
        <v>-17.468454999999999</v>
      </c>
    </row>
    <row r="8534" spans="1:8" x14ac:dyDescent="0.2">
      <c r="A8534">
        <v>-8.7927459999999993</v>
      </c>
      <c r="B8534">
        <v>8.6010259999999992</v>
      </c>
      <c r="C8534">
        <v>-5.1308860000000003</v>
      </c>
      <c r="D8534">
        <v>-9.4196639999999991</v>
      </c>
      <c r="E8534">
        <v>-174.86905300000001</v>
      </c>
      <c r="F8534">
        <v>14.498037999999999</v>
      </c>
      <c r="G8534">
        <v>-4.3109380000000002</v>
      </c>
      <c r="H8534">
        <v>9.7739200000000004</v>
      </c>
    </row>
    <row r="8535" spans="1:8" x14ac:dyDescent="0.2">
      <c r="A8535">
        <v>7.9851700000000001</v>
      </c>
      <c r="B8535">
        <v>12.112266</v>
      </c>
      <c r="C8535">
        <v>-6.9911089999999998</v>
      </c>
      <c r="D8535">
        <v>1.347458</v>
      </c>
      <c r="E8535">
        <v>17.927149</v>
      </c>
      <c r="F8535">
        <v>-11.192995</v>
      </c>
      <c r="G8535">
        <v>6.6037309999999998</v>
      </c>
      <c r="H8535">
        <v>-7.4872889999999996</v>
      </c>
    </row>
    <row r="8536" spans="1:8" x14ac:dyDescent="0.2">
      <c r="A8536">
        <v>-12.600628</v>
      </c>
      <c r="B8536">
        <v>17.835566</v>
      </c>
      <c r="C8536">
        <v>3.039374</v>
      </c>
      <c r="D8536">
        <v>-2.1943199999999998</v>
      </c>
      <c r="E8536">
        <v>-9.1684990000000006</v>
      </c>
      <c r="F8536">
        <v>2.4053689999999999</v>
      </c>
      <c r="G8536">
        <v>-3.1573509999999998</v>
      </c>
      <c r="H8536">
        <v>-4.2410430000000003</v>
      </c>
    </row>
    <row r="8537" spans="1:8" x14ac:dyDescent="0.2">
      <c r="A8537">
        <v>3.874997</v>
      </c>
      <c r="B8537">
        <v>-6.6479679999999997</v>
      </c>
      <c r="C8537">
        <v>1.0103930000000001</v>
      </c>
      <c r="D8537">
        <v>16.921384</v>
      </c>
      <c r="E8537">
        <v>-7.40808</v>
      </c>
      <c r="F8537">
        <v>-14.791433</v>
      </c>
      <c r="G8537">
        <v>-6.474202</v>
      </c>
      <c r="H8537">
        <v>2.976737</v>
      </c>
    </row>
    <row r="8538" spans="1:8" x14ac:dyDescent="0.2">
      <c r="A8538">
        <v>6.7998799999999999</v>
      </c>
      <c r="B8538">
        <v>-12.604198999999999</v>
      </c>
      <c r="C8538">
        <v>-3.2859989999999999</v>
      </c>
      <c r="D8538">
        <v>-18.621918000000001</v>
      </c>
      <c r="E8538">
        <v>-7.6671000000000003E-2</v>
      </c>
      <c r="F8538">
        <v>-14.134299</v>
      </c>
      <c r="G8538">
        <v>13.404636</v>
      </c>
      <c r="H8538">
        <v>-7.7434229999999999</v>
      </c>
    </row>
    <row r="8539" spans="1:8" x14ac:dyDescent="0.2">
      <c r="A8539">
        <v>7.5613570000000001</v>
      </c>
      <c r="B8539">
        <v>-8.6449110000000005</v>
      </c>
      <c r="C8539">
        <v>5.3341419999999999</v>
      </c>
      <c r="D8539">
        <v>19.028960999999999</v>
      </c>
      <c r="E8539">
        <v>-16.376159000000001</v>
      </c>
      <c r="F8539">
        <v>10.969125999999999</v>
      </c>
      <c r="G8539">
        <v>-25.359701999999999</v>
      </c>
      <c r="H8539">
        <v>-4.2970420000000003</v>
      </c>
    </row>
    <row r="8540" spans="1:8" x14ac:dyDescent="0.2">
      <c r="A8540">
        <v>-1.1643000000000001E-2</v>
      </c>
      <c r="B8540">
        <v>-3.5193699999999999</v>
      </c>
      <c r="C8540">
        <v>-11.970013</v>
      </c>
      <c r="D8540">
        <v>-0.87382099999999996</v>
      </c>
      <c r="E8540">
        <v>4.8689489999999997</v>
      </c>
      <c r="F8540">
        <v>14.1959</v>
      </c>
      <c r="G8540">
        <v>6.709721</v>
      </c>
      <c r="H8540">
        <v>0.847862</v>
      </c>
    </row>
    <row r="8541" spans="1:8" x14ac:dyDescent="0.2">
      <c r="A8541">
        <v>-11.886587</v>
      </c>
      <c r="B8541">
        <v>2.0035850000000002</v>
      </c>
      <c r="C8541">
        <v>20.706142</v>
      </c>
      <c r="D8541">
        <v>-38.354486000000001</v>
      </c>
      <c r="E8541">
        <v>10.88978</v>
      </c>
      <c r="F8541">
        <v>10.437919000000001</v>
      </c>
      <c r="G8541">
        <v>4.6114249999999997</v>
      </c>
      <c r="H8541">
        <v>5.3494859999999997</v>
      </c>
    </row>
    <row r="8542" spans="1:8" x14ac:dyDescent="0.2">
      <c r="A8542">
        <v>-0.68866799999999995</v>
      </c>
      <c r="B8542">
        <v>-1.8358950000000001</v>
      </c>
      <c r="C8542">
        <v>-13.79162</v>
      </c>
      <c r="D8542">
        <v>11.866006</v>
      </c>
      <c r="E8542">
        <v>-16.131454999999999</v>
      </c>
      <c r="F8542">
        <v>-3.7236449999999999</v>
      </c>
      <c r="G8542">
        <v>3.2301009999999999</v>
      </c>
      <c r="H8542">
        <v>16.316040999999998</v>
      </c>
    </row>
    <row r="8543" spans="1:8" x14ac:dyDescent="0.2">
      <c r="A8543">
        <v>-1.6642809999999999</v>
      </c>
      <c r="B8543">
        <v>-5.9192739999999997</v>
      </c>
      <c r="C8543">
        <v>-14.113854</v>
      </c>
      <c r="D8543">
        <v>1.843874</v>
      </c>
      <c r="E8543">
        <v>-11.331969000000001</v>
      </c>
      <c r="F8543">
        <v>-4.2106899999999996</v>
      </c>
      <c r="G8543">
        <v>-10.936166</v>
      </c>
      <c r="H8543">
        <v>16.913909</v>
      </c>
    </row>
    <row r="8544" spans="1:8" x14ac:dyDescent="0.2">
      <c r="A8544">
        <v>4.8577209999999997</v>
      </c>
      <c r="B8544">
        <v>15.123844999999999</v>
      </c>
      <c r="C8544">
        <v>17.822717000000001</v>
      </c>
      <c r="D8544">
        <v>-4.9461690000000003</v>
      </c>
      <c r="E8544">
        <v>-32.345793999999998</v>
      </c>
      <c r="F8544">
        <v>23.729585</v>
      </c>
      <c r="G8544">
        <v>1.7582230000000001</v>
      </c>
      <c r="H8544">
        <v>15.469086000000001</v>
      </c>
    </row>
    <row r="8545" spans="1:8" x14ac:dyDescent="0.2">
      <c r="A8545">
        <v>5.9936499999999997</v>
      </c>
      <c r="B8545">
        <v>7.8101250000000002</v>
      </c>
      <c r="C8545">
        <v>6.5022200000000003</v>
      </c>
      <c r="D8545">
        <v>2.0614970000000001</v>
      </c>
      <c r="E8545">
        <v>-23.54522</v>
      </c>
      <c r="F8545">
        <v>18.84599</v>
      </c>
      <c r="G8545">
        <v>16.325844</v>
      </c>
      <c r="H8545">
        <v>-2.1051099999999998</v>
      </c>
    </row>
    <row r="8546" spans="1:8" x14ac:dyDescent="0.2">
      <c r="A8546">
        <v>23.751951999999999</v>
      </c>
      <c r="B8546">
        <v>14.1944</v>
      </c>
      <c r="C8546">
        <v>-9.3682099999999995</v>
      </c>
      <c r="D8546">
        <v>35.194198</v>
      </c>
      <c r="E8546">
        <v>-1.0533969999999999</v>
      </c>
      <c r="F8546">
        <v>-13.682938999999999</v>
      </c>
      <c r="G8546">
        <v>-1.0156499999999999</v>
      </c>
      <c r="H8546">
        <v>-8.9506099999999993</v>
      </c>
    </row>
    <row r="8547" spans="1:8" x14ac:dyDescent="0.2">
      <c r="A8547">
        <v>-0.43055900000000003</v>
      </c>
      <c r="B8547">
        <v>2.5122149999999999</v>
      </c>
      <c r="C8547">
        <v>7.351057</v>
      </c>
      <c r="D8547">
        <v>-10.862722</v>
      </c>
      <c r="E8547">
        <v>20.594434</v>
      </c>
      <c r="F8547">
        <v>12.312184999999999</v>
      </c>
      <c r="G8547">
        <v>-3.7558799999999999</v>
      </c>
      <c r="H8547">
        <v>-3.674652</v>
      </c>
    </row>
    <row r="8548" spans="1:8" x14ac:dyDescent="0.2">
      <c r="A8548">
        <v>22.145536</v>
      </c>
      <c r="B8548">
        <v>-9.4837120000000006</v>
      </c>
      <c r="C8548">
        <v>3.9783200000000001</v>
      </c>
      <c r="D8548">
        <v>18.383679000000001</v>
      </c>
      <c r="E8548">
        <v>-35.690792000000002</v>
      </c>
      <c r="F8548">
        <v>17.132021999999999</v>
      </c>
      <c r="G8548">
        <v>1.5420339999999999</v>
      </c>
      <c r="H8548">
        <v>-9.0974240000000002</v>
      </c>
    </row>
    <row r="8549" spans="1:8" x14ac:dyDescent="0.2">
      <c r="A8549">
        <v>-1.6594420000000001</v>
      </c>
      <c r="B8549">
        <v>-14.208660999999999</v>
      </c>
      <c r="C8549">
        <v>15.271976</v>
      </c>
      <c r="D8549">
        <v>2.1598809999999999</v>
      </c>
      <c r="E8549">
        <v>-8.3828359999999993</v>
      </c>
      <c r="F8549">
        <v>-7.0088780000000002</v>
      </c>
      <c r="G8549">
        <v>2.9824899999999999</v>
      </c>
      <c r="H8549">
        <v>-7.3595290000000002</v>
      </c>
    </row>
    <row r="8550" spans="1:8" x14ac:dyDescent="0.2">
      <c r="A8550">
        <v>8.6545020000000008</v>
      </c>
      <c r="B8550">
        <v>-11.829877</v>
      </c>
      <c r="C8550">
        <v>0.205318</v>
      </c>
      <c r="D8550">
        <v>-6.884773</v>
      </c>
      <c r="E8550">
        <v>22.915997000000001</v>
      </c>
      <c r="F8550">
        <v>12.475324000000001</v>
      </c>
      <c r="G8550">
        <v>-3.6177609999999998</v>
      </c>
      <c r="H8550">
        <v>15.694767000000001</v>
      </c>
    </row>
    <row r="8551" spans="1:8" x14ac:dyDescent="0.2">
      <c r="A8551">
        <v>10.331162000000001</v>
      </c>
      <c r="B8551">
        <v>3.5743779999999998</v>
      </c>
      <c r="C8551">
        <v>1.193082</v>
      </c>
      <c r="D8551">
        <v>6.7339760000000002</v>
      </c>
      <c r="E8551">
        <v>-5.1060090000000002</v>
      </c>
      <c r="F8551">
        <v>-22.154087000000001</v>
      </c>
      <c r="G8551">
        <v>-3.2232419999999999</v>
      </c>
      <c r="H8551">
        <v>5.5188230000000003</v>
      </c>
    </row>
    <row r="8552" spans="1:8" x14ac:dyDescent="0.2">
      <c r="A8552">
        <v>-12.955073000000001</v>
      </c>
      <c r="B8552">
        <v>-6.8703110000000001</v>
      </c>
      <c r="C8552">
        <v>-4.5899010000000002</v>
      </c>
      <c r="D8552">
        <v>12.111454999999999</v>
      </c>
      <c r="E8552">
        <v>-27.285019999999999</v>
      </c>
      <c r="F8552">
        <v>0.77345299999999995</v>
      </c>
      <c r="G8552">
        <v>10.000651</v>
      </c>
      <c r="H8552">
        <v>-20.543751</v>
      </c>
    </row>
    <row r="8553" spans="1:8" x14ac:dyDescent="0.2">
      <c r="A8553">
        <v>12.344143000000001</v>
      </c>
      <c r="B8553">
        <v>4.3706079999999998</v>
      </c>
      <c r="C8553">
        <v>3.060101</v>
      </c>
      <c r="D8553">
        <v>-4.6536970000000002</v>
      </c>
      <c r="E8553">
        <v>9.9691080000000003</v>
      </c>
      <c r="F8553">
        <v>-5.465408</v>
      </c>
      <c r="G8553">
        <v>30.523243999999998</v>
      </c>
      <c r="H8553">
        <v>-4.9441420000000003</v>
      </c>
    </row>
    <row r="8554" spans="1:8" x14ac:dyDescent="0.2">
      <c r="A8554">
        <v>-5.4819240000000002</v>
      </c>
      <c r="B8554">
        <v>6.4375830000000001</v>
      </c>
      <c r="C8554">
        <v>-3.8354789999999999</v>
      </c>
      <c r="D8554">
        <v>1.549849</v>
      </c>
      <c r="E8554">
        <v>-1.5419149999999999</v>
      </c>
      <c r="F8554">
        <v>5.6092589999999998</v>
      </c>
      <c r="G8554">
        <v>11.277417</v>
      </c>
      <c r="H8554">
        <v>-1.8327690000000001</v>
      </c>
    </row>
    <row r="8555" spans="1:8" x14ac:dyDescent="0.2">
      <c r="A8555">
        <v>5.8266970000000002</v>
      </c>
      <c r="B8555">
        <v>-0.29360000000000003</v>
      </c>
      <c r="C8555">
        <v>15.348129</v>
      </c>
      <c r="D8555">
        <v>2.8304200000000002</v>
      </c>
      <c r="E8555">
        <v>-2.1749109999999998</v>
      </c>
      <c r="F8555">
        <v>4.9698330000000004</v>
      </c>
      <c r="G8555">
        <v>-13.124503000000001</v>
      </c>
      <c r="H8555">
        <v>-0.55335500000000004</v>
      </c>
    </row>
    <row r="8556" spans="1:8" x14ac:dyDescent="0.2">
      <c r="A8556">
        <v>-9.0240709999999993</v>
      </c>
      <c r="B8556">
        <v>9.9672490000000007</v>
      </c>
      <c r="C8556">
        <v>8.2547689999999996</v>
      </c>
      <c r="D8556">
        <v>6.7358880000000001</v>
      </c>
      <c r="E8556">
        <v>-10.293804</v>
      </c>
      <c r="F8556">
        <v>13.768246</v>
      </c>
      <c r="G8556">
        <v>-6.7025119999999996</v>
      </c>
      <c r="H8556">
        <v>-20.314757</v>
      </c>
    </row>
    <row r="8557" spans="1:8" x14ac:dyDescent="0.2">
      <c r="A8557">
        <v>-18.831423000000001</v>
      </c>
      <c r="B8557">
        <v>12.377255999999999</v>
      </c>
      <c r="C8557">
        <v>0.85748599999999997</v>
      </c>
      <c r="D8557">
        <v>-14.800796999999999</v>
      </c>
      <c r="E8557">
        <v>1.9250119999999999</v>
      </c>
      <c r="F8557">
        <v>7.6982220000000003</v>
      </c>
      <c r="G8557">
        <v>22.011555999999999</v>
      </c>
      <c r="H8557">
        <v>-9.3302160000000001</v>
      </c>
    </row>
    <row r="8558" spans="1:8" x14ac:dyDescent="0.2">
      <c r="A8558">
        <v>1.317564</v>
      </c>
      <c r="B8558">
        <v>7.8804179999999997</v>
      </c>
      <c r="C8558">
        <v>2.9345840000000001</v>
      </c>
      <c r="D8558">
        <v>-1.6394359999999999</v>
      </c>
      <c r="E8558">
        <v>0.19586899999999999</v>
      </c>
      <c r="F8558">
        <v>-5.3118049999999997</v>
      </c>
      <c r="G8558">
        <v>-6.6987189999999996</v>
      </c>
      <c r="H8558">
        <v>160.784818</v>
      </c>
    </row>
    <row r="8559" spans="1:8" x14ac:dyDescent="0.2">
      <c r="A8559">
        <v>-13.289831</v>
      </c>
      <c r="B8559">
        <v>-12.058678</v>
      </c>
      <c r="C8559">
        <v>4.4619540000000004</v>
      </c>
      <c r="D8559">
        <v>-7.615246</v>
      </c>
      <c r="E8559">
        <v>24.101672000000001</v>
      </c>
      <c r="F8559">
        <v>10.439901000000001</v>
      </c>
      <c r="G8559">
        <v>18.852913000000001</v>
      </c>
      <c r="H8559">
        <v>2.7421730000000002</v>
      </c>
    </row>
    <row r="8560" spans="1:8" x14ac:dyDescent="0.2">
      <c r="A8560">
        <v>11.018667000000001</v>
      </c>
      <c r="B8560">
        <v>0.196856</v>
      </c>
      <c r="C8560">
        <v>-3.3749090000000002</v>
      </c>
      <c r="D8560">
        <v>27.347738</v>
      </c>
      <c r="E8560">
        <v>2.442923</v>
      </c>
      <c r="F8560">
        <v>2.8242419999999999</v>
      </c>
      <c r="G8560">
        <v>4.9530050000000001</v>
      </c>
      <c r="H8560">
        <v>-9.6709320000000005</v>
      </c>
    </row>
    <row r="8561" spans="1:8" x14ac:dyDescent="0.2">
      <c r="A8561">
        <v>1.3918269999999999</v>
      </c>
      <c r="B8561">
        <v>-7.2655180000000001</v>
      </c>
      <c r="C8561">
        <v>-7.0220549999999999</v>
      </c>
      <c r="D8561">
        <v>11.809779000000001</v>
      </c>
      <c r="E8561">
        <v>-13.479592999999999</v>
      </c>
      <c r="F8561">
        <v>-14.337020000000001</v>
      </c>
      <c r="G8561">
        <v>4.119618</v>
      </c>
      <c r="H8561">
        <v>13.046832</v>
      </c>
    </row>
    <row r="8562" spans="1:8" x14ac:dyDescent="0.2">
      <c r="A8562">
        <v>-7.1322390000000002</v>
      </c>
      <c r="B8562">
        <v>-2.6577030000000001</v>
      </c>
      <c r="C8562">
        <v>-2.3299439999999998</v>
      </c>
      <c r="D8562">
        <v>-6.1730989999999997</v>
      </c>
      <c r="E8562">
        <v>-1.745123</v>
      </c>
      <c r="F8562">
        <v>12.872230999999999</v>
      </c>
      <c r="G8562">
        <v>-5.4055260000000001</v>
      </c>
      <c r="H8562">
        <v>6.8683249999999996</v>
      </c>
    </row>
    <row r="8563" spans="1:8" x14ac:dyDescent="0.2">
      <c r="A8563">
        <v>7.9732659999999997</v>
      </c>
      <c r="B8563">
        <v>-17.389005999999998</v>
      </c>
      <c r="C8563">
        <v>6.8871450000000003</v>
      </c>
      <c r="D8563">
        <v>-6.7015060000000002</v>
      </c>
      <c r="E8563">
        <v>17.622371999999999</v>
      </c>
      <c r="F8563">
        <v>21.601078999999999</v>
      </c>
      <c r="G8563">
        <v>-11.05274</v>
      </c>
      <c r="H8563">
        <v>-159.28410700000001</v>
      </c>
    </row>
    <row r="8564" spans="1:8" x14ac:dyDescent="0.2">
      <c r="A8564">
        <v>-1.1215569999999999</v>
      </c>
      <c r="B8564">
        <v>-14.930834000000001</v>
      </c>
      <c r="C8564">
        <v>-6.0088179999999998</v>
      </c>
      <c r="D8564">
        <v>-9.1649910000000006</v>
      </c>
      <c r="E8564">
        <v>-10.487667</v>
      </c>
      <c r="F8564">
        <v>6.2799560000000003</v>
      </c>
      <c r="G8564">
        <v>5.4644139999999997</v>
      </c>
      <c r="H8564">
        <v>11.326909000000001</v>
      </c>
    </row>
    <row r="8565" spans="1:8" x14ac:dyDescent="0.2">
      <c r="A8565">
        <v>15.001486</v>
      </c>
      <c r="B8565">
        <v>-4.211659</v>
      </c>
      <c r="C8565">
        <v>6.4602370000000002</v>
      </c>
      <c r="D8565">
        <v>6.9568139999999996</v>
      </c>
      <c r="E8565">
        <v>5.710769</v>
      </c>
      <c r="F8565">
        <v>2.8770980000000002</v>
      </c>
      <c r="G8565">
        <v>1.848819</v>
      </c>
      <c r="H8565">
        <v>-0.69975600000000004</v>
      </c>
    </row>
    <row r="8566" spans="1:8" x14ac:dyDescent="0.2">
      <c r="A8566">
        <v>-9.0604289999999992</v>
      </c>
      <c r="B8566">
        <v>-21.343934000000001</v>
      </c>
      <c r="C8566">
        <v>-6.8881810000000003</v>
      </c>
      <c r="D8566">
        <v>-5.9311860000000003</v>
      </c>
      <c r="E8566">
        <v>5.4425150000000002</v>
      </c>
      <c r="F8566">
        <v>5.2721600000000004</v>
      </c>
      <c r="G8566">
        <v>7.8418349999999997</v>
      </c>
      <c r="H8566">
        <v>9.3182919999999996</v>
      </c>
    </row>
    <row r="8567" spans="1:8" x14ac:dyDescent="0.2">
      <c r="A8567">
        <v>-19.095502</v>
      </c>
      <c r="B8567">
        <v>-12.656613</v>
      </c>
      <c r="C8567">
        <v>8.3012739999999994</v>
      </c>
      <c r="D8567">
        <v>17.873750000000001</v>
      </c>
      <c r="E8567">
        <v>-1.520386</v>
      </c>
      <c r="F8567">
        <v>-7.789784</v>
      </c>
      <c r="G8567">
        <v>-15.670647000000001</v>
      </c>
      <c r="H8567">
        <v>13.95806</v>
      </c>
    </row>
    <row r="8568" spans="1:8" x14ac:dyDescent="0.2">
      <c r="A8568">
        <v>-0.46370800000000001</v>
      </c>
      <c r="B8568">
        <v>-0.21606500000000001</v>
      </c>
      <c r="C8568">
        <v>3.7727029999999999</v>
      </c>
      <c r="D8568">
        <v>-20.297613999999999</v>
      </c>
      <c r="E8568">
        <v>-10.685974999999999</v>
      </c>
      <c r="F8568">
        <v>-8.7336980000000004</v>
      </c>
      <c r="G8568">
        <v>-19.170857000000002</v>
      </c>
      <c r="H8568">
        <v>-1.978016</v>
      </c>
    </row>
    <row r="8569" spans="1:8" x14ac:dyDescent="0.2">
      <c r="A8569">
        <v>-1.3683879999999999</v>
      </c>
      <c r="B8569">
        <v>-11.118606</v>
      </c>
      <c r="C8569">
        <v>-9.9429040000000004</v>
      </c>
      <c r="D8569">
        <v>8.9332849999999997</v>
      </c>
      <c r="E8569">
        <v>6.9445240000000004</v>
      </c>
      <c r="F8569">
        <v>0.79984</v>
      </c>
      <c r="G8569">
        <v>-3.7573089999999998</v>
      </c>
      <c r="H8569">
        <v>9.6124869999999998</v>
      </c>
    </row>
    <row r="8570" spans="1:8" x14ac:dyDescent="0.2">
      <c r="A8570">
        <v>-3.731859</v>
      </c>
      <c r="B8570">
        <v>2.8857810000000002</v>
      </c>
      <c r="C8570">
        <v>5.5098960000000003</v>
      </c>
      <c r="D8570">
        <v>-1.4291579999999999</v>
      </c>
      <c r="E8570">
        <v>0.66938699999999995</v>
      </c>
      <c r="F8570">
        <v>2.9081779999999999</v>
      </c>
      <c r="G8570">
        <v>26.209325</v>
      </c>
      <c r="H8570">
        <v>-4.317501</v>
      </c>
    </row>
    <row r="8571" spans="1:8" x14ac:dyDescent="0.2">
      <c r="A8571">
        <v>-6.314972</v>
      </c>
      <c r="B8571">
        <v>0.34108100000000002</v>
      </c>
      <c r="C8571">
        <v>6.124403</v>
      </c>
      <c r="D8571">
        <v>4.8393459999999999</v>
      </c>
      <c r="E8571">
        <v>-2.4091499999999999</v>
      </c>
      <c r="F8571">
        <v>16.915652999999999</v>
      </c>
      <c r="G8571">
        <v>-2.7984619999999998</v>
      </c>
      <c r="H8571">
        <v>6.7704849999999999</v>
      </c>
    </row>
    <row r="8572" spans="1:8" x14ac:dyDescent="0.2">
      <c r="A8572">
        <v>4.9583029999999999</v>
      </c>
      <c r="B8572">
        <v>6.2011710000000004</v>
      </c>
      <c r="C8572">
        <v>-4.6074869999999999</v>
      </c>
      <c r="D8572">
        <v>-8.2699459999999991</v>
      </c>
      <c r="E8572">
        <v>-3.5853619999999999</v>
      </c>
      <c r="F8572">
        <v>5.450018</v>
      </c>
      <c r="G8572">
        <v>-10.788133999999999</v>
      </c>
      <c r="H8572">
        <v>-10.733274</v>
      </c>
    </row>
    <row r="8573" spans="1:8" x14ac:dyDescent="0.2">
      <c r="A8573">
        <v>2.254397</v>
      </c>
      <c r="B8573">
        <v>21.112750999999999</v>
      </c>
      <c r="C8573">
        <v>5.1257640000000002</v>
      </c>
      <c r="D8573">
        <v>-2.5270809999999999</v>
      </c>
      <c r="E8573">
        <v>-7.3152419999999996</v>
      </c>
      <c r="F8573">
        <v>2.5158610000000001</v>
      </c>
      <c r="G8573">
        <v>-3.0858989999999999</v>
      </c>
      <c r="H8573">
        <v>15.639168</v>
      </c>
    </row>
    <row r="8574" spans="1:8" x14ac:dyDescent="0.2">
      <c r="A8574">
        <v>-4.5251669999999997</v>
      </c>
      <c r="B8574">
        <v>-6.5122299999999997</v>
      </c>
      <c r="C8574">
        <v>0.47580899999999998</v>
      </c>
      <c r="D8574">
        <v>-9.1347179999999994</v>
      </c>
      <c r="E8574">
        <v>-9.9324460000000006</v>
      </c>
      <c r="F8574">
        <v>-25.042221000000001</v>
      </c>
      <c r="G8574">
        <v>-5.308662</v>
      </c>
      <c r="H8574">
        <v>-5.0607810000000004</v>
      </c>
    </row>
    <row r="8575" spans="1:8" x14ac:dyDescent="0.2">
      <c r="A8575">
        <v>11.591625000000001</v>
      </c>
      <c r="B8575">
        <v>2.4575830000000001</v>
      </c>
      <c r="C8575">
        <v>-2.020073</v>
      </c>
      <c r="D8575">
        <v>-5.4515079999999996</v>
      </c>
      <c r="E8575">
        <v>0.39933200000000002</v>
      </c>
      <c r="F8575">
        <v>-1.9568589999999999</v>
      </c>
      <c r="G8575">
        <v>13.580501</v>
      </c>
      <c r="H8575">
        <v>-4.7132949999999996</v>
      </c>
    </row>
    <row r="8576" spans="1:8" x14ac:dyDescent="0.2">
      <c r="A8576">
        <v>-8.5463050000000003</v>
      </c>
      <c r="B8576">
        <v>8.8248529999999992</v>
      </c>
      <c r="C8576">
        <v>-8.2251139999999996</v>
      </c>
      <c r="D8576">
        <v>-11.648866999999999</v>
      </c>
      <c r="E8576">
        <v>29.078809</v>
      </c>
      <c r="F8576">
        <v>15.903976999999999</v>
      </c>
      <c r="G8576">
        <v>-14.567862999999999</v>
      </c>
      <c r="H8576">
        <v>9.968432</v>
      </c>
    </row>
    <row r="8577" spans="1:8" x14ac:dyDescent="0.2">
      <c r="A8577">
        <v>4.9349769999999999</v>
      </c>
      <c r="B8577">
        <v>0.521428</v>
      </c>
      <c r="C8577">
        <v>-4.5825040000000001</v>
      </c>
      <c r="D8577">
        <v>-14.830826999999999</v>
      </c>
      <c r="E8577">
        <v>-5.2196150000000001</v>
      </c>
      <c r="F8577">
        <v>-0.58649099999999998</v>
      </c>
      <c r="G8577">
        <v>8.6211520000000004</v>
      </c>
      <c r="H8577">
        <v>-1.048848</v>
      </c>
    </row>
    <row r="8578" spans="1:8" x14ac:dyDescent="0.2">
      <c r="A8578">
        <v>21.924706</v>
      </c>
      <c r="B8578">
        <v>9.4746070000000007</v>
      </c>
      <c r="C8578">
        <v>-21.44398</v>
      </c>
      <c r="D8578">
        <v>4.4089960000000001</v>
      </c>
      <c r="E8578">
        <v>-5.3353590000000004</v>
      </c>
      <c r="F8578">
        <v>-8.4030000000000005</v>
      </c>
      <c r="G8578">
        <v>-16.184161</v>
      </c>
      <c r="H8578">
        <v>-3.7471559999999999</v>
      </c>
    </row>
    <row r="8579" spans="1:8" x14ac:dyDescent="0.2">
      <c r="A8579">
        <v>19.084868</v>
      </c>
      <c r="B8579">
        <v>9.7975549999999991</v>
      </c>
      <c r="C8579">
        <v>-24.045743999999999</v>
      </c>
      <c r="D8579">
        <v>-17.635904</v>
      </c>
      <c r="E8579">
        <v>14.572577000000001</v>
      </c>
      <c r="F8579">
        <v>-6.2460490000000002</v>
      </c>
      <c r="G8579">
        <v>6.8303010000000004</v>
      </c>
      <c r="H8579">
        <v>-13.337331000000001</v>
      </c>
    </row>
    <row r="8580" spans="1:8" x14ac:dyDescent="0.2">
      <c r="A8580">
        <v>-10.899794999999999</v>
      </c>
      <c r="B8580">
        <v>-8.292662</v>
      </c>
      <c r="C8580">
        <v>-11.876916</v>
      </c>
      <c r="D8580">
        <v>3.9635199999999999</v>
      </c>
      <c r="E8580">
        <v>-0.88375599999999999</v>
      </c>
      <c r="F8580">
        <v>-12.880883000000001</v>
      </c>
      <c r="G8580">
        <v>2.8871739999999999</v>
      </c>
      <c r="H8580">
        <v>12.897033</v>
      </c>
    </row>
    <row r="8581" spans="1:8" x14ac:dyDescent="0.2">
      <c r="A8581">
        <v>-10.577596</v>
      </c>
      <c r="B8581">
        <v>3.3254380000000001</v>
      </c>
      <c r="C8581">
        <v>0.38131500000000002</v>
      </c>
      <c r="D8581">
        <v>-4.798387</v>
      </c>
      <c r="E8581">
        <v>-8.2013809999999996</v>
      </c>
      <c r="F8581">
        <v>12.509667</v>
      </c>
      <c r="G8581">
        <v>6.9408999999999998E-2</v>
      </c>
      <c r="H8581">
        <v>-7.9387290000000004</v>
      </c>
    </row>
    <row r="8582" spans="1:8" x14ac:dyDescent="0.2">
      <c r="A8582">
        <v>-17.956506999999998</v>
      </c>
      <c r="B8582">
        <v>16.79</v>
      </c>
      <c r="C8582">
        <v>8.4402050000000006</v>
      </c>
      <c r="D8582">
        <v>6.9124150000000002</v>
      </c>
      <c r="E8582">
        <v>-1.251217</v>
      </c>
      <c r="F8582">
        <v>17.267153</v>
      </c>
      <c r="G8582">
        <v>-2.130817</v>
      </c>
      <c r="H8582">
        <v>15.190156999999999</v>
      </c>
    </row>
    <row r="8583" spans="1:8" x14ac:dyDescent="0.2">
      <c r="A8583">
        <v>-5.6668070000000004</v>
      </c>
      <c r="B8583">
        <v>15.393960999999999</v>
      </c>
      <c r="C8583">
        <v>22.138594000000001</v>
      </c>
      <c r="D8583">
        <v>11.832628</v>
      </c>
      <c r="E8583">
        <v>-4.7478939999999996</v>
      </c>
      <c r="F8583">
        <v>5.6527459999999996</v>
      </c>
      <c r="G8583">
        <v>-7.1282019999999999</v>
      </c>
      <c r="H8583">
        <v>11.27702</v>
      </c>
    </row>
    <row r="8584" spans="1:8" x14ac:dyDescent="0.2">
      <c r="A8584">
        <v>12.824179000000001</v>
      </c>
      <c r="B8584">
        <v>-6.5674020000000004</v>
      </c>
      <c r="C8584">
        <v>5.6513439999999999</v>
      </c>
      <c r="D8584">
        <v>-6.8806260000000004</v>
      </c>
      <c r="E8584">
        <v>7.4613420000000001</v>
      </c>
      <c r="F8584">
        <v>15.414042</v>
      </c>
      <c r="G8584">
        <v>-12.646497999999999</v>
      </c>
      <c r="H8584">
        <v>13.744344999999999</v>
      </c>
    </row>
    <row r="8585" spans="1:8" x14ac:dyDescent="0.2">
      <c r="A8585">
        <v>-5.0720289999999997</v>
      </c>
      <c r="B8585">
        <v>-6.7424350000000004</v>
      </c>
      <c r="C8585">
        <v>-4.1793389999999997</v>
      </c>
      <c r="D8585">
        <v>5.6576129999999996</v>
      </c>
      <c r="E8585">
        <v>5.9789159999999999</v>
      </c>
      <c r="F8585">
        <v>-9.1914069999999999</v>
      </c>
      <c r="G8585">
        <v>7.8179189999999998</v>
      </c>
      <c r="H8585">
        <v>5.2431850000000004</v>
      </c>
    </row>
    <row r="8586" spans="1:8" x14ac:dyDescent="0.2">
      <c r="A8586">
        <v>-5.5548690000000001</v>
      </c>
      <c r="B8586">
        <v>0.95610799999999996</v>
      </c>
      <c r="C8586">
        <v>-7.314114</v>
      </c>
      <c r="D8586">
        <v>16.925833000000001</v>
      </c>
      <c r="E8586">
        <v>12.961249</v>
      </c>
      <c r="F8586">
        <v>12.491619</v>
      </c>
      <c r="G8586">
        <v>25.614272</v>
      </c>
      <c r="H8586">
        <v>4.9673879999999997</v>
      </c>
    </row>
    <row r="8587" spans="1:8" x14ac:dyDescent="0.2">
      <c r="A8587">
        <v>-4.0086079999999997</v>
      </c>
      <c r="B8587">
        <v>0.81870399999999999</v>
      </c>
      <c r="C8587">
        <v>-10.598366</v>
      </c>
      <c r="D8587">
        <v>4.9261679999999997</v>
      </c>
      <c r="E8587">
        <v>6.432601</v>
      </c>
      <c r="F8587">
        <v>-0.93255699999999997</v>
      </c>
      <c r="G8587">
        <v>1.9348449999999999</v>
      </c>
      <c r="H8587">
        <v>5.7654269999999999</v>
      </c>
    </row>
    <row r="8588" spans="1:8" x14ac:dyDescent="0.2">
      <c r="A8588">
        <v>0.61806099999999997</v>
      </c>
      <c r="B8588">
        <v>-7.5084270000000002</v>
      </c>
      <c r="C8588">
        <v>-2.1211370000000001</v>
      </c>
      <c r="D8588">
        <v>1.366163</v>
      </c>
      <c r="E8588">
        <v>-0.62662399999999996</v>
      </c>
      <c r="F8588">
        <v>-8.4029249999999998</v>
      </c>
      <c r="G8588">
        <v>9.1893460000000005</v>
      </c>
      <c r="H8588">
        <v>-3.8026040000000001</v>
      </c>
    </row>
    <row r="8589" spans="1:8" x14ac:dyDescent="0.2">
      <c r="A8589">
        <v>-17.712786000000001</v>
      </c>
      <c r="B8589">
        <v>165.58259000000001</v>
      </c>
      <c r="C8589">
        <v>16.084766999999999</v>
      </c>
      <c r="D8589">
        <v>-4.3085709999999997</v>
      </c>
      <c r="E8589">
        <v>-3.3552469999999999</v>
      </c>
      <c r="F8589">
        <v>-20.596291000000001</v>
      </c>
      <c r="G8589">
        <v>7.8797030000000001</v>
      </c>
      <c r="H8589">
        <v>-5.3622629999999996</v>
      </c>
    </row>
    <row r="8590" spans="1:8" x14ac:dyDescent="0.2">
      <c r="A8590">
        <v>-13.028746999999999</v>
      </c>
      <c r="B8590">
        <v>-176.86684399999999</v>
      </c>
      <c r="C8590">
        <v>6.9065560000000001</v>
      </c>
      <c r="D8590">
        <v>-0.20080200000000001</v>
      </c>
      <c r="E8590">
        <v>-5.198747</v>
      </c>
      <c r="F8590">
        <v>-1.964788</v>
      </c>
      <c r="G8590">
        <v>22.404036000000001</v>
      </c>
      <c r="H8590">
        <v>-8.604984</v>
      </c>
    </row>
    <row r="8591" spans="1:8" x14ac:dyDescent="0.2">
      <c r="A8591">
        <v>13.940412</v>
      </c>
      <c r="B8591">
        <v>-3.1209750000000001</v>
      </c>
      <c r="C8591">
        <v>-12.971209999999999</v>
      </c>
      <c r="D8591">
        <v>-5.6423839999999998</v>
      </c>
      <c r="E8591">
        <v>9.523441</v>
      </c>
      <c r="F8591">
        <v>14.083095</v>
      </c>
      <c r="G8591">
        <v>5.8437520000000003</v>
      </c>
      <c r="H8591">
        <v>-3.5796329999999998</v>
      </c>
    </row>
    <row r="8592" spans="1:8" x14ac:dyDescent="0.2">
      <c r="A8592">
        <v>-11.394532999999999</v>
      </c>
      <c r="B8592">
        <v>-172.74192600000001</v>
      </c>
      <c r="C8592">
        <v>16.299802</v>
      </c>
      <c r="D8592">
        <v>-21.328921000000001</v>
      </c>
      <c r="E8592">
        <v>3.8202E-2</v>
      </c>
      <c r="F8592">
        <v>-1.7088909999999999</v>
      </c>
      <c r="G8592">
        <v>-5.8694750000000004</v>
      </c>
      <c r="H8592">
        <v>-173.24382499999999</v>
      </c>
    </row>
    <row r="8593" spans="1:8" x14ac:dyDescent="0.2">
      <c r="A8593">
        <v>-7.2761069999999997</v>
      </c>
      <c r="B8593">
        <v>10.731216</v>
      </c>
      <c r="C8593">
        <v>12.077121</v>
      </c>
      <c r="D8593">
        <v>-1.000799</v>
      </c>
      <c r="E8593">
        <v>-2.2449520000000001</v>
      </c>
      <c r="F8593">
        <v>-4.8698439999999996</v>
      </c>
      <c r="G8593">
        <v>10.603348</v>
      </c>
      <c r="H8593">
        <v>-8.6991680000000002</v>
      </c>
    </row>
    <row r="8594" spans="1:8" x14ac:dyDescent="0.2">
      <c r="A8594">
        <v>-6.0505250000000004</v>
      </c>
      <c r="B8594">
        <v>13.302099</v>
      </c>
      <c r="C8594">
        <v>7.6687479999999999</v>
      </c>
      <c r="D8594">
        <v>21.475501000000001</v>
      </c>
      <c r="E8594">
        <v>-12.843709</v>
      </c>
      <c r="F8594">
        <v>-12.195052</v>
      </c>
      <c r="G8594">
        <v>-2.1004130000000001</v>
      </c>
      <c r="H8594">
        <v>-25.629667000000001</v>
      </c>
    </row>
    <row r="8595" spans="1:8" x14ac:dyDescent="0.2">
      <c r="A8595">
        <v>14.315167000000001</v>
      </c>
      <c r="B8595">
        <v>31.794716999999999</v>
      </c>
      <c r="C8595">
        <v>-4.3558209999999997</v>
      </c>
      <c r="D8595">
        <v>-3.8502169999999998</v>
      </c>
      <c r="E8595">
        <v>-8.8188779999999998</v>
      </c>
      <c r="F8595">
        <v>2.1971159999999998</v>
      </c>
      <c r="G8595">
        <v>-22.626486</v>
      </c>
      <c r="H8595">
        <v>-12.477095</v>
      </c>
    </row>
    <row r="8596" spans="1:8" x14ac:dyDescent="0.2">
      <c r="A8596">
        <v>5.3812939999999996</v>
      </c>
      <c r="B8596">
        <v>8.8158399999999997</v>
      </c>
      <c r="C8596">
        <v>20.026904999999999</v>
      </c>
      <c r="D8596">
        <v>-4.3183210000000001</v>
      </c>
      <c r="E8596">
        <v>4.3885139999999998</v>
      </c>
      <c r="F8596">
        <v>6.6689090000000002</v>
      </c>
      <c r="G8596">
        <v>1.48028</v>
      </c>
      <c r="H8596">
        <v>14.782111</v>
      </c>
    </row>
    <row r="8597" spans="1:8" x14ac:dyDescent="0.2">
      <c r="A8597">
        <v>-0.110738</v>
      </c>
      <c r="B8597">
        <v>0.92782699999999996</v>
      </c>
      <c r="C8597">
        <v>-6.3972340000000001</v>
      </c>
      <c r="D8597">
        <v>2.0259019999999999</v>
      </c>
      <c r="E8597">
        <v>10.368698</v>
      </c>
      <c r="F8597">
        <v>8.7581729999999993</v>
      </c>
      <c r="G8597">
        <v>-4.2653470000000002</v>
      </c>
      <c r="H8597">
        <v>4.5970420000000001</v>
      </c>
    </row>
    <row r="8598" spans="1:8" x14ac:dyDescent="0.2">
      <c r="A8598">
        <v>-13.848470000000001</v>
      </c>
      <c r="B8598">
        <v>-7.9079300000000003</v>
      </c>
      <c r="C8598">
        <v>4.56555</v>
      </c>
      <c r="D8598">
        <v>6.7113339999999999</v>
      </c>
      <c r="E8598">
        <v>15.324741</v>
      </c>
      <c r="F8598">
        <v>16.248369</v>
      </c>
      <c r="G8598">
        <v>0.23314799999999999</v>
      </c>
      <c r="H8598">
        <v>1.5832949999999999</v>
      </c>
    </row>
    <row r="8599" spans="1:8" x14ac:dyDescent="0.2">
      <c r="A8599">
        <v>-13.245215999999999</v>
      </c>
      <c r="B8599">
        <v>-0.97180100000000003</v>
      </c>
      <c r="C8599">
        <v>-3.327582</v>
      </c>
      <c r="D8599">
        <v>9.3917490000000008</v>
      </c>
      <c r="E8599">
        <v>6.7282820000000001</v>
      </c>
      <c r="F8599">
        <v>-3.1094170000000001</v>
      </c>
      <c r="G8599">
        <v>8.9116929999999996</v>
      </c>
      <c r="H8599">
        <v>7.2762140000000004</v>
      </c>
    </row>
    <row r="8600" spans="1:8" x14ac:dyDescent="0.2">
      <c r="A8600">
        <v>-8.9928489999999996</v>
      </c>
      <c r="B8600">
        <v>179.49865500000001</v>
      </c>
      <c r="C8600">
        <v>-11.213473</v>
      </c>
      <c r="D8600">
        <v>-3.8808929999999999</v>
      </c>
      <c r="E8600">
        <v>-23.194562999999999</v>
      </c>
      <c r="F8600">
        <v>3.8419300000000001</v>
      </c>
      <c r="G8600">
        <v>-3.141076</v>
      </c>
      <c r="H8600">
        <v>5.7549739999999998</v>
      </c>
    </row>
    <row r="8601" spans="1:8" x14ac:dyDescent="0.2">
      <c r="A8601">
        <v>-18.806553999999998</v>
      </c>
      <c r="B8601">
        <v>10.987736</v>
      </c>
      <c r="C8601">
        <v>6.5219769999999997</v>
      </c>
      <c r="D8601">
        <v>-3.7164190000000001</v>
      </c>
      <c r="E8601">
        <v>-13.244844000000001</v>
      </c>
      <c r="F8601">
        <v>-16.012709999999998</v>
      </c>
      <c r="G8601">
        <v>-9.042109</v>
      </c>
      <c r="H8601">
        <v>18.770444999999999</v>
      </c>
    </row>
    <row r="8602" spans="1:8" x14ac:dyDescent="0.2">
      <c r="A8602">
        <v>-22.752253</v>
      </c>
      <c r="B8602">
        <v>8.3415940000000006</v>
      </c>
      <c r="C8602">
        <v>17.058686999999999</v>
      </c>
      <c r="D8602">
        <v>-0.47434999999999999</v>
      </c>
      <c r="E8602">
        <v>-23.252020000000002</v>
      </c>
      <c r="F8602">
        <v>7.5108430000000004</v>
      </c>
      <c r="G8602">
        <v>4.7651490000000001</v>
      </c>
      <c r="H8602">
        <v>-10.008597</v>
      </c>
    </row>
    <row r="8603" spans="1:8" x14ac:dyDescent="0.2">
      <c r="A8603">
        <v>-1.7934760000000001</v>
      </c>
      <c r="B8603">
        <v>-161.502388</v>
      </c>
      <c r="C8603">
        <v>-15.802243000000001</v>
      </c>
      <c r="D8603">
        <v>-0.24495400000000001</v>
      </c>
      <c r="E8603">
        <v>14.541081999999999</v>
      </c>
      <c r="F8603">
        <v>7.3123319999999996</v>
      </c>
      <c r="G8603">
        <v>3.8458190000000001</v>
      </c>
      <c r="H8603">
        <v>-11.522484</v>
      </c>
    </row>
    <row r="8604" spans="1:8" x14ac:dyDescent="0.2">
      <c r="A8604">
        <v>11.081481</v>
      </c>
      <c r="B8604">
        <v>-10.294473999999999</v>
      </c>
      <c r="C8604">
        <v>10.467786</v>
      </c>
      <c r="D8604">
        <v>-1.9141820000000001</v>
      </c>
      <c r="E8604">
        <v>1.7082839999999999</v>
      </c>
      <c r="F8604">
        <v>-17.992813000000002</v>
      </c>
      <c r="G8604">
        <v>-12.596214</v>
      </c>
      <c r="H8604">
        <v>9.9504839999999994</v>
      </c>
    </row>
    <row r="8605" spans="1:8" x14ac:dyDescent="0.2">
      <c r="A8605">
        <v>-3.8877700000000002</v>
      </c>
      <c r="B8605">
        <v>3.0686019999999998</v>
      </c>
      <c r="C8605">
        <v>14.422529000000001</v>
      </c>
      <c r="D8605">
        <v>-8.6037459999999992</v>
      </c>
      <c r="E8605">
        <v>9.9666549999999994</v>
      </c>
      <c r="F8605">
        <v>-1.9607889999999999</v>
      </c>
      <c r="G8605">
        <v>-5.4908970000000004</v>
      </c>
      <c r="H8605">
        <v>4.9675640000000003</v>
      </c>
    </row>
    <row r="8606" spans="1:8" x14ac:dyDescent="0.2">
      <c r="A8606">
        <v>-9.9303729999999995</v>
      </c>
      <c r="B8606">
        <v>6.2891820000000003</v>
      </c>
      <c r="C8606">
        <v>0.35438500000000001</v>
      </c>
      <c r="D8606">
        <v>4.4560009999999997</v>
      </c>
      <c r="E8606">
        <v>13.231088</v>
      </c>
      <c r="F8606">
        <v>6.2165340000000002</v>
      </c>
      <c r="G8606">
        <v>-6.2965720000000003</v>
      </c>
      <c r="H8606">
        <v>13.039565</v>
      </c>
    </row>
    <row r="8607" spans="1:8" x14ac:dyDescent="0.2">
      <c r="A8607">
        <v>13.764447000000001</v>
      </c>
      <c r="B8607">
        <v>-20.199096999999998</v>
      </c>
      <c r="C8607">
        <v>9.5146650000000008</v>
      </c>
      <c r="D8607">
        <v>-5.7474999999999996</v>
      </c>
      <c r="E8607">
        <v>-1.8509720000000001</v>
      </c>
      <c r="F8607">
        <v>9.6495689999999996</v>
      </c>
      <c r="G8607">
        <v>9.0292670000000008</v>
      </c>
      <c r="H8607">
        <v>9.411975</v>
      </c>
    </row>
    <row r="8608" spans="1:8" x14ac:dyDescent="0.2">
      <c r="A8608">
        <v>5.1811489999999996</v>
      </c>
      <c r="B8608">
        <v>11.766094000000001</v>
      </c>
      <c r="C8608">
        <v>-1.4722759999999999</v>
      </c>
      <c r="D8608">
        <v>3.4952019999999999</v>
      </c>
      <c r="E8608">
        <v>13.795261999999999</v>
      </c>
      <c r="F8608">
        <v>-3.7194660000000002</v>
      </c>
      <c r="G8608">
        <v>13.359078999999999</v>
      </c>
      <c r="H8608">
        <v>10.458042000000001</v>
      </c>
    </row>
    <row r="8609" spans="1:8" x14ac:dyDescent="0.2">
      <c r="A8609">
        <v>15.007070000000001</v>
      </c>
      <c r="B8609">
        <v>6.2800500000000001</v>
      </c>
      <c r="C8609">
        <v>-7.1577710000000003</v>
      </c>
      <c r="D8609">
        <v>5.6566450000000001</v>
      </c>
      <c r="E8609">
        <v>0.39132800000000001</v>
      </c>
      <c r="F8609">
        <v>-16.951958000000001</v>
      </c>
      <c r="G8609">
        <v>-2.4942319999999998</v>
      </c>
      <c r="H8609">
        <v>18.304033</v>
      </c>
    </row>
    <row r="8610" spans="1:8" x14ac:dyDescent="0.2">
      <c r="A8610">
        <v>0.96338000000000001</v>
      </c>
      <c r="B8610">
        <v>-21.073587</v>
      </c>
      <c r="C8610">
        <v>-0.43448999999999999</v>
      </c>
      <c r="D8610">
        <v>-8.9614039999999999</v>
      </c>
      <c r="E8610">
        <v>-8.1098060000000007</v>
      </c>
      <c r="F8610">
        <v>-8.892353</v>
      </c>
      <c r="G8610">
        <v>-13.640903</v>
      </c>
      <c r="H8610">
        <v>-4.3418590000000004</v>
      </c>
    </row>
    <row r="8611" spans="1:8" x14ac:dyDescent="0.2">
      <c r="A8611">
        <v>28.499310999999999</v>
      </c>
      <c r="B8611">
        <v>14.585378</v>
      </c>
      <c r="C8611">
        <v>-4.5764430000000003</v>
      </c>
      <c r="D8611">
        <v>-8.4962999999999997E-2</v>
      </c>
      <c r="E8611">
        <v>6.9690310000000002</v>
      </c>
      <c r="F8611">
        <v>2.9122150000000002</v>
      </c>
      <c r="G8611">
        <v>0.13216800000000001</v>
      </c>
      <c r="H8611">
        <v>1.0617989999999999</v>
      </c>
    </row>
    <row r="8612" spans="1:8" x14ac:dyDescent="0.2">
      <c r="A8612">
        <v>-4.6806890000000001</v>
      </c>
      <c r="B8612">
        <v>3.8714400000000002</v>
      </c>
      <c r="C8612">
        <v>-1.9133199999999999</v>
      </c>
      <c r="D8612">
        <v>11.145137</v>
      </c>
      <c r="E8612">
        <v>6.1854389999999997</v>
      </c>
      <c r="F8612">
        <v>0.89151400000000003</v>
      </c>
      <c r="G8612">
        <v>12.373968</v>
      </c>
      <c r="H8612">
        <v>1.4892909999999999</v>
      </c>
    </row>
    <row r="8613" spans="1:8" x14ac:dyDescent="0.2">
      <c r="A8613">
        <v>0.66241399999999995</v>
      </c>
      <c r="B8613">
        <v>13.590731</v>
      </c>
      <c r="C8613">
        <v>2.0681980000000002</v>
      </c>
      <c r="D8613">
        <v>-9.0711709999999997</v>
      </c>
      <c r="E8613">
        <v>3.491336</v>
      </c>
      <c r="F8613">
        <v>-8.4825759999999999</v>
      </c>
      <c r="G8613">
        <v>-14.116953000000001</v>
      </c>
      <c r="H8613">
        <v>2.581518</v>
      </c>
    </row>
    <row r="8614" spans="1:8" x14ac:dyDescent="0.2">
      <c r="A8614">
        <v>-1.8848590000000001</v>
      </c>
      <c r="B8614">
        <v>-1.692896</v>
      </c>
      <c r="C8614">
        <v>11.879125999999999</v>
      </c>
      <c r="D8614">
        <v>9.4446469999999998</v>
      </c>
      <c r="E8614">
        <v>-17.095369999999999</v>
      </c>
      <c r="F8614">
        <v>1.4385140000000001</v>
      </c>
      <c r="G8614">
        <v>1.5626500000000001</v>
      </c>
      <c r="H8614">
        <v>9.2456969999999998</v>
      </c>
    </row>
    <row r="8615" spans="1:8" x14ac:dyDescent="0.2">
      <c r="A8615">
        <v>12.087562999999999</v>
      </c>
      <c r="B8615">
        <v>26.760476000000001</v>
      </c>
      <c r="C8615">
        <v>-26.448488999999999</v>
      </c>
      <c r="D8615">
        <v>3.9334600000000002</v>
      </c>
      <c r="E8615">
        <v>1.026859</v>
      </c>
      <c r="F8615">
        <v>1.161322</v>
      </c>
      <c r="G8615">
        <v>1.2542709999999999</v>
      </c>
      <c r="H8615">
        <v>5.9379429999999997</v>
      </c>
    </row>
    <row r="8616" spans="1:8" x14ac:dyDescent="0.2">
      <c r="A8616">
        <v>-4.5560400000000003</v>
      </c>
      <c r="B8616">
        <v>-6.7824739999999997</v>
      </c>
      <c r="C8616">
        <v>-17.321843000000001</v>
      </c>
      <c r="D8616">
        <v>-1.0944370000000001</v>
      </c>
      <c r="E8616">
        <v>0.34559899999999999</v>
      </c>
      <c r="F8616">
        <v>8.9355899999999995</v>
      </c>
      <c r="G8616">
        <v>9.6883029999999994</v>
      </c>
      <c r="H8616">
        <v>-0.80306299999999997</v>
      </c>
    </row>
    <row r="8617" spans="1:8" x14ac:dyDescent="0.2">
      <c r="A8617">
        <v>4.9457979999999999</v>
      </c>
      <c r="B8617">
        <v>-11.777847</v>
      </c>
      <c r="C8617">
        <v>-11.014427</v>
      </c>
      <c r="D8617">
        <v>25.135759</v>
      </c>
      <c r="E8617">
        <v>-9.5718589999999999</v>
      </c>
      <c r="F8617">
        <v>-5.100295</v>
      </c>
      <c r="G8617">
        <v>-16.839562000000001</v>
      </c>
      <c r="H8617">
        <v>-10.791059000000001</v>
      </c>
    </row>
    <row r="8618" spans="1:8" x14ac:dyDescent="0.2">
      <c r="A8618">
        <v>13.012223000000001</v>
      </c>
      <c r="B8618">
        <v>-16.618707000000001</v>
      </c>
      <c r="C8618">
        <v>-7.7091329999999996</v>
      </c>
      <c r="D8618">
        <v>13.959122000000001</v>
      </c>
      <c r="E8618">
        <v>0.74917299999999998</v>
      </c>
      <c r="F8618">
        <v>17.560677999999999</v>
      </c>
      <c r="G8618">
        <v>7.0241850000000001</v>
      </c>
      <c r="H8618">
        <v>4.6115170000000001</v>
      </c>
    </row>
    <row r="8619" spans="1:8" x14ac:dyDescent="0.2">
      <c r="A8619">
        <v>-7.296932</v>
      </c>
      <c r="B8619">
        <v>13.206647999999999</v>
      </c>
      <c r="C8619">
        <v>-3.1368149999999999</v>
      </c>
      <c r="D8619">
        <v>15.654897</v>
      </c>
      <c r="E8619">
        <v>13.838665000000001</v>
      </c>
      <c r="F8619">
        <v>16.719183999999998</v>
      </c>
      <c r="G8619">
        <v>-9.6191870000000002</v>
      </c>
      <c r="H8619">
        <v>15.932058</v>
      </c>
    </row>
    <row r="8620" spans="1:8" x14ac:dyDescent="0.2">
      <c r="A8620">
        <v>0.92820599999999998</v>
      </c>
      <c r="B8620">
        <v>-5.5778730000000003</v>
      </c>
      <c r="C8620">
        <v>-3.0012219999999998</v>
      </c>
      <c r="D8620">
        <v>5.0221210000000003</v>
      </c>
      <c r="E8620">
        <v>2.5709590000000002</v>
      </c>
      <c r="F8620">
        <v>-13.100114</v>
      </c>
      <c r="G8620">
        <v>3.0769519999999999</v>
      </c>
      <c r="H8620">
        <v>179.96777</v>
      </c>
    </row>
    <row r="8621" spans="1:8" x14ac:dyDescent="0.2">
      <c r="A8621">
        <v>9.2991340000000005</v>
      </c>
      <c r="B8621">
        <v>25.668396999999999</v>
      </c>
      <c r="C8621">
        <v>11.468825000000001</v>
      </c>
      <c r="D8621">
        <v>-1.106541</v>
      </c>
      <c r="E8621">
        <v>0.48720400000000003</v>
      </c>
      <c r="F8621">
        <v>8.3674110000000006</v>
      </c>
      <c r="G8621">
        <v>-16.900407000000001</v>
      </c>
      <c r="H8621">
        <v>-2.1677499999999998</v>
      </c>
    </row>
    <row r="8622" spans="1:8" x14ac:dyDescent="0.2">
      <c r="A8622">
        <v>-12.734926</v>
      </c>
      <c r="B8622">
        <v>-14.481636999999999</v>
      </c>
      <c r="C8622">
        <v>10.693752</v>
      </c>
      <c r="D8622">
        <v>-2.6952099999999999</v>
      </c>
      <c r="E8622">
        <v>35.113221000000003</v>
      </c>
      <c r="F8622">
        <v>14.617331999999999</v>
      </c>
      <c r="G8622">
        <v>-19.071455</v>
      </c>
      <c r="H8622">
        <v>16.794992000000001</v>
      </c>
    </row>
    <row r="8623" spans="1:8" x14ac:dyDescent="0.2">
      <c r="A8623">
        <v>9.4075120000000005</v>
      </c>
      <c r="B8623">
        <v>-5.4639519999999999</v>
      </c>
      <c r="C8623">
        <v>-4.3532390000000003</v>
      </c>
      <c r="D8623">
        <v>8.3324809999999996</v>
      </c>
      <c r="E8623">
        <v>0.65332999999999997</v>
      </c>
      <c r="F8623">
        <v>11.182181</v>
      </c>
      <c r="G8623">
        <v>-0.71283799999999997</v>
      </c>
      <c r="H8623">
        <v>21.625382999999999</v>
      </c>
    </row>
    <row r="8624" spans="1:8" x14ac:dyDescent="0.2">
      <c r="A8624">
        <v>7.6343230000000002</v>
      </c>
      <c r="B8624">
        <v>17.983450999999999</v>
      </c>
      <c r="C8624">
        <v>14.958303000000001</v>
      </c>
      <c r="D8624">
        <v>-21.083197999999999</v>
      </c>
      <c r="E8624">
        <v>2.9868199999999998</v>
      </c>
      <c r="F8624">
        <v>-16.774645</v>
      </c>
      <c r="G8624">
        <v>7.9785110000000001</v>
      </c>
      <c r="H8624">
        <v>-0.64837699999999998</v>
      </c>
    </row>
    <row r="8625" spans="1:8" x14ac:dyDescent="0.2">
      <c r="A8625">
        <v>-1.689044</v>
      </c>
      <c r="B8625">
        <v>-13.439712999999999</v>
      </c>
      <c r="C8625">
        <v>-5.7291780000000001</v>
      </c>
      <c r="D8625">
        <v>6.6232899999999999</v>
      </c>
      <c r="E8625">
        <v>10.396926000000001</v>
      </c>
      <c r="F8625">
        <v>-7.3593840000000004</v>
      </c>
      <c r="G8625">
        <v>6.0643050000000001</v>
      </c>
      <c r="H8625">
        <v>-4.2575219999999998</v>
      </c>
    </row>
    <row r="8626" spans="1:8" x14ac:dyDescent="0.2">
      <c r="A8626">
        <v>-2.0063499999999999</v>
      </c>
      <c r="B8626">
        <v>-13.445266</v>
      </c>
      <c r="C8626">
        <v>2.3684669999999999</v>
      </c>
      <c r="D8626">
        <v>-0.292211</v>
      </c>
      <c r="E8626">
        <v>-2.5536880000000002</v>
      </c>
      <c r="F8626">
        <v>-6.8659239999999997</v>
      </c>
      <c r="G8626">
        <v>7.6856359999999997</v>
      </c>
      <c r="H8626">
        <v>4.7278859999999998</v>
      </c>
    </row>
    <row r="8627" spans="1:8" x14ac:dyDescent="0.2">
      <c r="A8627">
        <v>-0.62977899999999998</v>
      </c>
      <c r="B8627">
        <v>-16.288703000000002</v>
      </c>
      <c r="C8627">
        <v>-0.35158299999999998</v>
      </c>
      <c r="D8627">
        <v>-2.9199980000000001</v>
      </c>
      <c r="E8627">
        <v>-7.4154629999999999</v>
      </c>
      <c r="F8627">
        <v>3.3523900000000002</v>
      </c>
      <c r="G8627">
        <v>24.698934000000001</v>
      </c>
      <c r="H8627">
        <v>8.9100719999999995</v>
      </c>
    </row>
    <row r="8628" spans="1:8" x14ac:dyDescent="0.2">
      <c r="A8628">
        <v>2.0267170000000001</v>
      </c>
      <c r="B8628">
        <v>-2.2057410000000002</v>
      </c>
      <c r="C8628">
        <v>18.006284999999998</v>
      </c>
      <c r="D8628">
        <v>16.222134</v>
      </c>
      <c r="E8628">
        <v>18.262573</v>
      </c>
      <c r="F8628">
        <v>-6.8832750000000003</v>
      </c>
      <c r="G8628">
        <v>-13.038954</v>
      </c>
      <c r="H8628">
        <v>1.079134</v>
      </c>
    </row>
    <row r="8629" spans="1:8" x14ac:dyDescent="0.2">
      <c r="A8629">
        <v>2.8682300000000001</v>
      </c>
      <c r="B8629">
        <v>-15.790559</v>
      </c>
      <c r="C8629">
        <v>0.51759100000000002</v>
      </c>
      <c r="D8629">
        <v>-11.325132</v>
      </c>
      <c r="E8629">
        <v>-5.21366</v>
      </c>
      <c r="F8629">
        <v>0.74925200000000003</v>
      </c>
      <c r="G8629">
        <v>5.0909550000000001</v>
      </c>
      <c r="H8629">
        <v>6.4318289999999996</v>
      </c>
    </row>
    <row r="8630" spans="1:8" x14ac:dyDescent="0.2">
      <c r="A8630">
        <v>-15.260127000000001</v>
      </c>
      <c r="B8630">
        <v>-8.5607389999999999</v>
      </c>
      <c r="C8630">
        <v>7.0037799999999999</v>
      </c>
      <c r="D8630">
        <v>-3.5989559999999998</v>
      </c>
      <c r="E8630">
        <v>-24.882881000000001</v>
      </c>
      <c r="F8630">
        <v>3.81698</v>
      </c>
      <c r="G8630">
        <v>10.367378</v>
      </c>
      <c r="H8630">
        <v>-6.0587299999999997</v>
      </c>
    </row>
    <row r="8631" spans="1:8" x14ac:dyDescent="0.2">
      <c r="A8631">
        <v>-20.234712999999999</v>
      </c>
      <c r="B8631">
        <v>-0.57666099999999998</v>
      </c>
      <c r="C8631">
        <v>6.2782410000000004</v>
      </c>
      <c r="D8631">
        <v>-4.1471720000000003</v>
      </c>
      <c r="E8631">
        <v>8.3507339999999992</v>
      </c>
      <c r="F8631">
        <v>15.995981</v>
      </c>
      <c r="G8631">
        <v>5.4954270000000003</v>
      </c>
      <c r="H8631">
        <v>21.990034999999999</v>
      </c>
    </row>
    <row r="8632" spans="1:8" x14ac:dyDescent="0.2">
      <c r="A8632">
        <v>-14.133570000000001</v>
      </c>
      <c r="B8632">
        <v>174.401453</v>
      </c>
      <c r="C8632">
        <v>3.1099640000000002</v>
      </c>
      <c r="D8632">
        <v>-3.5014270000000001</v>
      </c>
      <c r="E8632">
        <v>28.567398000000001</v>
      </c>
      <c r="F8632">
        <v>1.1840820000000001</v>
      </c>
      <c r="G8632">
        <v>4.814762</v>
      </c>
      <c r="H8632">
        <v>-12.923475</v>
      </c>
    </row>
    <row r="8633" spans="1:8" x14ac:dyDescent="0.2">
      <c r="A8633">
        <v>3.927597</v>
      </c>
      <c r="B8633">
        <v>6.0945299999999998</v>
      </c>
      <c r="C8633">
        <v>3.1686570000000001</v>
      </c>
      <c r="D8633">
        <v>-5.093108</v>
      </c>
      <c r="E8633">
        <v>-16.736761000000001</v>
      </c>
      <c r="F8633">
        <v>12.251687</v>
      </c>
      <c r="G8633">
        <v>2.7803599999999999</v>
      </c>
      <c r="H8633">
        <v>4.7986709999999997</v>
      </c>
    </row>
    <row r="8634" spans="1:8" x14ac:dyDescent="0.2">
      <c r="A8634">
        <v>-3.8455509999999999</v>
      </c>
      <c r="B8634">
        <v>-3.6232880000000001</v>
      </c>
      <c r="C8634">
        <v>-21.919325000000001</v>
      </c>
      <c r="D8634">
        <v>11.566903999999999</v>
      </c>
      <c r="E8634">
        <v>16.570005999999999</v>
      </c>
      <c r="F8634">
        <v>-5.4600090000000003</v>
      </c>
      <c r="G8634">
        <v>-4.7284509999999997</v>
      </c>
      <c r="H8634">
        <v>9.4053819999999995</v>
      </c>
    </row>
    <row r="8635" spans="1:8" x14ac:dyDescent="0.2">
      <c r="A8635">
        <v>8.7385730000000006</v>
      </c>
      <c r="B8635">
        <v>7.3999740000000003</v>
      </c>
      <c r="C8635">
        <v>24.845395</v>
      </c>
      <c r="D8635">
        <v>-25.104223000000001</v>
      </c>
      <c r="E8635">
        <v>6.1632249999999997</v>
      </c>
      <c r="F8635">
        <v>-19.690192</v>
      </c>
      <c r="G8635">
        <v>-6.1110329999999999</v>
      </c>
      <c r="H8635">
        <v>1.0125150000000001</v>
      </c>
    </row>
    <row r="8636" spans="1:8" x14ac:dyDescent="0.2">
      <c r="A8636">
        <v>2.1829230000000002</v>
      </c>
      <c r="B8636">
        <v>6.2371420000000004</v>
      </c>
      <c r="C8636">
        <v>10.525952</v>
      </c>
      <c r="D8636">
        <v>-5.8197349999999997</v>
      </c>
      <c r="E8636">
        <v>-11.529309</v>
      </c>
      <c r="F8636">
        <v>3.0200640000000001</v>
      </c>
      <c r="G8636">
        <v>-3.5007250000000001</v>
      </c>
      <c r="H8636">
        <v>-13.294392</v>
      </c>
    </row>
    <row r="8637" spans="1:8" x14ac:dyDescent="0.2">
      <c r="A8637">
        <v>-3.8910830000000001</v>
      </c>
      <c r="B8637">
        <v>26.631339000000001</v>
      </c>
      <c r="C8637">
        <v>-18.307395</v>
      </c>
      <c r="D8637">
        <v>30.679715999999999</v>
      </c>
      <c r="E8637">
        <v>6.8664779999999999</v>
      </c>
      <c r="F8637">
        <v>-10.765245999999999</v>
      </c>
      <c r="G8637">
        <v>16.614015999999999</v>
      </c>
      <c r="H8637">
        <v>-5.2938700000000001</v>
      </c>
    </row>
    <row r="8638" spans="1:8" x14ac:dyDescent="0.2">
      <c r="A8638">
        <v>6.8065499999999997</v>
      </c>
      <c r="B8638">
        <v>6.4296329999999999</v>
      </c>
      <c r="C8638">
        <v>-14.805301</v>
      </c>
      <c r="D8638">
        <v>12.206766999999999</v>
      </c>
      <c r="E8638">
        <v>-6.0855639999999998</v>
      </c>
      <c r="F8638">
        <v>-11.253603</v>
      </c>
      <c r="G8638">
        <v>10.523368</v>
      </c>
      <c r="H8638">
        <v>-8.8168330000000008</v>
      </c>
    </row>
    <row r="8639" spans="1:8" x14ac:dyDescent="0.2">
      <c r="A8639">
        <v>8.4640219999999999</v>
      </c>
      <c r="B8639">
        <v>5.3486190000000002</v>
      </c>
      <c r="C8639">
        <v>-7.7301999999999996E-2</v>
      </c>
      <c r="D8639">
        <v>6.6442050000000004</v>
      </c>
      <c r="E8639">
        <v>3.1384850000000002</v>
      </c>
      <c r="F8639">
        <v>-0.78891599999999995</v>
      </c>
      <c r="G8639">
        <v>7.8747129999999999</v>
      </c>
      <c r="H8639">
        <v>6.9736999999999993E-2</v>
      </c>
    </row>
    <row r="8640" spans="1:8" x14ac:dyDescent="0.2">
      <c r="A8640">
        <v>-10.801859</v>
      </c>
      <c r="B8640">
        <v>1.4148639999999999</v>
      </c>
      <c r="C8640">
        <v>-5.9962739999999997</v>
      </c>
      <c r="D8640">
        <v>8.2538049999999998</v>
      </c>
      <c r="E8640">
        <v>4.8941119999999998</v>
      </c>
      <c r="F8640">
        <v>-6.5836569999999996</v>
      </c>
      <c r="G8640">
        <v>-25.807749000000001</v>
      </c>
      <c r="H8640">
        <v>-3.7205659999999998</v>
      </c>
    </row>
    <row r="8641" spans="1:8" x14ac:dyDescent="0.2">
      <c r="A8641">
        <v>12.830099000000001</v>
      </c>
      <c r="B8641">
        <v>-24.330345000000001</v>
      </c>
      <c r="C8641">
        <v>0.69961600000000002</v>
      </c>
      <c r="D8641">
        <v>-4.4926240000000002</v>
      </c>
      <c r="E8641">
        <v>7.4284299999999996</v>
      </c>
      <c r="F8641">
        <v>3.4479359999999999</v>
      </c>
      <c r="G8641">
        <v>9.8063249999999993</v>
      </c>
      <c r="H8641">
        <v>-6.4316779999999998</v>
      </c>
    </row>
    <row r="8642" spans="1:8" x14ac:dyDescent="0.2">
      <c r="A8642">
        <v>-0.39417400000000002</v>
      </c>
      <c r="B8642">
        <v>2.825752</v>
      </c>
      <c r="C8642">
        <v>-5.3614600000000001</v>
      </c>
      <c r="D8642">
        <v>-11.110084000000001</v>
      </c>
      <c r="E8642">
        <v>-21.384214</v>
      </c>
      <c r="F8642">
        <v>-10.992041</v>
      </c>
      <c r="G8642">
        <v>2.363388</v>
      </c>
      <c r="H8642">
        <v>11.110656000000001</v>
      </c>
    </row>
    <row r="8643" spans="1:8" x14ac:dyDescent="0.2">
      <c r="A8643">
        <v>11.756410000000001</v>
      </c>
      <c r="B8643">
        <v>2.6905380000000001</v>
      </c>
      <c r="C8643">
        <v>7.9017949999999999</v>
      </c>
      <c r="D8643">
        <v>-9.3491</v>
      </c>
      <c r="E8643">
        <v>1.9964900000000001</v>
      </c>
      <c r="F8643">
        <v>14.777219000000001</v>
      </c>
      <c r="G8643">
        <v>4.9975329999999998</v>
      </c>
      <c r="H8643">
        <v>15.832711</v>
      </c>
    </row>
    <row r="8644" spans="1:8" x14ac:dyDescent="0.2">
      <c r="A8644">
        <v>-11.163894000000001</v>
      </c>
      <c r="B8644">
        <v>-6.5202830000000001</v>
      </c>
      <c r="C8644">
        <v>6.4452119999999997</v>
      </c>
      <c r="D8644">
        <v>0.48871999999999999</v>
      </c>
      <c r="E8644">
        <v>4.677111</v>
      </c>
      <c r="F8644">
        <v>15.639296999999999</v>
      </c>
      <c r="G8644">
        <v>3.50508</v>
      </c>
      <c r="H8644">
        <v>1.0790729999999999</v>
      </c>
    </row>
    <row r="8645" spans="1:8" x14ac:dyDescent="0.2">
      <c r="A8645">
        <v>5.5984670000000003</v>
      </c>
      <c r="B8645">
        <v>14.929753</v>
      </c>
      <c r="C8645">
        <v>0.57623100000000005</v>
      </c>
      <c r="D8645">
        <v>1.8473790000000001</v>
      </c>
      <c r="E8645">
        <v>12.042902</v>
      </c>
      <c r="F8645">
        <v>-7.7586130000000004</v>
      </c>
      <c r="G8645">
        <v>-4.1185150000000004</v>
      </c>
      <c r="H8645">
        <v>6.1065519999999998</v>
      </c>
    </row>
    <row r="8646" spans="1:8" x14ac:dyDescent="0.2">
      <c r="A8646">
        <v>7.4175700000000004</v>
      </c>
      <c r="B8646">
        <v>-5.2566689999999996</v>
      </c>
      <c r="C8646">
        <v>-5.981058</v>
      </c>
      <c r="D8646">
        <v>-4.6402380000000001</v>
      </c>
      <c r="E8646">
        <v>14.37561</v>
      </c>
      <c r="F8646">
        <v>13.313609</v>
      </c>
      <c r="G8646">
        <v>4.119802</v>
      </c>
      <c r="H8646">
        <v>12.73554</v>
      </c>
    </row>
    <row r="8647" spans="1:8" x14ac:dyDescent="0.2">
      <c r="A8647">
        <v>-2.7112400000000001</v>
      </c>
      <c r="B8647">
        <v>-15.931694</v>
      </c>
      <c r="C8647">
        <v>1.6968620000000001</v>
      </c>
      <c r="D8647">
        <v>9.8619380000000003</v>
      </c>
      <c r="E8647">
        <v>-0.77373899999999995</v>
      </c>
      <c r="F8647">
        <v>9.4502819999999996</v>
      </c>
      <c r="G8647">
        <v>15.151752999999999</v>
      </c>
      <c r="H8647">
        <v>8.7086199999999998</v>
      </c>
    </row>
    <row r="8648" spans="1:8" x14ac:dyDescent="0.2">
      <c r="A8648">
        <v>8.0513000000000001E-2</v>
      </c>
      <c r="B8648">
        <v>-11.252091999999999</v>
      </c>
      <c r="C8648">
        <v>-4.8820199999999998</v>
      </c>
      <c r="D8648">
        <v>-10.782264</v>
      </c>
      <c r="E8648">
        <v>-8.7074920000000002</v>
      </c>
      <c r="F8648">
        <v>-3.7937660000000002</v>
      </c>
      <c r="G8648">
        <v>-3.5890770000000001</v>
      </c>
      <c r="H8648">
        <v>-9.5814699999999995</v>
      </c>
    </row>
    <row r="8649" spans="1:8" x14ac:dyDescent="0.2">
      <c r="A8649">
        <v>-5.0138199999999999</v>
      </c>
      <c r="B8649">
        <v>3.6798639999999998</v>
      </c>
      <c r="C8649">
        <v>0.89619300000000002</v>
      </c>
      <c r="D8649">
        <v>-5.41831</v>
      </c>
      <c r="E8649">
        <v>-1.712701</v>
      </c>
      <c r="F8649">
        <v>3.9531969999999998</v>
      </c>
      <c r="G8649">
        <v>7.899095</v>
      </c>
      <c r="H8649">
        <v>-19.463525000000001</v>
      </c>
    </row>
    <row r="8650" spans="1:8" x14ac:dyDescent="0.2">
      <c r="A8650">
        <v>3.6231200000000001</v>
      </c>
      <c r="B8650">
        <v>-5.4952620000000003</v>
      </c>
      <c r="C8650">
        <v>12.025131999999999</v>
      </c>
      <c r="D8650">
        <v>-6.8723970000000003</v>
      </c>
      <c r="E8650">
        <v>15.378073000000001</v>
      </c>
      <c r="F8650">
        <v>-8.827337</v>
      </c>
      <c r="G8650">
        <v>1.2657069999999999</v>
      </c>
      <c r="H8650">
        <v>15.317259</v>
      </c>
    </row>
    <row r="8651" spans="1:8" x14ac:dyDescent="0.2">
      <c r="A8651">
        <v>-1.252596</v>
      </c>
      <c r="B8651">
        <v>9.0228190000000001</v>
      </c>
      <c r="C8651">
        <v>11.214853</v>
      </c>
      <c r="D8651">
        <v>-23.675498000000001</v>
      </c>
      <c r="E8651">
        <v>32.620108000000002</v>
      </c>
      <c r="F8651">
        <v>0.88368999999999998</v>
      </c>
      <c r="G8651">
        <v>-2.7799649999999998</v>
      </c>
      <c r="H8651">
        <v>-2.1642009999999998</v>
      </c>
    </row>
    <row r="8652" spans="1:8" x14ac:dyDescent="0.2">
      <c r="A8652">
        <v>-6.5738430000000001</v>
      </c>
      <c r="B8652">
        <v>18.395835999999999</v>
      </c>
      <c r="C8652">
        <v>1.2771380000000001</v>
      </c>
      <c r="D8652">
        <v>-6.1576180000000003</v>
      </c>
      <c r="E8652">
        <v>-14.262539</v>
      </c>
      <c r="F8652">
        <v>10.229618</v>
      </c>
      <c r="G8652">
        <v>-6.5589329999999997</v>
      </c>
      <c r="H8652">
        <v>-0.59864600000000001</v>
      </c>
    </row>
    <row r="8653" spans="1:8" x14ac:dyDescent="0.2">
      <c r="A8653">
        <v>9.372522</v>
      </c>
      <c r="B8653">
        <v>2.4565160000000001</v>
      </c>
      <c r="C8653">
        <v>0.26224900000000001</v>
      </c>
      <c r="D8653">
        <v>-16.101358999999999</v>
      </c>
      <c r="E8653">
        <v>3.2141839999999999</v>
      </c>
      <c r="F8653">
        <v>13.724823000000001</v>
      </c>
      <c r="G8653">
        <v>19.344906999999999</v>
      </c>
      <c r="H8653">
        <v>9.3981300000000001</v>
      </c>
    </row>
    <row r="8654" spans="1:8" x14ac:dyDescent="0.2">
      <c r="A8654">
        <v>-16.138266999999999</v>
      </c>
      <c r="B8654">
        <v>-11.092273</v>
      </c>
      <c r="C8654">
        <v>1.6857599999999999</v>
      </c>
      <c r="D8654">
        <v>10.617402</v>
      </c>
      <c r="E8654">
        <v>11.909507</v>
      </c>
      <c r="F8654">
        <v>12.914365</v>
      </c>
      <c r="G8654">
        <v>-25.224518</v>
      </c>
      <c r="H8654">
        <v>-4.3895780000000002</v>
      </c>
    </row>
    <row r="8655" spans="1:8" x14ac:dyDescent="0.2">
      <c r="A8655">
        <v>9.9161579999999994</v>
      </c>
      <c r="B8655">
        <v>2.189759</v>
      </c>
      <c r="C8655">
        <v>5.3800829999999999</v>
      </c>
      <c r="D8655">
        <v>-30.702251</v>
      </c>
      <c r="E8655">
        <v>9.4782840000000004</v>
      </c>
      <c r="F8655">
        <v>-0.232955</v>
      </c>
      <c r="G8655">
        <v>-8.6074549999999999</v>
      </c>
      <c r="H8655">
        <v>-4.0679590000000001</v>
      </c>
    </row>
    <row r="8656" spans="1:8" x14ac:dyDescent="0.2">
      <c r="A8656">
        <v>-2.7527189999999999</v>
      </c>
      <c r="B8656">
        <v>3.2416450000000001</v>
      </c>
      <c r="C8656">
        <v>-10.440261</v>
      </c>
      <c r="D8656">
        <v>-5.9603760000000001</v>
      </c>
      <c r="E8656">
        <v>9.9993730000000003</v>
      </c>
      <c r="F8656">
        <v>10.560086</v>
      </c>
      <c r="G8656">
        <v>5.8049439999999999</v>
      </c>
      <c r="H8656">
        <v>-16.792631</v>
      </c>
    </row>
    <row r="8657" spans="1:8" x14ac:dyDescent="0.2">
      <c r="A8657">
        <v>3.9194390000000001</v>
      </c>
      <c r="B8657">
        <v>-4.7893869999999996</v>
      </c>
      <c r="C8657">
        <v>-1.6330309999999999</v>
      </c>
      <c r="D8657">
        <v>22.798497999999999</v>
      </c>
      <c r="E8657">
        <v>5.1596570000000002</v>
      </c>
      <c r="F8657">
        <v>-0.316353</v>
      </c>
      <c r="G8657">
        <v>-14.726697</v>
      </c>
      <c r="H8657">
        <v>21.229355999999999</v>
      </c>
    </row>
    <row r="8658" spans="1:8" x14ac:dyDescent="0.2">
      <c r="A8658">
        <v>-5.4203669999999997</v>
      </c>
      <c r="B8658">
        <v>4.9968159999999999</v>
      </c>
      <c r="C8658">
        <v>-14.668673</v>
      </c>
      <c r="D8658">
        <v>-4.3258910000000004</v>
      </c>
      <c r="E8658">
        <v>-0.62037900000000001</v>
      </c>
      <c r="F8658">
        <v>-4.3473009999999999</v>
      </c>
      <c r="G8658">
        <v>-5.8689410000000004</v>
      </c>
      <c r="H8658">
        <v>-3.4629880000000002</v>
      </c>
    </row>
    <row r="8659" spans="1:8" x14ac:dyDescent="0.2">
      <c r="A8659">
        <v>9.7136619999999994</v>
      </c>
      <c r="B8659">
        <v>2.9833609999999999</v>
      </c>
      <c r="C8659">
        <v>5.5556919999999996</v>
      </c>
      <c r="D8659">
        <v>6.1592859999999998</v>
      </c>
      <c r="E8659">
        <v>11.495269</v>
      </c>
      <c r="F8659">
        <v>-16.401589000000001</v>
      </c>
      <c r="G8659">
        <v>1.935365</v>
      </c>
      <c r="H8659">
        <v>2.787677</v>
      </c>
    </row>
    <row r="8660" spans="1:8" x14ac:dyDescent="0.2">
      <c r="A8660">
        <v>-9.9298970000000004</v>
      </c>
      <c r="B8660">
        <v>4.6318830000000002</v>
      </c>
      <c r="C8660">
        <v>0.35975299999999999</v>
      </c>
      <c r="D8660">
        <v>-16.120145000000001</v>
      </c>
      <c r="E8660">
        <v>-14.825839999999999</v>
      </c>
      <c r="F8660">
        <v>-8.2144849999999998</v>
      </c>
      <c r="G8660">
        <v>-11.211480999999999</v>
      </c>
      <c r="H8660">
        <v>6.433198</v>
      </c>
    </row>
    <row r="8661" spans="1:8" x14ac:dyDescent="0.2">
      <c r="A8661">
        <v>-1.7781130000000001</v>
      </c>
      <c r="B8661">
        <v>-9.6004470000000008</v>
      </c>
      <c r="C8661">
        <v>-1.9128879999999999</v>
      </c>
      <c r="D8661">
        <v>-18.476673000000002</v>
      </c>
      <c r="E8661">
        <v>-7.3584110000000003</v>
      </c>
      <c r="F8661">
        <v>-8.2689400000000006</v>
      </c>
      <c r="G8661">
        <v>-0.239228</v>
      </c>
      <c r="H8661">
        <v>-4.9216290000000003</v>
      </c>
    </row>
    <row r="8662" spans="1:8" x14ac:dyDescent="0.2">
      <c r="A8662">
        <v>1.951098</v>
      </c>
      <c r="B8662">
        <v>23.563759000000001</v>
      </c>
      <c r="C8662">
        <v>-19.617083000000001</v>
      </c>
      <c r="D8662">
        <v>-9.969754</v>
      </c>
      <c r="E8662">
        <v>18.315538</v>
      </c>
      <c r="F8662">
        <v>-32.213185000000003</v>
      </c>
      <c r="G8662">
        <v>-0.83440400000000003</v>
      </c>
      <c r="H8662">
        <v>1.022799</v>
      </c>
    </row>
    <row r="8663" spans="1:8" x14ac:dyDescent="0.2">
      <c r="A8663">
        <v>-10.128396</v>
      </c>
      <c r="B8663">
        <v>2.034411</v>
      </c>
      <c r="C8663">
        <v>-3.7294870000000002</v>
      </c>
      <c r="D8663">
        <v>-2.851985</v>
      </c>
      <c r="E8663">
        <v>-4.8448419999999999</v>
      </c>
      <c r="F8663">
        <v>3.7329270000000001</v>
      </c>
      <c r="G8663">
        <v>5.5119660000000001</v>
      </c>
      <c r="H8663">
        <v>11.724669</v>
      </c>
    </row>
    <row r="8664" spans="1:8" x14ac:dyDescent="0.2">
      <c r="A8664">
        <v>2.1521309999999998</v>
      </c>
      <c r="B8664">
        <v>-7.9104520000000003</v>
      </c>
      <c r="C8664">
        <v>-3.7945310000000001</v>
      </c>
      <c r="D8664">
        <v>-3.0792739999999998</v>
      </c>
      <c r="E8664">
        <v>-2.5576449999999999</v>
      </c>
      <c r="F8664">
        <v>5.1807030000000003</v>
      </c>
      <c r="G8664">
        <v>6.2274180000000001</v>
      </c>
      <c r="H8664">
        <v>-21.250914999999999</v>
      </c>
    </row>
    <row r="8665" spans="1:8" x14ac:dyDescent="0.2">
      <c r="A8665">
        <v>19.697495</v>
      </c>
      <c r="B8665">
        <v>10.611269999999999</v>
      </c>
      <c r="C8665">
        <v>-8.3432860000000009</v>
      </c>
      <c r="D8665">
        <v>11.485524</v>
      </c>
      <c r="E8665">
        <v>-17.837510999999999</v>
      </c>
      <c r="F8665">
        <v>-11.799372999999999</v>
      </c>
      <c r="G8665">
        <v>-10.673438000000001</v>
      </c>
      <c r="H8665">
        <v>6.0863589999999999</v>
      </c>
    </row>
    <row r="8666" spans="1:8" x14ac:dyDescent="0.2">
      <c r="A8666">
        <v>8.948537</v>
      </c>
      <c r="B8666">
        <v>-18.919440999999999</v>
      </c>
      <c r="C8666">
        <v>11.125895999999999</v>
      </c>
      <c r="D8666">
        <v>-5.9862260000000003</v>
      </c>
      <c r="E8666">
        <v>12.561287</v>
      </c>
      <c r="F8666">
        <v>-16.745058</v>
      </c>
      <c r="G8666">
        <v>21.340664</v>
      </c>
      <c r="H8666">
        <v>-12.109154</v>
      </c>
    </row>
    <row r="8667" spans="1:8" x14ac:dyDescent="0.2">
      <c r="A8667">
        <v>-8.1989199999999993</v>
      </c>
      <c r="B8667">
        <v>-15.30626</v>
      </c>
      <c r="C8667">
        <v>-13.489886</v>
      </c>
      <c r="D8667">
        <v>0.79617800000000005</v>
      </c>
      <c r="E8667">
        <v>2.7869030000000001</v>
      </c>
      <c r="F8667">
        <v>-7.3866959999999997</v>
      </c>
      <c r="G8667">
        <v>1.6946289999999999</v>
      </c>
      <c r="H8667">
        <v>16.591896999999999</v>
      </c>
    </row>
    <row r="8668" spans="1:8" x14ac:dyDescent="0.2">
      <c r="A8668">
        <v>-9.0156259999999993</v>
      </c>
      <c r="B8668">
        <v>-3.4303059999999999</v>
      </c>
      <c r="C8668">
        <v>-8.4817999999999998</v>
      </c>
      <c r="D8668">
        <v>-6.4623530000000002</v>
      </c>
      <c r="E8668">
        <v>2.3559239999999999</v>
      </c>
      <c r="F8668">
        <v>-10.736356000000001</v>
      </c>
      <c r="G8668">
        <v>-8.8151200000000003</v>
      </c>
      <c r="H8668">
        <v>10.988528000000001</v>
      </c>
    </row>
    <row r="8669" spans="1:8" x14ac:dyDescent="0.2">
      <c r="A8669">
        <v>17.304290999999999</v>
      </c>
      <c r="B8669">
        <v>-2.8873959999999999</v>
      </c>
      <c r="C8669">
        <v>12.098617000000001</v>
      </c>
      <c r="D8669">
        <v>10.615311999999999</v>
      </c>
      <c r="E8669">
        <v>2.7451479999999999</v>
      </c>
      <c r="F8669">
        <v>-7.1109419999999997</v>
      </c>
      <c r="G8669">
        <v>-5.2807979999999999</v>
      </c>
      <c r="H8669">
        <v>1.6543330000000001</v>
      </c>
    </row>
    <row r="8670" spans="1:8" x14ac:dyDescent="0.2">
      <c r="A8670">
        <v>0.97760800000000003</v>
      </c>
      <c r="B8670">
        <v>18.113212999999998</v>
      </c>
      <c r="C8670">
        <v>10.506575</v>
      </c>
      <c r="D8670">
        <v>9.9869679999999992</v>
      </c>
      <c r="E8670">
        <v>4.4192450000000001</v>
      </c>
      <c r="F8670">
        <v>-7.345688</v>
      </c>
      <c r="G8670">
        <v>-4.4631350000000003</v>
      </c>
      <c r="H8670">
        <v>2.6194989999999998</v>
      </c>
    </row>
    <row r="8671" spans="1:8" x14ac:dyDescent="0.2">
      <c r="A8671">
        <v>-7.5636229999999998</v>
      </c>
      <c r="B8671">
        <v>13.548118000000001</v>
      </c>
      <c r="C8671">
        <v>6.1596890000000002</v>
      </c>
      <c r="D8671">
        <v>-4.663227</v>
      </c>
      <c r="E8671">
        <v>7.3409240000000002</v>
      </c>
      <c r="F8671">
        <v>-24.999655000000001</v>
      </c>
      <c r="G8671">
        <v>-3.8206950000000002</v>
      </c>
      <c r="H8671">
        <v>176.6746</v>
      </c>
    </row>
    <row r="8672" spans="1:8" x14ac:dyDescent="0.2">
      <c r="A8672">
        <v>12.188454999999999</v>
      </c>
      <c r="B8672">
        <v>-7.8177000000000003</v>
      </c>
      <c r="C8672">
        <v>-0.201705</v>
      </c>
      <c r="D8672">
        <v>-11.982995000000001</v>
      </c>
      <c r="E8672">
        <v>-14.527013</v>
      </c>
      <c r="F8672">
        <v>-2.6539470000000001</v>
      </c>
      <c r="G8672">
        <v>5.8508329999999997</v>
      </c>
      <c r="H8672">
        <v>-8.5776289999999999</v>
      </c>
    </row>
    <row r="8673" spans="1:8" x14ac:dyDescent="0.2">
      <c r="A8673">
        <v>-4.0995049999999997</v>
      </c>
      <c r="B8673">
        <v>-7.4307449999999999</v>
      </c>
      <c r="C8673">
        <v>-10.898617</v>
      </c>
      <c r="D8673">
        <v>-8.7055059999999997</v>
      </c>
      <c r="E8673">
        <v>-16.409493999999999</v>
      </c>
      <c r="F8673">
        <v>-4.3851370000000003</v>
      </c>
      <c r="G8673">
        <v>-2.1012029999999999</v>
      </c>
      <c r="H8673">
        <v>0.79702499999999998</v>
      </c>
    </row>
    <row r="8674" spans="1:8" x14ac:dyDescent="0.2">
      <c r="A8674">
        <v>-31.758330000000001</v>
      </c>
      <c r="B8674">
        <v>-11.101156</v>
      </c>
      <c r="C8674">
        <v>10.10304</v>
      </c>
      <c r="D8674">
        <v>10.98217</v>
      </c>
      <c r="E8674">
        <v>-4.7805010000000001</v>
      </c>
      <c r="F8674">
        <v>3.8954469999999999</v>
      </c>
      <c r="G8674">
        <v>-12.541721000000001</v>
      </c>
      <c r="H8674">
        <v>10.826995999999999</v>
      </c>
    </row>
    <row r="8675" spans="1:8" x14ac:dyDescent="0.2">
      <c r="A8675">
        <v>-18.906485</v>
      </c>
      <c r="B8675">
        <v>5.907737</v>
      </c>
      <c r="C8675">
        <v>10.335775999999999</v>
      </c>
      <c r="D8675">
        <v>0.29265099999999999</v>
      </c>
      <c r="E8675">
        <v>14.167794000000001</v>
      </c>
      <c r="F8675">
        <v>18.314654000000001</v>
      </c>
      <c r="G8675">
        <v>1.083977</v>
      </c>
      <c r="H8675">
        <v>-11.779242</v>
      </c>
    </row>
    <row r="8676" spans="1:8" x14ac:dyDescent="0.2">
      <c r="A8676">
        <v>15.064128</v>
      </c>
      <c r="B8676">
        <v>-24.959678</v>
      </c>
      <c r="C8676">
        <v>8.9853590000000008</v>
      </c>
      <c r="D8676">
        <v>-2.8719980000000001</v>
      </c>
      <c r="E8676">
        <v>1.3118620000000001</v>
      </c>
      <c r="F8676">
        <v>-23.767986000000001</v>
      </c>
      <c r="G8676">
        <v>-7.7911999999999995E-2</v>
      </c>
      <c r="H8676">
        <v>-7.9336729999999998</v>
      </c>
    </row>
    <row r="8677" spans="1:8" x14ac:dyDescent="0.2">
      <c r="A8677">
        <v>-18.314961</v>
      </c>
      <c r="B8677">
        <v>-24.671809</v>
      </c>
      <c r="C8677">
        <v>-11.723818</v>
      </c>
      <c r="D8677">
        <v>12.823411</v>
      </c>
      <c r="E8677">
        <v>1.5915820000000001</v>
      </c>
      <c r="F8677">
        <v>-5.6887840000000001</v>
      </c>
      <c r="G8677">
        <v>6.5211199999999998</v>
      </c>
      <c r="H8677">
        <v>-5.4108080000000003</v>
      </c>
    </row>
    <row r="8678" spans="1:8" x14ac:dyDescent="0.2">
      <c r="A8678">
        <v>-12.071987</v>
      </c>
      <c r="B8678">
        <v>12.967746999999999</v>
      </c>
      <c r="C8678">
        <v>-11.483878000000001</v>
      </c>
      <c r="D8678">
        <v>1.620711</v>
      </c>
      <c r="E8678">
        <v>12.198956000000001</v>
      </c>
      <c r="F8678">
        <v>-0.74933399999999994</v>
      </c>
      <c r="G8678">
        <v>1.0306310000000001</v>
      </c>
      <c r="H8678">
        <v>-2.5288499999999998</v>
      </c>
    </row>
    <row r="8679" spans="1:8" x14ac:dyDescent="0.2">
      <c r="A8679">
        <v>13.650601</v>
      </c>
      <c r="B8679">
        <v>-2.6159430000000001</v>
      </c>
      <c r="C8679">
        <v>5.3256759999999996</v>
      </c>
      <c r="D8679">
        <v>23.424351000000001</v>
      </c>
      <c r="E8679">
        <v>22.425785000000001</v>
      </c>
      <c r="F8679">
        <v>-5.5486649999999997</v>
      </c>
      <c r="G8679">
        <v>10.132993000000001</v>
      </c>
      <c r="H8679">
        <v>-6.8829399999999996</v>
      </c>
    </row>
    <row r="8680" spans="1:8" x14ac:dyDescent="0.2">
      <c r="A8680">
        <v>6.1887920000000003</v>
      </c>
      <c r="B8680">
        <v>4.2737090000000002</v>
      </c>
      <c r="C8680">
        <v>-0.18147199999999999</v>
      </c>
      <c r="D8680">
        <v>10.601367</v>
      </c>
      <c r="E8680">
        <v>7.5451300000000003</v>
      </c>
      <c r="F8680">
        <v>-9.6513039999999997</v>
      </c>
      <c r="G8680">
        <v>5.2688249999999996</v>
      </c>
      <c r="H8680">
        <v>-1.012934</v>
      </c>
    </row>
    <row r="8681" spans="1:8" x14ac:dyDescent="0.2">
      <c r="A8681">
        <v>5.2315019999999999</v>
      </c>
      <c r="B8681">
        <v>12.516233</v>
      </c>
      <c r="C8681">
        <v>3.033334</v>
      </c>
      <c r="D8681">
        <v>4.3954639999999996</v>
      </c>
      <c r="E8681">
        <v>-16.955836000000001</v>
      </c>
      <c r="F8681">
        <v>-2.839709</v>
      </c>
      <c r="G8681">
        <v>3.2230000000000002E-3</v>
      </c>
      <c r="H8681">
        <v>-8.3048959999999994</v>
      </c>
    </row>
    <row r="8682" spans="1:8" x14ac:dyDescent="0.2">
      <c r="A8682">
        <v>-3.9923570000000002</v>
      </c>
      <c r="B8682">
        <v>-5.5094640000000004</v>
      </c>
      <c r="C8682">
        <v>10.208095999999999</v>
      </c>
      <c r="D8682">
        <v>-2.685295</v>
      </c>
      <c r="E8682">
        <v>7.7057130000000003</v>
      </c>
      <c r="F8682">
        <v>9.1406430000000007</v>
      </c>
      <c r="G8682">
        <v>-2.8554189999999999</v>
      </c>
      <c r="H8682">
        <v>-27.620308000000001</v>
      </c>
    </row>
    <row r="8683" spans="1:8" x14ac:dyDescent="0.2">
      <c r="A8683">
        <v>-16.111474000000001</v>
      </c>
      <c r="B8683">
        <v>13.084645999999999</v>
      </c>
      <c r="C8683">
        <v>-0.87216800000000005</v>
      </c>
      <c r="D8683">
        <v>-1.093396</v>
      </c>
      <c r="E8683">
        <v>-13.140326</v>
      </c>
      <c r="F8683">
        <v>-5.9682320000000004</v>
      </c>
      <c r="G8683">
        <v>11.971945</v>
      </c>
      <c r="H8683">
        <v>-7.4969960000000002</v>
      </c>
    </row>
    <row r="8684" spans="1:8" x14ac:dyDescent="0.2">
      <c r="A8684">
        <v>-12.742404000000001</v>
      </c>
      <c r="B8684">
        <v>-5.5607980000000001</v>
      </c>
      <c r="C8684">
        <v>-2.0403509999999998</v>
      </c>
      <c r="D8684">
        <v>-12.361488</v>
      </c>
      <c r="E8684">
        <v>-5.394463</v>
      </c>
      <c r="F8684">
        <v>4.9710419999999997</v>
      </c>
      <c r="G8684">
        <v>-11.93915</v>
      </c>
      <c r="H8684">
        <v>22.169274999999999</v>
      </c>
    </row>
    <row r="8685" spans="1:8" x14ac:dyDescent="0.2">
      <c r="A8685">
        <v>-10.605559</v>
      </c>
      <c r="B8685">
        <v>-24.796766999999999</v>
      </c>
      <c r="C8685">
        <v>-7.9954689999999999</v>
      </c>
      <c r="D8685">
        <v>7.6722989999999998</v>
      </c>
      <c r="E8685">
        <v>3.526958</v>
      </c>
      <c r="F8685">
        <v>1.2908580000000001</v>
      </c>
      <c r="G8685">
        <v>3.131141</v>
      </c>
      <c r="H8685">
        <v>17.315213</v>
      </c>
    </row>
    <row r="8686" spans="1:8" x14ac:dyDescent="0.2">
      <c r="A8686">
        <v>-7.3796840000000001</v>
      </c>
      <c r="B8686">
        <v>3.161581</v>
      </c>
      <c r="C8686">
        <v>7.4378799999999998</v>
      </c>
      <c r="D8686">
        <v>6.7096030000000004</v>
      </c>
      <c r="E8686">
        <v>-0.97338199999999997</v>
      </c>
      <c r="F8686">
        <v>19.337505</v>
      </c>
      <c r="G8686">
        <v>11.132519</v>
      </c>
      <c r="H8686">
        <v>-8.1774989999999992</v>
      </c>
    </row>
    <row r="8687" spans="1:8" x14ac:dyDescent="0.2">
      <c r="A8687">
        <v>7.81332</v>
      </c>
      <c r="B8687">
        <v>-3.8552089999999999</v>
      </c>
      <c r="C8687">
        <v>14.969875999999999</v>
      </c>
      <c r="D8687">
        <v>10.749805</v>
      </c>
      <c r="E8687">
        <v>-4.1980139999999997</v>
      </c>
      <c r="F8687">
        <v>5.755007</v>
      </c>
      <c r="G8687">
        <v>2.9887920000000001</v>
      </c>
      <c r="H8687">
        <v>8.2060040000000001</v>
      </c>
    </row>
    <row r="8688" spans="1:8" x14ac:dyDescent="0.2">
      <c r="A8688">
        <v>-11.621962999999999</v>
      </c>
      <c r="B8688">
        <v>11.772087000000001</v>
      </c>
      <c r="C8688">
        <v>-6.4161250000000001</v>
      </c>
      <c r="D8688">
        <v>-23.440296</v>
      </c>
      <c r="E8688">
        <v>5.3512269999999997</v>
      </c>
      <c r="F8688">
        <v>0.65036300000000002</v>
      </c>
      <c r="G8688">
        <v>-0.96570699999999998</v>
      </c>
      <c r="H8688">
        <v>21.341533999999999</v>
      </c>
    </row>
    <row r="8689" spans="1:8" x14ac:dyDescent="0.2">
      <c r="A8689">
        <v>4.4987839999999997</v>
      </c>
      <c r="B8689">
        <v>7.1632439999999997</v>
      </c>
      <c r="C8689">
        <v>7.9097689999999998</v>
      </c>
      <c r="D8689">
        <v>6.3184129999999996</v>
      </c>
      <c r="E8689">
        <v>-11.039600999999999</v>
      </c>
      <c r="F8689">
        <v>-28.215219999999999</v>
      </c>
      <c r="G8689">
        <v>0.27096100000000001</v>
      </c>
      <c r="H8689">
        <v>7.0372539999999999</v>
      </c>
    </row>
    <row r="8690" spans="1:8" x14ac:dyDescent="0.2">
      <c r="A8690">
        <v>6.907114</v>
      </c>
      <c r="B8690">
        <v>2.5126900000000001</v>
      </c>
      <c r="C8690">
        <v>-10.532511</v>
      </c>
      <c r="D8690">
        <v>11.688489000000001</v>
      </c>
      <c r="E8690">
        <v>-9.4405809999999999</v>
      </c>
      <c r="F8690">
        <v>5.6222539999999999</v>
      </c>
      <c r="G8690">
        <v>2.8763890000000001</v>
      </c>
      <c r="H8690">
        <v>13.659751</v>
      </c>
    </row>
    <row r="8691" spans="1:8" x14ac:dyDescent="0.2">
      <c r="A8691">
        <v>4.4682120000000003</v>
      </c>
      <c r="B8691">
        <v>-12.404835</v>
      </c>
      <c r="C8691">
        <v>-5.7403849999999998</v>
      </c>
      <c r="D8691">
        <v>-1.2230780000000001</v>
      </c>
      <c r="E8691">
        <v>-11.688708999999999</v>
      </c>
      <c r="F8691">
        <v>-15.960523</v>
      </c>
      <c r="G8691">
        <v>-3.6228530000000001</v>
      </c>
      <c r="H8691">
        <v>-5.6640350000000002</v>
      </c>
    </row>
    <row r="8692" spans="1:8" x14ac:dyDescent="0.2">
      <c r="A8692">
        <v>11.506352</v>
      </c>
      <c r="B8692">
        <v>0.60525200000000001</v>
      </c>
      <c r="C8692">
        <v>17.371102</v>
      </c>
      <c r="D8692">
        <v>-0.777555</v>
      </c>
      <c r="E8692">
        <v>-3.630763</v>
      </c>
      <c r="F8692">
        <v>-13.294052000000001</v>
      </c>
      <c r="G8692">
        <v>2.8974009999999999</v>
      </c>
      <c r="H8692">
        <v>-4.8556650000000001</v>
      </c>
    </row>
    <row r="8693" spans="1:8" x14ac:dyDescent="0.2">
      <c r="A8693">
        <v>0.44216299999999997</v>
      </c>
      <c r="B8693">
        <v>-0.69000399999999995</v>
      </c>
      <c r="C8693">
        <v>5.5211709999999998</v>
      </c>
      <c r="D8693">
        <v>-19.962653</v>
      </c>
      <c r="E8693">
        <v>5.0860399999999997</v>
      </c>
      <c r="F8693">
        <v>13.566181</v>
      </c>
      <c r="G8693">
        <v>-3.4420030000000001</v>
      </c>
      <c r="H8693">
        <v>8.0134740000000004</v>
      </c>
    </row>
    <row r="8694" spans="1:8" x14ac:dyDescent="0.2">
      <c r="A8694">
        <v>-14.005205</v>
      </c>
      <c r="B8694">
        <v>-7.2892900000000003</v>
      </c>
      <c r="C8694">
        <v>-6.6990619999999996</v>
      </c>
      <c r="D8694">
        <v>-2.4340850000000001</v>
      </c>
      <c r="E8694">
        <v>-2.3033800000000002</v>
      </c>
      <c r="F8694">
        <v>10.222106999999999</v>
      </c>
      <c r="G8694">
        <v>20.877715999999999</v>
      </c>
      <c r="H8694">
        <v>-5.7550559999999997</v>
      </c>
    </row>
    <row r="8695" spans="1:8" x14ac:dyDescent="0.2">
      <c r="A8695">
        <v>21.156388</v>
      </c>
      <c r="B8695">
        <v>-16.307388</v>
      </c>
      <c r="C8695">
        <v>17.804404000000002</v>
      </c>
      <c r="D8695">
        <v>7.0597409999999998</v>
      </c>
      <c r="E8695">
        <v>-10.082659</v>
      </c>
      <c r="F8695">
        <v>16.959824999999999</v>
      </c>
      <c r="G8695">
        <v>-4.6476810000000004</v>
      </c>
      <c r="H8695">
        <v>-9.4992999999999999</v>
      </c>
    </row>
    <row r="8696" spans="1:8" x14ac:dyDescent="0.2">
      <c r="A8696">
        <v>4.7091529999999997</v>
      </c>
      <c r="B8696">
        <v>-10.122030000000001</v>
      </c>
      <c r="C8696">
        <v>-5.1166270000000003</v>
      </c>
      <c r="D8696">
        <v>14.302709999999999</v>
      </c>
      <c r="E8696">
        <v>-4.0583359999999997</v>
      </c>
      <c r="F8696">
        <v>-2.2731400000000002</v>
      </c>
      <c r="G8696">
        <v>-7.1128099999999996</v>
      </c>
      <c r="H8696">
        <v>3.6838340000000001</v>
      </c>
    </row>
    <row r="8697" spans="1:8" x14ac:dyDescent="0.2">
      <c r="A8697">
        <v>-5.7224769999999996</v>
      </c>
      <c r="B8697">
        <v>-7.7130609999999997</v>
      </c>
      <c r="C8697">
        <v>-16.865739999999999</v>
      </c>
      <c r="D8697">
        <v>-4.6623000000000001</v>
      </c>
      <c r="E8697">
        <v>-18.536633999999999</v>
      </c>
      <c r="F8697">
        <v>6.1399699999999999</v>
      </c>
      <c r="G8697">
        <v>4.2482800000000003</v>
      </c>
      <c r="H8697">
        <v>0.38853100000000002</v>
      </c>
    </row>
    <row r="8698" spans="1:8" x14ac:dyDescent="0.2">
      <c r="A8698">
        <v>-9.4339849999999998</v>
      </c>
      <c r="B8698">
        <v>-20.590577</v>
      </c>
      <c r="C8698">
        <v>-4.6810980000000004</v>
      </c>
      <c r="D8698">
        <v>-2.3640819999999998</v>
      </c>
      <c r="E8698">
        <v>-2.8890250000000002</v>
      </c>
      <c r="F8698">
        <v>-6.7657309999999997</v>
      </c>
      <c r="G8698">
        <v>2.2299890000000002</v>
      </c>
      <c r="H8698">
        <v>-10.527431999999999</v>
      </c>
    </row>
    <row r="8699" spans="1:8" x14ac:dyDescent="0.2">
      <c r="A8699">
        <v>-23.853767999999999</v>
      </c>
      <c r="B8699">
        <v>12.664166</v>
      </c>
      <c r="C8699">
        <v>12.915488</v>
      </c>
      <c r="D8699">
        <v>6.1506499999999997</v>
      </c>
      <c r="E8699">
        <v>-18.320881</v>
      </c>
      <c r="F8699">
        <v>5.348967</v>
      </c>
      <c r="G8699">
        <v>5.8780530000000004</v>
      </c>
      <c r="H8699">
        <v>-15.114582</v>
      </c>
    </row>
    <row r="8700" spans="1:8" x14ac:dyDescent="0.2">
      <c r="A8700">
        <v>5.1462620000000001</v>
      </c>
      <c r="B8700">
        <v>10.231619999999999</v>
      </c>
      <c r="C8700">
        <v>2.0002909999999998</v>
      </c>
      <c r="D8700">
        <v>-18.347100999999999</v>
      </c>
      <c r="E8700">
        <v>7.5770150000000003</v>
      </c>
      <c r="F8700">
        <v>-5.829688</v>
      </c>
      <c r="G8700">
        <v>1.4031640000000001</v>
      </c>
      <c r="H8700">
        <v>4.8715140000000003</v>
      </c>
    </row>
    <row r="8701" spans="1:8" x14ac:dyDescent="0.2">
      <c r="A8701">
        <v>4.3745849999999997</v>
      </c>
      <c r="B8701">
        <v>-30.218624999999999</v>
      </c>
      <c r="C8701">
        <v>6.6556150000000001</v>
      </c>
      <c r="D8701">
        <v>-11.723958</v>
      </c>
      <c r="E8701">
        <v>-24.263521999999998</v>
      </c>
      <c r="F8701">
        <v>-12.381971</v>
      </c>
      <c r="G8701">
        <v>-26.822879</v>
      </c>
      <c r="H8701">
        <v>22.105606000000002</v>
      </c>
    </row>
    <row r="8702" spans="1:8" x14ac:dyDescent="0.2">
      <c r="A8702">
        <v>-7.4740209999999996</v>
      </c>
      <c r="B8702">
        <v>16.009222999999999</v>
      </c>
      <c r="C8702">
        <v>-14.253538000000001</v>
      </c>
      <c r="D8702">
        <v>1.7532620000000001</v>
      </c>
      <c r="E8702">
        <v>6.2104970000000002</v>
      </c>
      <c r="F8702">
        <v>-8.1317660000000007</v>
      </c>
      <c r="G8702">
        <v>9.9428049999999999</v>
      </c>
      <c r="H8702">
        <v>-166.35982300000001</v>
      </c>
    </row>
    <row r="8703" spans="1:8" x14ac:dyDescent="0.2">
      <c r="A8703">
        <v>7.4107240000000001</v>
      </c>
      <c r="B8703">
        <v>-1.329739</v>
      </c>
      <c r="C8703">
        <v>-4.7063680000000003</v>
      </c>
      <c r="D8703">
        <v>0.93018900000000004</v>
      </c>
      <c r="E8703">
        <v>-6.0340429999999996</v>
      </c>
      <c r="F8703">
        <v>7.6592099999999999</v>
      </c>
      <c r="G8703">
        <v>-20.317039999999999</v>
      </c>
      <c r="H8703">
        <v>-3.9760879999999998</v>
      </c>
    </row>
    <row r="8704" spans="1:8" x14ac:dyDescent="0.2">
      <c r="A8704">
        <v>-8.1245960000000004</v>
      </c>
      <c r="B8704">
        <v>-14.090177000000001</v>
      </c>
      <c r="C8704">
        <v>-2.3354849999999998</v>
      </c>
      <c r="D8704">
        <v>0.53294200000000003</v>
      </c>
      <c r="E8704">
        <v>1.4162520000000001</v>
      </c>
      <c r="F8704">
        <v>4.7063870000000003</v>
      </c>
      <c r="G8704">
        <v>4.5689599999999997</v>
      </c>
      <c r="H8704">
        <v>-1.100781</v>
      </c>
    </row>
    <row r="8705" spans="1:8" x14ac:dyDescent="0.2">
      <c r="A8705">
        <v>10.373384</v>
      </c>
      <c r="B8705">
        <v>-1.108846</v>
      </c>
      <c r="C8705">
        <v>-16.770022000000001</v>
      </c>
      <c r="D8705">
        <v>-4.4391369999999997</v>
      </c>
      <c r="E8705">
        <v>5.6384610000000004</v>
      </c>
      <c r="F8705">
        <v>1.668272</v>
      </c>
      <c r="G8705">
        <v>4.7948570000000004</v>
      </c>
      <c r="H8705">
        <v>8.6824410000000007</v>
      </c>
    </row>
    <row r="8706" spans="1:8" x14ac:dyDescent="0.2">
      <c r="A8706">
        <v>18.134976999999999</v>
      </c>
      <c r="B8706">
        <v>5.3831870000000004</v>
      </c>
      <c r="C8706">
        <v>6.2359920000000004</v>
      </c>
      <c r="D8706">
        <v>9.0633660000000003</v>
      </c>
      <c r="E8706">
        <v>0.81735100000000005</v>
      </c>
      <c r="F8706">
        <v>12.424846000000001</v>
      </c>
      <c r="G8706">
        <v>-4.762543</v>
      </c>
      <c r="H8706">
        <v>5.2580169999999997</v>
      </c>
    </row>
    <row r="8707" spans="1:8" x14ac:dyDescent="0.2">
      <c r="A8707">
        <v>13.54034</v>
      </c>
      <c r="B8707">
        <v>3.879311</v>
      </c>
      <c r="C8707">
        <v>-2.650836</v>
      </c>
      <c r="D8707">
        <v>6.090541</v>
      </c>
      <c r="E8707">
        <v>-1.254356</v>
      </c>
      <c r="F8707">
        <v>10.733927</v>
      </c>
      <c r="G8707">
        <v>16.687425999999999</v>
      </c>
      <c r="H8707">
        <v>-170.57108600000001</v>
      </c>
    </row>
    <row r="8708" spans="1:8" x14ac:dyDescent="0.2">
      <c r="A8708">
        <v>-4.3519949999999996</v>
      </c>
      <c r="B8708">
        <v>-5.7912790000000003</v>
      </c>
      <c r="C8708">
        <v>7.1876990000000003</v>
      </c>
      <c r="D8708">
        <v>-7.7714379999999998</v>
      </c>
      <c r="E8708">
        <v>-29.425840999999998</v>
      </c>
      <c r="F8708">
        <v>-15.590714999999999</v>
      </c>
      <c r="G8708">
        <v>5.9096929999999999</v>
      </c>
      <c r="H8708">
        <v>-17.503689000000001</v>
      </c>
    </row>
    <row r="8709" spans="1:8" x14ac:dyDescent="0.2">
      <c r="A8709">
        <v>2.3445520000000002</v>
      </c>
      <c r="B8709">
        <v>-2.8301340000000001</v>
      </c>
      <c r="C8709">
        <v>9.2292170000000002</v>
      </c>
      <c r="D8709">
        <v>5.5495910000000004</v>
      </c>
      <c r="E8709">
        <v>-19.795721</v>
      </c>
      <c r="F8709">
        <v>-6.9296949999999997</v>
      </c>
      <c r="G8709">
        <v>2.9929969999999999</v>
      </c>
      <c r="H8709">
        <v>3.2059319999999998</v>
      </c>
    </row>
    <row r="8710" spans="1:8" x14ac:dyDescent="0.2">
      <c r="A8710">
        <v>4.3498340000000004</v>
      </c>
      <c r="B8710">
        <v>-2.5413510000000001</v>
      </c>
      <c r="C8710">
        <v>-20.895152</v>
      </c>
      <c r="D8710">
        <v>-0.20410200000000001</v>
      </c>
      <c r="E8710">
        <v>-1.5800879999999999</v>
      </c>
      <c r="F8710">
        <v>-7.7048860000000001</v>
      </c>
      <c r="G8710">
        <v>-8.0259090000000004</v>
      </c>
      <c r="H8710">
        <v>-4.9813809999999998</v>
      </c>
    </row>
    <row r="8711" spans="1:8" x14ac:dyDescent="0.2">
      <c r="A8711">
        <v>-1.2209319999999999</v>
      </c>
      <c r="B8711">
        <v>-1.710628</v>
      </c>
      <c r="C8711">
        <v>3.1427890000000001</v>
      </c>
      <c r="D8711">
        <v>22.052032000000001</v>
      </c>
      <c r="E8711">
        <v>15.748106</v>
      </c>
      <c r="F8711">
        <v>5.1379469999999996</v>
      </c>
      <c r="G8711">
        <v>-21.791575999999999</v>
      </c>
      <c r="H8711">
        <v>6.8672940000000002</v>
      </c>
    </row>
    <row r="8712" spans="1:8" x14ac:dyDescent="0.2">
      <c r="A8712">
        <v>-5.449821</v>
      </c>
      <c r="B8712">
        <v>-7.743411</v>
      </c>
      <c r="C8712">
        <v>-16.498263000000001</v>
      </c>
      <c r="D8712">
        <v>5.5413350000000001</v>
      </c>
      <c r="E8712">
        <v>1.644685</v>
      </c>
      <c r="F8712">
        <v>21.077368</v>
      </c>
      <c r="G8712">
        <v>-2.0813000000000001</v>
      </c>
      <c r="H8712">
        <v>-17.362746999999999</v>
      </c>
    </row>
    <row r="8713" spans="1:8" x14ac:dyDescent="0.2">
      <c r="A8713">
        <v>-3.8504160000000001</v>
      </c>
      <c r="B8713">
        <v>-17.007788000000001</v>
      </c>
      <c r="C8713">
        <v>16.990914</v>
      </c>
      <c r="D8713">
        <v>-2.6901109999999999</v>
      </c>
      <c r="E8713">
        <v>-8.8047430000000002</v>
      </c>
      <c r="F8713">
        <v>0.38919999999999999</v>
      </c>
      <c r="G8713">
        <v>-14.136810000000001</v>
      </c>
      <c r="H8713">
        <v>3.612196</v>
      </c>
    </row>
    <row r="8714" spans="1:8" x14ac:dyDescent="0.2">
      <c r="A8714">
        <v>-2.8494039999999998</v>
      </c>
      <c r="B8714">
        <v>176.96044499999999</v>
      </c>
      <c r="C8714">
        <v>3.3797250000000001</v>
      </c>
      <c r="D8714">
        <v>-4.077915</v>
      </c>
      <c r="E8714">
        <v>1.9489000000000001</v>
      </c>
      <c r="F8714">
        <v>3.6575199999999999</v>
      </c>
      <c r="G8714">
        <v>-21.779900000000001</v>
      </c>
      <c r="H8714">
        <v>3.2959649999999998</v>
      </c>
    </row>
    <row r="8715" spans="1:8" x14ac:dyDescent="0.2">
      <c r="A8715">
        <v>8.7367690000000007</v>
      </c>
      <c r="B8715">
        <v>5.2860319999999996</v>
      </c>
      <c r="C8715">
        <v>6.8729480000000001</v>
      </c>
      <c r="D8715">
        <v>4.7592280000000002</v>
      </c>
      <c r="E8715">
        <v>0.196716</v>
      </c>
      <c r="F8715">
        <v>4.5382090000000002</v>
      </c>
      <c r="G8715">
        <v>-4.5244340000000003</v>
      </c>
      <c r="H8715">
        <v>-16.086099000000001</v>
      </c>
    </row>
    <row r="8716" spans="1:8" x14ac:dyDescent="0.2">
      <c r="A8716">
        <v>4.4703580000000001</v>
      </c>
      <c r="B8716">
        <v>-4.6363599999999998</v>
      </c>
      <c r="C8716">
        <v>-3.9448089999999998</v>
      </c>
      <c r="D8716">
        <v>-13.075231</v>
      </c>
      <c r="E8716">
        <v>2.342174</v>
      </c>
      <c r="F8716">
        <v>27.425699000000002</v>
      </c>
      <c r="G8716">
        <v>-7.9264000000000001E-2</v>
      </c>
      <c r="H8716">
        <v>-1.3599380000000001</v>
      </c>
    </row>
    <row r="8717" spans="1:8" x14ac:dyDescent="0.2">
      <c r="A8717">
        <v>10.67338</v>
      </c>
      <c r="B8717">
        <v>-164.52050800000001</v>
      </c>
      <c r="C8717">
        <v>1.3064849999999999</v>
      </c>
      <c r="D8717">
        <v>-5.8843870000000003</v>
      </c>
      <c r="E8717">
        <v>4.6583829999999997</v>
      </c>
      <c r="F8717">
        <v>-12.904826999999999</v>
      </c>
      <c r="G8717">
        <v>9.1148790000000002</v>
      </c>
      <c r="H8717">
        <v>1.846157</v>
      </c>
    </row>
    <row r="8718" spans="1:8" x14ac:dyDescent="0.2">
      <c r="A8718">
        <v>-0.34947699999999998</v>
      </c>
      <c r="B8718">
        <v>-169.66047399999999</v>
      </c>
      <c r="C8718">
        <v>15.138367000000001</v>
      </c>
      <c r="D8718">
        <v>1.510313</v>
      </c>
      <c r="E8718">
        <v>-7.2468339999999998</v>
      </c>
      <c r="F8718">
        <v>16.582827999999999</v>
      </c>
      <c r="G8718">
        <v>8.6173059999999992</v>
      </c>
      <c r="H8718">
        <v>4.7365130000000004</v>
      </c>
    </row>
    <row r="8719" spans="1:8" x14ac:dyDescent="0.2">
      <c r="A8719">
        <v>-0.97346699999999997</v>
      </c>
      <c r="B8719">
        <v>7.3696970000000004</v>
      </c>
      <c r="C8719">
        <v>0.54361199999999998</v>
      </c>
      <c r="D8719">
        <v>-2.9886189999999999</v>
      </c>
      <c r="E8719">
        <v>-4.6933439999999997</v>
      </c>
      <c r="F8719">
        <v>-5.6716949999999997</v>
      </c>
      <c r="G8719">
        <v>10.307866000000001</v>
      </c>
      <c r="H8719">
        <v>-10.744605</v>
      </c>
    </row>
    <row r="8720" spans="1:8" x14ac:dyDescent="0.2">
      <c r="A8720">
        <v>-7.1971350000000003</v>
      </c>
      <c r="B8720">
        <v>163.81379799999999</v>
      </c>
      <c r="C8720">
        <v>7.4231230000000004</v>
      </c>
      <c r="D8720">
        <v>-0.53057299999999996</v>
      </c>
      <c r="E8720">
        <v>-2.9621529999999998</v>
      </c>
      <c r="F8720">
        <v>29.118805999999999</v>
      </c>
      <c r="G8720">
        <v>-4.5967089999999997</v>
      </c>
      <c r="H8720">
        <v>-2.6707589999999999</v>
      </c>
    </row>
    <row r="8721" spans="1:8" x14ac:dyDescent="0.2">
      <c r="A8721">
        <v>-7.929837</v>
      </c>
      <c r="B8721">
        <v>13.10454</v>
      </c>
      <c r="C8721">
        <v>-3.3642349999999999</v>
      </c>
      <c r="D8721">
        <v>-5.4369560000000003</v>
      </c>
      <c r="E8721">
        <v>-0.20241899999999999</v>
      </c>
      <c r="F8721">
        <v>-5.3132159999999997</v>
      </c>
      <c r="G8721">
        <v>-2.843629</v>
      </c>
      <c r="H8721">
        <v>12.74437</v>
      </c>
    </row>
    <row r="8722" spans="1:8" x14ac:dyDescent="0.2">
      <c r="A8722">
        <v>-4.1396389999999998</v>
      </c>
      <c r="B8722">
        <v>2.3758620000000001</v>
      </c>
      <c r="C8722">
        <v>-0.345966</v>
      </c>
      <c r="D8722">
        <v>0.144236</v>
      </c>
      <c r="E8722">
        <v>7.9005799999999997</v>
      </c>
      <c r="F8722">
        <v>3.5143179999999998</v>
      </c>
      <c r="G8722">
        <v>-9.8815329999999992</v>
      </c>
      <c r="H8722">
        <v>179.19087999999999</v>
      </c>
    </row>
    <row r="8723" spans="1:8" x14ac:dyDescent="0.2">
      <c r="A8723">
        <v>14.979161</v>
      </c>
      <c r="B8723">
        <v>11.959092</v>
      </c>
      <c r="C8723">
        <v>-6.7593059999999996</v>
      </c>
      <c r="D8723">
        <v>-3.2095660000000001</v>
      </c>
      <c r="E8723">
        <v>-13.196092999999999</v>
      </c>
      <c r="F8723">
        <v>-17.680674</v>
      </c>
      <c r="G8723">
        <v>-10.241828</v>
      </c>
      <c r="H8723">
        <v>168.184641</v>
      </c>
    </row>
    <row r="8724" spans="1:8" x14ac:dyDescent="0.2">
      <c r="A8724">
        <v>-0.56164400000000003</v>
      </c>
      <c r="B8724">
        <v>1.4188750000000001</v>
      </c>
      <c r="C8724">
        <v>-6.8790310000000003</v>
      </c>
      <c r="D8724">
        <v>2.518621</v>
      </c>
      <c r="E8724">
        <v>-14.328773999999999</v>
      </c>
      <c r="F8724">
        <v>-2.5245820000000001</v>
      </c>
      <c r="G8724">
        <v>15.936185</v>
      </c>
      <c r="H8724">
        <v>4.2679609999999997</v>
      </c>
    </row>
    <row r="8725" spans="1:8" x14ac:dyDescent="0.2">
      <c r="A8725">
        <v>2.044727</v>
      </c>
      <c r="B8725">
        <v>-167.107</v>
      </c>
      <c r="C8725">
        <v>6.678363</v>
      </c>
      <c r="D8725">
        <v>9.4360400000000002</v>
      </c>
      <c r="E8725">
        <v>14.139715000000001</v>
      </c>
      <c r="F8725">
        <v>16.945733000000001</v>
      </c>
      <c r="G8725">
        <v>0.88528899999999999</v>
      </c>
      <c r="H8725">
        <v>1.041328</v>
      </c>
    </row>
    <row r="8726" spans="1:8" x14ac:dyDescent="0.2">
      <c r="A8726">
        <v>-18.690866</v>
      </c>
      <c r="B8726">
        <v>3.1124930000000002</v>
      </c>
      <c r="C8726">
        <v>-8.0671079999999993</v>
      </c>
      <c r="D8726">
        <v>-20.877521000000002</v>
      </c>
      <c r="E8726">
        <v>-22.332184999999999</v>
      </c>
      <c r="F8726">
        <v>5.8023809999999996</v>
      </c>
      <c r="G8726">
        <v>-2.539866</v>
      </c>
      <c r="H8726">
        <v>-29.241897000000002</v>
      </c>
    </row>
    <row r="8727" spans="1:8" x14ac:dyDescent="0.2">
      <c r="A8727">
        <v>-8.3529789999999995</v>
      </c>
      <c r="B8727">
        <v>24.695012999999999</v>
      </c>
      <c r="C8727">
        <v>-19.431488000000002</v>
      </c>
      <c r="D8727">
        <v>11.78309</v>
      </c>
      <c r="E8727">
        <v>-13.885038</v>
      </c>
      <c r="F8727">
        <v>-22.052783000000002</v>
      </c>
      <c r="G8727">
        <v>-9.7122309999999992</v>
      </c>
      <c r="H8727">
        <v>-176.13829100000001</v>
      </c>
    </row>
    <row r="8728" spans="1:8" x14ac:dyDescent="0.2">
      <c r="A8728">
        <v>21.612666000000001</v>
      </c>
      <c r="B8728">
        <v>2.2367050000000002</v>
      </c>
      <c r="C8728">
        <v>5.1102319999999999</v>
      </c>
      <c r="D8728">
        <v>-9.4245040000000007</v>
      </c>
      <c r="E8728">
        <v>11.403696999999999</v>
      </c>
      <c r="F8728">
        <v>-4.1018350000000003</v>
      </c>
      <c r="G8728">
        <v>1.8174840000000001</v>
      </c>
      <c r="H8728">
        <v>3.0748890000000002</v>
      </c>
    </row>
    <row r="8729" spans="1:8" x14ac:dyDescent="0.2">
      <c r="A8729">
        <v>6.3790570000000004</v>
      </c>
      <c r="B8729">
        <v>6.8782230000000002</v>
      </c>
      <c r="C8729">
        <v>1.4880869999999999</v>
      </c>
      <c r="D8729">
        <v>13.993017</v>
      </c>
      <c r="E8729">
        <v>2.9526059999999998</v>
      </c>
      <c r="F8729">
        <v>5.9973530000000004</v>
      </c>
      <c r="G8729">
        <v>-4.764208</v>
      </c>
      <c r="H8729">
        <v>-8.3274989999999995</v>
      </c>
    </row>
    <row r="8730" spans="1:8" x14ac:dyDescent="0.2">
      <c r="A8730">
        <v>17.639385000000001</v>
      </c>
      <c r="B8730">
        <v>-0.460673</v>
      </c>
      <c r="C8730">
        <v>-4.3240629999999998</v>
      </c>
      <c r="D8730">
        <v>-15.625482999999999</v>
      </c>
      <c r="E8730">
        <v>5.5503780000000003</v>
      </c>
      <c r="F8730">
        <v>-2.5770520000000001</v>
      </c>
      <c r="G8730">
        <v>-1.3233630000000001</v>
      </c>
      <c r="H8730">
        <v>-3.2397710000000002</v>
      </c>
    </row>
    <row r="8731" spans="1:8" x14ac:dyDescent="0.2">
      <c r="A8731">
        <v>-4.255433</v>
      </c>
      <c r="B8731">
        <v>-9.776408</v>
      </c>
      <c r="C8731">
        <v>-5.2696440000000004</v>
      </c>
      <c r="D8731">
        <v>-9.8959130000000002</v>
      </c>
      <c r="E8731">
        <v>-2.2707329999999999</v>
      </c>
      <c r="F8731">
        <v>23.056732</v>
      </c>
      <c r="G8731">
        <v>-16.191040999999998</v>
      </c>
      <c r="H8731">
        <v>24.736526999999999</v>
      </c>
    </row>
    <row r="8732" spans="1:8" x14ac:dyDescent="0.2">
      <c r="A8732">
        <v>9.6807979999999993</v>
      </c>
      <c r="B8732">
        <v>1.2416259999999999</v>
      </c>
      <c r="C8732">
        <v>-7.6088680000000002</v>
      </c>
      <c r="D8732">
        <v>5.1818499999999998</v>
      </c>
      <c r="E8732">
        <v>15.823483</v>
      </c>
      <c r="F8732">
        <v>7.4678180000000003</v>
      </c>
      <c r="G8732">
        <v>-1.705552</v>
      </c>
      <c r="H8732">
        <v>5.40055</v>
      </c>
    </row>
    <row r="8733" spans="1:8" x14ac:dyDescent="0.2">
      <c r="A8733">
        <v>0.90193999999999996</v>
      </c>
      <c r="B8733">
        <v>6.6638830000000002</v>
      </c>
      <c r="C8733">
        <v>17.013154</v>
      </c>
      <c r="D8733">
        <v>1.144509</v>
      </c>
      <c r="E8733">
        <v>-22.368651</v>
      </c>
      <c r="F8733">
        <v>-5.6662610000000004</v>
      </c>
      <c r="G8733">
        <v>-0.96103700000000003</v>
      </c>
      <c r="H8733">
        <v>-6.7149E-2</v>
      </c>
    </row>
    <row r="8734" spans="1:8" x14ac:dyDescent="0.2">
      <c r="A8734">
        <v>-14.964789</v>
      </c>
      <c r="B8734">
        <v>-8.6967770000000009</v>
      </c>
      <c r="C8734">
        <v>6.2703889999999998</v>
      </c>
      <c r="D8734">
        <v>7.4748340000000004</v>
      </c>
      <c r="E8734">
        <v>9.2586919999999999</v>
      </c>
      <c r="F8734">
        <v>-13.880763999999999</v>
      </c>
      <c r="G8734">
        <v>-4.8403970000000003</v>
      </c>
      <c r="H8734">
        <v>9.0044409999999999</v>
      </c>
    </row>
    <row r="8735" spans="1:8" x14ac:dyDescent="0.2">
      <c r="A8735">
        <v>-1.883386</v>
      </c>
      <c r="B8735">
        <v>-9.7257119999999997</v>
      </c>
      <c r="C8735">
        <v>1.5842700000000001</v>
      </c>
      <c r="D8735">
        <v>10.209680000000001</v>
      </c>
      <c r="E8735">
        <v>8.9616469999999993</v>
      </c>
      <c r="F8735">
        <v>-7.3323520000000002</v>
      </c>
      <c r="G8735">
        <v>179.45764</v>
      </c>
      <c r="H8735">
        <v>-0.362875</v>
      </c>
    </row>
    <row r="8736" spans="1:8" x14ac:dyDescent="0.2">
      <c r="A8736">
        <v>9.4836310000000008</v>
      </c>
      <c r="B8736">
        <v>-7.136717</v>
      </c>
      <c r="C8736">
        <v>2.3973460000000002</v>
      </c>
      <c r="D8736">
        <v>3.2989480000000002</v>
      </c>
      <c r="E8736">
        <v>1.8058369999999999</v>
      </c>
      <c r="F8736">
        <v>-13.212467999999999</v>
      </c>
      <c r="G8736">
        <v>6.7131590000000001</v>
      </c>
      <c r="H8736">
        <v>9.5716439999999992</v>
      </c>
    </row>
    <row r="8737" spans="1:8" x14ac:dyDescent="0.2">
      <c r="A8737">
        <v>-6.2068490000000001</v>
      </c>
      <c r="B8737">
        <v>-13.313101</v>
      </c>
      <c r="C8737">
        <v>-3.1690559999999999</v>
      </c>
      <c r="D8737">
        <v>5.4664380000000001</v>
      </c>
      <c r="E8737">
        <v>-10.340598999999999</v>
      </c>
      <c r="F8737">
        <v>0.50922999999999996</v>
      </c>
      <c r="G8737">
        <v>0.59525799999999995</v>
      </c>
      <c r="H8737">
        <v>-19.834057000000001</v>
      </c>
    </row>
    <row r="8738" spans="1:8" x14ac:dyDescent="0.2">
      <c r="A8738">
        <v>6.3999930000000003</v>
      </c>
      <c r="B8738">
        <v>-10.175719000000001</v>
      </c>
      <c r="C8738">
        <v>-15.144612</v>
      </c>
      <c r="D8738">
        <v>-8.5802200000000006</v>
      </c>
      <c r="E8738">
        <v>13.254966</v>
      </c>
      <c r="F8738">
        <v>-3.814616</v>
      </c>
      <c r="G8738">
        <v>-3.4717129999999998</v>
      </c>
      <c r="H8738">
        <v>8.8733190000000004</v>
      </c>
    </row>
    <row r="8739" spans="1:8" x14ac:dyDescent="0.2">
      <c r="A8739">
        <v>8.2186889999999995</v>
      </c>
      <c r="B8739">
        <v>2.1001569999999998</v>
      </c>
      <c r="C8739">
        <v>20.264519</v>
      </c>
      <c r="D8739">
        <v>-35.208444</v>
      </c>
      <c r="E8739">
        <v>-8.7770670000000006</v>
      </c>
      <c r="F8739">
        <v>-6.1005659999999997</v>
      </c>
      <c r="G8739">
        <v>-3.8566999999999997E-2</v>
      </c>
      <c r="H8739">
        <v>0.29602899999999999</v>
      </c>
    </row>
    <row r="8740" spans="1:8" x14ac:dyDescent="0.2">
      <c r="A8740">
        <v>2.6432319999999998</v>
      </c>
      <c r="B8740">
        <v>-7.2110760000000003</v>
      </c>
      <c r="C8740">
        <v>15.148129000000001</v>
      </c>
      <c r="D8740">
        <v>4.1126680000000002</v>
      </c>
      <c r="E8740">
        <v>-10.491820000000001</v>
      </c>
      <c r="F8740">
        <v>-4.7393850000000004</v>
      </c>
      <c r="G8740">
        <v>-10.661994</v>
      </c>
      <c r="H8740">
        <v>4.7833040000000002</v>
      </c>
    </row>
    <row r="8741" spans="1:8" x14ac:dyDescent="0.2">
      <c r="A8741">
        <v>-8.8720730000000003</v>
      </c>
      <c r="B8741">
        <v>-9.4316870000000002</v>
      </c>
      <c r="C8741">
        <v>-0.82428800000000002</v>
      </c>
      <c r="D8741">
        <v>1.8320339999999999</v>
      </c>
      <c r="E8741">
        <v>-6.956569</v>
      </c>
      <c r="F8741">
        <v>6.2631620000000003</v>
      </c>
      <c r="G8741">
        <v>-23.511695</v>
      </c>
      <c r="H8741">
        <v>14.805007</v>
      </c>
    </row>
    <row r="8742" spans="1:8" x14ac:dyDescent="0.2">
      <c r="A8742">
        <v>-0.354271</v>
      </c>
      <c r="B8742">
        <v>13.919298</v>
      </c>
      <c r="C8742">
        <v>9.6035769999999996</v>
      </c>
      <c r="D8742">
        <v>-0.86981600000000003</v>
      </c>
      <c r="E8742">
        <v>-6.8741050000000001</v>
      </c>
      <c r="F8742">
        <v>-11.669950999999999</v>
      </c>
      <c r="G8742">
        <v>-142.98356699999999</v>
      </c>
      <c r="H8742">
        <v>-6.65733</v>
      </c>
    </row>
    <row r="8743" spans="1:8" x14ac:dyDescent="0.2">
      <c r="A8743">
        <v>6.63279</v>
      </c>
      <c r="B8743">
        <v>-16.14791</v>
      </c>
      <c r="C8743">
        <v>2.1679590000000002</v>
      </c>
      <c r="D8743">
        <v>-4.5722940000000003</v>
      </c>
      <c r="E8743">
        <v>7.3403289999999997</v>
      </c>
      <c r="F8743">
        <v>12.769412000000001</v>
      </c>
      <c r="G8743">
        <v>10.782143</v>
      </c>
      <c r="H8743">
        <v>-5.2437800000000001</v>
      </c>
    </row>
    <row r="8744" spans="1:8" x14ac:dyDescent="0.2">
      <c r="A8744">
        <v>17.951336000000001</v>
      </c>
      <c r="B8744">
        <v>0.87009300000000001</v>
      </c>
      <c r="C8744">
        <v>1.094784</v>
      </c>
      <c r="D8744">
        <v>-13.451542</v>
      </c>
      <c r="E8744">
        <v>12.283493</v>
      </c>
      <c r="F8744">
        <v>12.053965</v>
      </c>
      <c r="G8744">
        <v>-2.5962239999999999</v>
      </c>
      <c r="H8744">
        <v>-0.36657800000000001</v>
      </c>
    </row>
    <row r="8745" spans="1:8" x14ac:dyDescent="0.2">
      <c r="A8745">
        <v>-8.054157</v>
      </c>
      <c r="B8745">
        <v>6.518205</v>
      </c>
      <c r="C8745">
        <v>0.24041100000000001</v>
      </c>
      <c r="D8745">
        <v>-11.551739</v>
      </c>
      <c r="E8745">
        <v>5.7978120000000004</v>
      </c>
      <c r="F8745">
        <v>13.762046</v>
      </c>
      <c r="G8745">
        <v>-4.7302070000000001</v>
      </c>
      <c r="H8745">
        <v>-0.26969300000000002</v>
      </c>
    </row>
    <row r="8746" spans="1:8" x14ac:dyDescent="0.2">
      <c r="A8746">
        <v>10.654446999999999</v>
      </c>
      <c r="B8746">
        <v>-0.76275199999999999</v>
      </c>
      <c r="C8746">
        <v>-3.8460760000000001</v>
      </c>
      <c r="D8746">
        <v>0.271287</v>
      </c>
      <c r="E8746">
        <v>-9.2635799999999993</v>
      </c>
      <c r="F8746">
        <v>9.3242419999999999</v>
      </c>
      <c r="G8746">
        <v>13.23197</v>
      </c>
      <c r="H8746">
        <v>3.7188500000000002</v>
      </c>
    </row>
    <row r="8747" spans="1:8" x14ac:dyDescent="0.2">
      <c r="A8747">
        <v>-2.0662829999999999</v>
      </c>
      <c r="B8747">
        <v>11.863477</v>
      </c>
      <c r="C8747">
        <v>-6.2007669999999999</v>
      </c>
      <c r="D8747">
        <v>-8.0543849999999999</v>
      </c>
      <c r="E8747">
        <v>1.389464</v>
      </c>
      <c r="F8747">
        <v>12.96687</v>
      </c>
      <c r="G8747">
        <v>-1.0699259999999999</v>
      </c>
      <c r="H8747">
        <v>3.9297680000000001</v>
      </c>
    </row>
    <row r="8748" spans="1:8" x14ac:dyDescent="0.2">
      <c r="A8748">
        <v>-16.719981000000001</v>
      </c>
      <c r="B8748">
        <v>10.681184</v>
      </c>
      <c r="C8748">
        <v>7.9981780000000002</v>
      </c>
      <c r="D8748">
        <v>5.3512110000000002</v>
      </c>
      <c r="E8748">
        <v>-15.536972</v>
      </c>
      <c r="F8748">
        <v>-6.462726</v>
      </c>
      <c r="G8748">
        <v>-16.725930999999999</v>
      </c>
      <c r="H8748">
        <v>0.99717</v>
      </c>
    </row>
    <row r="8749" spans="1:8" x14ac:dyDescent="0.2">
      <c r="A8749">
        <v>10.044637</v>
      </c>
      <c r="B8749">
        <v>-0.90871999999999997</v>
      </c>
      <c r="C8749">
        <v>13.881359</v>
      </c>
      <c r="D8749">
        <v>-8.2472440000000002</v>
      </c>
      <c r="E8749">
        <v>11.947609</v>
      </c>
      <c r="F8749">
        <v>-6.0292630000000003</v>
      </c>
      <c r="G8749">
        <v>-17.515581000000001</v>
      </c>
      <c r="H8749">
        <v>-4.2238889999999998</v>
      </c>
    </row>
    <row r="8750" spans="1:8" x14ac:dyDescent="0.2">
      <c r="A8750">
        <v>-7.178871</v>
      </c>
      <c r="B8750">
        <v>21.023862000000001</v>
      </c>
      <c r="C8750">
        <v>-6.1641550000000001</v>
      </c>
      <c r="D8750">
        <v>-8.0196369999999995</v>
      </c>
      <c r="E8750">
        <v>-12.514367999999999</v>
      </c>
      <c r="F8750">
        <v>4.7725109999999997</v>
      </c>
      <c r="G8750">
        <v>11.940882</v>
      </c>
      <c r="H8750">
        <v>-13.964461</v>
      </c>
    </row>
    <row r="8751" spans="1:8" x14ac:dyDescent="0.2">
      <c r="A8751">
        <v>-27.688269999999999</v>
      </c>
      <c r="B8751">
        <v>-8.3428699999999996</v>
      </c>
      <c r="C8751">
        <v>7.59849</v>
      </c>
      <c r="D8751">
        <v>-5.6982860000000004</v>
      </c>
      <c r="E8751">
        <v>4.6986059999999998</v>
      </c>
      <c r="F8751">
        <v>-19.305194</v>
      </c>
      <c r="G8751">
        <v>15.188147000000001</v>
      </c>
      <c r="H8751">
        <v>-15.341583999999999</v>
      </c>
    </row>
    <row r="8752" spans="1:8" x14ac:dyDescent="0.2">
      <c r="A8752">
        <v>-9.2892770000000002</v>
      </c>
      <c r="B8752">
        <v>-9.8268819999999995</v>
      </c>
      <c r="C8752">
        <v>-6.6374829999999996</v>
      </c>
      <c r="D8752">
        <v>4.357475</v>
      </c>
      <c r="E8752">
        <v>9.8605970000000003</v>
      </c>
      <c r="F8752">
        <v>-11.334989</v>
      </c>
      <c r="G8752">
        <v>15.429803</v>
      </c>
      <c r="H8752">
        <v>17.591290000000001</v>
      </c>
    </row>
    <row r="8753" spans="1:8" x14ac:dyDescent="0.2">
      <c r="A8753">
        <v>-5.1526930000000002</v>
      </c>
      <c r="B8753">
        <v>14.04819</v>
      </c>
      <c r="C8753">
        <v>1.0089090000000001</v>
      </c>
      <c r="D8753">
        <v>-6.5105620000000002</v>
      </c>
      <c r="E8753">
        <v>5.4169689999999999</v>
      </c>
      <c r="F8753">
        <v>2.9597609999999999</v>
      </c>
      <c r="G8753">
        <v>-5.2646759999999997</v>
      </c>
      <c r="H8753">
        <v>-6.1897589999999996</v>
      </c>
    </row>
    <row r="8754" spans="1:8" x14ac:dyDescent="0.2">
      <c r="A8754">
        <v>-6.5143529999999998</v>
      </c>
      <c r="B8754">
        <v>5.7692480000000002</v>
      </c>
      <c r="C8754">
        <v>4.3783130000000003</v>
      </c>
      <c r="D8754">
        <v>2.9774940000000001</v>
      </c>
      <c r="E8754">
        <v>-3.227042</v>
      </c>
      <c r="F8754">
        <v>4.0739150000000004</v>
      </c>
      <c r="G8754">
        <v>-4.1818179999999998</v>
      </c>
      <c r="H8754">
        <v>-19.143626000000001</v>
      </c>
    </row>
    <row r="8755" spans="1:8" x14ac:dyDescent="0.2">
      <c r="A8755">
        <v>-13.711088999999999</v>
      </c>
      <c r="B8755">
        <v>-5.4458039999999999</v>
      </c>
      <c r="C8755">
        <v>-10.660515</v>
      </c>
      <c r="D8755">
        <v>-7.8101640000000003</v>
      </c>
      <c r="E8755">
        <v>3.0588449999999998</v>
      </c>
      <c r="F8755">
        <v>-7.1328180000000003</v>
      </c>
      <c r="G8755">
        <v>11.594801</v>
      </c>
      <c r="H8755">
        <v>158.67209199999999</v>
      </c>
    </row>
    <row r="8756" spans="1:8" x14ac:dyDescent="0.2">
      <c r="A8756">
        <v>1.86561</v>
      </c>
      <c r="B8756">
        <v>-10.340939000000001</v>
      </c>
      <c r="C8756">
        <v>3.3507570000000002</v>
      </c>
      <c r="D8756">
        <v>2.0096440000000002</v>
      </c>
      <c r="E8756">
        <v>5.3152369999999998</v>
      </c>
      <c r="F8756">
        <v>0.73682700000000001</v>
      </c>
      <c r="G8756">
        <v>-19.098521000000002</v>
      </c>
      <c r="H8756">
        <v>172.42897500000001</v>
      </c>
    </row>
    <row r="8757" spans="1:8" x14ac:dyDescent="0.2">
      <c r="A8757">
        <v>16.30594</v>
      </c>
      <c r="B8757">
        <v>-17.502949999999998</v>
      </c>
      <c r="C8757">
        <v>-10.265741999999999</v>
      </c>
      <c r="D8757">
        <v>2.1844139999999999</v>
      </c>
      <c r="E8757">
        <v>-2.9134790000000002</v>
      </c>
      <c r="F8757">
        <v>-3.0526010000000001</v>
      </c>
      <c r="G8757">
        <v>-10.176345</v>
      </c>
      <c r="H8757">
        <v>-176.284436</v>
      </c>
    </row>
    <row r="8758" spans="1:8" x14ac:dyDescent="0.2">
      <c r="A8758">
        <v>-7.4329130000000001</v>
      </c>
      <c r="B8758">
        <v>0.59368100000000001</v>
      </c>
      <c r="C8758">
        <v>-3.1780059999999999</v>
      </c>
      <c r="D8758">
        <v>7.3070519999999997</v>
      </c>
      <c r="E8758">
        <v>-19.19239</v>
      </c>
      <c r="F8758">
        <v>-5.1638359999999999</v>
      </c>
      <c r="G8758">
        <v>3.757444</v>
      </c>
      <c r="H8758">
        <v>-174.59642700000001</v>
      </c>
    </row>
    <row r="8759" spans="1:8" x14ac:dyDescent="0.2">
      <c r="A8759">
        <v>-9.9355250000000002</v>
      </c>
      <c r="B8759">
        <v>-16.235804999999999</v>
      </c>
      <c r="C8759">
        <v>10.612164</v>
      </c>
      <c r="D8759">
        <v>1.045161</v>
      </c>
      <c r="E8759">
        <v>-12.874725</v>
      </c>
      <c r="F8759">
        <v>-10.133516999999999</v>
      </c>
      <c r="G8759">
        <v>16.212408</v>
      </c>
      <c r="H8759">
        <v>4.9090299999999996</v>
      </c>
    </row>
    <row r="8760" spans="1:8" x14ac:dyDescent="0.2">
      <c r="A8760">
        <v>16.220224000000002</v>
      </c>
      <c r="B8760">
        <v>2.4508230000000002</v>
      </c>
      <c r="C8760">
        <v>1.4852350000000001</v>
      </c>
      <c r="D8760">
        <v>5.2027219999999996</v>
      </c>
      <c r="E8760">
        <v>4.6044960000000001</v>
      </c>
      <c r="F8760">
        <v>-17.541087999999998</v>
      </c>
      <c r="G8760">
        <v>4.2588369999999998</v>
      </c>
      <c r="H8760">
        <v>10.073558</v>
      </c>
    </row>
    <row r="8761" spans="1:8" x14ac:dyDescent="0.2">
      <c r="A8761">
        <v>4.8287909999999998</v>
      </c>
      <c r="B8761">
        <v>14.154645</v>
      </c>
      <c r="C8761">
        <v>10.847282</v>
      </c>
      <c r="D8761">
        <v>-0.28320099999999998</v>
      </c>
      <c r="E8761">
        <v>-2.641562</v>
      </c>
      <c r="F8761">
        <v>-13.766591</v>
      </c>
      <c r="G8761">
        <v>17.585712000000001</v>
      </c>
      <c r="H8761">
        <v>4.3818530000000004</v>
      </c>
    </row>
    <row r="8762" spans="1:8" x14ac:dyDescent="0.2">
      <c r="A8762">
        <v>-0.55310000000000004</v>
      </c>
      <c r="B8762">
        <v>-13.163688</v>
      </c>
      <c r="C8762">
        <v>-0.13220000000000001</v>
      </c>
      <c r="D8762">
        <v>-15.201238</v>
      </c>
      <c r="E8762">
        <v>-1.9776229999999999</v>
      </c>
      <c r="F8762">
        <v>1.777339</v>
      </c>
      <c r="G8762">
        <v>-5.1645770000000004</v>
      </c>
      <c r="H8762">
        <v>15.112259</v>
      </c>
    </row>
    <row r="8763" spans="1:8" x14ac:dyDescent="0.2">
      <c r="A8763">
        <v>0.71489599999999998</v>
      </c>
      <c r="B8763">
        <v>6.8787950000000002</v>
      </c>
      <c r="C8763">
        <v>25.560569999999998</v>
      </c>
      <c r="D8763">
        <v>6.4136709999999999</v>
      </c>
      <c r="E8763">
        <v>6.094792</v>
      </c>
      <c r="F8763">
        <v>17.930828000000002</v>
      </c>
      <c r="G8763">
        <v>1.9958039999999999</v>
      </c>
      <c r="H8763">
        <v>10.611667000000001</v>
      </c>
    </row>
    <row r="8764" spans="1:8" x14ac:dyDescent="0.2">
      <c r="A8764">
        <v>-11.783711</v>
      </c>
      <c r="B8764">
        <v>-7.6786120000000002</v>
      </c>
      <c r="C8764">
        <v>-13.563356000000001</v>
      </c>
      <c r="D8764">
        <v>6.4922440000000003</v>
      </c>
      <c r="E8764">
        <v>-20.394217000000001</v>
      </c>
      <c r="F8764">
        <v>13.136236</v>
      </c>
      <c r="G8764">
        <v>7.5652629999999998</v>
      </c>
      <c r="H8764">
        <v>6.1924939999999999</v>
      </c>
    </row>
    <row r="8765" spans="1:8" x14ac:dyDescent="0.2">
      <c r="A8765">
        <v>0.888517</v>
      </c>
      <c r="B8765">
        <v>-9.4849779999999999</v>
      </c>
      <c r="C8765">
        <v>-12.289405</v>
      </c>
      <c r="D8765">
        <v>20.128965999999998</v>
      </c>
      <c r="E8765">
        <v>-25.924406999999999</v>
      </c>
      <c r="F8765">
        <v>-8.7479859999999992</v>
      </c>
      <c r="G8765">
        <v>1.6103989999999999</v>
      </c>
      <c r="H8765">
        <v>2.944204</v>
      </c>
    </row>
    <row r="8766" spans="1:8" x14ac:dyDescent="0.2">
      <c r="A8766">
        <v>1.5095879999999999</v>
      </c>
      <c r="B8766">
        <v>4.2054029999999996</v>
      </c>
      <c r="C8766">
        <v>-0.74094000000000004</v>
      </c>
      <c r="D8766">
        <v>-7.1438179999999996</v>
      </c>
      <c r="E8766">
        <v>-2.1986309999999998</v>
      </c>
      <c r="F8766">
        <v>0.2873</v>
      </c>
      <c r="G8766">
        <v>-11.438542999999999</v>
      </c>
      <c r="H8766">
        <v>6.4876000000000003E-2</v>
      </c>
    </row>
    <row r="8767" spans="1:8" x14ac:dyDescent="0.2">
      <c r="A8767">
        <v>-1.2309380000000001</v>
      </c>
      <c r="B8767">
        <v>23.191867999999999</v>
      </c>
      <c r="C8767">
        <v>1.4446330000000001</v>
      </c>
      <c r="D8767">
        <v>-0.92305000000000004</v>
      </c>
      <c r="E8767">
        <v>-10.871126</v>
      </c>
      <c r="F8767">
        <v>-0.88294700000000004</v>
      </c>
      <c r="G8767">
        <v>-3.6428319999999998</v>
      </c>
      <c r="H8767">
        <v>11.274846</v>
      </c>
    </row>
    <row r="8768" spans="1:8" x14ac:dyDescent="0.2">
      <c r="A8768">
        <v>6.1499180000000004</v>
      </c>
      <c r="B8768">
        <v>-16.073353000000001</v>
      </c>
      <c r="C8768">
        <v>13.661213</v>
      </c>
      <c r="D8768">
        <v>6.2321910000000003</v>
      </c>
      <c r="E8768">
        <v>18.342825000000001</v>
      </c>
      <c r="F8768">
        <v>-5.6606160000000001</v>
      </c>
      <c r="G8768">
        <v>5.4746459999999999</v>
      </c>
      <c r="H8768">
        <v>2.1459959999999998</v>
      </c>
    </row>
    <row r="8769" spans="1:8" x14ac:dyDescent="0.2">
      <c r="A8769">
        <v>-44.650723999999997</v>
      </c>
      <c r="B8769">
        <v>25.357471</v>
      </c>
      <c r="C8769">
        <v>8.422148</v>
      </c>
      <c r="D8769">
        <v>-0.64666999999999997</v>
      </c>
      <c r="E8769">
        <v>10.275202</v>
      </c>
      <c r="F8769">
        <v>-15.423686</v>
      </c>
      <c r="G8769">
        <v>-11.700677000000001</v>
      </c>
      <c r="H8769">
        <v>4.8752570000000004</v>
      </c>
    </row>
    <row r="8770" spans="1:8" x14ac:dyDescent="0.2">
      <c r="A8770">
        <v>4.9995649999999996</v>
      </c>
      <c r="B8770">
        <v>-17.786957999999998</v>
      </c>
      <c r="C8770">
        <v>0.53173400000000004</v>
      </c>
      <c r="D8770">
        <v>-17.918319</v>
      </c>
      <c r="E8770">
        <v>-20.728290000000001</v>
      </c>
      <c r="F8770">
        <v>3.5280649999999998</v>
      </c>
      <c r="G8770">
        <v>-0.95543699999999998</v>
      </c>
      <c r="H8770">
        <v>-2.1383939999999999</v>
      </c>
    </row>
    <row r="8771" spans="1:8" x14ac:dyDescent="0.2">
      <c r="A8771">
        <v>-8.9544080000000008</v>
      </c>
      <c r="B8771">
        <v>-21.361922</v>
      </c>
      <c r="C8771">
        <v>13.111602</v>
      </c>
      <c r="D8771">
        <v>-4.1592010000000004</v>
      </c>
      <c r="E8771">
        <v>-4.7397419999999997</v>
      </c>
      <c r="F8771">
        <v>9.2367729999999995</v>
      </c>
      <c r="G8771">
        <v>8.6074819999999992</v>
      </c>
      <c r="H8771">
        <v>0.16927900000000001</v>
      </c>
    </row>
    <row r="8772" spans="1:8" x14ac:dyDescent="0.2">
      <c r="A8772">
        <v>-1.7785200000000001</v>
      </c>
      <c r="B8772">
        <v>5.5922869999999998</v>
      </c>
      <c r="C8772">
        <v>12.739611999999999</v>
      </c>
      <c r="D8772">
        <v>2.2751079999999999</v>
      </c>
      <c r="E8772">
        <v>23.777228000000001</v>
      </c>
      <c r="F8772">
        <v>-0.57290799999999997</v>
      </c>
      <c r="G8772">
        <v>3.4310420000000001</v>
      </c>
      <c r="H8772">
        <v>-9.3052989999999998</v>
      </c>
    </row>
    <row r="8773" spans="1:8" x14ac:dyDescent="0.2">
      <c r="A8773">
        <v>14.899405</v>
      </c>
      <c r="B8773">
        <v>6.9505280000000003</v>
      </c>
      <c r="C8773">
        <v>-4.099736</v>
      </c>
      <c r="D8773">
        <v>-2.7611759999999999</v>
      </c>
      <c r="E8773">
        <v>-1.393961</v>
      </c>
      <c r="F8773">
        <v>-0.75798200000000004</v>
      </c>
      <c r="G8773">
        <v>4.5462990000000003</v>
      </c>
      <c r="H8773">
        <v>-13.479452</v>
      </c>
    </row>
    <row r="8774" spans="1:8" x14ac:dyDescent="0.2">
      <c r="A8774">
        <v>16.316839000000002</v>
      </c>
      <c r="B8774">
        <v>-12.171638</v>
      </c>
      <c r="C8774">
        <v>12.197244</v>
      </c>
      <c r="D8774">
        <v>21.058800000000002</v>
      </c>
      <c r="E8774">
        <v>-4.8357029999999996</v>
      </c>
      <c r="F8774">
        <v>2.7677589999999999</v>
      </c>
      <c r="G8774">
        <v>-5.9699299999999997</v>
      </c>
      <c r="H8774">
        <v>5.7304979999999999</v>
      </c>
    </row>
    <row r="8775" spans="1:8" x14ac:dyDescent="0.2">
      <c r="A8775">
        <v>9.8841029999999996</v>
      </c>
      <c r="B8775">
        <v>5.9095979999999999</v>
      </c>
      <c r="C8775">
        <v>-1.309674</v>
      </c>
      <c r="D8775">
        <v>-23.044028000000001</v>
      </c>
      <c r="E8775">
        <v>3.886339</v>
      </c>
      <c r="F8775">
        <v>13.290972</v>
      </c>
      <c r="G8775">
        <v>-3.7184279999999998</v>
      </c>
      <c r="H8775">
        <v>-9.3695839999999997</v>
      </c>
    </row>
    <row r="8776" spans="1:8" x14ac:dyDescent="0.2">
      <c r="A8776">
        <v>11.263412000000001</v>
      </c>
      <c r="B8776">
        <v>0.15434300000000001</v>
      </c>
      <c r="C8776">
        <v>5.1699299999999999</v>
      </c>
      <c r="D8776">
        <v>-10.763572999999999</v>
      </c>
      <c r="E8776">
        <v>8.9433779999999992</v>
      </c>
      <c r="F8776">
        <v>36.672491999999998</v>
      </c>
      <c r="G8776">
        <v>-15.907716000000001</v>
      </c>
      <c r="H8776">
        <v>-6.2901899999999999</v>
      </c>
    </row>
    <row r="8777" spans="1:8" x14ac:dyDescent="0.2">
      <c r="A8777">
        <v>-5.3024079999999998</v>
      </c>
      <c r="B8777">
        <v>0.40407599999999999</v>
      </c>
      <c r="C8777">
        <v>4.2242100000000002</v>
      </c>
      <c r="D8777">
        <v>0.24402299999999999</v>
      </c>
      <c r="E8777">
        <v>4.925643</v>
      </c>
      <c r="F8777">
        <v>-6.1856499999999999</v>
      </c>
      <c r="G8777">
        <v>13.631815</v>
      </c>
      <c r="H8777">
        <v>0.897733</v>
      </c>
    </row>
    <row r="8778" spans="1:8" x14ac:dyDescent="0.2">
      <c r="A8778">
        <v>9.7555479999999992</v>
      </c>
      <c r="B8778">
        <v>-0.83273600000000003</v>
      </c>
      <c r="C8778">
        <v>7.2622350000000004</v>
      </c>
      <c r="D8778">
        <v>2.0301290000000001</v>
      </c>
      <c r="E8778">
        <v>3.6708210000000001</v>
      </c>
      <c r="F8778">
        <v>-12.820568</v>
      </c>
      <c r="G8778">
        <v>1.0873740000000001</v>
      </c>
      <c r="H8778">
        <v>9.6591670000000001</v>
      </c>
    </row>
    <row r="8779" spans="1:8" x14ac:dyDescent="0.2">
      <c r="A8779">
        <v>-18.264858</v>
      </c>
      <c r="B8779">
        <v>-7.779585</v>
      </c>
      <c r="C8779">
        <v>11.430781</v>
      </c>
      <c r="D8779">
        <v>4.2186050000000002</v>
      </c>
      <c r="E8779">
        <v>2.5443220000000002</v>
      </c>
      <c r="F8779">
        <v>-3.2356760000000002</v>
      </c>
      <c r="G8779">
        <v>-9.879842</v>
      </c>
      <c r="H8779">
        <v>-1.261971</v>
      </c>
    </row>
    <row r="8780" spans="1:8" x14ac:dyDescent="0.2">
      <c r="A8780">
        <v>0.54543299999999995</v>
      </c>
      <c r="B8780">
        <v>23.431293</v>
      </c>
      <c r="C8780">
        <v>-18.529633</v>
      </c>
      <c r="D8780">
        <v>3.7312729999999998</v>
      </c>
      <c r="E8780">
        <v>-10.873010000000001</v>
      </c>
      <c r="F8780">
        <v>3.0473189999999999</v>
      </c>
      <c r="G8780">
        <v>8.0539369999999995</v>
      </c>
      <c r="H8780">
        <v>5.1273559999999998</v>
      </c>
    </row>
    <row r="8781" spans="1:8" x14ac:dyDescent="0.2">
      <c r="A8781">
        <v>1.384028</v>
      </c>
      <c r="B8781">
        <v>6.9602830000000004</v>
      </c>
      <c r="C8781">
        <v>-6.7682929999999999</v>
      </c>
      <c r="D8781">
        <v>-11.129721999999999</v>
      </c>
      <c r="E8781">
        <v>-15.481653</v>
      </c>
      <c r="F8781">
        <v>21.728372</v>
      </c>
      <c r="G8781">
        <v>-4.4997189999999998</v>
      </c>
      <c r="H8781">
        <v>-8.5150869999999994</v>
      </c>
    </row>
    <row r="8782" spans="1:8" x14ac:dyDescent="0.2">
      <c r="A8782">
        <v>-2.0538129999999999</v>
      </c>
      <c r="B8782">
        <v>15.432202999999999</v>
      </c>
      <c r="C8782">
        <v>-8.6804559999999995</v>
      </c>
      <c r="D8782">
        <v>7.7613960000000004</v>
      </c>
      <c r="E8782">
        <v>-1.573096</v>
      </c>
      <c r="F8782">
        <v>4.6465899999999998</v>
      </c>
      <c r="G8782">
        <v>-5.8654330000000003</v>
      </c>
      <c r="H8782">
        <v>-2.3570859999999998</v>
      </c>
    </row>
    <row r="8783" spans="1:8" x14ac:dyDescent="0.2">
      <c r="A8783">
        <v>-16.944417999999999</v>
      </c>
      <c r="B8783">
        <v>6.1726970000000003</v>
      </c>
      <c r="C8783">
        <v>0.93374199999999996</v>
      </c>
      <c r="D8783">
        <v>-4.3981589999999997</v>
      </c>
      <c r="E8783">
        <v>2.1847029999999998</v>
      </c>
      <c r="F8783">
        <v>-7.0414329999999996</v>
      </c>
      <c r="G8783">
        <v>13.811244</v>
      </c>
      <c r="H8783">
        <v>14.437139999999999</v>
      </c>
    </row>
    <row r="8784" spans="1:8" x14ac:dyDescent="0.2">
      <c r="A8784">
        <v>-2.4373840000000002</v>
      </c>
      <c r="B8784">
        <v>-16.102993000000001</v>
      </c>
      <c r="C8784">
        <v>25.723181</v>
      </c>
      <c r="D8784">
        <v>3.7201409999999999</v>
      </c>
      <c r="E8784">
        <v>-4.3807619999999998</v>
      </c>
      <c r="F8784">
        <v>1.6986460000000001</v>
      </c>
      <c r="G8784">
        <v>-29.706909</v>
      </c>
      <c r="H8784">
        <v>-5.4523910000000004</v>
      </c>
    </row>
    <row r="8785" spans="1:8" x14ac:dyDescent="0.2">
      <c r="A8785">
        <v>-23.685623</v>
      </c>
      <c r="B8785">
        <v>4.5934309999999998</v>
      </c>
      <c r="C8785">
        <v>17.82525</v>
      </c>
      <c r="D8785">
        <v>10.984901000000001</v>
      </c>
      <c r="E8785">
        <v>12.944908</v>
      </c>
      <c r="F8785">
        <v>-3.2027239999999999</v>
      </c>
      <c r="G8785">
        <v>-10.858528</v>
      </c>
      <c r="H8785">
        <v>2.4200550000000001</v>
      </c>
    </row>
    <row r="8786" spans="1:8" x14ac:dyDescent="0.2">
      <c r="A8786">
        <v>15.31908</v>
      </c>
      <c r="B8786">
        <v>10.41207</v>
      </c>
      <c r="C8786">
        <v>4.5706850000000001</v>
      </c>
      <c r="D8786">
        <v>-7.9805580000000003</v>
      </c>
      <c r="E8786">
        <v>-18.228532000000001</v>
      </c>
      <c r="F8786">
        <v>0.93959999999999999</v>
      </c>
      <c r="G8786">
        <v>28.808437000000001</v>
      </c>
      <c r="H8786">
        <v>19.439594</v>
      </c>
    </row>
    <row r="8787" spans="1:8" x14ac:dyDescent="0.2">
      <c r="A8787">
        <v>-2.8227169999999999</v>
      </c>
      <c r="B8787">
        <v>-7.6397820000000003</v>
      </c>
      <c r="C8787">
        <v>25.023906</v>
      </c>
      <c r="D8787">
        <v>13.576969999999999</v>
      </c>
      <c r="E8787">
        <v>-3.2793489999999998</v>
      </c>
      <c r="F8787">
        <v>15.871136</v>
      </c>
      <c r="G8787">
        <v>-11.53449</v>
      </c>
      <c r="H8787">
        <v>-1.7708269999999999</v>
      </c>
    </row>
    <row r="8788" spans="1:8" x14ac:dyDescent="0.2">
      <c r="A8788">
        <v>-14.550884</v>
      </c>
      <c r="B8788">
        <v>1.204528</v>
      </c>
      <c r="C8788">
        <v>10.06531</v>
      </c>
      <c r="D8788">
        <v>13.880474</v>
      </c>
      <c r="E8788">
        <v>-7.1387429999999998</v>
      </c>
      <c r="F8788">
        <v>-7.890263</v>
      </c>
      <c r="G8788">
        <v>2.7377549999999999</v>
      </c>
      <c r="H8788">
        <v>1.5115540000000001</v>
      </c>
    </row>
    <row r="8789" spans="1:8" x14ac:dyDescent="0.2">
      <c r="A8789">
        <v>-2.3256109999999999</v>
      </c>
      <c r="B8789">
        <v>-4.0781890000000001</v>
      </c>
      <c r="C8789">
        <v>-1.638471</v>
      </c>
      <c r="D8789">
        <v>1.6998439999999999</v>
      </c>
      <c r="E8789">
        <v>26.056647999999999</v>
      </c>
      <c r="F8789">
        <v>-25.341308999999999</v>
      </c>
      <c r="G8789">
        <v>-8.4930430000000001</v>
      </c>
      <c r="H8789">
        <v>-3.3006000000000001E-2</v>
      </c>
    </row>
    <row r="8790" spans="1:8" x14ac:dyDescent="0.2">
      <c r="A8790">
        <v>-0.46975899999999998</v>
      </c>
      <c r="B8790">
        <v>-10.095601</v>
      </c>
      <c r="C8790">
        <v>7.8248249999999997</v>
      </c>
      <c r="D8790">
        <v>-16.651119999999999</v>
      </c>
      <c r="E8790">
        <v>15.426156000000001</v>
      </c>
      <c r="F8790">
        <v>-28.238132</v>
      </c>
      <c r="G8790">
        <v>-11.552073999999999</v>
      </c>
      <c r="H8790">
        <v>-3.3438509999999999</v>
      </c>
    </row>
    <row r="8791" spans="1:8" x14ac:dyDescent="0.2">
      <c r="A8791">
        <v>-14.716087999999999</v>
      </c>
      <c r="B8791">
        <v>-13.191775</v>
      </c>
      <c r="C8791">
        <v>-1.360741</v>
      </c>
      <c r="D8791">
        <v>15.12931</v>
      </c>
      <c r="E8791">
        <v>-1.3695930000000001</v>
      </c>
      <c r="F8791">
        <v>-12.063821000000001</v>
      </c>
      <c r="G8791">
        <v>-20.658397000000001</v>
      </c>
      <c r="H8791">
        <v>4.9176149999999996</v>
      </c>
    </row>
    <row r="8792" spans="1:8" x14ac:dyDescent="0.2">
      <c r="A8792">
        <v>-6.9930669999999999</v>
      </c>
      <c r="B8792">
        <v>-4.7084869999999999</v>
      </c>
      <c r="C8792">
        <v>-8.5906549999999999</v>
      </c>
      <c r="D8792">
        <v>-8.0821480000000001</v>
      </c>
      <c r="E8792">
        <v>5.5970180000000003</v>
      </c>
      <c r="F8792">
        <v>13.453105000000001</v>
      </c>
      <c r="G8792">
        <v>-9.4721299999999999</v>
      </c>
      <c r="H8792">
        <v>-16.715064999999999</v>
      </c>
    </row>
    <row r="8793" spans="1:8" x14ac:dyDescent="0.2">
      <c r="A8793">
        <v>-2.45079</v>
      </c>
      <c r="B8793">
        <v>-20.133184</v>
      </c>
      <c r="C8793">
        <v>-5.245635</v>
      </c>
      <c r="D8793">
        <v>-1.040602</v>
      </c>
      <c r="E8793">
        <v>7.9267719999999997</v>
      </c>
      <c r="F8793">
        <v>0.960341</v>
      </c>
      <c r="G8793">
        <v>-6.4138140000000003</v>
      </c>
      <c r="H8793">
        <v>2.830756</v>
      </c>
    </row>
    <row r="8794" spans="1:8" x14ac:dyDescent="0.2">
      <c r="A8794">
        <v>-10.054199000000001</v>
      </c>
      <c r="B8794">
        <v>0.16655300000000001</v>
      </c>
      <c r="C8794">
        <v>2.1218999999999998E-2</v>
      </c>
      <c r="D8794">
        <v>-11.666389000000001</v>
      </c>
      <c r="E8794">
        <v>-13.494923999999999</v>
      </c>
      <c r="F8794">
        <v>2.4491290000000001</v>
      </c>
      <c r="G8794">
        <v>-26.006613999999999</v>
      </c>
      <c r="H8794">
        <v>-6.5267619999999997</v>
      </c>
    </row>
    <row r="8795" spans="1:8" x14ac:dyDescent="0.2">
      <c r="A8795">
        <v>-2.8771110000000002</v>
      </c>
      <c r="B8795">
        <v>7.5392469999999996</v>
      </c>
      <c r="C8795">
        <v>-13.188801</v>
      </c>
      <c r="D8795">
        <v>1.903222</v>
      </c>
      <c r="E8795">
        <v>11.948549999999999</v>
      </c>
      <c r="F8795">
        <v>1.093736</v>
      </c>
      <c r="G8795">
        <v>-8.5775480000000002</v>
      </c>
      <c r="H8795">
        <v>-0.31858900000000001</v>
      </c>
    </row>
    <row r="8796" spans="1:8" x14ac:dyDescent="0.2">
      <c r="A8796">
        <v>-5.9447020000000004</v>
      </c>
      <c r="B8796">
        <v>15.801442</v>
      </c>
      <c r="C8796">
        <v>11.811676</v>
      </c>
      <c r="D8796">
        <v>1.092355</v>
      </c>
      <c r="E8796">
        <v>-1.857065</v>
      </c>
      <c r="F8796">
        <v>2.1184029999999998</v>
      </c>
      <c r="G8796">
        <v>-13.417256</v>
      </c>
      <c r="H8796">
        <v>23.946636000000002</v>
      </c>
    </row>
    <row r="8797" spans="1:8" x14ac:dyDescent="0.2">
      <c r="A8797">
        <v>2.0609250000000001</v>
      </c>
      <c r="B8797">
        <v>-6.2864690000000003</v>
      </c>
      <c r="C8797">
        <v>4.9913059999999998</v>
      </c>
      <c r="D8797">
        <v>7.344665</v>
      </c>
      <c r="E8797">
        <v>16.374383999999999</v>
      </c>
      <c r="F8797">
        <v>3.4965709999999999</v>
      </c>
      <c r="G8797">
        <v>3.0449009999999999</v>
      </c>
      <c r="H8797">
        <v>18.215295999999999</v>
      </c>
    </row>
    <row r="8798" spans="1:8" x14ac:dyDescent="0.2">
      <c r="A8798">
        <v>8.280367</v>
      </c>
      <c r="B8798">
        <v>7.5282640000000001</v>
      </c>
      <c r="C8798">
        <v>1.5816939999999999</v>
      </c>
      <c r="D8798">
        <v>-1.5428550000000001</v>
      </c>
      <c r="E8798">
        <v>-22.499072000000002</v>
      </c>
      <c r="F8798">
        <v>-8.4588359999999998</v>
      </c>
      <c r="G8798">
        <v>-2.7219890000000002</v>
      </c>
      <c r="H8798">
        <v>0.42861900000000003</v>
      </c>
    </row>
    <row r="8799" spans="1:8" x14ac:dyDescent="0.2">
      <c r="A8799">
        <v>3.586014</v>
      </c>
      <c r="B8799">
        <v>-3.7009949999999998</v>
      </c>
      <c r="C8799">
        <v>-7.0958420000000002</v>
      </c>
      <c r="D8799">
        <v>20.890535</v>
      </c>
      <c r="E8799">
        <v>4.4784860000000002</v>
      </c>
      <c r="F8799">
        <v>9.6973350000000007</v>
      </c>
      <c r="G8799">
        <v>17.067391000000001</v>
      </c>
      <c r="H8799">
        <v>-1.902353</v>
      </c>
    </row>
    <row r="8800" spans="1:8" x14ac:dyDescent="0.2">
      <c r="A8800">
        <v>19.481093999999999</v>
      </c>
      <c r="B8800">
        <v>-1.8467610000000001</v>
      </c>
      <c r="C8800">
        <v>10.580067</v>
      </c>
      <c r="D8800">
        <v>-5.2873910000000004</v>
      </c>
      <c r="E8800">
        <v>1.528378</v>
      </c>
      <c r="F8800">
        <v>-12.068784000000001</v>
      </c>
      <c r="G8800">
        <v>6.2759289999999996</v>
      </c>
      <c r="H8800">
        <v>12.876891000000001</v>
      </c>
    </row>
    <row r="8801" spans="1:8" x14ac:dyDescent="0.2">
      <c r="A8801">
        <v>5.6963949999999999</v>
      </c>
      <c r="B8801">
        <v>8.729673</v>
      </c>
      <c r="C8801">
        <v>-3.8927870000000002</v>
      </c>
      <c r="D8801">
        <v>-8.3502569999999992</v>
      </c>
      <c r="E8801">
        <v>-13.971496999999999</v>
      </c>
      <c r="F8801">
        <v>3.6648420000000002</v>
      </c>
      <c r="G8801">
        <v>2.876042</v>
      </c>
      <c r="H8801">
        <v>-24.155194999999999</v>
      </c>
    </row>
    <row r="8802" spans="1:8" x14ac:dyDescent="0.2">
      <c r="A8802">
        <v>-4.7607549999999996</v>
      </c>
      <c r="B8802">
        <v>5.6178730000000003</v>
      </c>
      <c r="C8802">
        <v>-2.3476720000000002</v>
      </c>
      <c r="D8802">
        <v>16.501614</v>
      </c>
      <c r="E8802">
        <v>-2.3695979999999999</v>
      </c>
      <c r="F8802">
        <v>13.213283000000001</v>
      </c>
      <c r="G8802">
        <v>1.2450859999999999</v>
      </c>
      <c r="H8802">
        <v>5.7735649999999996</v>
      </c>
    </row>
    <row r="8803" spans="1:8" x14ac:dyDescent="0.2">
      <c r="A8803">
        <v>1.5911979999999999</v>
      </c>
      <c r="B8803">
        <v>-15.193546</v>
      </c>
      <c r="C8803">
        <v>0.53157500000000002</v>
      </c>
      <c r="D8803">
        <v>-9.3837670000000006</v>
      </c>
      <c r="E8803">
        <v>1.0302690000000001</v>
      </c>
      <c r="F8803">
        <v>-20.279492999999999</v>
      </c>
      <c r="G8803">
        <v>1.9948250000000001</v>
      </c>
      <c r="H8803">
        <v>11.777943</v>
      </c>
    </row>
    <row r="8804" spans="1:8" x14ac:dyDescent="0.2">
      <c r="A8804">
        <v>-9.9039739999999998</v>
      </c>
      <c r="B8804">
        <v>-19.513213</v>
      </c>
      <c r="C8804">
        <v>-6.5969509999999998</v>
      </c>
      <c r="D8804">
        <v>5.4035299999999999</v>
      </c>
      <c r="E8804">
        <v>-2.7203909999999998</v>
      </c>
      <c r="F8804">
        <v>1.273253</v>
      </c>
      <c r="G8804">
        <v>2.1763330000000001</v>
      </c>
      <c r="H8804">
        <v>0.12484000000000001</v>
      </c>
    </row>
    <row r="8805" spans="1:8" x14ac:dyDescent="0.2">
      <c r="A8805">
        <v>5.5439920000000003</v>
      </c>
      <c r="B8805">
        <v>-20.909566000000002</v>
      </c>
      <c r="C8805">
        <v>-4.4425109999999997</v>
      </c>
      <c r="D8805">
        <v>4.2134710000000002</v>
      </c>
      <c r="E8805">
        <v>14.158785</v>
      </c>
      <c r="F8805">
        <v>-21.21941</v>
      </c>
      <c r="G8805">
        <v>-0.46398299999999998</v>
      </c>
      <c r="H8805">
        <v>14.727007</v>
      </c>
    </row>
    <row r="8806" spans="1:8" x14ac:dyDescent="0.2">
      <c r="A8806">
        <v>30.249472000000001</v>
      </c>
      <c r="B8806">
        <v>8.3376160000000006</v>
      </c>
      <c r="C8806">
        <v>3.703468</v>
      </c>
      <c r="D8806">
        <v>12.735683999999999</v>
      </c>
      <c r="E8806">
        <v>16.294688000000001</v>
      </c>
      <c r="F8806">
        <v>-11.983402999999999</v>
      </c>
      <c r="G8806">
        <v>4.7610809999999999</v>
      </c>
      <c r="H8806">
        <v>6.8726750000000001</v>
      </c>
    </row>
    <row r="8807" spans="1:8" x14ac:dyDescent="0.2">
      <c r="A8807">
        <v>-4.4357899999999999</v>
      </c>
      <c r="B8807">
        <v>-1.5064610000000001</v>
      </c>
      <c r="C8807">
        <v>7.6502090000000003</v>
      </c>
      <c r="D8807">
        <v>-16.993400999999999</v>
      </c>
      <c r="E8807">
        <v>-20.060400999999999</v>
      </c>
      <c r="F8807">
        <v>5.6348330000000004</v>
      </c>
      <c r="G8807">
        <v>11.215750999999999</v>
      </c>
      <c r="H8807">
        <v>1.450996</v>
      </c>
    </row>
    <row r="8808" spans="1:8" x14ac:dyDescent="0.2">
      <c r="A8808">
        <v>15.525931</v>
      </c>
      <c r="B8808">
        <v>-10.664172000000001</v>
      </c>
      <c r="C8808">
        <v>2.5723370000000001</v>
      </c>
      <c r="D8808">
        <v>-1.0774459999999999</v>
      </c>
      <c r="E8808">
        <v>-0.36791600000000002</v>
      </c>
      <c r="F8808">
        <v>12.685294000000001</v>
      </c>
      <c r="G8808">
        <v>-3.427908</v>
      </c>
      <c r="H8808">
        <v>0.83761600000000003</v>
      </c>
    </row>
    <row r="8809" spans="1:8" x14ac:dyDescent="0.2">
      <c r="A8809">
        <v>-14.841301</v>
      </c>
      <c r="B8809">
        <v>4.4324779999999997</v>
      </c>
      <c r="C8809">
        <v>-15.414617</v>
      </c>
      <c r="D8809">
        <v>-6.1321180000000002</v>
      </c>
      <c r="E8809">
        <v>-7.8773910000000003</v>
      </c>
      <c r="F8809">
        <v>-20.810447</v>
      </c>
      <c r="G8809">
        <v>-1.82602</v>
      </c>
      <c r="H8809">
        <v>1.1468830000000001</v>
      </c>
    </row>
    <row r="8810" spans="1:8" x14ac:dyDescent="0.2">
      <c r="A8810">
        <v>2.015927</v>
      </c>
      <c r="B8810">
        <v>10.084875</v>
      </c>
      <c r="C8810">
        <v>-6.3020300000000002</v>
      </c>
      <c r="D8810">
        <v>1.846403</v>
      </c>
      <c r="E8810">
        <v>0.55871899999999997</v>
      </c>
      <c r="F8810">
        <v>-4.0286720000000003</v>
      </c>
      <c r="G8810">
        <v>-15.443059999999999</v>
      </c>
      <c r="H8810">
        <v>-7.9142590000000004</v>
      </c>
    </row>
    <row r="8811" spans="1:8" x14ac:dyDescent="0.2">
      <c r="A8811">
        <v>-21.435772</v>
      </c>
      <c r="B8811">
        <v>2.981182</v>
      </c>
      <c r="C8811">
        <v>-1.3900680000000001</v>
      </c>
      <c r="D8811">
        <v>-12.658809</v>
      </c>
      <c r="E8811">
        <v>2.3328799999999998</v>
      </c>
      <c r="F8811">
        <v>-20.695117</v>
      </c>
      <c r="G8811">
        <v>34.242722999999998</v>
      </c>
      <c r="H8811">
        <v>15.591386999999999</v>
      </c>
    </row>
    <row r="8812" spans="1:8" x14ac:dyDescent="0.2">
      <c r="A8812">
        <v>-8.2239740000000001</v>
      </c>
      <c r="B8812">
        <v>0.42950500000000003</v>
      </c>
      <c r="C8812">
        <v>-6.4711400000000001</v>
      </c>
      <c r="D8812">
        <v>-12.244349</v>
      </c>
      <c r="E8812">
        <v>3.028689</v>
      </c>
      <c r="F8812">
        <v>4.3260139999999998</v>
      </c>
      <c r="G8812">
        <v>-3.6655329999999999</v>
      </c>
      <c r="H8812">
        <v>-10.190704</v>
      </c>
    </row>
    <row r="8813" spans="1:8" x14ac:dyDescent="0.2">
      <c r="A8813">
        <v>-14.857564</v>
      </c>
      <c r="B8813">
        <v>0.11711000000000001</v>
      </c>
      <c r="C8813">
        <v>-15.364943999999999</v>
      </c>
      <c r="D8813">
        <v>8.4774010000000004</v>
      </c>
      <c r="E8813">
        <v>4.5692519999999996</v>
      </c>
      <c r="F8813">
        <v>6.8225559999999996</v>
      </c>
      <c r="G8813">
        <v>-1.1043860000000001</v>
      </c>
      <c r="H8813">
        <v>27.522110999999999</v>
      </c>
    </row>
    <row r="8814" spans="1:8" x14ac:dyDescent="0.2">
      <c r="A8814">
        <v>-9.833361</v>
      </c>
      <c r="B8814">
        <v>-4.7715699999999996</v>
      </c>
      <c r="C8814">
        <v>-14.676883999999999</v>
      </c>
      <c r="D8814">
        <v>-4.5876450000000002</v>
      </c>
      <c r="E8814">
        <v>-16.365586</v>
      </c>
      <c r="F8814">
        <v>-14.745367999999999</v>
      </c>
      <c r="G8814">
        <v>0.76477899999999999</v>
      </c>
      <c r="H8814">
        <v>0.70351699999999995</v>
      </c>
    </row>
    <row r="8815" spans="1:8" x14ac:dyDescent="0.2">
      <c r="A8815">
        <v>6.2521120000000003</v>
      </c>
      <c r="B8815">
        <v>3.40591</v>
      </c>
      <c r="C8815">
        <v>-29.440097999999999</v>
      </c>
      <c r="D8815">
        <v>11.618798</v>
      </c>
      <c r="E8815">
        <v>-1.547153</v>
      </c>
      <c r="F8815">
        <v>-2.8168470000000001</v>
      </c>
      <c r="G8815">
        <v>-10.228073999999999</v>
      </c>
      <c r="H8815">
        <v>3.369456</v>
      </c>
    </row>
    <row r="8816" spans="1:8" x14ac:dyDescent="0.2">
      <c r="A8816">
        <v>-0.44410899999999998</v>
      </c>
      <c r="B8816">
        <v>2.0981380000000001</v>
      </c>
      <c r="C8816">
        <v>-13.050297</v>
      </c>
      <c r="D8816">
        <v>-5.297377</v>
      </c>
      <c r="E8816">
        <v>5.4983360000000001</v>
      </c>
      <c r="F8816">
        <v>6.4777889999999996</v>
      </c>
      <c r="G8816">
        <v>16.36562</v>
      </c>
      <c r="H8816">
        <v>-11.778539</v>
      </c>
    </row>
    <row r="8817" spans="1:8" x14ac:dyDescent="0.2">
      <c r="A8817">
        <v>-3.8638110000000001</v>
      </c>
      <c r="B8817">
        <v>-27.154796999999999</v>
      </c>
      <c r="C8817">
        <v>15.390938</v>
      </c>
      <c r="D8817">
        <v>7.0648400000000002</v>
      </c>
      <c r="E8817">
        <v>-9.130236</v>
      </c>
      <c r="F8817">
        <v>3.051428</v>
      </c>
      <c r="G8817">
        <v>3.9003930000000002</v>
      </c>
      <c r="H8817">
        <v>-169.95288199999999</v>
      </c>
    </row>
    <row r="8818" spans="1:8" x14ac:dyDescent="0.2">
      <c r="A8818">
        <v>0.75189799999999996</v>
      </c>
      <c r="B8818">
        <v>5.9672499999999999</v>
      </c>
      <c r="C8818">
        <v>5.8310040000000001</v>
      </c>
      <c r="D8818">
        <v>-7.792656</v>
      </c>
      <c r="E8818">
        <v>-9.2393769999999993</v>
      </c>
      <c r="F8818">
        <v>-10.194861</v>
      </c>
      <c r="G8818">
        <v>23.387004000000001</v>
      </c>
      <c r="H8818">
        <v>-10.208880000000001</v>
      </c>
    </row>
    <row r="8819" spans="1:8" x14ac:dyDescent="0.2">
      <c r="A8819">
        <v>-20.256056000000001</v>
      </c>
      <c r="B8819">
        <v>-1.1894709999999999</v>
      </c>
      <c r="C8819">
        <v>-8.0523729999999993</v>
      </c>
      <c r="D8819">
        <v>-21.807825000000001</v>
      </c>
      <c r="E8819">
        <v>-1.5912500000000001</v>
      </c>
      <c r="F8819">
        <v>19.115921</v>
      </c>
      <c r="G8819">
        <v>-8.6728919999999992</v>
      </c>
      <c r="H8819">
        <v>5.5998640000000002</v>
      </c>
    </row>
    <row r="8820" spans="1:8" x14ac:dyDescent="0.2">
      <c r="A8820">
        <v>2.2433480000000001</v>
      </c>
      <c r="B8820">
        <v>-2.1386120000000002</v>
      </c>
      <c r="C8820">
        <v>16.385672</v>
      </c>
      <c r="D8820">
        <v>-20.673521000000001</v>
      </c>
      <c r="E8820">
        <v>-13.968536</v>
      </c>
      <c r="F8820">
        <v>1.383982</v>
      </c>
      <c r="G8820">
        <v>11.660219</v>
      </c>
      <c r="H8820">
        <v>-0.85039600000000004</v>
      </c>
    </row>
    <row r="8821" spans="1:8" x14ac:dyDescent="0.2">
      <c r="A8821">
        <v>10.544623</v>
      </c>
      <c r="B8821">
        <v>11.980452</v>
      </c>
      <c r="C8821">
        <v>-10.285577</v>
      </c>
      <c r="D8821">
        <v>-2.1902940000000002</v>
      </c>
      <c r="E8821">
        <v>6.6838709999999999</v>
      </c>
      <c r="F8821">
        <v>-8.3546250000000004</v>
      </c>
      <c r="G8821">
        <v>-5.8656040000000003</v>
      </c>
      <c r="H8821">
        <v>-24.710038999999998</v>
      </c>
    </row>
    <row r="8822" spans="1:8" x14ac:dyDescent="0.2">
      <c r="A8822">
        <v>7.4057490000000001</v>
      </c>
      <c r="B8822">
        <v>-10.819258</v>
      </c>
      <c r="C8822">
        <v>20.080902999999999</v>
      </c>
      <c r="D8822">
        <v>13.409463000000001</v>
      </c>
      <c r="E8822">
        <v>2.6914799999999999</v>
      </c>
      <c r="F8822">
        <v>17.443066999999999</v>
      </c>
      <c r="G8822">
        <v>11.43347</v>
      </c>
      <c r="H8822">
        <v>9.8135619999999992</v>
      </c>
    </row>
    <row r="8823" spans="1:8" x14ac:dyDescent="0.2">
      <c r="A8823">
        <v>-7.3880109999999997</v>
      </c>
      <c r="B8823">
        <v>-10.560229</v>
      </c>
      <c r="C8823">
        <v>15.749387</v>
      </c>
      <c r="D8823">
        <v>1.5357590000000001</v>
      </c>
      <c r="E8823">
        <v>10.194444000000001</v>
      </c>
      <c r="F8823">
        <v>25.941625999999999</v>
      </c>
      <c r="G8823">
        <v>3.4593759999999998</v>
      </c>
      <c r="H8823">
        <v>0.84082500000000004</v>
      </c>
    </row>
    <row r="8824" spans="1:8" x14ac:dyDescent="0.2">
      <c r="A8824">
        <v>-3.5027159999999999</v>
      </c>
      <c r="B8824">
        <v>-1.6854549999999999</v>
      </c>
      <c r="C8824">
        <v>12.709593999999999</v>
      </c>
      <c r="D8824">
        <v>15.157257</v>
      </c>
      <c r="E8824">
        <v>-6.9889000000000001</v>
      </c>
      <c r="F8824">
        <v>32.573227000000003</v>
      </c>
      <c r="G8824">
        <v>0.244757</v>
      </c>
      <c r="H8824">
        <v>8.9994420000000002</v>
      </c>
    </row>
    <row r="8825" spans="1:8" x14ac:dyDescent="0.2">
      <c r="A8825">
        <v>-11.668331</v>
      </c>
      <c r="B8825">
        <v>13.533275</v>
      </c>
      <c r="C8825">
        <v>-27.538944000000001</v>
      </c>
      <c r="D8825">
        <v>1.474467</v>
      </c>
      <c r="E8825">
        <v>7.991028</v>
      </c>
      <c r="F8825">
        <v>23.678901</v>
      </c>
      <c r="G8825">
        <v>-7.965414</v>
      </c>
      <c r="H8825">
        <v>6.8251920000000004</v>
      </c>
    </row>
    <row r="8826" spans="1:8" x14ac:dyDescent="0.2">
      <c r="A8826">
        <v>-7.4440999999999997</v>
      </c>
      <c r="B8826">
        <v>-13.798984000000001</v>
      </c>
      <c r="C8826">
        <v>7.49566</v>
      </c>
      <c r="D8826">
        <v>2.3641030000000001</v>
      </c>
      <c r="E8826">
        <v>-19.773602</v>
      </c>
      <c r="F8826">
        <v>-17.105654000000001</v>
      </c>
      <c r="G8826">
        <v>-26.938438000000001</v>
      </c>
      <c r="H8826">
        <v>-5.5824179999999997</v>
      </c>
    </row>
    <row r="8827" spans="1:8" x14ac:dyDescent="0.2">
      <c r="A8827">
        <v>-3.6135929999999998</v>
      </c>
      <c r="B8827">
        <v>0.67298599999999997</v>
      </c>
      <c r="C8827">
        <v>-4.6409950000000002</v>
      </c>
      <c r="D8827">
        <v>8.8207430000000002</v>
      </c>
      <c r="E8827">
        <v>-11.372921</v>
      </c>
      <c r="F8827">
        <v>-6.6068499999999997</v>
      </c>
      <c r="G8827">
        <v>-15.298679</v>
      </c>
      <c r="H8827">
        <v>-17.559056000000002</v>
      </c>
    </row>
    <row r="8828" spans="1:8" x14ac:dyDescent="0.2">
      <c r="A8828">
        <v>1.9250659999999999</v>
      </c>
      <c r="B8828">
        <v>4.3892879999999996</v>
      </c>
      <c r="C8828">
        <v>7.8245149999999999</v>
      </c>
      <c r="D8828">
        <v>14.620863</v>
      </c>
      <c r="E8828">
        <v>11.527938000000001</v>
      </c>
      <c r="F8828">
        <v>-4.8254650000000003</v>
      </c>
      <c r="G8828">
        <v>3.535053</v>
      </c>
      <c r="H8828">
        <v>-13.456856999999999</v>
      </c>
    </row>
    <row r="8829" spans="1:8" x14ac:dyDescent="0.2">
      <c r="A8829">
        <v>-14.661348</v>
      </c>
      <c r="B8829">
        <v>20.955036</v>
      </c>
      <c r="C8829">
        <v>-6.2957380000000001</v>
      </c>
      <c r="D8829">
        <v>0.26124999999999998</v>
      </c>
      <c r="E8829">
        <v>-6.6048010000000001</v>
      </c>
      <c r="F8829">
        <v>-15.901557</v>
      </c>
      <c r="G8829">
        <v>-6.1186889999999998</v>
      </c>
      <c r="H8829">
        <v>2.1366640000000001</v>
      </c>
    </row>
    <row r="8830" spans="1:8" x14ac:dyDescent="0.2">
      <c r="A8830">
        <v>-19.940601999999998</v>
      </c>
      <c r="B8830">
        <v>-11.046415</v>
      </c>
      <c r="C8830">
        <v>-19.027875000000002</v>
      </c>
      <c r="D8830">
        <v>31.748123</v>
      </c>
      <c r="E8830">
        <v>-11.604990000000001</v>
      </c>
      <c r="F8830">
        <v>8.7040150000000001</v>
      </c>
      <c r="G8830">
        <v>-4.2046760000000001</v>
      </c>
      <c r="H8830">
        <v>-11.944020999999999</v>
      </c>
    </row>
    <row r="8831" spans="1:8" x14ac:dyDescent="0.2">
      <c r="A8831">
        <v>10.127544</v>
      </c>
      <c r="B8831">
        <v>0.60811199999999999</v>
      </c>
      <c r="C8831">
        <v>-6.2631139999999998</v>
      </c>
      <c r="D8831">
        <v>-2.2838820000000002</v>
      </c>
      <c r="E8831">
        <v>12.751146</v>
      </c>
      <c r="F8831">
        <v>-3.8130600000000001</v>
      </c>
      <c r="G8831">
        <v>25.817830000000001</v>
      </c>
      <c r="H8831">
        <v>3.5769319999999998</v>
      </c>
    </row>
    <row r="8832" spans="1:8" x14ac:dyDescent="0.2">
      <c r="A8832">
        <v>6.9117839999999999</v>
      </c>
      <c r="B8832">
        <v>6.2100479999999996</v>
      </c>
      <c r="C8832">
        <v>-6.1338020000000002</v>
      </c>
      <c r="D8832">
        <v>-6.8075510000000001</v>
      </c>
      <c r="E8832">
        <v>13.793774000000001</v>
      </c>
      <c r="F8832">
        <v>-0.229743</v>
      </c>
      <c r="G8832">
        <v>-31.204042000000001</v>
      </c>
      <c r="H8832">
        <v>-7.587574</v>
      </c>
    </row>
    <row r="8833" spans="1:8" x14ac:dyDescent="0.2">
      <c r="A8833">
        <v>0.58975200000000005</v>
      </c>
      <c r="B8833">
        <v>1.2614719999999999</v>
      </c>
      <c r="C8833">
        <v>-4.8670540000000004</v>
      </c>
      <c r="D8833">
        <v>-1.865267</v>
      </c>
      <c r="E8833">
        <v>-2.9116919999999999</v>
      </c>
      <c r="F8833">
        <v>-8.0521460000000005</v>
      </c>
      <c r="G8833">
        <v>2.1972589999999999</v>
      </c>
      <c r="H8833">
        <v>-3.1349680000000002</v>
      </c>
    </row>
    <row r="8834" spans="1:8" x14ac:dyDescent="0.2">
      <c r="A8834">
        <v>6.7831950000000001</v>
      </c>
      <c r="B8834">
        <v>-8.9585039999999996</v>
      </c>
      <c r="C8834">
        <v>-4.3382810000000003</v>
      </c>
      <c r="D8834">
        <v>-0.65974699999999997</v>
      </c>
      <c r="E8834">
        <v>-12.824126</v>
      </c>
      <c r="F8834">
        <v>1.708998</v>
      </c>
      <c r="G8834">
        <v>-1.1041270000000001</v>
      </c>
      <c r="H8834">
        <v>-15.633247000000001</v>
      </c>
    </row>
    <row r="8835" spans="1:8" x14ac:dyDescent="0.2">
      <c r="A8835">
        <v>-8.5751399999999993</v>
      </c>
      <c r="B8835">
        <v>-7.0654089999999998</v>
      </c>
      <c r="C8835">
        <v>-4.4599039999999999</v>
      </c>
      <c r="D8835">
        <v>14.507189</v>
      </c>
      <c r="E8835">
        <v>-10.351616999999999</v>
      </c>
      <c r="F8835">
        <v>2.1767620000000001</v>
      </c>
      <c r="G8835">
        <v>15.588773</v>
      </c>
      <c r="H8835">
        <v>-4.7129979999999998</v>
      </c>
    </row>
    <row r="8836" spans="1:8" x14ac:dyDescent="0.2">
      <c r="A8836">
        <v>-9.1844610000000007</v>
      </c>
      <c r="B8836">
        <v>8.0034089999999996</v>
      </c>
      <c r="C8836">
        <v>7.5540419999999999</v>
      </c>
      <c r="D8836">
        <v>5.7553890000000001</v>
      </c>
      <c r="E8836">
        <v>1.338495</v>
      </c>
      <c r="F8836">
        <v>-8.5075029999999998</v>
      </c>
      <c r="G8836">
        <v>7.0597560000000001</v>
      </c>
      <c r="H8836">
        <v>-4.2917940000000003</v>
      </c>
    </row>
    <row r="8837" spans="1:8" x14ac:dyDescent="0.2">
      <c r="A8837">
        <v>-13.735787</v>
      </c>
      <c r="B8837">
        <v>-3.0991580000000001</v>
      </c>
      <c r="C8837">
        <v>0.101795</v>
      </c>
      <c r="D8837">
        <v>-13.800672</v>
      </c>
      <c r="E8837">
        <v>-6.6304069999999999</v>
      </c>
      <c r="F8837">
        <v>7.0938169999999996</v>
      </c>
      <c r="G8837">
        <v>-3.1474540000000002</v>
      </c>
      <c r="H8837">
        <v>-21.006993000000001</v>
      </c>
    </row>
    <row r="8838" spans="1:8" x14ac:dyDescent="0.2">
      <c r="A8838">
        <v>-7.294956</v>
      </c>
      <c r="B8838">
        <v>6.7024359999999996</v>
      </c>
      <c r="C8838">
        <v>18.01416</v>
      </c>
      <c r="D8838">
        <v>-1.210647</v>
      </c>
      <c r="E8838">
        <v>9.6633980000000008</v>
      </c>
      <c r="F8838">
        <v>-3.000235</v>
      </c>
      <c r="G8838">
        <v>-9.7519290000000005</v>
      </c>
      <c r="H8838">
        <v>-9.4881890000000002</v>
      </c>
    </row>
    <row r="8839" spans="1:8" x14ac:dyDescent="0.2">
      <c r="A8839">
        <v>0.685334</v>
      </c>
      <c r="B8839">
        <v>0.59279400000000004</v>
      </c>
      <c r="C8839">
        <v>-8.384722</v>
      </c>
      <c r="D8839">
        <v>-12.261298999999999</v>
      </c>
      <c r="E8839">
        <v>-0.91640200000000005</v>
      </c>
      <c r="F8839">
        <v>-18.292773</v>
      </c>
      <c r="G8839">
        <v>-0.49838700000000002</v>
      </c>
      <c r="H8839">
        <v>3.212628</v>
      </c>
    </row>
    <row r="8840" spans="1:8" x14ac:dyDescent="0.2">
      <c r="A8840">
        <v>-1.235959</v>
      </c>
      <c r="B8840">
        <v>154.146782</v>
      </c>
      <c r="C8840">
        <v>6.0798269999999999</v>
      </c>
      <c r="D8840">
        <v>-6.8595750000000004</v>
      </c>
      <c r="E8840">
        <v>15.275084</v>
      </c>
      <c r="F8840">
        <v>10.689031</v>
      </c>
      <c r="G8840">
        <v>3.0752429999999999</v>
      </c>
      <c r="H8840">
        <v>3.0926239999999998</v>
      </c>
    </row>
    <row r="8841" spans="1:8" x14ac:dyDescent="0.2">
      <c r="A8841">
        <v>4.4276239999999998</v>
      </c>
      <c r="B8841">
        <v>-9.9147639999999999</v>
      </c>
      <c r="C8841">
        <v>-23.014365999999999</v>
      </c>
      <c r="D8841">
        <v>-0.73512200000000005</v>
      </c>
      <c r="E8841">
        <v>-9.9688110000000005</v>
      </c>
      <c r="F8841">
        <v>2.858743</v>
      </c>
      <c r="G8841">
        <v>4.9860129999999998</v>
      </c>
      <c r="H8841">
        <v>19.529329000000001</v>
      </c>
    </row>
    <row r="8842" spans="1:8" x14ac:dyDescent="0.2">
      <c r="A8842">
        <v>-1.0037309999999999</v>
      </c>
      <c r="B8842">
        <v>3.6517819999999999</v>
      </c>
      <c r="C8842">
        <v>9.1285170000000004</v>
      </c>
      <c r="D8842">
        <v>1.5819110000000001</v>
      </c>
      <c r="E8842">
        <v>1.9048579999999999</v>
      </c>
      <c r="F8842">
        <v>8.490494</v>
      </c>
      <c r="G8842">
        <v>-13.058135999999999</v>
      </c>
      <c r="H8842">
        <v>5.6946009999999996</v>
      </c>
    </row>
    <row r="8843" spans="1:8" x14ac:dyDescent="0.2">
      <c r="A8843">
        <v>16.398091000000001</v>
      </c>
      <c r="B8843">
        <v>-18.1998</v>
      </c>
      <c r="C8843">
        <v>-22.750012999999999</v>
      </c>
      <c r="D8843">
        <v>-9.6348819999999993</v>
      </c>
      <c r="E8843">
        <v>-2.9373649999999998</v>
      </c>
      <c r="F8843">
        <v>-1.6636059999999999</v>
      </c>
      <c r="G8843">
        <v>-8.7027830000000002</v>
      </c>
      <c r="H8843">
        <v>2.8820929999999998</v>
      </c>
    </row>
    <row r="8844" spans="1:8" x14ac:dyDescent="0.2">
      <c r="A8844">
        <v>4.5717290000000004</v>
      </c>
      <c r="B8844">
        <v>4.3152460000000001</v>
      </c>
      <c r="C8844">
        <v>-2.6185200000000002</v>
      </c>
      <c r="D8844">
        <v>13.286963</v>
      </c>
      <c r="E8844">
        <v>-9.9769140000000007</v>
      </c>
      <c r="F8844">
        <v>-10.064080000000001</v>
      </c>
      <c r="G8844">
        <v>11.548469000000001</v>
      </c>
      <c r="H8844">
        <v>-6.9574420000000003</v>
      </c>
    </row>
    <row r="8845" spans="1:8" x14ac:dyDescent="0.2">
      <c r="A8845">
        <v>7.8023629999999997</v>
      </c>
      <c r="B8845">
        <v>1.699622</v>
      </c>
      <c r="C8845">
        <v>12.787316000000001</v>
      </c>
      <c r="D8845">
        <v>-7.7770440000000001</v>
      </c>
      <c r="E8845">
        <v>-4.3886820000000002</v>
      </c>
      <c r="F8845">
        <v>-6.6243949999999998</v>
      </c>
      <c r="G8845">
        <v>1.4803269999999999</v>
      </c>
      <c r="H8845">
        <v>-1.9446079999999999</v>
      </c>
    </row>
    <row r="8846" spans="1:8" x14ac:dyDescent="0.2">
      <c r="A8846">
        <v>-4.1790029999999998</v>
      </c>
      <c r="B8846">
        <v>-24.676178</v>
      </c>
      <c r="C8846">
        <v>3.4720689999999998</v>
      </c>
      <c r="D8846">
        <v>-12.917285</v>
      </c>
      <c r="E8846">
        <v>-11.307392999999999</v>
      </c>
      <c r="F8846">
        <v>0.70450500000000005</v>
      </c>
      <c r="G8846">
        <v>0.12587200000000001</v>
      </c>
      <c r="H8846">
        <v>177.82767899999999</v>
      </c>
    </row>
    <row r="8847" spans="1:8" x14ac:dyDescent="0.2">
      <c r="A8847">
        <v>20.305593999999999</v>
      </c>
      <c r="B8847">
        <v>20.298909999999999</v>
      </c>
      <c r="C8847">
        <v>8.7942649999999993</v>
      </c>
      <c r="D8847">
        <v>5.575005</v>
      </c>
      <c r="E8847">
        <v>-19.695046999999999</v>
      </c>
      <c r="F8847">
        <v>-2.0903459999999998</v>
      </c>
      <c r="G8847">
        <v>15.022570999999999</v>
      </c>
      <c r="H8847">
        <v>176.81361799999999</v>
      </c>
    </row>
    <row r="8848" spans="1:8" x14ac:dyDescent="0.2">
      <c r="A8848">
        <v>4.7154170000000004</v>
      </c>
      <c r="B8848">
        <v>19.610133999999999</v>
      </c>
      <c r="C8848">
        <v>-8.8566129999999994</v>
      </c>
      <c r="D8848">
        <v>26.007556999999998</v>
      </c>
      <c r="E8848">
        <v>6.1161079999999997</v>
      </c>
      <c r="F8848">
        <v>-25.245729000000001</v>
      </c>
      <c r="G8848">
        <v>-6.1237440000000003</v>
      </c>
      <c r="H8848">
        <v>4.564654</v>
      </c>
    </row>
    <row r="8849" spans="1:8" x14ac:dyDescent="0.2">
      <c r="A8849">
        <v>0.80542599999999998</v>
      </c>
      <c r="B8849">
        <v>-177.65263200000001</v>
      </c>
      <c r="C8849">
        <v>11.29523</v>
      </c>
      <c r="D8849">
        <v>8.7595589999999994</v>
      </c>
      <c r="E8849">
        <v>13.253665</v>
      </c>
      <c r="F8849">
        <v>-14.408006</v>
      </c>
      <c r="G8849">
        <v>-20.676407999999999</v>
      </c>
      <c r="H8849">
        <v>-15.439952999999999</v>
      </c>
    </row>
    <row r="8850" spans="1:8" x14ac:dyDescent="0.2">
      <c r="A8850">
        <v>-5.3664509999999996</v>
      </c>
      <c r="B8850">
        <v>8.714874</v>
      </c>
      <c r="C8850">
        <v>2.7198639999999998</v>
      </c>
      <c r="D8850">
        <v>-11.707765999999999</v>
      </c>
      <c r="E8850">
        <v>-15.601091</v>
      </c>
      <c r="F8850">
        <v>-1.300289</v>
      </c>
      <c r="G8850">
        <v>-7.7920829999999999</v>
      </c>
      <c r="H8850">
        <v>5.1306190000000003</v>
      </c>
    </row>
    <row r="8851" spans="1:8" x14ac:dyDescent="0.2">
      <c r="A8851">
        <v>2.906056</v>
      </c>
      <c r="B8851">
        <v>1.114744</v>
      </c>
      <c r="C8851">
        <v>10.443377999999999</v>
      </c>
      <c r="D8851">
        <v>6.512378</v>
      </c>
      <c r="E8851">
        <v>-10.686502000000001</v>
      </c>
      <c r="F8851">
        <v>3.6529430000000001</v>
      </c>
      <c r="G8851">
        <v>-13.538759000000001</v>
      </c>
      <c r="H8851">
        <v>3.6972529999999999</v>
      </c>
    </row>
    <row r="8852" spans="1:8" x14ac:dyDescent="0.2">
      <c r="A8852">
        <v>-6.203754</v>
      </c>
      <c r="B8852">
        <v>-0.48194399999999998</v>
      </c>
      <c r="C8852">
        <v>-8.3273930000000007</v>
      </c>
      <c r="D8852">
        <v>20.156953000000001</v>
      </c>
      <c r="E8852">
        <v>4.0033390000000004</v>
      </c>
      <c r="F8852">
        <v>17.482081999999998</v>
      </c>
      <c r="G8852">
        <v>-6.654973</v>
      </c>
      <c r="H8852">
        <v>-5.5280269999999998</v>
      </c>
    </row>
    <row r="8853" spans="1:8" x14ac:dyDescent="0.2">
      <c r="A8853">
        <v>0.525756</v>
      </c>
      <c r="B8853">
        <v>6.3276219999999999</v>
      </c>
      <c r="C8853">
        <v>2.1112669999999998</v>
      </c>
      <c r="D8853">
        <v>-2.0095559999999999</v>
      </c>
      <c r="E8853">
        <v>-2.4566870000000001</v>
      </c>
      <c r="F8853">
        <v>3.3617979999999998</v>
      </c>
      <c r="G8853">
        <v>-17.594867000000001</v>
      </c>
      <c r="H8853">
        <v>-0.92595799999999995</v>
      </c>
    </row>
    <row r="8854" spans="1:8" x14ac:dyDescent="0.2">
      <c r="A8854">
        <v>4.8543729999999998</v>
      </c>
      <c r="B8854">
        <v>7.9002480000000004</v>
      </c>
      <c r="C8854">
        <v>1.269979</v>
      </c>
      <c r="D8854">
        <v>0.94187299999999996</v>
      </c>
      <c r="E8854">
        <v>14.257873</v>
      </c>
      <c r="F8854">
        <v>32.250636</v>
      </c>
      <c r="G8854">
        <v>-3.745959</v>
      </c>
      <c r="H8854">
        <v>-6.5088119999999998</v>
      </c>
    </row>
    <row r="8855" spans="1:8" x14ac:dyDescent="0.2">
      <c r="A8855">
        <v>24.943041999999998</v>
      </c>
      <c r="B8855">
        <v>-8.1111529999999998</v>
      </c>
      <c r="C8855">
        <v>-11.12114</v>
      </c>
      <c r="D8855">
        <v>-2.0401729999999998</v>
      </c>
      <c r="E8855">
        <v>15.636448</v>
      </c>
      <c r="F8855">
        <v>17.057848</v>
      </c>
      <c r="G8855">
        <v>4.8208719999999996</v>
      </c>
      <c r="H8855">
        <v>-178.577088</v>
      </c>
    </row>
    <row r="8856" spans="1:8" x14ac:dyDescent="0.2">
      <c r="A8856">
        <v>-0.54793700000000001</v>
      </c>
      <c r="B8856">
        <v>-14.762907</v>
      </c>
      <c r="C8856">
        <v>25.678291000000002</v>
      </c>
      <c r="D8856">
        <v>-8.7890409999999992</v>
      </c>
      <c r="E8856">
        <v>8.9688680000000005</v>
      </c>
      <c r="F8856">
        <v>-1.3543940000000001</v>
      </c>
      <c r="G8856">
        <v>7.0898760000000003</v>
      </c>
      <c r="H8856">
        <v>2.6851590000000001</v>
      </c>
    </row>
    <row r="8857" spans="1:8" x14ac:dyDescent="0.2">
      <c r="A8857">
        <v>-22.812885000000001</v>
      </c>
      <c r="B8857">
        <v>5.8660319999999997</v>
      </c>
      <c r="C8857">
        <v>1.564584</v>
      </c>
      <c r="D8857">
        <v>2.6618360000000001</v>
      </c>
      <c r="E8857">
        <v>5.1924289999999997</v>
      </c>
      <c r="F8857">
        <v>-11.549818999999999</v>
      </c>
      <c r="G8857">
        <v>-4.9790260000000002</v>
      </c>
      <c r="H8857">
        <v>-0.85981399999999997</v>
      </c>
    </row>
    <row r="8858" spans="1:8" x14ac:dyDescent="0.2">
      <c r="A8858">
        <v>0.60054399999999997</v>
      </c>
      <c r="B8858">
        <v>-2.5507029999999999</v>
      </c>
      <c r="C8858">
        <v>-2.5675560000000002</v>
      </c>
      <c r="D8858">
        <v>-1.1787030000000001</v>
      </c>
      <c r="E8858">
        <v>-5.4662889999999997</v>
      </c>
      <c r="F8858">
        <v>-3.6553740000000001</v>
      </c>
      <c r="G8858">
        <v>-0.98824400000000001</v>
      </c>
      <c r="H8858">
        <v>159.580173</v>
      </c>
    </row>
    <row r="8859" spans="1:8" x14ac:dyDescent="0.2">
      <c r="A8859">
        <v>1.341771</v>
      </c>
      <c r="B8859">
        <v>-0.20546</v>
      </c>
      <c r="C8859">
        <v>-14.205533000000001</v>
      </c>
      <c r="D8859">
        <v>-2.320125</v>
      </c>
      <c r="E8859">
        <v>8.3968950000000007</v>
      </c>
      <c r="F8859">
        <v>2.3059940000000001</v>
      </c>
      <c r="G8859">
        <v>8.2851560000000006</v>
      </c>
      <c r="H8859">
        <v>174.476687</v>
      </c>
    </row>
    <row r="8860" spans="1:8" x14ac:dyDescent="0.2">
      <c r="A8860">
        <v>-12.368207</v>
      </c>
      <c r="B8860">
        <v>-8.6954969999999996</v>
      </c>
      <c r="C8860">
        <v>11.960793000000001</v>
      </c>
      <c r="D8860">
        <v>12.515767</v>
      </c>
      <c r="E8860">
        <v>-2.3565860000000001</v>
      </c>
      <c r="F8860">
        <v>13.781477000000001</v>
      </c>
      <c r="G8860">
        <v>-9.1612419999999997</v>
      </c>
      <c r="H8860">
        <v>171.43752599999999</v>
      </c>
    </row>
    <row r="8861" spans="1:8" x14ac:dyDescent="0.2">
      <c r="A8861">
        <v>14.404023</v>
      </c>
      <c r="B8861">
        <v>2.0355000000000002E-2</v>
      </c>
      <c r="C8861">
        <v>-13.560774</v>
      </c>
      <c r="D8861">
        <v>11.346442</v>
      </c>
      <c r="E8861">
        <v>1.328446</v>
      </c>
      <c r="F8861">
        <v>-13.008703000000001</v>
      </c>
      <c r="G8861">
        <v>5.5287059999999997</v>
      </c>
      <c r="H8861">
        <v>174.52448000000001</v>
      </c>
    </row>
    <row r="8862" spans="1:8" x14ac:dyDescent="0.2">
      <c r="A8862">
        <v>-0.656227</v>
      </c>
      <c r="B8862">
        <v>7.5126299999999997</v>
      </c>
      <c r="C8862">
        <v>1.305148</v>
      </c>
      <c r="D8862">
        <v>-14.997911</v>
      </c>
      <c r="E8862">
        <v>15.206928</v>
      </c>
      <c r="F8862">
        <v>5.0473660000000002</v>
      </c>
      <c r="G8862">
        <v>21.358357000000002</v>
      </c>
      <c r="H8862">
        <v>-174.13301999999999</v>
      </c>
    </row>
    <row r="8863" spans="1:8" x14ac:dyDescent="0.2">
      <c r="A8863">
        <v>4.3586470000000004</v>
      </c>
      <c r="B8863">
        <v>5.4186829999999997</v>
      </c>
      <c r="C8863">
        <v>-23.085584999999998</v>
      </c>
      <c r="D8863">
        <v>5.8471120000000001</v>
      </c>
      <c r="E8863">
        <v>-0.57324600000000003</v>
      </c>
      <c r="F8863">
        <v>4.8599439999999996</v>
      </c>
      <c r="G8863">
        <v>8.380312</v>
      </c>
      <c r="H8863">
        <v>-156.48044400000001</v>
      </c>
    </row>
    <row r="8864" spans="1:8" x14ac:dyDescent="0.2">
      <c r="A8864">
        <v>-3.9608150000000002</v>
      </c>
      <c r="B8864">
        <v>-8.0693289999999998</v>
      </c>
      <c r="C8864">
        <v>-31.127533</v>
      </c>
      <c r="D8864">
        <v>29.918925000000002</v>
      </c>
      <c r="E8864">
        <v>7.1791229999999997</v>
      </c>
      <c r="F8864">
        <v>-3.366133</v>
      </c>
      <c r="G8864">
        <v>21.782343000000001</v>
      </c>
      <c r="H8864">
        <v>-161.84928400000001</v>
      </c>
    </row>
    <row r="8865" spans="1:8" x14ac:dyDescent="0.2">
      <c r="A8865">
        <v>5.0402719999999999</v>
      </c>
      <c r="B8865">
        <v>8.8707600000000006</v>
      </c>
      <c r="C8865">
        <v>-9.0957779999999993</v>
      </c>
      <c r="D8865">
        <v>8.1901050000000009</v>
      </c>
      <c r="E8865">
        <v>-14.067436000000001</v>
      </c>
      <c r="F8865">
        <v>4.697139</v>
      </c>
      <c r="G8865">
        <v>26.475311000000001</v>
      </c>
      <c r="H8865">
        <v>-17.948266</v>
      </c>
    </row>
    <row r="8866" spans="1:8" x14ac:dyDescent="0.2">
      <c r="A8866">
        <v>-5.5807900000000004</v>
      </c>
      <c r="B8866">
        <v>21.607479000000001</v>
      </c>
      <c r="C8866">
        <v>-14.193493</v>
      </c>
      <c r="D8866">
        <v>-8.1843240000000002</v>
      </c>
      <c r="E8866">
        <v>5.5309460000000001</v>
      </c>
      <c r="F8866">
        <v>9.8325779999999998</v>
      </c>
      <c r="G8866">
        <v>8.1550030000000007</v>
      </c>
      <c r="H8866">
        <v>-1.45766</v>
      </c>
    </row>
    <row r="8867" spans="1:8" x14ac:dyDescent="0.2">
      <c r="A8867">
        <v>-1.0810740000000001</v>
      </c>
      <c r="B8867">
        <v>-13.063276</v>
      </c>
      <c r="C8867">
        <v>21.322379000000002</v>
      </c>
      <c r="D8867">
        <v>-3.447E-3</v>
      </c>
      <c r="E8867">
        <v>-2.712075</v>
      </c>
      <c r="F8867">
        <v>6.0148210000000004</v>
      </c>
      <c r="G8867">
        <v>2.7415020000000001</v>
      </c>
      <c r="H8867">
        <v>-2.5483639999999999</v>
      </c>
    </row>
    <row r="8868" spans="1:8" x14ac:dyDescent="0.2">
      <c r="A8868">
        <v>-7.6356279999999996</v>
      </c>
      <c r="B8868">
        <v>-3.993493</v>
      </c>
      <c r="C8868">
        <v>0.90136400000000005</v>
      </c>
      <c r="D8868">
        <v>-22.673306</v>
      </c>
      <c r="E8868">
        <v>1.0309950000000001</v>
      </c>
      <c r="F8868">
        <v>-15.470969999999999</v>
      </c>
      <c r="G8868">
        <v>14.875019999999999</v>
      </c>
      <c r="H8868">
        <v>-14.317708</v>
      </c>
    </row>
    <row r="8869" spans="1:8" x14ac:dyDescent="0.2">
      <c r="A8869">
        <v>-13.296794999999999</v>
      </c>
      <c r="B8869">
        <v>-8.2827300000000008</v>
      </c>
      <c r="C8869">
        <v>-1.6236159999999999</v>
      </c>
      <c r="D8869">
        <v>-11.873355</v>
      </c>
      <c r="E8869">
        <v>-2.1270410000000002</v>
      </c>
      <c r="F8869">
        <v>-11.122601</v>
      </c>
      <c r="G8869">
        <v>19.035325</v>
      </c>
      <c r="H8869">
        <v>-5.8933350000000004</v>
      </c>
    </row>
    <row r="8870" spans="1:8" x14ac:dyDescent="0.2">
      <c r="A8870">
        <v>10.158346999999999</v>
      </c>
      <c r="B8870">
        <v>2.6145710000000002</v>
      </c>
      <c r="C8870">
        <v>-16.875717999999999</v>
      </c>
      <c r="D8870">
        <v>-7.1047390000000004</v>
      </c>
      <c r="E8870">
        <v>-4.845853</v>
      </c>
      <c r="F8870">
        <v>-5.9475249999999997</v>
      </c>
      <c r="G8870">
        <v>5.3363100000000001</v>
      </c>
      <c r="H8870">
        <v>1.0375369999999999</v>
      </c>
    </row>
    <row r="8871" spans="1:8" x14ac:dyDescent="0.2">
      <c r="A8871">
        <v>-4.2764009999999999</v>
      </c>
      <c r="B8871">
        <v>-5.3034660000000002</v>
      </c>
      <c r="C8871">
        <v>6.0678340000000004</v>
      </c>
      <c r="D8871">
        <v>-5.9022019999999999</v>
      </c>
      <c r="E8871">
        <v>-6.751296</v>
      </c>
      <c r="F8871">
        <v>-6.9311600000000002</v>
      </c>
      <c r="G8871">
        <v>12.331313</v>
      </c>
      <c r="H8871">
        <v>6.2058229999999996</v>
      </c>
    </row>
    <row r="8872" spans="1:8" x14ac:dyDescent="0.2">
      <c r="A8872">
        <v>12.709069</v>
      </c>
      <c r="B8872">
        <v>5.6118129999999997</v>
      </c>
      <c r="C8872">
        <v>-7.2276949999999998</v>
      </c>
      <c r="D8872">
        <v>-2.8806720000000001</v>
      </c>
      <c r="E8872">
        <v>3.8199399999999999</v>
      </c>
      <c r="F8872">
        <v>-0.12826100000000001</v>
      </c>
      <c r="G8872">
        <v>-17.048302</v>
      </c>
      <c r="H8872">
        <v>-11.304907999999999</v>
      </c>
    </row>
    <row r="8873" spans="1:8" x14ac:dyDescent="0.2">
      <c r="A8873">
        <v>-25.031257</v>
      </c>
      <c r="B8873">
        <v>-1.440607</v>
      </c>
      <c r="C8873">
        <v>-10.401318</v>
      </c>
      <c r="D8873">
        <v>11.722754999999999</v>
      </c>
      <c r="E8873">
        <v>-1.1990529999999999</v>
      </c>
      <c r="F8873">
        <v>-0.96211000000000002</v>
      </c>
      <c r="G8873">
        <v>10.921203</v>
      </c>
      <c r="H8873">
        <v>-171.04786799999999</v>
      </c>
    </row>
    <row r="8874" spans="1:8" x14ac:dyDescent="0.2">
      <c r="A8874">
        <v>5.8600620000000001</v>
      </c>
      <c r="B8874">
        <v>-6.3556970000000002</v>
      </c>
      <c r="C8874">
        <v>5.3474789999999999</v>
      </c>
      <c r="D8874">
        <v>-11.118532</v>
      </c>
      <c r="E8874">
        <v>17.592008</v>
      </c>
      <c r="F8874">
        <v>23.029299999999999</v>
      </c>
      <c r="G8874">
        <v>5.6449949999999998</v>
      </c>
      <c r="H8874">
        <v>-8.8736440000000005</v>
      </c>
    </row>
    <row r="8875" spans="1:8" x14ac:dyDescent="0.2">
      <c r="A8875">
        <v>13.049182</v>
      </c>
      <c r="B8875">
        <v>-158.56442100000001</v>
      </c>
      <c r="C8875">
        <v>0.437884</v>
      </c>
      <c r="D8875">
        <v>3.6895389999999999</v>
      </c>
      <c r="E8875">
        <v>-16.071735</v>
      </c>
      <c r="F8875">
        <v>-0.50483199999999995</v>
      </c>
      <c r="G8875">
        <v>-4.0113890000000003</v>
      </c>
      <c r="H8875">
        <v>9.0724549999999997</v>
      </c>
    </row>
    <row r="8876" spans="1:8" x14ac:dyDescent="0.2">
      <c r="A8876">
        <v>-19.270001000000001</v>
      </c>
      <c r="B8876">
        <v>-176.738134</v>
      </c>
      <c r="C8876">
        <v>2.3984380000000001</v>
      </c>
      <c r="D8876">
        <v>-8.6741910000000004</v>
      </c>
      <c r="E8876">
        <v>0.74566699999999997</v>
      </c>
      <c r="F8876">
        <v>4.6987940000000004</v>
      </c>
      <c r="G8876">
        <v>16.420997</v>
      </c>
      <c r="H8876">
        <v>-15.304491000000001</v>
      </c>
    </row>
    <row r="8877" spans="1:8" x14ac:dyDescent="0.2">
      <c r="A8877">
        <v>1.528152</v>
      </c>
      <c r="B8877">
        <v>171.724335</v>
      </c>
      <c r="C8877">
        <v>-10.454420000000001</v>
      </c>
      <c r="D8877">
        <v>-16.438267</v>
      </c>
      <c r="E8877">
        <v>7.0315839999999996</v>
      </c>
      <c r="F8877">
        <v>2.358368</v>
      </c>
      <c r="G8877">
        <v>173.377207</v>
      </c>
      <c r="H8877">
        <v>7.6249229999999999</v>
      </c>
    </row>
    <row r="8878" spans="1:8" x14ac:dyDescent="0.2">
      <c r="A8878">
        <v>-7.5569639999999998</v>
      </c>
      <c r="B8878">
        <v>-4.6083730000000003</v>
      </c>
      <c r="C8878">
        <v>-4.2147059999999996</v>
      </c>
      <c r="D8878">
        <v>-6.8183730000000002</v>
      </c>
      <c r="E8878">
        <v>4.7599390000000001</v>
      </c>
      <c r="F8878">
        <v>0.96360299999999999</v>
      </c>
      <c r="G8878">
        <v>-6.2927140000000001</v>
      </c>
      <c r="H8878">
        <v>-4.1989020000000004</v>
      </c>
    </row>
    <row r="8879" spans="1:8" x14ac:dyDescent="0.2">
      <c r="A8879">
        <v>17.682583000000001</v>
      </c>
      <c r="B8879">
        <v>14.598258</v>
      </c>
      <c r="C8879">
        <v>-7.2955170000000003</v>
      </c>
      <c r="D8879">
        <v>-2.602366</v>
      </c>
      <c r="E8879">
        <v>-167.85315900000001</v>
      </c>
      <c r="F8879">
        <v>2.8166720000000001</v>
      </c>
      <c r="G8879">
        <v>9.0245189999999997</v>
      </c>
      <c r="H8879">
        <v>-18.834655000000001</v>
      </c>
    </row>
    <row r="8880" spans="1:8" x14ac:dyDescent="0.2">
      <c r="A8880">
        <v>11.873459</v>
      </c>
      <c r="B8880">
        <v>-11.668711999999999</v>
      </c>
      <c r="C8880">
        <v>7.8917120000000001</v>
      </c>
      <c r="D8880">
        <v>-12.71791</v>
      </c>
      <c r="E8880">
        <v>-10.712218</v>
      </c>
      <c r="F8880">
        <v>-2.0373960000000002</v>
      </c>
      <c r="G8880">
        <v>7.9561520000000003</v>
      </c>
      <c r="H8880">
        <v>-14.102652000000001</v>
      </c>
    </row>
    <row r="8881" spans="1:8" x14ac:dyDescent="0.2">
      <c r="A8881">
        <v>-21.289290000000001</v>
      </c>
      <c r="B8881">
        <v>-5.5740999999999996</v>
      </c>
      <c r="C8881">
        <v>-12.543716999999999</v>
      </c>
      <c r="D8881">
        <v>5.6156560000000004</v>
      </c>
      <c r="E8881">
        <v>4.6775979999999997</v>
      </c>
      <c r="F8881">
        <v>-21.713577999999998</v>
      </c>
      <c r="G8881">
        <v>20.88505</v>
      </c>
      <c r="H8881">
        <v>-7.3361039999999997</v>
      </c>
    </row>
    <row r="8882" spans="1:8" x14ac:dyDescent="0.2">
      <c r="A8882">
        <v>-7.5171869999999998</v>
      </c>
      <c r="B8882">
        <v>-8.2188090000000003</v>
      </c>
      <c r="C8882">
        <v>-5.9804259999999996</v>
      </c>
      <c r="D8882">
        <v>-4.0028100000000002</v>
      </c>
      <c r="E8882">
        <v>-14.595171000000001</v>
      </c>
      <c r="F8882">
        <v>-16.342110000000002</v>
      </c>
      <c r="G8882">
        <v>168.714336</v>
      </c>
      <c r="H8882">
        <v>24.406929999999999</v>
      </c>
    </row>
    <row r="8883" spans="1:8" x14ac:dyDescent="0.2">
      <c r="A8883">
        <v>-15.308634</v>
      </c>
      <c r="B8883">
        <v>-7.6151790000000004</v>
      </c>
      <c r="C8883">
        <v>-11.586444</v>
      </c>
      <c r="D8883">
        <v>7.0550040000000003</v>
      </c>
      <c r="E8883">
        <v>-10.150729999999999</v>
      </c>
      <c r="F8883">
        <v>-8.9069999999999996E-2</v>
      </c>
      <c r="G8883">
        <v>-7.1566830000000001</v>
      </c>
      <c r="H8883">
        <v>-21.924073</v>
      </c>
    </row>
    <row r="8884" spans="1:8" x14ac:dyDescent="0.2">
      <c r="A8884">
        <v>3.4164590000000001</v>
      </c>
      <c r="B8884">
        <v>-8.191281</v>
      </c>
      <c r="C8884">
        <v>-4.1259880000000004</v>
      </c>
      <c r="D8884">
        <v>14.100745</v>
      </c>
      <c r="E8884">
        <v>-22.813336</v>
      </c>
      <c r="F8884">
        <v>-0.18046999999999999</v>
      </c>
      <c r="G8884">
        <v>-12.092957</v>
      </c>
      <c r="H8884">
        <v>5.4213040000000001</v>
      </c>
    </row>
    <row r="8885" spans="1:8" x14ac:dyDescent="0.2">
      <c r="A8885">
        <v>21.071607</v>
      </c>
      <c r="B8885">
        <v>11.019276</v>
      </c>
      <c r="C8885">
        <v>6.3432570000000004</v>
      </c>
      <c r="D8885">
        <v>5.5250729999999999</v>
      </c>
      <c r="E8885">
        <v>-8.2201799999999992</v>
      </c>
      <c r="F8885">
        <v>19.670114000000002</v>
      </c>
      <c r="G8885">
        <v>-5.3891640000000001</v>
      </c>
      <c r="H8885">
        <v>8.1767079999999996</v>
      </c>
    </row>
    <row r="8886" spans="1:8" x14ac:dyDescent="0.2">
      <c r="A8886">
        <v>-0.257996</v>
      </c>
      <c r="B8886">
        <v>2.6525889999999999</v>
      </c>
      <c r="C8886">
        <v>-2.0411109999999999</v>
      </c>
      <c r="D8886">
        <v>7.5933659999999996</v>
      </c>
      <c r="E8886">
        <v>11.606821999999999</v>
      </c>
      <c r="F8886">
        <v>-10.655999</v>
      </c>
      <c r="G8886">
        <v>3.1512790000000002</v>
      </c>
      <c r="H8886">
        <v>3.2791670000000002</v>
      </c>
    </row>
    <row r="8887" spans="1:8" x14ac:dyDescent="0.2">
      <c r="A8887">
        <v>-2.806616</v>
      </c>
      <c r="B8887">
        <v>0.13943700000000001</v>
      </c>
      <c r="C8887">
        <v>3.5159470000000002</v>
      </c>
      <c r="D8887">
        <v>-18.460070000000002</v>
      </c>
      <c r="E8887">
        <v>-27.006771000000001</v>
      </c>
      <c r="F8887">
        <v>6.6742249999999999</v>
      </c>
      <c r="G8887">
        <v>9.5687840000000008</v>
      </c>
      <c r="H8887">
        <v>-9.1857469999999992</v>
      </c>
    </row>
    <row r="8888" spans="1:8" x14ac:dyDescent="0.2">
      <c r="A8888">
        <v>-6.1674069999999999</v>
      </c>
      <c r="B8888">
        <v>1.457881</v>
      </c>
      <c r="C8888">
        <v>-4.4954390000000002</v>
      </c>
      <c r="D8888">
        <v>1.467589</v>
      </c>
      <c r="E8888">
        <v>0.72067599999999998</v>
      </c>
      <c r="F8888">
        <v>25.408314000000001</v>
      </c>
      <c r="G8888">
        <v>-6.5222819999999997</v>
      </c>
      <c r="H8888">
        <v>-14.768737</v>
      </c>
    </row>
    <row r="8889" spans="1:8" x14ac:dyDescent="0.2">
      <c r="A8889">
        <v>-8.5278189999999991</v>
      </c>
      <c r="B8889">
        <v>10.444663</v>
      </c>
      <c r="C8889">
        <v>1.9913259999999999</v>
      </c>
      <c r="D8889">
        <v>-2.827617</v>
      </c>
      <c r="E8889">
        <v>-6.5116940000000003</v>
      </c>
      <c r="F8889">
        <v>-14.735080999999999</v>
      </c>
      <c r="G8889">
        <v>-20.135045000000002</v>
      </c>
      <c r="H8889">
        <v>-8.1296119999999998</v>
      </c>
    </row>
    <row r="8890" spans="1:8" x14ac:dyDescent="0.2">
      <c r="A8890">
        <v>5.1625819999999996</v>
      </c>
      <c r="B8890">
        <v>4.2205139999999997</v>
      </c>
      <c r="C8890">
        <v>6.075755</v>
      </c>
      <c r="D8890">
        <v>4.1247429999999996</v>
      </c>
      <c r="E8890">
        <v>-6.3678780000000001</v>
      </c>
      <c r="F8890">
        <v>9.0632140000000003</v>
      </c>
      <c r="G8890">
        <v>2.1434139999999999</v>
      </c>
      <c r="H8890">
        <v>3.4383780000000002</v>
      </c>
    </row>
    <row r="8891" spans="1:8" x14ac:dyDescent="0.2">
      <c r="A8891">
        <v>12.677826</v>
      </c>
      <c r="B8891">
        <v>0.73431500000000005</v>
      </c>
      <c r="C8891">
        <v>-10.568932</v>
      </c>
      <c r="D8891">
        <v>13.926083999999999</v>
      </c>
      <c r="E8891">
        <v>-5.5622410000000002</v>
      </c>
      <c r="F8891">
        <v>11.889583999999999</v>
      </c>
      <c r="G8891">
        <v>-3.7282310000000001</v>
      </c>
      <c r="H8891">
        <v>175.49722199999999</v>
      </c>
    </row>
    <row r="8892" spans="1:8" x14ac:dyDescent="0.2">
      <c r="A8892">
        <v>4.204218</v>
      </c>
      <c r="B8892">
        <v>-6.5495299999999999</v>
      </c>
      <c r="C8892">
        <v>-15.556933000000001</v>
      </c>
      <c r="D8892">
        <v>-1.1348929999999999</v>
      </c>
      <c r="E8892">
        <v>-4.0032360000000002</v>
      </c>
      <c r="F8892">
        <v>6.5282920000000004</v>
      </c>
      <c r="G8892">
        <v>6.851451</v>
      </c>
      <c r="H8892">
        <v>-162.49914999999999</v>
      </c>
    </row>
    <row r="8893" spans="1:8" x14ac:dyDescent="0.2">
      <c r="A8893">
        <v>-1.0284E-2</v>
      </c>
      <c r="B8893">
        <v>11.838573999999999</v>
      </c>
      <c r="C8893">
        <v>15.878791</v>
      </c>
      <c r="D8893">
        <v>5.408156</v>
      </c>
      <c r="E8893">
        <v>0.22592999999999999</v>
      </c>
      <c r="F8893">
        <v>-19.070543000000001</v>
      </c>
      <c r="G8893">
        <v>-6.8028890000000004</v>
      </c>
      <c r="H8893">
        <v>166.385233</v>
      </c>
    </row>
    <row r="8894" spans="1:8" x14ac:dyDescent="0.2">
      <c r="A8894">
        <v>-12.698121</v>
      </c>
      <c r="B8894">
        <v>13.292047</v>
      </c>
      <c r="C8894">
        <v>-5.8654739999999999</v>
      </c>
      <c r="D8894">
        <v>-11.701817</v>
      </c>
      <c r="E8894">
        <v>-6.7591799999999997</v>
      </c>
      <c r="F8894">
        <v>-2.6389089999999999</v>
      </c>
      <c r="G8894">
        <v>1.1659139999999999</v>
      </c>
      <c r="H8894">
        <v>172.84927999999999</v>
      </c>
    </row>
    <row r="8895" spans="1:8" x14ac:dyDescent="0.2">
      <c r="A8895">
        <v>-6.6635450000000001</v>
      </c>
      <c r="B8895">
        <v>-15.735720000000001</v>
      </c>
      <c r="C8895">
        <v>1.4860819999999999</v>
      </c>
      <c r="D8895">
        <v>12.742184999999999</v>
      </c>
      <c r="E8895">
        <v>-8.0674609999999998</v>
      </c>
      <c r="F8895">
        <v>-2.0436860000000001</v>
      </c>
      <c r="G8895">
        <v>1.9502809999999999</v>
      </c>
      <c r="H8895">
        <v>175.626676</v>
      </c>
    </row>
    <row r="8896" spans="1:8" x14ac:dyDescent="0.2">
      <c r="A8896">
        <v>0.86364700000000005</v>
      </c>
      <c r="B8896">
        <v>11.116517999999999</v>
      </c>
      <c r="C8896">
        <v>14.256251000000001</v>
      </c>
      <c r="D8896">
        <v>14.509071</v>
      </c>
      <c r="E8896">
        <v>2.1930499999999999</v>
      </c>
      <c r="F8896">
        <v>3.7512379999999999</v>
      </c>
      <c r="G8896">
        <v>14.258449000000001</v>
      </c>
      <c r="H8896">
        <v>167.223108</v>
      </c>
    </row>
    <row r="8897" spans="1:8" x14ac:dyDescent="0.2">
      <c r="A8897">
        <v>1.3384229999999999</v>
      </c>
      <c r="B8897">
        <v>18.416471999999999</v>
      </c>
      <c r="C8897">
        <v>13.641942999999999</v>
      </c>
      <c r="D8897">
        <v>16.110886000000001</v>
      </c>
      <c r="E8897">
        <v>4.1167249999999997</v>
      </c>
      <c r="F8897">
        <v>-4.6141500000000004</v>
      </c>
      <c r="G8897">
        <v>-9.5544659999999997</v>
      </c>
      <c r="H8897">
        <v>-6.8144470000000004</v>
      </c>
    </row>
    <row r="8898" spans="1:8" x14ac:dyDescent="0.2">
      <c r="A8898">
        <v>-7.6986319999999999</v>
      </c>
      <c r="B8898">
        <v>12.107525000000001</v>
      </c>
      <c r="C8898">
        <v>7.5750960000000003</v>
      </c>
      <c r="D8898">
        <v>6.8967080000000003</v>
      </c>
      <c r="E8898">
        <v>1.697368</v>
      </c>
      <c r="F8898">
        <v>7.8663509999999999</v>
      </c>
      <c r="G8898">
        <v>-4.4772610000000004</v>
      </c>
      <c r="H8898">
        <v>1.4064920000000001</v>
      </c>
    </row>
    <row r="8899" spans="1:8" x14ac:dyDescent="0.2">
      <c r="A8899">
        <v>12.127768</v>
      </c>
      <c r="B8899">
        <v>18.189294</v>
      </c>
      <c r="C8899">
        <v>7.5580999999999996</v>
      </c>
      <c r="D8899">
        <v>4.5755030000000003</v>
      </c>
      <c r="E8899">
        <v>14.589510000000001</v>
      </c>
      <c r="F8899">
        <v>5.0657240000000003</v>
      </c>
      <c r="G8899">
        <v>-0.98681200000000002</v>
      </c>
      <c r="H8899">
        <v>8.1115239999999993</v>
      </c>
    </row>
    <row r="8900" spans="1:8" x14ac:dyDescent="0.2">
      <c r="A8900">
        <v>0.59700600000000004</v>
      </c>
      <c r="B8900">
        <v>6.3036320000000003</v>
      </c>
      <c r="C8900">
        <v>-13.373657</v>
      </c>
      <c r="D8900">
        <v>8.838E-2</v>
      </c>
      <c r="E8900">
        <v>-23.054321999999999</v>
      </c>
      <c r="F8900">
        <v>1.135734</v>
      </c>
      <c r="G8900">
        <v>11.054681</v>
      </c>
      <c r="H8900">
        <v>4.919181</v>
      </c>
    </row>
    <row r="8901" spans="1:8" x14ac:dyDescent="0.2">
      <c r="A8901">
        <v>-26.851866999999999</v>
      </c>
      <c r="B8901">
        <v>-6.8864029999999996</v>
      </c>
      <c r="C8901">
        <v>-1.336279</v>
      </c>
      <c r="D8901">
        <v>14.488673</v>
      </c>
      <c r="E8901">
        <v>-9.5010659999999998</v>
      </c>
      <c r="F8901">
        <v>-8.7190829999999995</v>
      </c>
      <c r="G8901">
        <v>6.1180760000000003</v>
      </c>
      <c r="H8901">
        <v>-0.43447599999999997</v>
      </c>
    </row>
    <row r="8902" spans="1:8" x14ac:dyDescent="0.2">
      <c r="A8902">
        <v>-8.1632029999999993</v>
      </c>
      <c r="B8902">
        <v>3.722105</v>
      </c>
      <c r="C8902">
        <v>7.5024360000000003</v>
      </c>
      <c r="D8902">
        <v>2.4669050000000001</v>
      </c>
      <c r="E8902">
        <v>12.355109000000001</v>
      </c>
      <c r="F8902">
        <v>0.44470399999999999</v>
      </c>
      <c r="G8902">
        <v>164.152188</v>
      </c>
      <c r="H8902">
        <v>-4.4119760000000001</v>
      </c>
    </row>
    <row r="8903" spans="1:8" x14ac:dyDescent="0.2">
      <c r="A8903">
        <v>-4.4709519999999996</v>
      </c>
      <c r="B8903">
        <v>7.5089880000000004</v>
      </c>
      <c r="C8903">
        <v>-8.8185310000000001</v>
      </c>
      <c r="D8903">
        <v>6.2391899999999998</v>
      </c>
      <c r="E8903">
        <v>23.440165</v>
      </c>
      <c r="F8903">
        <v>-9.0797600000000003</v>
      </c>
      <c r="G8903">
        <v>9.5147899999999996</v>
      </c>
      <c r="H8903">
        <v>0.87468900000000005</v>
      </c>
    </row>
    <row r="8904" spans="1:8" x14ac:dyDescent="0.2">
      <c r="A8904">
        <v>-5.2051829999999999</v>
      </c>
      <c r="B8904">
        <v>7.9689550000000002</v>
      </c>
      <c r="C8904">
        <v>-19.216887</v>
      </c>
      <c r="D8904">
        <v>5.2875880000000004</v>
      </c>
      <c r="E8904">
        <v>3.773428</v>
      </c>
      <c r="F8904">
        <v>1.5540940000000001</v>
      </c>
      <c r="G8904">
        <v>-14.217344000000001</v>
      </c>
      <c r="H8904">
        <v>174.376014</v>
      </c>
    </row>
    <row r="8905" spans="1:8" x14ac:dyDescent="0.2">
      <c r="A8905">
        <v>-9.969932</v>
      </c>
      <c r="B8905">
        <v>-6.146585</v>
      </c>
      <c r="C8905">
        <v>-13.821088</v>
      </c>
      <c r="D8905">
        <v>-2.3413240000000002</v>
      </c>
      <c r="E8905">
        <v>-1.150946</v>
      </c>
      <c r="F8905">
        <v>0.88517199999999996</v>
      </c>
      <c r="G8905">
        <v>-8.8714010000000005</v>
      </c>
      <c r="H8905">
        <v>163.68134699999999</v>
      </c>
    </row>
    <row r="8906" spans="1:8" x14ac:dyDescent="0.2">
      <c r="A8906">
        <v>-12.902256</v>
      </c>
      <c r="B8906">
        <v>-0.16264899999999999</v>
      </c>
      <c r="C8906">
        <v>-2.9714330000000002</v>
      </c>
      <c r="D8906">
        <v>-12.351082999999999</v>
      </c>
      <c r="E8906">
        <v>9.6390969999999996</v>
      </c>
      <c r="F8906">
        <v>-36.030751000000002</v>
      </c>
      <c r="G8906">
        <v>5.2028090000000002</v>
      </c>
      <c r="H8906">
        <v>-9.8210909999999991</v>
      </c>
    </row>
    <row r="8907" spans="1:8" x14ac:dyDescent="0.2">
      <c r="A8907">
        <v>4.4241390000000003</v>
      </c>
      <c r="B8907">
        <v>14.049253</v>
      </c>
      <c r="C8907">
        <v>-13.462585000000001</v>
      </c>
      <c r="D8907">
        <v>-0.672956</v>
      </c>
      <c r="E8907">
        <v>4.9462700000000002</v>
      </c>
      <c r="F8907">
        <v>9.9465109999999992</v>
      </c>
      <c r="G8907">
        <v>12.951998</v>
      </c>
      <c r="H8907">
        <v>11.080082000000001</v>
      </c>
    </row>
    <row r="8908" spans="1:8" x14ac:dyDescent="0.2">
      <c r="A8908">
        <v>-22.813649000000002</v>
      </c>
      <c r="B8908">
        <v>-0.82959099999999997</v>
      </c>
      <c r="C8908">
        <v>-1.451616</v>
      </c>
      <c r="D8908">
        <v>4.1702260000000004</v>
      </c>
      <c r="E8908">
        <v>-27.062895999999999</v>
      </c>
      <c r="F8908">
        <v>10.80817</v>
      </c>
      <c r="G8908">
        <v>26.436655999999999</v>
      </c>
      <c r="H8908">
        <v>-14.021770999999999</v>
      </c>
    </row>
    <row r="8909" spans="1:8" x14ac:dyDescent="0.2">
      <c r="A8909">
        <v>10.749784999999999</v>
      </c>
      <c r="B8909">
        <v>-8.7902369999999994</v>
      </c>
      <c r="C8909">
        <v>-16.81015</v>
      </c>
      <c r="D8909">
        <v>36.004219999999997</v>
      </c>
      <c r="E8909">
        <v>-6.9058640000000002</v>
      </c>
      <c r="F8909">
        <v>5.0740369999999997</v>
      </c>
      <c r="G8909">
        <v>-0.79375200000000001</v>
      </c>
      <c r="H8909">
        <v>-11.390374</v>
      </c>
    </row>
    <row r="8910" spans="1:8" x14ac:dyDescent="0.2">
      <c r="A8910">
        <v>-4.735811</v>
      </c>
      <c r="B8910">
        <v>-20.256640999999998</v>
      </c>
      <c r="C8910">
        <v>1.0080819999999999</v>
      </c>
      <c r="D8910">
        <v>-1.7606090000000001</v>
      </c>
      <c r="E8910">
        <v>9.0581099999999992</v>
      </c>
      <c r="F8910">
        <v>-12.498519</v>
      </c>
      <c r="G8910">
        <v>-170.495868</v>
      </c>
      <c r="H8910">
        <v>-6.3112599999999999</v>
      </c>
    </row>
    <row r="8911" spans="1:8" x14ac:dyDescent="0.2">
      <c r="A8911">
        <v>4.3463440000000002</v>
      </c>
      <c r="B8911">
        <v>6.8427569999999998</v>
      </c>
      <c r="C8911">
        <v>2.2639049999999998</v>
      </c>
      <c r="D8911">
        <v>-14.242896</v>
      </c>
      <c r="E8911">
        <v>-0.455372</v>
      </c>
      <c r="F8911">
        <v>6.2874309999999998</v>
      </c>
      <c r="G8911">
        <v>-24.602561000000001</v>
      </c>
      <c r="H8911">
        <v>-13.20617</v>
      </c>
    </row>
    <row r="8912" spans="1:8" x14ac:dyDescent="0.2">
      <c r="A8912">
        <v>10.507209</v>
      </c>
      <c r="B8912">
        <v>24.714227999999999</v>
      </c>
      <c r="C8912">
        <v>8.1952680000000004</v>
      </c>
      <c r="D8912">
        <v>-19.956416000000001</v>
      </c>
      <c r="E8912">
        <v>7.8732420000000003</v>
      </c>
      <c r="F8912">
        <v>11.933702</v>
      </c>
      <c r="G8912">
        <v>169.606852</v>
      </c>
      <c r="H8912">
        <v>10.950562</v>
      </c>
    </row>
    <row r="8913" spans="1:8" x14ac:dyDescent="0.2">
      <c r="A8913">
        <v>3.4644849999999998</v>
      </c>
      <c r="B8913">
        <v>-7.2903130000000003</v>
      </c>
      <c r="C8913">
        <v>-9.4811949999999996</v>
      </c>
      <c r="D8913">
        <v>-9.2590699999999995</v>
      </c>
      <c r="E8913">
        <v>-7.4467299999999996</v>
      </c>
      <c r="F8913">
        <v>-0.40165200000000001</v>
      </c>
      <c r="G8913">
        <v>-20.107593000000001</v>
      </c>
      <c r="H8913">
        <v>-1.951859</v>
      </c>
    </row>
    <row r="8914" spans="1:8" x14ac:dyDescent="0.2">
      <c r="A8914">
        <v>13.116626999999999</v>
      </c>
      <c r="B8914">
        <v>6.9519229999999999</v>
      </c>
      <c r="C8914">
        <v>-5.9550070000000002</v>
      </c>
      <c r="D8914">
        <v>1.155287</v>
      </c>
      <c r="E8914">
        <v>26.639499000000001</v>
      </c>
      <c r="F8914">
        <v>-14.017505</v>
      </c>
      <c r="G8914">
        <v>15.747564000000001</v>
      </c>
      <c r="H8914">
        <v>8.9492340000000006</v>
      </c>
    </row>
    <row r="8915" spans="1:8" x14ac:dyDescent="0.2">
      <c r="A8915">
        <v>-12.502948999999999</v>
      </c>
      <c r="B8915">
        <v>-4.6841670000000004</v>
      </c>
      <c r="C8915">
        <v>-4.5536339999999997</v>
      </c>
      <c r="D8915">
        <v>0.44283800000000001</v>
      </c>
      <c r="E8915">
        <v>-14.930415999999999</v>
      </c>
      <c r="F8915">
        <v>0.20372100000000001</v>
      </c>
      <c r="G8915">
        <v>1.597496</v>
      </c>
      <c r="H8915">
        <v>13.477217</v>
      </c>
    </row>
    <row r="8916" spans="1:8" x14ac:dyDescent="0.2">
      <c r="A8916">
        <v>-8.605772</v>
      </c>
      <c r="B8916">
        <v>3.7920970000000001</v>
      </c>
      <c r="C8916">
        <v>-15.127062</v>
      </c>
      <c r="D8916">
        <v>-18.244078999999999</v>
      </c>
      <c r="E8916">
        <v>13.606172000000001</v>
      </c>
      <c r="F8916">
        <v>-5.8713369999999996</v>
      </c>
      <c r="G8916">
        <v>-24.697531999999999</v>
      </c>
      <c r="H8916">
        <v>-10.981693999999999</v>
      </c>
    </row>
    <row r="8917" spans="1:8" x14ac:dyDescent="0.2">
      <c r="A8917">
        <v>6.0378400000000001</v>
      </c>
      <c r="B8917">
        <v>-2.0256110000000001</v>
      </c>
      <c r="C8917">
        <v>-16.653504000000002</v>
      </c>
      <c r="D8917">
        <v>-7.003012</v>
      </c>
      <c r="E8917">
        <v>7.8639210000000004</v>
      </c>
      <c r="F8917">
        <v>-2.1493660000000001</v>
      </c>
      <c r="G8917">
        <v>-2.3247070000000001</v>
      </c>
      <c r="H8917">
        <v>21.165061000000001</v>
      </c>
    </row>
    <row r="8918" spans="1:8" x14ac:dyDescent="0.2">
      <c r="A8918">
        <v>-0.73370400000000002</v>
      </c>
      <c r="B8918">
        <v>10.87894</v>
      </c>
      <c r="C8918">
        <v>14.004854</v>
      </c>
      <c r="D8918">
        <v>13.225218999999999</v>
      </c>
      <c r="E8918">
        <v>10.965579</v>
      </c>
      <c r="F8918">
        <v>12.59046</v>
      </c>
      <c r="G8918">
        <v>8.7097149999999992</v>
      </c>
      <c r="H8918">
        <v>-25.375409999999999</v>
      </c>
    </row>
    <row r="8919" spans="1:8" x14ac:dyDescent="0.2">
      <c r="A8919">
        <v>0.637853</v>
      </c>
      <c r="B8919">
        <v>4.6335579999999998</v>
      </c>
      <c r="C8919">
        <v>-6.2741850000000001</v>
      </c>
      <c r="D8919">
        <v>5.2509870000000003</v>
      </c>
      <c r="E8919">
        <v>2.6931080000000001</v>
      </c>
      <c r="F8919">
        <v>11.264602999999999</v>
      </c>
      <c r="G8919">
        <v>1.3091280000000001</v>
      </c>
      <c r="H8919">
        <v>-17.056663</v>
      </c>
    </row>
    <row r="8920" spans="1:8" x14ac:dyDescent="0.2">
      <c r="A8920">
        <v>-14.526831</v>
      </c>
      <c r="B8920">
        <v>1.425575</v>
      </c>
      <c r="C8920">
        <v>0.95908000000000004</v>
      </c>
      <c r="D8920">
        <v>4.5418839999999996</v>
      </c>
      <c r="E8920">
        <v>3.3062290000000001</v>
      </c>
      <c r="F8920">
        <v>10.386771</v>
      </c>
      <c r="G8920">
        <v>4.5561610000000003</v>
      </c>
      <c r="H8920">
        <v>-13.580249999999999</v>
      </c>
    </row>
    <row r="8921" spans="1:8" x14ac:dyDescent="0.2">
      <c r="A8921">
        <v>7.527215</v>
      </c>
      <c r="B8921">
        <v>14.693963</v>
      </c>
      <c r="C8921">
        <v>5.1242580000000002</v>
      </c>
      <c r="D8921">
        <v>-12.345615</v>
      </c>
      <c r="E8921">
        <v>3.6747999999999998</v>
      </c>
      <c r="F8921">
        <v>1.252257</v>
      </c>
      <c r="G8921">
        <v>5.4070020000000003</v>
      </c>
      <c r="H8921">
        <v>2.4209010000000002</v>
      </c>
    </row>
    <row r="8922" spans="1:8" x14ac:dyDescent="0.2">
      <c r="A8922">
        <v>0.26905400000000002</v>
      </c>
      <c r="B8922">
        <v>28.227663</v>
      </c>
      <c r="C8922">
        <v>8.6141000000000005</v>
      </c>
      <c r="D8922">
        <v>-16.284566000000002</v>
      </c>
      <c r="E8922">
        <v>16.264227000000002</v>
      </c>
      <c r="F8922">
        <v>19.567226000000002</v>
      </c>
      <c r="G8922">
        <v>-6.001627</v>
      </c>
      <c r="H8922">
        <v>-1.7237769999999999</v>
      </c>
    </row>
    <row r="8923" spans="1:8" x14ac:dyDescent="0.2">
      <c r="A8923">
        <v>-4.2103900000000003</v>
      </c>
      <c r="B8923">
        <v>3.495743</v>
      </c>
      <c r="C8923">
        <v>-7.0027759999999999</v>
      </c>
      <c r="D8923">
        <v>11.679967</v>
      </c>
      <c r="E8923">
        <v>18.652725</v>
      </c>
      <c r="F8923">
        <v>27.718966999999999</v>
      </c>
      <c r="G8923">
        <v>-18.470939999999999</v>
      </c>
      <c r="H8923">
        <v>-0.13553200000000001</v>
      </c>
    </row>
    <row r="8924" spans="1:8" x14ac:dyDescent="0.2">
      <c r="A8924">
        <v>2.9834269999999998</v>
      </c>
      <c r="B8924">
        <v>12.945887000000001</v>
      </c>
      <c r="C8924">
        <v>-15.221667999999999</v>
      </c>
      <c r="D8924">
        <v>-18.999181</v>
      </c>
      <c r="E8924">
        <v>-9.2604019999999991</v>
      </c>
      <c r="F8924">
        <v>-10.437411000000001</v>
      </c>
      <c r="G8924">
        <v>9.0183909999999994</v>
      </c>
      <c r="H8924">
        <v>8.2459489999999995</v>
      </c>
    </row>
    <row r="8925" spans="1:8" x14ac:dyDescent="0.2">
      <c r="A8925">
        <v>-19.383845000000001</v>
      </c>
      <c r="B8925">
        <v>9.6623260000000002</v>
      </c>
      <c r="C8925">
        <v>10.782665</v>
      </c>
      <c r="D8925">
        <v>8.8506499999999999</v>
      </c>
      <c r="E8925">
        <v>12.31564</v>
      </c>
      <c r="F8925">
        <v>-0.44485799999999998</v>
      </c>
      <c r="G8925">
        <v>4.2558009999999999</v>
      </c>
      <c r="H8925">
        <v>6.860347</v>
      </c>
    </row>
    <row r="8926" spans="1:8" x14ac:dyDescent="0.2">
      <c r="A8926">
        <v>-1.6186480000000001</v>
      </c>
      <c r="B8926">
        <v>-10.032259</v>
      </c>
      <c r="C8926">
        <v>-7.8711919999999997</v>
      </c>
      <c r="D8926">
        <v>4.5599639999999999</v>
      </c>
      <c r="E8926">
        <v>8.4063750000000006</v>
      </c>
      <c r="F8926">
        <v>-7.392862</v>
      </c>
      <c r="G8926">
        <v>-2.1541160000000001</v>
      </c>
      <c r="H8926">
        <v>-6.5003799999999998</v>
      </c>
    </row>
    <row r="8927" spans="1:8" x14ac:dyDescent="0.2">
      <c r="A8927">
        <v>-1.977203</v>
      </c>
      <c r="B8927">
        <v>24.367877</v>
      </c>
      <c r="C8927">
        <v>5.5660000000000001E-2</v>
      </c>
      <c r="D8927">
        <v>7.3413599999999999</v>
      </c>
      <c r="E8927">
        <v>8.1609000000000001E-2</v>
      </c>
      <c r="F8927">
        <v>10.5404</v>
      </c>
      <c r="G8927">
        <v>6.0529809999999999</v>
      </c>
      <c r="H8927">
        <v>5.521712</v>
      </c>
    </row>
    <row r="8928" spans="1:8" x14ac:dyDescent="0.2">
      <c r="A8928">
        <v>-4.6427930000000002</v>
      </c>
      <c r="B8928">
        <v>14.715134000000001</v>
      </c>
      <c r="C8928">
        <v>-15.229685999999999</v>
      </c>
      <c r="D8928">
        <v>-15.546818</v>
      </c>
      <c r="E8928">
        <v>8.0126570000000008</v>
      </c>
      <c r="F8928">
        <v>1.278473</v>
      </c>
      <c r="G8928">
        <v>-8.5947200000000006</v>
      </c>
      <c r="H8928">
        <v>14.696818</v>
      </c>
    </row>
    <row r="8929" spans="1:8" x14ac:dyDescent="0.2">
      <c r="A8929">
        <v>4.0619170000000002</v>
      </c>
      <c r="B8929">
        <v>-32.749633000000003</v>
      </c>
      <c r="C8929">
        <v>13.443918999999999</v>
      </c>
      <c r="D8929">
        <v>-11.384283999999999</v>
      </c>
      <c r="E8929">
        <v>-5.1218820000000003</v>
      </c>
      <c r="F8929">
        <v>11.861034</v>
      </c>
      <c r="G8929">
        <v>7.2446640000000002</v>
      </c>
      <c r="H8929">
        <v>-10.838831000000001</v>
      </c>
    </row>
    <row r="8930" spans="1:8" x14ac:dyDescent="0.2">
      <c r="A8930">
        <v>-17.76735</v>
      </c>
      <c r="B8930">
        <v>4.5923629999999998</v>
      </c>
      <c r="C8930">
        <v>4.6774230000000001</v>
      </c>
      <c r="D8930">
        <v>2.6155020000000002</v>
      </c>
      <c r="E8930">
        <v>-12.620037</v>
      </c>
      <c r="F8930">
        <v>7.4651740000000002</v>
      </c>
      <c r="G8930">
        <v>4.8071989999999998</v>
      </c>
      <c r="H8930">
        <v>-11.691965</v>
      </c>
    </row>
    <row r="8931" spans="1:8" x14ac:dyDescent="0.2">
      <c r="A8931">
        <v>-0.77075400000000005</v>
      </c>
      <c r="B8931">
        <v>2.0325319999999998</v>
      </c>
      <c r="C8931">
        <v>14.419587999999999</v>
      </c>
      <c r="D8931">
        <v>7.6084040000000002</v>
      </c>
      <c r="E8931">
        <v>-10.176425</v>
      </c>
      <c r="F8931">
        <v>3.4675959999999999</v>
      </c>
      <c r="G8931">
        <v>21.920072000000001</v>
      </c>
      <c r="H8931">
        <v>19.115448000000001</v>
      </c>
    </row>
    <row r="8932" spans="1:8" x14ac:dyDescent="0.2">
      <c r="A8932">
        <v>8.7215129999999998</v>
      </c>
      <c r="B8932">
        <v>-13.170716000000001</v>
      </c>
      <c r="C8932">
        <v>-9.9800409999999999</v>
      </c>
      <c r="D8932">
        <v>-6.6497029999999997</v>
      </c>
      <c r="E8932">
        <v>9.4299520000000001</v>
      </c>
      <c r="F8932">
        <v>15.520440000000001</v>
      </c>
      <c r="G8932">
        <v>-2.3189730000000002</v>
      </c>
      <c r="H8932">
        <v>-5.3050600000000001</v>
      </c>
    </row>
    <row r="8933" spans="1:8" x14ac:dyDescent="0.2">
      <c r="A8933">
        <v>1.982326</v>
      </c>
      <c r="B8933">
        <v>-3.533293</v>
      </c>
      <c r="C8933">
        <v>-5.93825</v>
      </c>
      <c r="D8933">
        <v>-10.161438</v>
      </c>
      <c r="E8933">
        <v>16.501937999999999</v>
      </c>
      <c r="F8933">
        <v>-14.334833</v>
      </c>
      <c r="G8933">
        <v>19.500516999999999</v>
      </c>
      <c r="H8933">
        <v>4.0436920000000001</v>
      </c>
    </row>
    <row r="8934" spans="1:8" x14ac:dyDescent="0.2">
      <c r="A8934">
        <v>-19.490703</v>
      </c>
      <c r="B8934">
        <v>2.9271419999999999</v>
      </c>
      <c r="C8934">
        <v>-5.0531290000000002</v>
      </c>
      <c r="D8934">
        <v>-10.074519</v>
      </c>
      <c r="E8934">
        <v>14.653492999999999</v>
      </c>
      <c r="F8934">
        <v>-18.320346000000001</v>
      </c>
      <c r="G8934">
        <v>17.181726000000001</v>
      </c>
      <c r="H8934">
        <v>-6.233085</v>
      </c>
    </row>
    <row r="8935" spans="1:8" x14ac:dyDescent="0.2">
      <c r="A8935">
        <v>-3.9954839999999998</v>
      </c>
      <c r="B8935">
        <v>1.896436</v>
      </c>
      <c r="C8935">
        <v>-1.12547</v>
      </c>
      <c r="D8935">
        <v>8.1149909999999998</v>
      </c>
      <c r="E8935">
        <v>-5.6205689999999997</v>
      </c>
      <c r="F8935">
        <v>11.047957</v>
      </c>
      <c r="G8935">
        <v>6.0354660000000004</v>
      </c>
      <c r="H8935">
        <v>0.20189499999999999</v>
      </c>
    </row>
    <row r="8936" spans="1:8" x14ac:dyDescent="0.2">
      <c r="A8936">
        <v>1.540062</v>
      </c>
      <c r="B8936">
        <v>-13.192869999999999</v>
      </c>
      <c r="C8936">
        <v>13.375062</v>
      </c>
      <c r="D8936">
        <v>19.669184999999999</v>
      </c>
      <c r="E8936">
        <v>3.8117299999999998</v>
      </c>
      <c r="F8936">
        <v>26.419502999999999</v>
      </c>
      <c r="G8936">
        <v>9.6088079999999998</v>
      </c>
      <c r="H8936">
        <v>-3.5608399999999998</v>
      </c>
    </row>
    <row r="8937" spans="1:8" x14ac:dyDescent="0.2">
      <c r="A8937">
        <v>2.775452</v>
      </c>
      <c r="B8937">
        <v>-2.2940429999999998</v>
      </c>
      <c r="C8937">
        <v>-2.605197</v>
      </c>
      <c r="D8937">
        <v>-12.479663</v>
      </c>
      <c r="E8937">
        <v>0.55926299999999995</v>
      </c>
      <c r="F8937">
        <v>-8.8775600000000008</v>
      </c>
      <c r="G8937">
        <v>8.9575189999999996</v>
      </c>
      <c r="H8937">
        <v>23.341861999999999</v>
      </c>
    </row>
    <row r="8938" spans="1:8" x14ac:dyDescent="0.2">
      <c r="A8938">
        <v>0.87046800000000002</v>
      </c>
      <c r="B8938">
        <v>-5.384036</v>
      </c>
      <c r="C8938">
        <v>0.50320500000000001</v>
      </c>
      <c r="D8938">
        <v>23.177274000000001</v>
      </c>
      <c r="E8938">
        <v>-10.598359</v>
      </c>
      <c r="F8938">
        <v>-0.17765700000000001</v>
      </c>
      <c r="G8938">
        <v>-2.3756159999999999</v>
      </c>
      <c r="H8938">
        <v>-3.4694859999999998</v>
      </c>
    </row>
    <row r="8939" spans="1:8" x14ac:dyDescent="0.2">
      <c r="A8939">
        <v>-5.7048880000000004</v>
      </c>
      <c r="B8939">
        <v>13.085948999999999</v>
      </c>
      <c r="C8939">
        <v>-2.7239749999999998</v>
      </c>
      <c r="D8939">
        <v>-4.7296300000000002</v>
      </c>
      <c r="E8939">
        <v>-13.945773000000001</v>
      </c>
      <c r="F8939">
        <v>14.836439</v>
      </c>
      <c r="G8939">
        <v>169.20969199999999</v>
      </c>
      <c r="H8939">
        <v>3.3919899999999998</v>
      </c>
    </row>
    <row r="8940" spans="1:8" x14ac:dyDescent="0.2">
      <c r="A8940">
        <v>0.81893400000000005</v>
      </c>
      <c r="B8940">
        <v>-12.913482</v>
      </c>
      <c r="C8940">
        <v>-10.482086000000001</v>
      </c>
      <c r="D8940">
        <v>7.1498809999999997</v>
      </c>
      <c r="E8940">
        <v>-4.1865620000000003</v>
      </c>
      <c r="F8940">
        <v>26.868259999999999</v>
      </c>
      <c r="G8940">
        <v>-9.5337390000000006</v>
      </c>
      <c r="H8940">
        <v>-7.8613010000000001</v>
      </c>
    </row>
    <row r="8941" spans="1:8" x14ac:dyDescent="0.2">
      <c r="A8941">
        <v>23.248345</v>
      </c>
      <c r="B8941">
        <v>0.21209</v>
      </c>
      <c r="C8941">
        <v>6.1279640000000004</v>
      </c>
      <c r="D8941">
        <v>2.0856629999999998</v>
      </c>
      <c r="E8941">
        <v>-14.708427</v>
      </c>
      <c r="F8941">
        <v>-18.758842999999999</v>
      </c>
      <c r="G8941">
        <v>176.042192</v>
      </c>
      <c r="H8941">
        <v>2.0684110000000002</v>
      </c>
    </row>
    <row r="8942" spans="1:8" x14ac:dyDescent="0.2">
      <c r="A8942">
        <v>4.0768219999999999</v>
      </c>
      <c r="B8942">
        <v>-22.046230000000001</v>
      </c>
      <c r="C8942">
        <v>-18.691247000000001</v>
      </c>
      <c r="D8942">
        <v>11.818428000000001</v>
      </c>
      <c r="E8942">
        <v>-13.366941000000001</v>
      </c>
      <c r="F8942">
        <v>6.1947080000000003</v>
      </c>
      <c r="G8942">
        <v>20.774401999999998</v>
      </c>
      <c r="H8942">
        <v>-8.3498020000000004</v>
      </c>
    </row>
    <row r="8943" spans="1:8" x14ac:dyDescent="0.2">
      <c r="A8943">
        <v>7.2334019999999999</v>
      </c>
      <c r="B8943">
        <v>14.509585</v>
      </c>
      <c r="C8943">
        <v>10.730541000000001</v>
      </c>
      <c r="D8943">
        <v>7.8695969999999997</v>
      </c>
      <c r="E8943">
        <v>-1.1441399999999999</v>
      </c>
      <c r="F8943">
        <v>9.0718720000000008</v>
      </c>
      <c r="G8943">
        <v>5.3526530000000001</v>
      </c>
      <c r="H8943">
        <v>-3.864042</v>
      </c>
    </row>
    <row r="8944" spans="1:8" x14ac:dyDescent="0.2">
      <c r="A8944">
        <v>-29.120424</v>
      </c>
      <c r="B8944">
        <v>-1.349275</v>
      </c>
      <c r="C8944">
        <v>-4.6837200000000001</v>
      </c>
      <c r="D8944">
        <v>15.074398</v>
      </c>
      <c r="E8944">
        <v>1.3371919999999999</v>
      </c>
      <c r="F8944">
        <v>13.17736</v>
      </c>
      <c r="G8944">
        <v>-0.35654799999999998</v>
      </c>
      <c r="H8944">
        <v>5.7429959999999998</v>
      </c>
    </row>
    <row r="8945" spans="1:8" x14ac:dyDescent="0.2">
      <c r="A8945">
        <v>0.575268</v>
      </c>
      <c r="B8945">
        <v>-14.429423999999999</v>
      </c>
      <c r="C8945">
        <v>-16.847301999999999</v>
      </c>
      <c r="D8945">
        <v>3.8697840000000001</v>
      </c>
      <c r="E8945">
        <v>-0.44226900000000002</v>
      </c>
      <c r="F8945">
        <v>-3.700914</v>
      </c>
      <c r="G8945">
        <v>6.8017640000000004</v>
      </c>
      <c r="H8945">
        <v>-22.829433000000002</v>
      </c>
    </row>
    <row r="8946" spans="1:8" x14ac:dyDescent="0.2">
      <c r="A8946">
        <v>-0.46267900000000001</v>
      </c>
      <c r="B8946">
        <v>13.152518000000001</v>
      </c>
      <c r="C8946">
        <v>-9.4898930000000004</v>
      </c>
      <c r="D8946">
        <v>5.0084949999999999</v>
      </c>
      <c r="E8946">
        <v>-0.67174</v>
      </c>
      <c r="F8946">
        <v>-6.3862220000000001</v>
      </c>
      <c r="G8946">
        <v>-1.406012</v>
      </c>
      <c r="H8946">
        <v>-16.581240000000001</v>
      </c>
    </row>
    <row r="8947" spans="1:8" x14ac:dyDescent="0.2">
      <c r="A8947">
        <v>0.98451999999999995</v>
      </c>
      <c r="B8947">
        <v>-0.30212299999999997</v>
      </c>
      <c r="C8947">
        <v>-11.047312</v>
      </c>
      <c r="D8947">
        <v>9.4316440000000004</v>
      </c>
      <c r="E8947">
        <v>1.451648</v>
      </c>
      <c r="F8947">
        <v>15.349323</v>
      </c>
      <c r="G8947">
        <v>10.632733999999999</v>
      </c>
      <c r="H8947">
        <v>-20.892679000000001</v>
      </c>
    </row>
    <row r="8948" spans="1:8" x14ac:dyDescent="0.2">
      <c r="A8948">
        <v>12.873291999999999</v>
      </c>
      <c r="B8948">
        <v>-18.432179999999999</v>
      </c>
      <c r="C8948">
        <v>-33.721708</v>
      </c>
      <c r="D8948">
        <v>-27.002706</v>
      </c>
      <c r="E8948">
        <v>-2.2617090000000002</v>
      </c>
      <c r="F8948">
        <v>-15.94694</v>
      </c>
      <c r="G8948">
        <v>4.933751</v>
      </c>
      <c r="H8948">
        <v>-15.486128000000001</v>
      </c>
    </row>
    <row r="8949" spans="1:8" x14ac:dyDescent="0.2">
      <c r="A8949">
        <v>-10.589406</v>
      </c>
      <c r="B8949">
        <v>-0.56358799999999998</v>
      </c>
      <c r="C8949">
        <v>3.133985</v>
      </c>
      <c r="D8949">
        <v>2.0934560000000002</v>
      </c>
      <c r="E8949">
        <v>-13.827106000000001</v>
      </c>
      <c r="F8949">
        <v>-7.5027369999999998</v>
      </c>
      <c r="G8949">
        <v>-18.672021999999998</v>
      </c>
      <c r="H8949">
        <v>11.722465</v>
      </c>
    </row>
    <row r="8950" spans="1:8" x14ac:dyDescent="0.2">
      <c r="A8950">
        <v>-9.9997399999999992</v>
      </c>
      <c r="B8950">
        <v>-4.547282</v>
      </c>
      <c r="C8950">
        <v>2.1173250000000001</v>
      </c>
      <c r="D8950">
        <v>4.3903800000000004</v>
      </c>
      <c r="E8950">
        <v>2.4219919999999999</v>
      </c>
      <c r="F8950">
        <v>11.156957999999999</v>
      </c>
      <c r="G8950">
        <v>-6.6581340000000004</v>
      </c>
      <c r="H8950">
        <v>6.4983899999999997</v>
      </c>
    </row>
    <row r="8951" spans="1:8" x14ac:dyDescent="0.2">
      <c r="A8951">
        <v>-1.3648880000000001</v>
      </c>
      <c r="B8951">
        <v>3.9647049999999999</v>
      </c>
      <c r="C8951">
        <v>8.8404450000000008</v>
      </c>
      <c r="D8951">
        <v>12.238605</v>
      </c>
      <c r="E8951">
        <v>12.037825</v>
      </c>
      <c r="F8951">
        <v>-19.826934999999999</v>
      </c>
      <c r="G8951">
        <v>-1.171419</v>
      </c>
      <c r="H8951">
        <v>-5.7007490000000001</v>
      </c>
    </row>
    <row r="8952" spans="1:8" x14ac:dyDescent="0.2">
      <c r="A8952">
        <v>-29.041929</v>
      </c>
      <c r="B8952">
        <v>-0.40140799999999999</v>
      </c>
      <c r="C8952">
        <v>-167.77313000000001</v>
      </c>
      <c r="D8952">
        <v>-9.151294</v>
      </c>
      <c r="E8952">
        <v>7.4444189999999999</v>
      </c>
      <c r="F8952">
        <v>7.3541990000000004</v>
      </c>
      <c r="G8952">
        <v>-9.4914780000000007</v>
      </c>
      <c r="H8952">
        <v>-2.2128160000000001</v>
      </c>
    </row>
    <row r="8953" spans="1:8" x14ac:dyDescent="0.2">
      <c r="A8953">
        <v>5.7148209999999997</v>
      </c>
      <c r="B8953">
        <v>-5.1949740000000002</v>
      </c>
      <c r="C8953">
        <v>10.553284</v>
      </c>
      <c r="D8953">
        <v>-22.820011999999998</v>
      </c>
      <c r="E8953">
        <v>-11.1876</v>
      </c>
      <c r="F8953">
        <v>-13.395250000000001</v>
      </c>
      <c r="G8953">
        <v>-10.117089</v>
      </c>
      <c r="H8953">
        <v>11.404842</v>
      </c>
    </row>
    <row r="8954" spans="1:8" x14ac:dyDescent="0.2">
      <c r="A8954">
        <v>-6.4305430000000001</v>
      </c>
      <c r="B8954">
        <v>-1.4503200000000001</v>
      </c>
      <c r="C8954">
        <v>-5.765898</v>
      </c>
      <c r="D8954">
        <v>-3.493474</v>
      </c>
      <c r="E8954">
        <v>-0.63845600000000002</v>
      </c>
      <c r="F8954">
        <v>13.939546</v>
      </c>
      <c r="G8954">
        <v>7.1749869999999998</v>
      </c>
      <c r="H8954">
        <v>-4.798851</v>
      </c>
    </row>
    <row r="8955" spans="1:8" x14ac:dyDescent="0.2">
      <c r="A8955">
        <v>-10.593852</v>
      </c>
      <c r="B8955">
        <v>-7.6289290000000003</v>
      </c>
      <c r="C8955">
        <v>10.681870999999999</v>
      </c>
      <c r="D8955">
        <v>-13.013377</v>
      </c>
      <c r="E8955">
        <v>-15.000330999999999</v>
      </c>
      <c r="F8955">
        <v>11.898403</v>
      </c>
      <c r="G8955">
        <v>10.272741</v>
      </c>
      <c r="H8955">
        <v>-16.876607</v>
      </c>
    </row>
    <row r="8956" spans="1:8" x14ac:dyDescent="0.2">
      <c r="A8956">
        <v>9.8565500000000004</v>
      </c>
      <c r="B8956">
        <v>25.155114000000001</v>
      </c>
      <c r="C8956">
        <v>11.022425</v>
      </c>
      <c r="D8956">
        <v>-4.117451</v>
      </c>
      <c r="E8956">
        <v>-11.315189</v>
      </c>
      <c r="F8956">
        <v>12.880852000000001</v>
      </c>
      <c r="G8956">
        <v>11.108665999999999</v>
      </c>
      <c r="H8956">
        <v>14.680218999999999</v>
      </c>
    </row>
    <row r="8957" spans="1:8" x14ac:dyDescent="0.2">
      <c r="A8957">
        <v>11.786720000000001</v>
      </c>
      <c r="B8957">
        <v>-18.425355</v>
      </c>
      <c r="C8957">
        <v>10.043799999999999</v>
      </c>
      <c r="D8957">
        <v>16.889182999999999</v>
      </c>
      <c r="E8957">
        <v>-15.673667</v>
      </c>
      <c r="F8957">
        <v>0.86903799999999998</v>
      </c>
      <c r="G8957">
        <v>-11.362985999999999</v>
      </c>
      <c r="H8957">
        <v>5.9032869999999997</v>
      </c>
    </row>
    <row r="8958" spans="1:8" x14ac:dyDescent="0.2">
      <c r="A8958">
        <v>-3.545118</v>
      </c>
      <c r="B8958">
        <v>-0.99880500000000005</v>
      </c>
      <c r="C8958">
        <v>-5.5212539999999999</v>
      </c>
      <c r="D8958">
        <v>-5.1667069999999997</v>
      </c>
      <c r="E8958">
        <v>6.7362000000000005E-2</v>
      </c>
      <c r="F8958">
        <v>14.487273</v>
      </c>
      <c r="G8958">
        <v>3.0167229999999998</v>
      </c>
      <c r="H8958">
        <v>7.7398629999999997</v>
      </c>
    </row>
    <row r="8959" spans="1:8" x14ac:dyDescent="0.2">
      <c r="A8959">
        <v>-2.787337</v>
      </c>
      <c r="B8959">
        <v>2.1187619999999998</v>
      </c>
      <c r="C8959">
        <v>-4.6917980000000004</v>
      </c>
      <c r="D8959">
        <v>-2.343639</v>
      </c>
      <c r="E8959">
        <v>2.091116</v>
      </c>
      <c r="F8959">
        <v>-1.9121459999999999</v>
      </c>
      <c r="G8959">
        <v>12.355202</v>
      </c>
      <c r="H8959">
        <v>8.9256879999999992</v>
      </c>
    </row>
    <row r="8960" spans="1:8" x14ac:dyDescent="0.2">
      <c r="A8960">
        <v>19.371742000000001</v>
      </c>
      <c r="B8960">
        <v>7.099272</v>
      </c>
      <c r="C8960">
        <v>-11.473855</v>
      </c>
      <c r="D8960">
        <v>2.0153189999999999</v>
      </c>
      <c r="E8960">
        <v>3.070951</v>
      </c>
      <c r="F8960">
        <v>-17.388694000000001</v>
      </c>
      <c r="G8960">
        <v>-14.041651999999999</v>
      </c>
      <c r="H8960">
        <v>20.627226</v>
      </c>
    </row>
    <row r="8961" spans="1:8" x14ac:dyDescent="0.2">
      <c r="A8961">
        <v>11.389386999999999</v>
      </c>
      <c r="B8961">
        <v>0.85198600000000002</v>
      </c>
      <c r="C8961">
        <v>1.743196</v>
      </c>
      <c r="D8961">
        <v>4.9103880000000002</v>
      </c>
      <c r="E8961">
        <v>3.1029170000000001</v>
      </c>
      <c r="F8961">
        <v>0.962256</v>
      </c>
      <c r="G8961">
        <v>7.444261</v>
      </c>
      <c r="H8961">
        <v>29.63578</v>
      </c>
    </row>
    <row r="8962" spans="1:8" x14ac:dyDescent="0.2">
      <c r="A8962">
        <v>18.567429000000001</v>
      </c>
      <c r="B8962">
        <v>-5.9106490000000003</v>
      </c>
      <c r="C8962">
        <v>9.1596569999999993</v>
      </c>
      <c r="D8962">
        <v>-4.9685649999999999</v>
      </c>
      <c r="E8962">
        <v>-17.950899</v>
      </c>
      <c r="F8962">
        <v>29.089115</v>
      </c>
      <c r="G8962">
        <v>11.833069</v>
      </c>
      <c r="H8962">
        <v>-0.69310000000000005</v>
      </c>
    </row>
    <row r="8963" spans="1:8" x14ac:dyDescent="0.2">
      <c r="A8963">
        <v>10.884903</v>
      </c>
      <c r="B8963">
        <v>-13.012395</v>
      </c>
      <c r="C8963">
        <v>6.4317510000000002</v>
      </c>
      <c r="D8963">
        <v>-0.78152900000000003</v>
      </c>
      <c r="E8963">
        <v>10.03688</v>
      </c>
      <c r="F8963">
        <v>9.2528590000000008</v>
      </c>
      <c r="G8963">
        <v>18.210789999999999</v>
      </c>
      <c r="H8963">
        <v>1.2643219999999999</v>
      </c>
    </row>
    <row r="8964" spans="1:8" x14ac:dyDescent="0.2">
      <c r="A8964">
        <v>2.9954329999999998</v>
      </c>
      <c r="B8964">
        <v>-2.7712590000000001</v>
      </c>
      <c r="C8964">
        <v>-2.2953410000000001</v>
      </c>
      <c r="D8964">
        <v>-8.5282520000000002</v>
      </c>
      <c r="E8964">
        <v>5.1776780000000002</v>
      </c>
      <c r="F8964">
        <v>-2.422091</v>
      </c>
      <c r="G8964">
        <v>-18.116689999999998</v>
      </c>
      <c r="H8964">
        <v>21.705954999999999</v>
      </c>
    </row>
    <row r="8965" spans="1:8" x14ac:dyDescent="0.2">
      <c r="A8965">
        <v>-1.0136259999999999</v>
      </c>
      <c r="B8965">
        <v>6.6044330000000002</v>
      </c>
      <c r="C8965">
        <v>-12.175402999999999</v>
      </c>
      <c r="D8965">
        <v>16.928599999999999</v>
      </c>
      <c r="E8965">
        <v>-22.183119999999999</v>
      </c>
      <c r="F8965">
        <v>-12.014976000000001</v>
      </c>
      <c r="G8965">
        <v>-7.4720180000000003</v>
      </c>
      <c r="H8965">
        <v>-14.270635</v>
      </c>
    </row>
    <row r="8966" spans="1:8" x14ac:dyDescent="0.2">
      <c r="A8966">
        <v>4.1941309999999996</v>
      </c>
      <c r="B8966">
        <v>-7.7668020000000002</v>
      </c>
      <c r="C8966">
        <v>-3.8383120000000002</v>
      </c>
      <c r="D8966">
        <v>-8.3693749999999998</v>
      </c>
      <c r="E8966">
        <v>27.910665000000002</v>
      </c>
      <c r="F8966">
        <v>1.2201960000000001</v>
      </c>
      <c r="G8966">
        <v>3.311064</v>
      </c>
      <c r="H8966">
        <v>-13.349418999999999</v>
      </c>
    </row>
    <row r="8967" spans="1:8" x14ac:dyDescent="0.2">
      <c r="A8967">
        <v>19.123771999999999</v>
      </c>
      <c r="B8967">
        <v>-0.56451899999999999</v>
      </c>
      <c r="C8967">
        <v>-5.6978039999999996</v>
      </c>
      <c r="D8967">
        <v>-6.7280030000000002</v>
      </c>
      <c r="E8967">
        <v>18.454681000000001</v>
      </c>
      <c r="F8967">
        <v>17.981382</v>
      </c>
      <c r="G8967">
        <v>-4.8346150000000003</v>
      </c>
      <c r="H8967">
        <v>5.6928280000000004</v>
      </c>
    </row>
    <row r="8968" spans="1:8" x14ac:dyDescent="0.2">
      <c r="A8968">
        <v>10.814175000000001</v>
      </c>
      <c r="B8968">
        <v>-15.347256</v>
      </c>
      <c r="C8968">
        <v>16.417071</v>
      </c>
      <c r="D8968">
        <v>10.155018999999999</v>
      </c>
      <c r="E8968">
        <v>-2.3879600000000001</v>
      </c>
      <c r="F8968">
        <v>4.8858350000000002</v>
      </c>
      <c r="G8968">
        <v>0.55458799999999997</v>
      </c>
      <c r="H8968">
        <v>-8.0880960000000002</v>
      </c>
    </row>
    <row r="8969" spans="1:8" x14ac:dyDescent="0.2">
      <c r="A8969">
        <v>-0.58128199999999997</v>
      </c>
      <c r="B8969">
        <v>16.583010000000002</v>
      </c>
      <c r="C8969">
        <v>-12.648002</v>
      </c>
      <c r="D8969">
        <v>-0.38789099999999999</v>
      </c>
      <c r="E8969">
        <v>-12.859726</v>
      </c>
      <c r="F8969">
        <v>-14.524509999999999</v>
      </c>
      <c r="G8969">
        <v>19.668956999999999</v>
      </c>
      <c r="H8969">
        <v>5.0963279999999997</v>
      </c>
    </row>
    <row r="8970" spans="1:8" x14ac:dyDescent="0.2">
      <c r="A8970">
        <v>1.0175999999999999E-2</v>
      </c>
      <c r="B8970">
        <v>9.0083769999999994</v>
      </c>
      <c r="C8970">
        <v>10.415666999999999</v>
      </c>
      <c r="D8970">
        <v>-12.433612999999999</v>
      </c>
      <c r="E8970">
        <v>-8.8868950000000009</v>
      </c>
      <c r="F8970">
        <v>-8.5394880000000004</v>
      </c>
      <c r="G8970">
        <v>5.3556439999999998</v>
      </c>
      <c r="H8970">
        <v>-2.1511339999999999</v>
      </c>
    </row>
    <row r="8971" spans="1:8" x14ac:dyDescent="0.2">
      <c r="A8971">
        <v>-10.062436</v>
      </c>
      <c r="B8971">
        <v>0.85323000000000004</v>
      </c>
      <c r="C8971">
        <v>-0.316917</v>
      </c>
      <c r="D8971">
        <v>-2.3685969999999998</v>
      </c>
      <c r="E8971">
        <v>0.37765900000000002</v>
      </c>
      <c r="F8971">
        <v>6.7692839999999999</v>
      </c>
      <c r="G8971">
        <v>17.210908</v>
      </c>
      <c r="H8971">
        <v>21.097788999999999</v>
      </c>
    </row>
    <row r="8972" spans="1:8" x14ac:dyDescent="0.2">
      <c r="A8972">
        <v>3.5127359999999999</v>
      </c>
      <c r="B8972">
        <v>7.7679609999999997</v>
      </c>
      <c r="C8972">
        <v>-4.3132580000000003</v>
      </c>
      <c r="D8972">
        <v>7.87026</v>
      </c>
      <c r="E8972">
        <v>-12.791065</v>
      </c>
      <c r="F8972">
        <v>-4.8798219999999999</v>
      </c>
      <c r="G8972">
        <v>-5.1169169999999999</v>
      </c>
      <c r="H8972">
        <v>3.1992319999999999</v>
      </c>
    </row>
    <row r="8973" spans="1:8" x14ac:dyDescent="0.2">
      <c r="A8973">
        <v>-6.3248949999999997</v>
      </c>
      <c r="B8973">
        <v>0.62930799999999998</v>
      </c>
      <c r="C8973">
        <v>5.5770169999999997</v>
      </c>
      <c r="D8973">
        <v>22.287998000000002</v>
      </c>
      <c r="E8973">
        <v>-4.5504829999999998</v>
      </c>
      <c r="F8973">
        <v>7.3467750000000001</v>
      </c>
      <c r="G8973">
        <v>-9.0832309999999996</v>
      </c>
      <c r="H8973">
        <v>5.7391589999999999</v>
      </c>
    </row>
    <row r="8974" spans="1:8" x14ac:dyDescent="0.2">
      <c r="A8974">
        <v>-12.358806</v>
      </c>
      <c r="B8974">
        <v>10.947903999999999</v>
      </c>
      <c r="C8974">
        <v>-9.2472139999999996</v>
      </c>
      <c r="D8974">
        <v>0.90612499999999996</v>
      </c>
      <c r="E8974">
        <v>2.0227550000000001</v>
      </c>
      <c r="F8974">
        <v>-7.9393890000000003</v>
      </c>
      <c r="G8974">
        <v>-0.59070699999999998</v>
      </c>
      <c r="H8974">
        <v>2.246915</v>
      </c>
    </row>
    <row r="8975" spans="1:8" x14ac:dyDescent="0.2">
      <c r="A8975">
        <v>11.037296</v>
      </c>
      <c r="B8975">
        <v>26.955483000000001</v>
      </c>
      <c r="C8975">
        <v>-4.5581969999999998</v>
      </c>
      <c r="D8975">
        <v>11.448286</v>
      </c>
      <c r="E8975">
        <v>2.9442240000000002</v>
      </c>
      <c r="F8975">
        <v>-4.604965</v>
      </c>
      <c r="G8975">
        <v>-7.7828460000000002</v>
      </c>
      <c r="H8975">
        <v>3.5720049999999999</v>
      </c>
    </row>
    <row r="8976" spans="1:8" x14ac:dyDescent="0.2">
      <c r="A8976">
        <v>-6.7300370000000003</v>
      </c>
      <c r="B8976">
        <v>23.208974000000001</v>
      </c>
      <c r="C8976">
        <v>0.35401700000000003</v>
      </c>
      <c r="D8976">
        <v>-15.236713</v>
      </c>
      <c r="E8976">
        <v>17.280843000000001</v>
      </c>
      <c r="F8976">
        <v>-11.035669</v>
      </c>
      <c r="G8976">
        <v>-1.0568</v>
      </c>
      <c r="H8976">
        <v>7.1958979999999997</v>
      </c>
    </row>
    <row r="8977" spans="1:8" x14ac:dyDescent="0.2">
      <c r="A8977">
        <v>-6.4176029999999997</v>
      </c>
      <c r="B8977">
        <v>0.69688600000000001</v>
      </c>
      <c r="C8977">
        <v>3.3266740000000001</v>
      </c>
      <c r="D8977">
        <v>1.453554</v>
      </c>
      <c r="E8977">
        <v>7.4471170000000004</v>
      </c>
      <c r="F8977">
        <v>6.8460999999999994E-2</v>
      </c>
      <c r="G8977">
        <v>-24.923514000000001</v>
      </c>
      <c r="H8977">
        <v>5.781352</v>
      </c>
    </row>
    <row r="8978" spans="1:8" x14ac:dyDescent="0.2">
      <c r="A8978">
        <v>1.279085</v>
      </c>
      <c r="B8978">
        <v>-11.122593</v>
      </c>
      <c r="C8978">
        <v>-9.8577870000000001</v>
      </c>
      <c r="D8978">
        <v>4.5588050000000004</v>
      </c>
      <c r="E8978">
        <v>-12.298166999999999</v>
      </c>
      <c r="F8978">
        <v>-9.3724830000000008</v>
      </c>
      <c r="G8978">
        <v>-2.4190990000000001</v>
      </c>
      <c r="H8978">
        <v>3.660107</v>
      </c>
    </row>
    <row r="8979" spans="1:8" x14ac:dyDescent="0.2">
      <c r="A8979">
        <v>7.3010919999999997</v>
      </c>
      <c r="B8979">
        <v>7.1530880000000003</v>
      </c>
      <c r="C8979">
        <v>-5.7589119999999996</v>
      </c>
      <c r="D8979">
        <v>6.6754280000000001</v>
      </c>
      <c r="E8979">
        <v>-1.102147</v>
      </c>
      <c r="F8979">
        <v>-19.993271</v>
      </c>
      <c r="G8979">
        <v>11.807157999999999</v>
      </c>
      <c r="H8979">
        <v>5.9384199999999998</v>
      </c>
    </row>
    <row r="8980" spans="1:8" x14ac:dyDescent="0.2">
      <c r="A8980">
        <v>25.307230000000001</v>
      </c>
      <c r="B8980">
        <v>-1.554891</v>
      </c>
      <c r="C8980">
        <v>5.2556779999999996</v>
      </c>
      <c r="D8980">
        <v>11.014808</v>
      </c>
      <c r="E8980">
        <v>-2.4937510000000001</v>
      </c>
      <c r="F8980">
        <v>18.976841</v>
      </c>
      <c r="G8980">
        <v>13.006816000000001</v>
      </c>
      <c r="H8980">
        <v>-11.030671</v>
      </c>
    </row>
    <row r="8981" spans="1:8" x14ac:dyDescent="0.2">
      <c r="A8981">
        <v>-13.594704</v>
      </c>
      <c r="B8981">
        <v>28.646346999999999</v>
      </c>
      <c r="C8981">
        <v>-3.1201080000000001</v>
      </c>
      <c r="D8981">
        <v>6.9432600000000004</v>
      </c>
      <c r="E8981">
        <v>-15.907638</v>
      </c>
      <c r="F8981">
        <v>12.238227</v>
      </c>
      <c r="G8981">
        <v>6.9605579999999998</v>
      </c>
      <c r="H8981">
        <v>3.9573079999999998</v>
      </c>
    </row>
    <row r="8982" spans="1:8" x14ac:dyDescent="0.2">
      <c r="A8982">
        <v>0.75402800000000003</v>
      </c>
      <c r="B8982">
        <v>12.44092</v>
      </c>
      <c r="C8982">
        <v>1.7540800000000001</v>
      </c>
      <c r="D8982">
        <v>14.446016</v>
      </c>
      <c r="E8982">
        <v>2.3726210000000001</v>
      </c>
      <c r="F8982">
        <v>-9.7051970000000001</v>
      </c>
      <c r="G8982">
        <v>-11.595446000000001</v>
      </c>
      <c r="H8982">
        <v>2.2418E-2</v>
      </c>
    </row>
    <row r="8983" spans="1:8" x14ac:dyDescent="0.2">
      <c r="A8983">
        <v>11.214233999999999</v>
      </c>
      <c r="B8983">
        <v>13.251492000000001</v>
      </c>
      <c r="C8983">
        <v>1.201627</v>
      </c>
      <c r="D8983">
        <v>-4.5608500000000003</v>
      </c>
      <c r="E8983">
        <v>2.0089399999999999</v>
      </c>
      <c r="F8983">
        <v>8.9106290000000001</v>
      </c>
      <c r="G8983">
        <v>-4.0348040000000003</v>
      </c>
      <c r="H8983">
        <v>-3.8930709999999999</v>
      </c>
    </row>
    <row r="8984" spans="1:8" x14ac:dyDescent="0.2">
      <c r="A8984">
        <v>3.6463559999999999</v>
      </c>
      <c r="B8984">
        <v>7.6060290000000004</v>
      </c>
      <c r="C8984">
        <v>-3.3490639999999998</v>
      </c>
      <c r="D8984">
        <v>9.4882530000000003</v>
      </c>
      <c r="E8984">
        <v>-13.041923000000001</v>
      </c>
      <c r="F8984">
        <v>14.370585999999999</v>
      </c>
      <c r="G8984">
        <v>-19.570792000000001</v>
      </c>
      <c r="H8984">
        <v>10.77463</v>
      </c>
    </row>
    <row r="8985" spans="1:8" x14ac:dyDescent="0.2">
      <c r="A8985">
        <v>5.6569459999999996</v>
      </c>
      <c r="B8985">
        <v>-3.8621379999999998</v>
      </c>
      <c r="C8985">
        <v>-1.2899099999999999</v>
      </c>
      <c r="D8985">
        <v>2.9703970000000002</v>
      </c>
      <c r="E8985">
        <v>-7.8437799999999998</v>
      </c>
      <c r="F8985">
        <v>16.433855000000001</v>
      </c>
      <c r="G8985">
        <v>-3.2478129999999998</v>
      </c>
      <c r="H8985">
        <v>21.535820000000001</v>
      </c>
    </row>
    <row r="8986" spans="1:8" x14ac:dyDescent="0.2">
      <c r="A8986">
        <v>16.399988</v>
      </c>
      <c r="B8986">
        <v>-1.5724419999999999</v>
      </c>
      <c r="C8986">
        <v>-13.528527</v>
      </c>
      <c r="D8986">
        <v>3.1376909999999998</v>
      </c>
      <c r="E8986">
        <v>12.325791000000001</v>
      </c>
      <c r="F8986">
        <v>-19.305717000000001</v>
      </c>
      <c r="G8986">
        <v>5.2699550000000004</v>
      </c>
      <c r="H8986">
        <v>-170.608406</v>
      </c>
    </row>
    <row r="8987" spans="1:8" x14ac:dyDescent="0.2">
      <c r="A8987">
        <v>21.400808000000001</v>
      </c>
      <c r="B8987">
        <v>-15.936820000000001</v>
      </c>
      <c r="C8987">
        <v>-4.8953000000000003E-2</v>
      </c>
      <c r="D8987">
        <v>-2.1078800000000002</v>
      </c>
      <c r="E8987">
        <v>5.480728</v>
      </c>
      <c r="F8987">
        <v>0.67520199999999997</v>
      </c>
      <c r="G8987">
        <v>-0.43626100000000001</v>
      </c>
      <c r="H8987">
        <v>8.7424940000000007</v>
      </c>
    </row>
    <row r="8988" spans="1:8" x14ac:dyDescent="0.2">
      <c r="A8988">
        <v>-20.205117999999999</v>
      </c>
      <c r="B8988">
        <v>-2.412423</v>
      </c>
      <c r="C8988">
        <v>-2.0403630000000001</v>
      </c>
      <c r="D8988">
        <v>16.255085999999999</v>
      </c>
      <c r="E8988">
        <v>-25.359428999999999</v>
      </c>
      <c r="F8988">
        <v>3.2429030000000001</v>
      </c>
      <c r="G8988">
        <v>-1.017077</v>
      </c>
      <c r="H8988">
        <v>-11.951409</v>
      </c>
    </row>
    <row r="8989" spans="1:8" x14ac:dyDescent="0.2">
      <c r="A8989">
        <v>2.1983609999999998</v>
      </c>
      <c r="B8989">
        <v>-20.183311</v>
      </c>
      <c r="C8989">
        <v>-2.9858440000000002</v>
      </c>
      <c r="D8989">
        <v>22.739543000000001</v>
      </c>
      <c r="E8989">
        <v>7.1756960000000003</v>
      </c>
      <c r="F8989">
        <v>3.5294910000000002</v>
      </c>
      <c r="G8989">
        <v>18.324833999999999</v>
      </c>
      <c r="H8989">
        <v>-168.858091</v>
      </c>
    </row>
    <row r="8990" spans="1:8" x14ac:dyDescent="0.2">
      <c r="A8990">
        <v>5.5463940000000003</v>
      </c>
      <c r="B8990">
        <v>4.4167569999999996</v>
      </c>
      <c r="C8990">
        <v>-11.720039999999999</v>
      </c>
      <c r="D8990">
        <v>5.5565410000000002</v>
      </c>
      <c r="E8990">
        <v>12.984014999999999</v>
      </c>
      <c r="F8990">
        <v>2.93981</v>
      </c>
      <c r="G8990">
        <v>25.555609</v>
      </c>
      <c r="H8990">
        <v>4.1639920000000004</v>
      </c>
    </row>
    <row r="8991" spans="1:8" x14ac:dyDescent="0.2">
      <c r="A8991">
        <v>-5.4825970000000002</v>
      </c>
      <c r="B8991">
        <v>7.5998460000000003</v>
      </c>
      <c r="C8991">
        <v>3.6595599999999999</v>
      </c>
      <c r="D8991">
        <v>0.49620500000000001</v>
      </c>
      <c r="E8991">
        <v>8.2968039999999998</v>
      </c>
      <c r="F8991">
        <v>-17.136755999999998</v>
      </c>
      <c r="G8991">
        <v>-9.160247</v>
      </c>
      <c r="H8991">
        <v>-169.40209999999999</v>
      </c>
    </row>
    <row r="8992" spans="1:8" x14ac:dyDescent="0.2">
      <c r="A8992">
        <v>6.8038069999999999</v>
      </c>
      <c r="B8992">
        <v>-5.6891619999999996</v>
      </c>
      <c r="C8992">
        <v>-8.9663229999999992</v>
      </c>
      <c r="D8992">
        <v>8.4121600000000001</v>
      </c>
      <c r="E8992">
        <v>4.3136729999999996</v>
      </c>
      <c r="F8992">
        <v>18.907335</v>
      </c>
      <c r="G8992">
        <v>-2.5527199999999999</v>
      </c>
      <c r="H8992">
        <v>-12.371149000000001</v>
      </c>
    </row>
    <row r="8993" spans="1:8" x14ac:dyDescent="0.2">
      <c r="A8993">
        <v>12.143689</v>
      </c>
      <c r="B8993">
        <v>9.0841600000000007</v>
      </c>
      <c r="C8993">
        <v>2.8116989999999999</v>
      </c>
      <c r="D8993">
        <v>-3.339064</v>
      </c>
      <c r="E8993">
        <v>12.483623</v>
      </c>
      <c r="F8993">
        <v>7.0442460000000002</v>
      </c>
      <c r="G8993">
        <v>-3.5115150000000002</v>
      </c>
      <c r="H8993">
        <v>-7.7983859999999998</v>
      </c>
    </row>
    <row r="8994" spans="1:8" x14ac:dyDescent="0.2">
      <c r="A8994">
        <v>-3.871381</v>
      </c>
      <c r="B8994">
        <v>8.1268010000000004</v>
      </c>
      <c r="C8994">
        <v>-1.1289990000000001</v>
      </c>
      <c r="D8994">
        <v>7.2173569999999998</v>
      </c>
      <c r="E8994">
        <v>14.206956</v>
      </c>
      <c r="F8994">
        <v>-12.897835000000001</v>
      </c>
      <c r="G8994">
        <v>1.6972929999999999</v>
      </c>
      <c r="H8994">
        <v>-173.09427099999999</v>
      </c>
    </row>
    <row r="8995" spans="1:8" x14ac:dyDescent="0.2">
      <c r="A8995">
        <v>-1.0547679999999999</v>
      </c>
      <c r="B8995">
        <v>-18.239374999999999</v>
      </c>
      <c r="C8995">
        <v>4.2890230000000003</v>
      </c>
      <c r="D8995">
        <v>-2.3687819999999999</v>
      </c>
      <c r="E8995">
        <v>-6.0515509999999999</v>
      </c>
      <c r="F8995">
        <v>12.799954</v>
      </c>
      <c r="G8995">
        <v>6.6418790000000003</v>
      </c>
      <c r="H8995">
        <v>-174.05469299999999</v>
      </c>
    </row>
    <row r="8996" spans="1:8" x14ac:dyDescent="0.2">
      <c r="A8996">
        <v>2.9556520000000002</v>
      </c>
      <c r="B8996">
        <v>-9.4828200000000002</v>
      </c>
      <c r="C8996">
        <v>16.899622000000001</v>
      </c>
      <c r="D8996">
        <v>1.3143199999999999</v>
      </c>
      <c r="E8996">
        <v>14.901007</v>
      </c>
      <c r="F8996">
        <v>-4.289987</v>
      </c>
      <c r="G8996">
        <v>8.3454189999999997</v>
      </c>
      <c r="H8996">
        <v>155.18347</v>
      </c>
    </row>
    <row r="8997" spans="1:8" x14ac:dyDescent="0.2">
      <c r="A8997">
        <v>15.2516</v>
      </c>
      <c r="B8997">
        <v>24.131273</v>
      </c>
      <c r="C8997">
        <v>3.2149390000000002</v>
      </c>
      <c r="D8997">
        <v>-12.317792000000001</v>
      </c>
      <c r="E8997">
        <v>27.229134999999999</v>
      </c>
      <c r="F8997">
        <v>-1.6306160000000001</v>
      </c>
      <c r="G8997">
        <v>-12.060430999999999</v>
      </c>
      <c r="H8997">
        <v>9.9138739999999999</v>
      </c>
    </row>
    <row r="8998" spans="1:8" x14ac:dyDescent="0.2">
      <c r="A8998">
        <v>7.6346769999999999</v>
      </c>
      <c r="B8998">
        <v>11.344367999999999</v>
      </c>
      <c r="C8998">
        <v>0.46922999999999998</v>
      </c>
      <c r="D8998">
        <v>-14.019952999999999</v>
      </c>
      <c r="E8998">
        <v>5.6877329999999997</v>
      </c>
      <c r="F8998">
        <v>7.4096590000000004</v>
      </c>
      <c r="G8998">
        <v>8.8519410000000001</v>
      </c>
      <c r="H8998">
        <v>14.599354999999999</v>
      </c>
    </row>
    <row r="8999" spans="1:8" x14ac:dyDescent="0.2">
      <c r="A8999">
        <v>16.529525</v>
      </c>
      <c r="B8999">
        <v>0.110682</v>
      </c>
      <c r="C8999">
        <v>-2.0681799999999999</v>
      </c>
      <c r="D8999">
        <v>19.8505</v>
      </c>
      <c r="E8999">
        <v>8.7346430000000002</v>
      </c>
      <c r="F8999">
        <v>-3.3819119999999998</v>
      </c>
      <c r="G8999">
        <v>4.5781850000000004</v>
      </c>
      <c r="H8999">
        <v>10.542642000000001</v>
      </c>
    </row>
    <row r="9000" spans="1:8" x14ac:dyDescent="0.2">
      <c r="A9000">
        <v>-7.9314070000000001</v>
      </c>
      <c r="B9000">
        <v>4.5740059999999998</v>
      </c>
      <c r="C9000">
        <v>9.0219349999999991</v>
      </c>
      <c r="D9000">
        <v>-2.8171539999999999</v>
      </c>
      <c r="E9000">
        <v>-18.750195999999999</v>
      </c>
      <c r="F9000">
        <v>-21.720929999999999</v>
      </c>
      <c r="G9000">
        <v>8.5771899999999999</v>
      </c>
      <c r="H9000">
        <v>3.1454939999999998</v>
      </c>
    </row>
    <row r="9001" spans="1:8" x14ac:dyDescent="0.2">
      <c r="A9001">
        <v>-23.468423999999999</v>
      </c>
      <c r="B9001">
        <v>8.3503039999999995</v>
      </c>
      <c r="C9001">
        <v>7.3889079999999998</v>
      </c>
      <c r="D9001">
        <v>18.442442</v>
      </c>
      <c r="E9001">
        <v>4.7595409999999996</v>
      </c>
      <c r="F9001">
        <v>-1.5197449999999999</v>
      </c>
      <c r="G9001">
        <v>4.1182429999999997</v>
      </c>
      <c r="H9001">
        <v>5.4029959999999999</v>
      </c>
    </row>
    <row r="9002" spans="1:8" x14ac:dyDescent="0.2">
      <c r="A9002">
        <v>-3.387213</v>
      </c>
      <c r="B9002">
        <v>-6.3785249999999998</v>
      </c>
      <c r="C9002">
        <v>-11.767666</v>
      </c>
      <c r="D9002">
        <v>10.713438</v>
      </c>
      <c r="E9002">
        <v>2.5476610000000002</v>
      </c>
      <c r="F9002">
        <v>3.201857</v>
      </c>
      <c r="G9002">
        <v>25.766055000000001</v>
      </c>
      <c r="H9002">
        <v>171.47902999999999</v>
      </c>
    </row>
    <row r="9003" spans="1:8" x14ac:dyDescent="0.2">
      <c r="A9003">
        <v>-12.490403000000001</v>
      </c>
      <c r="B9003">
        <v>3.3485049999999998</v>
      </c>
      <c r="C9003">
        <v>-32.551222000000003</v>
      </c>
      <c r="D9003">
        <v>13.454335</v>
      </c>
      <c r="E9003">
        <v>-1.2912110000000001</v>
      </c>
      <c r="F9003">
        <v>-2.7104819999999998</v>
      </c>
      <c r="G9003">
        <v>14.8238</v>
      </c>
      <c r="H9003">
        <v>-175.38994600000001</v>
      </c>
    </row>
    <row r="9004" spans="1:8" x14ac:dyDescent="0.2">
      <c r="A9004">
        <v>-5.9658720000000001</v>
      </c>
      <c r="B9004">
        <v>-6.8028449999999996</v>
      </c>
      <c r="C9004">
        <v>4.808942</v>
      </c>
      <c r="D9004">
        <v>-9.0386640000000007</v>
      </c>
      <c r="E9004">
        <v>-12.032726</v>
      </c>
      <c r="F9004">
        <v>-3.6234929999999999</v>
      </c>
      <c r="G9004">
        <v>2.0453060000000001</v>
      </c>
      <c r="H9004">
        <v>14.376118</v>
      </c>
    </row>
    <row r="9005" spans="1:8" x14ac:dyDescent="0.2">
      <c r="A9005">
        <v>-1.720229</v>
      </c>
      <c r="B9005">
        <v>12.517030999999999</v>
      </c>
      <c r="C9005">
        <v>-2.4154900000000001</v>
      </c>
      <c r="D9005">
        <v>0.55835699999999999</v>
      </c>
      <c r="E9005">
        <v>-3.633175</v>
      </c>
      <c r="F9005">
        <v>-14.959644000000001</v>
      </c>
      <c r="G9005">
        <v>11.030343</v>
      </c>
      <c r="H9005">
        <v>4.4876940000000003</v>
      </c>
    </row>
    <row r="9006" spans="1:8" x14ac:dyDescent="0.2">
      <c r="A9006">
        <v>9.1683260000000004</v>
      </c>
      <c r="B9006">
        <v>7.627923</v>
      </c>
      <c r="C9006">
        <v>9.8888940000000005</v>
      </c>
      <c r="D9006">
        <v>-10.99924</v>
      </c>
      <c r="E9006">
        <v>-15.604886</v>
      </c>
      <c r="F9006">
        <v>-7.2280610000000003</v>
      </c>
      <c r="G9006">
        <v>1.2650809999999999</v>
      </c>
      <c r="H9006">
        <v>14.963751</v>
      </c>
    </row>
    <row r="9007" spans="1:8" x14ac:dyDescent="0.2">
      <c r="A9007">
        <v>-14.243874</v>
      </c>
      <c r="B9007">
        <v>5.0784750000000001</v>
      </c>
      <c r="C9007">
        <v>4.9670820000000004</v>
      </c>
      <c r="D9007">
        <v>-5.10914</v>
      </c>
      <c r="E9007">
        <v>-13.687913</v>
      </c>
      <c r="F9007">
        <v>-6.0261880000000003</v>
      </c>
      <c r="G9007">
        <v>18.135213</v>
      </c>
      <c r="H9007">
        <v>14.193922000000001</v>
      </c>
    </row>
    <row r="9008" spans="1:8" x14ac:dyDescent="0.2">
      <c r="A9008">
        <v>-14.976430000000001</v>
      </c>
      <c r="B9008">
        <v>27.233229999999999</v>
      </c>
      <c r="C9008">
        <v>6.6397120000000003</v>
      </c>
      <c r="D9008">
        <v>-9.7916869999999996</v>
      </c>
      <c r="E9008">
        <v>11.023993000000001</v>
      </c>
      <c r="F9008">
        <v>-7.8696380000000001</v>
      </c>
      <c r="G9008">
        <v>-6.2750209999999997</v>
      </c>
      <c r="H9008">
        <v>1.5375509999999999</v>
      </c>
    </row>
    <row r="9009" spans="1:8" x14ac:dyDescent="0.2">
      <c r="A9009">
        <v>-6.3838140000000001</v>
      </c>
      <c r="B9009">
        <v>1.705946</v>
      </c>
      <c r="C9009">
        <v>-0.77879299999999996</v>
      </c>
      <c r="D9009">
        <v>-8.4144749999999995</v>
      </c>
      <c r="E9009">
        <v>-10.725085</v>
      </c>
      <c r="F9009">
        <v>-3.1472570000000002</v>
      </c>
      <c r="G9009">
        <v>-15.427868</v>
      </c>
      <c r="H9009">
        <v>-10.733643000000001</v>
      </c>
    </row>
    <row r="9010" spans="1:8" x14ac:dyDescent="0.2">
      <c r="A9010">
        <v>9.6498849999999994</v>
      </c>
      <c r="B9010">
        <v>-0.81541699999999995</v>
      </c>
      <c r="C9010">
        <v>13.590811</v>
      </c>
      <c r="D9010">
        <v>-13.542286000000001</v>
      </c>
      <c r="E9010">
        <v>2.2119629999999999</v>
      </c>
      <c r="F9010">
        <v>-17.381582000000002</v>
      </c>
      <c r="G9010">
        <v>17.966059000000001</v>
      </c>
      <c r="H9010">
        <v>0.91076000000000001</v>
      </c>
    </row>
    <row r="9011" spans="1:8" x14ac:dyDescent="0.2">
      <c r="A9011">
        <v>-4.2735409999999998</v>
      </c>
      <c r="B9011">
        <v>5.8674730000000004</v>
      </c>
      <c r="C9011">
        <v>-3.8077459999999999</v>
      </c>
      <c r="D9011">
        <v>8.5276630000000004</v>
      </c>
      <c r="E9011">
        <v>2.296767</v>
      </c>
      <c r="F9011">
        <v>-11.36204</v>
      </c>
      <c r="G9011">
        <v>4.7580280000000004</v>
      </c>
      <c r="H9011">
        <v>14.520178</v>
      </c>
    </row>
    <row r="9012" spans="1:8" x14ac:dyDescent="0.2">
      <c r="A9012">
        <v>16.076049999999999</v>
      </c>
      <c r="B9012">
        <v>14.867580999999999</v>
      </c>
      <c r="C9012">
        <v>9.3953009999999999</v>
      </c>
      <c r="D9012">
        <v>-1.5847979999999999</v>
      </c>
      <c r="E9012">
        <v>-8.6476659999999992</v>
      </c>
      <c r="F9012">
        <v>3.8805839999999998</v>
      </c>
      <c r="G9012">
        <v>13.50493</v>
      </c>
      <c r="H9012">
        <v>-13.002507</v>
      </c>
    </row>
    <row r="9013" spans="1:8" x14ac:dyDescent="0.2">
      <c r="A9013">
        <v>-15.118734999999999</v>
      </c>
      <c r="B9013">
        <v>-4.348268</v>
      </c>
      <c r="C9013">
        <v>2.8519920000000001</v>
      </c>
      <c r="D9013">
        <v>8.1536939999999998</v>
      </c>
      <c r="E9013">
        <v>-18.021291000000002</v>
      </c>
      <c r="F9013">
        <v>19.722541</v>
      </c>
      <c r="G9013">
        <v>-5.391661</v>
      </c>
      <c r="H9013">
        <v>-13.506043</v>
      </c>
    </row>
    <row r="9014" spans="1:8" x14ac:dyDescent="0.2">
      <c r="A9014">
        <v>-28.691098</v>
      </c>
      <c r="B9014">
        <v>-1.0965769999999999</v>
      </c>
      <c r="C9014">
        <v>-11.08601</v>
      </c>
      <c r="D9014">
        <v>-12.249442999999999</v>
      </c>
      <c r="E9014">
        <v>5.2448249999999996</v>
      </c>
      <c r="F9014">
        <v>-9.3102859999999996</v>
      </c>
      <c r="G9014">
        <v>-5.6000319999999997</v>
      </c>
      <c r="H9014">
        <v>-9.9652250000000002</v>
      </c>
    </row>
    <row r="9015" spans="1:8" x14ac:dyDescent="0.2">
      <c r="A9015">
        <v>19.25977</v>
      </c>
      <c r="B9015">
        <v>9.9620119999999996</v>
      </c>
      <c r="C9015">
        <v>-6.7215999999999996</v>
      </c>
      <c r="D9015">
        <v>2.570252</v>
      </c>
      <c r="E9015">
        <v>-5.1568880000000004</v>
      </c>
      <c r="F9015">
        <v>-0.74872099999999997</v>
      </c>
      <c r="G9015">
        <v>-6.232621</v>
      </c>
      <c r="H9015">
        <v>2.0330029999999999</v>
      </c>
    </row>
    <row r="9016" spans="1:8" x14ac:dyDescent="0.2">
      <c r="A9016">
        <v>-5.7047169999999996</v>
      </c>
      <c r="B9016">
        <v>-18.076884</v>
      </c>
      <c r="C9016">
        <v>8.9881270000000004</v>
      </c>
      <c r="D9016">
        <v>-12.069857000000001</v>
      </c>
      <c r="E9016">
        <v>9.6493280000000006</v>
      </c>
      <c r="F9016">
        <v>2.7663829999999998</v>
      </c>
      <c r="G9016">
        <v>-9.8719929999999998</v>
      </c>
      <c r="H9016">
        <v>-5.4380639999999998</v>
      </c>
    </row>
    <row r="9017" spans="1:8" x14ac:dyDescent="0.2">
      <c r="A9017">
        <v>-14.928839999999999</v>
      </c>
      <c r="B9017">
        <v>-10.695212</v>
      </c>
      <c r="C9017">
        <v>-14.650122</v>
      </c>
      <c r="D9017">
        <v>15.567326</v>
      </c>
      <c r="E9017">
        <v>-1.1766509999999999</v>
      </c>
      <c r="F9017">
        <v>-24.715534000000002</v>
      </c>
      <c r="G9017">
        <v>12.293139999999999</v>
      </c>
      <c r="H9017">
        <v>10.201511</v>
      </c>
    </row>
    <row r="9018" spans="1:8" x14ac:dyDescent="0.2">
      <c r="A9018">
        <v>-13.191597</v>
      </c>
      <c r="B9018">
        <v>16.313752999999998</v>
      </c>
      <c r="C9018">
        <v>-1.7146999999999999E-2</v>
      </c>
      <c r="D9018">
        <v>-17.589559999999999</v>
      </c>
      <c r="E9018">
        <v>17.961911000000001</v>
      </c>
      <c r="F9018">
        <v>4.3741979999999998</v>
      </c>
      <c r="G9018">
        <v>8.3467380000000002</v>
      </c>
      <c r="H9018">
        <v>12.020239999999999</v>
      </c>
    </row>
    <row r="9019" spans="1:8" x14ac:dyDescent="0.2">
      <c r="A9019">
        <v>-15.189145</v>
      </c>
      <c r="B9019">
        <v>3.205444</v>
      </c>
      <c r="C9019">
        <v>-14.347085999999999</v>
      </c>
      <c r="D9019">
        <v>-18.597802000000001</v>
      </c>
      <c r="E9019">
        <v>-12.205128999999999</v>
      </c>
      <c r="F9019">
        <v>1.5130170000000001</v>
      </c>
      <c r="G9019">
        <v>2.8716059999999999</v>
      </c>
      <c r="H9019">
        <v>12.864928000000001</v>
      </c>
    </row>
    <row r="9020" spans="1:8" x14ac:dyDescent="0.2">
      <c r="A9020">
        <v>-9.1588449999999995</v>
      </c>
      <c r="B9020">
        <v>2.1916609999999999</v>
      </c>
      <c r="C9020">
        <v>8.6276379999999993</v>
      </c>
      <c r="D9020">
        <v>-5.0268449999999998</v>
      </c>
      <c r="E9020">
        <v>-8.3484649999999991</v>
      </c>
      <c r="F9020">
        <v>13.038157</v>
      </c>
      <c r="G9020">
        <v>-1.9412450000000001</v>
      </c>
      <c r="H9020">
        <v>0.56002700000000005</v>
      </c>
    </row>
    <row r="9021" spans="1:8" x14ac:dyDescent="0.2">
      <c r="A9021">
        <v>-5.1115560000000002</v>
      </c>
      <c r="B9021">
        <v>-3.2644730000000002</v>
      </c>
      <c r="C9021">
        <v>-9.1588010000000004</v>
      </c>
      <c r="D9021">
        <v>6.7680340000000001</v>
      </c>
      <c r="E9021">
        <v>7.3862860000000001</v>
      </c>
      <c r="F9021">
        <v>-11.220032</v>
      </c>
      <c r="G9021">
        <v>-175.665469</v>
      </c>
      <c r="H9021">
        <v>30.165244000000001</v>
      </c>
    </row>
    <row r="9022" spans="1:8" x14ac:dyDescent="0.2">
      <c r="A9022">
        <v>5.4973089999999996</v>
      </c>
      <c r="B9022">
        <v>5.7769190000000004</v>
      </c>
      <c r="C9022">
        <v>1.305644</v>
      </c>
      <c r="D9022">
        <v>-11.317772</v>
      </c>
      <c r="E9022">
        <v>8.9171359999999993</v>
      </c>
      <c r="F9022">
        <v>7.9519260000000003</v>
      </c>
      <c r="G9022">
        <v>-8.0458440000000007</v>
      </c>
      <c r="H9022">
        <v>1.539487</v>
      </c>
    </row>
    <row r="9023" spans="1:8" x14ac:dyDescent="0.2">
      <c r="A9023">
        <v>12.934449000000001</v>
      </c>
      <c r="B9023">
        <v>-4.2917019999999999</v>
      </c>
      <c r="C9023">
        <v>-0.96228100000000005</v>
      </c>
      <c r="D9023">
        <v>1.755755</v>
      </c>
      <c r="E9023">
        <v>25.549036000000001</v>
      </c>
      <c r="F9023">
        <v>14.004739000000001</v>
      </c>
      <c r="G9023">
        <v>0.88453999999999999</v>
      </c>
      <c r="H9023">
        <v>2.300144</v>
      </c>
    </row>
    <row r="9024" spans="1:8" x14ac:dyDescent="0.2">
      <c r="A9024">
        <v>26.455756000000001</v>
      </c>
      <c r="B9024">
        <v>15.766621000000001</v>
      </c>
      <c r="C9024">
        <v>6.3530189999999997</v>
      </c>
      <c r="D9024">
        <v>2.637667</v>
      </c>
      <c r="E9024">
        <v>0.82181000000000004</v>
      </c>
      <c r="F9024">
        <v>14.70734</v>
      </c>
      <c r="G9024">
        <v>-12.226817</v>
      </c>
      <c r="H9024">
        <v>7.278886</v>
      </c>
    </row>
    <row r="9025" spans="1:8" x14ac:dyDescent="0.2">
      <c r="A9025">
        <v>11.791683000000001</v>
      </c>
      <c r="B9025">
        <v>5.2771499999999998</v>
      </c>
      <c r="C9025">
        <v>-0.156445</v>
      </c>
      <c r="D9025">
        <v>-9.3403170000000006</v>
      </c>
      <c r="E9025">
        <v>-5.2427299999999999</v>
      </c>
      <c r="F9025">
        <v>-9.0991719999999994</v>
      </c>
      <c r="G9025">
        <v>1.2274529999999999</v>
      </c>
      <c r="H9025">
        <v>-8.8842499999999998</v>
      </c>
    </row>
    <row r="9026" spans="1:8" x14ac:dyDescent="0.2">
      <c r="A9026">
        <v>20.988855999999998</v>
      </c>
      <c r="B9026">
        <v>-8.6393520000000006</v>
      </c>
      <c r="C9026">
        <v>-7.0038999999999998</v>
      </c>
      <c r="D9026">
        <v>13.460101999999999</v>
      </c>
      <c r="E9026">
        <v>-0.92135999999999996</v>
      </c>
      <c r="F9026">
        <v>-10.425661</v>
      </c>
      <c r="G9026">
        <v>-21.768453999999998</v>
      </c>
      <c r="H9026">
        <v>6.0136529999999997</v>
      </c>
    </row>
    <row r="9027" spans="1:8" x14ac:dyDescent="0.2">
      <c r="A9027">
        <v>-4.4536670000000003</v>
      </c>
      <c r="B9027">
        <v>-19.861765999999999</v>
      </c>
      <c r="C9027">
        <v>-10.009425</v>
      </c>
      <c r="D9027">
        <v>-10.859991000000001</v>
      </c>
      <c r="E9027">
        <v>14.062224000000001</v>
      </c>
      <c r="F9027">
        <v>-6.6596159999999998</v>
      </c>
      <c r="G9027">
        <v>9.1131419999999999</v>
      </c>
      <c r="H9027">
        <v>2.0600969999999998</v>
      </c>
    </row>
    <row r="9028" spans="1:8" x14ac:dyDescent="0.2">
      <c r="A9028">
        <v>2.1416590000000002</v>
      </c>
      <c r="B9028">
        <v>6.8397560000000004</v>
      </c>
      <c r="C9028">
        <v>12.688681000000001</v>
      </c>
      <c r="D9028">
        <v>-1.6688529999999999</v>
      </c>
      <c r="E9028">
        <v>4.2390350000000003</v>
      </c>
      <c r="F9028">
        <v>-4.0102080000000004</v>
      </c>
      <c r="G9028">
        <v>18.4756</v>
      </c>
      <c r="H9028">
        <v>-1.2734000000000001</v>
      </c>
    </row>
    <row r="9029" spans="1:8" x14ac:dyDescent="0.2">
      <c r="A9029">
        <v>11.089178</v>
      </c>
      <c r="B9029">
        <v>-5.0103739999999997</v>
      </c>
      <c r="C9029">
        <v>-18.009685999999999</v>
      </c>
      <c r="D9029">
        <v>-7.1040190000000001</v>
      </c>
      <c r="E9029">
        <v>23.346847</v>
      </c>
      <c r="F9029">
        <v>-19.973858</v>
      </c>
      <c r="G9029">
        <v>0.59281200000000001</v>
      </c>
      <c r="H9029">
        <v>0.10591399999999999</v>
      </c>
    </row>
    <row r="9030" spans="1:8" x14ac:dyDescent="0.2">
      <c r="A9030">
        <v>-5.6418410000000003</v>
      </c>
      <c r="B9030">
        <v>-11.128439</v>
      </c>
      <c r="C9030">
        <v>11.204275000000001</v>
      </c>
      <c r="D9030">
        <v>11.203811999999999</v>
      </c>
      <c r="E9030">
        <v>-13.999844</v>
      </c>
      <c r="F9030">
        <v>8.8855029999999999</v>
      </c>
      <c r="G9030">
        <v>3.8409490000000002</v>
      </c>
      <c r="H9030">
        <v>2.1201210000000001</v>
      </c>
    </row>
    <row r="9031" spans="1:8" x14ac:dyDescent="0.2">
      <c r="A9031">
        <v>12.451427000000001</v>
      </c>
      <c r="B9031">
        <v>-11.633756999999999</v>
      </c>
      <c r="C9031">
        <v>8.1772819999999999</v>
      </c>
      <c r="D9031">
        <v>-13.32504</v>
      </c>
      <c r="E9031">
        <v>0.98352499999999998</v>
      </c>
      <c r="F9031">
        <v>7.0262159999999998</v>
      </c>
      <c r="G9031">
        <v>-17.040756999999999</v>
      </c>
      <c r="H9031">
        <v>21.823412000000001</v>
      </c>
    </row>
    <row r="9032" spans="1:8" x14ac:dyDescent="0.2">
      <c r="A9032">
        <v>-2.963241</v>
      </c>
      <c r="B9032">
        <v>13.296085</v>
      </c>
      <c r="C9032">
        <v>-3.7864369999999998</v>
      </c>
      <c r="D9032">
        <v>1.9324269999999999</v>
      </c>
      <c r="E9032">
        <v>-5.0303360000000001</v>
      </c>
      <c r="F9032">
        <v>-17.973932999999999</v>
      </c>
      <c r="G9032">
        <v>6.717276</v>
      </c>
      <c r="H9032">
        <v>15.90973</v>
      </c>
    </row>
    <row r="9033" spans="1:8" x14ac:dyDescent="0.2">
      <c r="A9033">
        <v>7.5791849999999998</v>
      </c>
      <c r="B9033">
        <v>-7.17143</v>
      </c>
      <c r="C9033">
        <v>13.628272000000001</v>
      </c>
      <c r="D9033">
        <v>-3.131999</v>
      </c>
      <c r="E9033">
        <v>-10.387447</v>
      </c>
      <c r="F9033">
        <v>7.6966049999999999</v>
      </c>
      <c r="G9033">
        <v>4.2171760000000003</v>
      </c>
      <c r="H9033">
        <v>-2.941214</v>
      </c>
    </row>
    <row r="9034" spans="1:8" x14ac:dyDescent="0.2">
      <c r="A9034">
        <v>8.6236820000000005</v>
      </c>
      <c r="B9034">
        <v>16.030462</v>
      </c>
      <c r="C9034">
        <v>-5.1660529999999998</v>
      </c>
      <c r="D9034">
        <v>-6.2477510000000001</v>
      </c>
      <c r="E9034">
        <v>19.234860999999999</v>
      </c>
      <c r="F9034">
        <v>-6.9262509999999997</v>
      </c>
      <c r="G9034">
        <v>3.2752309999999998</v>
      </c>
      <c r="H9034">
        <v>7.7715240000000003</v>
      </c>
    </row>
    <row r="9035" spans="1:8" x14ac:dyDescent="0.2">
      <c r="A9035">
        <v>6.951994</v>
      </c>
      <c r="B9035">
        <v>-0.70086599999999999</v>
      </c>
      <c r="C9035">
        <v>6.168609</v>
      </c>
      <c r="D9035">
        <v>7.9406629999999998</v>
      </c>
      <c r="E9035">
        <v>0.60254700000000005</v>
      </c>
      <c r="F9035">
        <v>-19.414742</v>
      </c>
      <c r="G9035">
        <v>-7.9320979999999999</v>
      </c>
      <c r="H9035">
        <v>-9.3791919999999998</v>
      </c>
    </row>
    <row r="9036" spans="1:8" x14ac:dyDescent="0.2">
      <c r="A9036">
        <v>11.945065</v>
      </c>
      <c r="B9036">
        <v>-10.781844</v>
      </c>
      <c r="C9036">
        <v>-10.579549</v>
      </c>
      <c r="D9036">
        <v>3.1837789999999999</v>
      </c>
      <c r="E9036">
        <v>-5.6941249999999997</v>
      </c>
      <c r="F9036">
        <v>5.3393819999999996</v>
      </c>
      <c r="G9036">
        <v>-18.416706999999999</v>
      </c>
      <c r="H9036">
        <v>5.4579440000000004</v>
      </c>
    </row>
    <row r="9037" spans="1:8" x14ac:dyDescent="0.2">
      <c r="A9037">
        <v>-7.1048650000000002</v>
      </c>
      <c r="B9037">
        <v>8.4638430000000007</v>
      </c>
      <c r="C9037">
        <v>24.936323999999999</v>
      </c>
      <c r="D9037">
        <v>1.6176619999999999</v>
      </c>
      <c r="E9037">
        <v>-13.484062</v>
      </c>
      <c r="F9037">
        <v>13.487092000000001</v>
      </c>
      <c r="G9037">
        <v>6.5816920000000003</v>
      </c>
      <c r="H9037">
        <v>-16.253149000000001</v>
      </c>
    </row>
    <row r="9038" spans="1:8" x14ac:dyDescent="0.2">
      <c r="A9038">
        <v>0.22205900000000001</v>
      </c>
      <c r="B9038">
        <v>-16.442654999999998</v>
      </c>
      <c r="C9038">
        <v>-5.190232</v>
      </c>
      <c r="D9038">
        <v>-4.9602250000000003</v>
      </c>
      <c r="E9038">
        <v>1.976761</v>
      </c>
      <c r="F9038">
        <v>3.4161440000000001</v>
      </c>
      <c r="G9038">
        <v>19.748759</v>
      </c>
      <c r="H9038">
        <v>-4.0228710000000003</v>
      </c>
    </row>
    <row r="9039" spans="1:8" x14ac:dyDescent="0.2">
      <c r="A9039">
        <v>-8.6804389999999998</v>
      </c>
      <c r="B9039">
        <v>-7.2403389999999996</v>
      </c>
      <c r="C9039">
        <v>-1.7414069999999999</v>
      </c>
      <c r="D9039">
        <v>3.7742460000000002</v>
      </c>
      <c r="E9039">
        <v>-2.4689990000000002</v>
      </c>
      <c r="F9039">
        <v>-7.506869</v>
      </c>
      <c r="G9039">
        <v>-3.9017210000000002</v>
      </c>
      <c r="H9039">
        <v>-5.0424329999999999</v>
      </c>
    </row>
    <row r="9040" spans="1:8" x14ac:dyDescent="0.2">
      <c r="A9040">
        <v>-13.612188</v>
      </c>
      <c r="B9040">
        <v>-14.073524000000001</v>
      </c>
      <c r="C9040">
        <v>-1.184871</v>
      </c>
      <c r="D9040">
        <v>10.191103</v>
      </c>
      <c r="E9040">
        <v>1.999555</v>
      </c>
      <c r="F9040">
        <v>11.099306</v>
      </c>
      <c r="G9040">
        <v>10.604561</v>
      </c>
      <c r="H9040">
        <v>-19.198186</v>
      </c>
    </row>
    <row r="9041" spans="1:8" x14ac:dyDescent="0.2">
      <c r="A9041">
        <v>-6.6080709999999998</v>
      </c>
      <c r="B9041">
        <v>-15.111135000000001</v>
      </c>
      <c r="C9041">
        <v>10.654985999999999</v>
      </c>
      <c r="D9041">
        <v>2.9801169999999999</v>
      </c>
      <c r="E9041">
        <v>-5.030589</v>
      </c>
      <c r="F9041">
        <v>4.3184490000000002</v>
      </c>
      <c r="G9041">
        <v>6.6096690000000002</v>
      </c>
      <c r="H9041">
        <v>-8.9280310000000007</v>
      </c>
    </row>
    <row r="9042" spans="1:8" x14ac:dyDescent="0.2">
      <c r="A9042">
        <v>17.595081</v>
      </c>
      <c r="B9042">
        <v>4.7504739999999996</v>
      </c>
      <c r="C9042">
        <v>0.36062699999999998</v>
      </c>
      <c r="D9042">
        <v>4.4082990000000004</v>
      </c>
      <c r="E9042">
        <v>-11.223523</v>
      </c>
      <c r="F9042">
        <v>-7.5284649999999997</v>
      </c>
      <c r="G9042">
        <v>18.857609</v>
      </c>
      <c r="H9042">
        <v>-7.5220060000000002</v>
      </c>
    </row>
    <row r="9043" spans="1:8" x14ac:dyDescent="0.2">
      <c r="A9043">
        <v>1.29437</v>
      </c>
      <c r="B9043">
        <v>-27.779534999999999</v>
      </c>
      <c r="C9043">
        <v>20.373479</v>
      </c>
      <c r="D9043">
        <v>-3.2571509999999999</v>
      </c>
      <c r="E9043">
        <v>5.5916699999999997</v>
      </c>
      <c r="F9043">
        <v>9.0560100000000006</v>
      </c>
      <c r="G9043">
        <v>6.9228579999999997</v>
      </c>
      <c r="H9043">
        <v>-3.5657760000000001</v>
      </c>
    </row>
    <row r="9044" spans="1:8" x14ac:dyDescent="0.2">
      <c r="A9044">
        <v>19.699760000000001</v>
      </c>
      <c r="B9044">
        <v>-2.1756690000000001</v>
      </c>
      <c r="C9044">
        <v>-18.459164000000001</v>
      </c>
      <c r="D9044">
        <v>1.1796850000000001</v>
      </c>
      <c r="E9044">
        <v>-3.6389469999999999</v>
      </c>
      <c r="F9044">
        <v>-12.673196000000001</v>
      </c>
      <c r="G9044">
        <v>4.686477</v>
      </c>
      <c r="H9044">
        <v>-8.8361579999999993</v>
      </c>
    </row>
    <row r="9045" spans="1:8" x14ac:dyDescent="0.2">
      <c r="A9045">
        <v>-7.2602900000000004</v>
      </c>
      <c r="B9045">
        <v>4.6175369999999996</v>
      </c>
      <c r="C9045">
        <v>7.4237339999999996</v>
      </c>
      <c r="D9045">
        <v>9.1091730000000002</v>
      </c>
      <c r="E9045">
        <v>7.2727849999999998</v>
      </c>
      <c r="F9045">
        <v>6.0675E-2</v>
      </c>
      <c r="G9045">
        <v>-6.1932549999999997</v>
      </c>
      <c r="H9045">
        <v>-10.229374</v>
      </c>
    </row>
    <row r="9046" spans="1:8" x14ac:dyDescent="0.2">
      <c r="A9046">
        <v>-5.1593220000000004</v>
      </c>
      <c r="B9046">
        <v>20.792642000000001</v>
      </c>
      <c r="C9046">
        <v>5.8307849999999997</v>
      </c>
      <c r="D9046">
        <v>-23.860233999999998</v>
      </c>
      <c r="E9046">
        <v>10.362852</v>
      </c>
      <c r="F9046">
        <v>-4.4304790000000001</v>
      </c>
      <c r="G9046">
        <v>-0.53639700000000001</v>
      </c>
      <c r="H9046">
        <v>7.9504070000000002</v>
      </c>
    </row>
    <row r="9047" spans="1:8" x14ac:dyDescent="0.2">
      <c r="A9047">
        <v>18.894881000000002</v>
      </c>
      <c r="B9047">
        <v>-0.36659000000000003</v>
      </c>
      <c r="C9047">
        <v>5.8064850000000003</v>
      </c>
      <c r="D9047">
        <v>16.008911999999999</v>
      </c>
      <c r="E9047">
        <v>-3.3265980000000002</v>
      </c>
      <c r="F9047">
        <v>-2.65198</v>
      </c>
      <c r="G9047">
        <v>19.86768</v>
      </c>
      <c r="H9047">
        <v>11.554216</v>
      </c>
    </row>
    <row r="9048" spans="1:8" x14ac:dyDescent="0.2">
      <c r="A9048">
        <v>-4.8268800000000001</v>
      </c>
      <c r="B9048">
        <v>-16.27638</v>
      </c>
      <c r="C9048">
        <v>-8.0256240000000005</v>
      </c>
      <c r="D9048">
        <v>-13.445876999999999</v>
      </c>
      <c r="E9048">
        <v>4.4824409999999997</v>
      </c>
      <c r="F9048">
        <v>-22.567450999999998</v>
      </c>
      <c r="G9048">
        <v>1.8036719999999999</v>
      </c>
      <c r="H9048">
        <v>18.800715</v>
      </c>
    </row>
    <row r="9049" spans="1:8" x14ac:dyDescent="0.2">
      <c r="A9049">
        <v>-11.145921</v>
      </c>
      <c r="B9049">
        <v>2.8574899999999999</v>
      </c>
      <c r="C9049">
        <v>5.4718559999999998</v>
      </c>
      <c r="D9049">
        <v>-3.6123180000000001</v>
      </c>
      <c r="E9049">
        <v>-11.080052999999999</v>
      </c>
      <c r="F9049">
        <v>12.646728</v>
      </c>
      <c r="G9049">
        <v>8.4655559999999994</v>
      </c>
      <c r="H9049">
        <v>-17.450702</v>
      </c>
    </row>
    <row r="9050" spans="1:8" x14ac:dyDescent="0.2">
      <c r="A9050">
        <v>-1.4205479999999999</v>
      </c>
      <c r="B9050">
        <v>-1.5532079999999999</v>
      </c>
      <c r="C9050">
        <v>2.5726100000000001</v>
      </c>
      <c r="D9050">
        <v>0.65155099999999999</v>
      </c>
      <c r="E9050">
        <v>-15.893231</v>
      </c>
      <c r="F9050">
        <v>-10.269748</v>
      </c>
      <c r="G9050">
        <v>-2.1980689999999998</v>
      </c>
      <c r="H9050">
        <v>1.561207</v>
      </c>
    </row>
    <row r="9051" spans="1:8" x14ac:dyDescent="0.2">
      <c r="A9051">
        <v>-14.998203999999999</v>
      </c>
      <c r="B9051">
        <v>-5.2618450000000001</v>
      </c>
      <c r="C9051">
        <v>-5.7561749999999998</v>
      </c>
      <c r="D9051">
        <v>-5.2550039999999996</v>
      </c>
      <c r="E9051">
        <v>-28.725431</v>
      </c>
      <c r="F9051">
        <v>-6.1609660000000002</v>
      </c>
      <c r="G9051">
        <v>-8.1314349999999997</v>
      </c>
      <c r="H9051">
        <v>-10.64259</v>
      </c>
    </row>
    <row r="9052" spans="1:8" x14ac:dyDescent="0.2">
      <c r="A9052">
        <v>9.1424520000000005</v>
      </c>
      <c r="B9052">
        <v>-10.899721</v>
      </c>
      <c r="C9052">
        <v>-5.5765159999999998</v>
      </c>
      <c r="D9052">
        <v>0.171542</v>
      </c>
      <c r="E9052">
        <v>-3.707176</v>
      </c>
      <c r="F9052">
        <v>-9.2704470000000008</v>
      </c>
      <c r="G9052">
        <v>10.744260000000001</v>
      </c>
      <c r="H9052">
        <v>2.9921519999999999</v>
      </c>
    </row>
    <row r="9053" spans="1:8" x14ac:dyDescent="0.2">
      <c r="A9053">
        <v>0.65057200000000004</v>
      </c>
      <c r="B9053">
        <v>-0.18878200000000001</v>
      </c>
      <c r="C9053">
        <v>2.3751090000000001</v>
      </c>
      <c r="D9053">
        <v>-6.1523950000000003</v>
      </c>
      <c r="E9053">
        <v>18.831764</v>
      </c>
      <c r="F9053">
        <v>0.98913799999999996</v>
      </c>
      <c r="G9053">
        <v>6.2000390000000003</v>
      </c>
      <c r="H9053">
        <v>-158.379333</v>
      </c>
    </row>
    <row r="9054" spans="1:8" x14ac:dyDescent="0.2">
      <c r="A9054">
        <v>9.7731840000000005</v>
      </c>
      <c r="B9054">
        <v>-21.145054999999999</v>
      </c>
      <c r="C9054">
        <v>2.6023700000000001</v>
      </c>
      <c r="D9054">
        <v>5.9246169999999996</v>
      </c>
      <c r="E9054">
        <v>-5.4006290000000003</v>
      </c>
      <c r="F9054">
        <v>4.3511170000000003</v>
      </c>
      <c r="G9054">
        <v>-8.3701120000000007</v>
      </c>
      <c r="H9054">
        <v>-10.927101</v>
      </c>
    </row>
    <row r="9055" spans="1:8" x14ac:dyDescent="0.2">
      <c r="A9055">
        <v>-22.256454000000002</v>
      </c>
      <c r="B9055">
        <v>10.119417</v>
      </c>
      <c r="C9055">
        <v>6.717098</v>
      </c>
      <c r="D9055">
        <v>14.926069999999999</v>
      </c>
      <c r="E9055">
        <v>9.1060820000000007</v>
      </c>
      <c r="F9055">
        <v>-12.711798999999999</v>
      </c>
      <c r="G9055">
        <v>2.5101999999999999E-2</v>
      </c>
      <c r="H9055">
        <v>162.24632299999999</v>
      </c>
    </row>
    <row r="9056" spans="1:8" x14ac:dyDescent="0.2">
      <c r="A9056">
        <v>-9.6925019999999993</v>
      </c>
      <c r="B9056">
        <v>-6.4218390000000003</v>
      </c>
      <c r="C9056">
        <v>-12.647487999999999</v>
      </c>
      <c r="D9056">
        <v>-1.7405360000000001</v>
      </c>
      <c r="E9056">
        <v>-6.5093690000000004</v>
      </c>
      <c r="F9056">
        <v>-2.2946430000000002</v>
      </c>
      <c r="G9056">
        <v>3.382587</v>
      </c>
      <c r="H9056">
        <v>-3.8505579999999999</v>
      </c>
    </row>
    <row r="9057" spans="1:8" x14ac:dyDescent="0.2">
      <c r="A9057">
        <v>-4.733606</v>
      </c>
      <c r="B9057">
        <v>23.198869999999999</v>
      </c>
      <c r="C9057">
        <v>3.8619059999999998</v>
      </c>
      <c r="D9057">
        <v>-2.4257759999999999</v>
      </c>
      <c r="E9057">
        <v>-21.636678</v>
      </c>
      <c r="F9057">
        <v>-5.458253</v>
      </c>
      <c r="G9057">
        <v>0.85384599999999999</v>
      </c>
      <c r="H9057">
        <v>-12.382725000000001</v>
      </c>
    </row>
    <row r="9058" spans="1:8" x14ac:dyDescent="0.2">
      <c r="A9058">
        <v>4.0324650000000002</v>
      </c>
      <c r="B9058">
        <v>5.7289500000000002</v>
      </c>
      <c r="C9058">
        <v>22.259376</v>
      </c>
      <c r="D9058">
        <v>17.090821999999999</v>
      </c>
      <c r="E9058">
        <v>-21.95223</v>
      </c>
      <c r="F9058">
        <v>2.7392979999999998</v>
      </c>
      <c r="G9058">
        <v>-0.98899700000000001</v>
      </c>
      <c r="H9058">
        <v>-21.189457000000001</v>
      </c>
    </row>
    <row r="9059" spans="1:8" x14ac:dyDescent="0.2">
      <c r="A9059">
        <v>22.500567</v>
      </c>
      <c r="B9059">
        <v>-21.833497999999999</v>
      </c>
      <c r="C9059">
        <v>12.283856999999999</v>
      </c>
      <c r="D9059">
        <v>-24.42567</v>
      </c>
      <c r="E9059">
        <v>-10.561781999999999</v>
      </c>
      <c r="F9059">
        <v>10.610131000000001</v>
      </c>
      <c r="G9059">
        <v>-8.0849840000000004</v>
      </c>
      <c r="H9059">
        <v>1.7671429999999999</v>
      </c>
    </row>
    <row r="9060" spans="1:8" x14ac:dyDescent="0.2">
      <c r="A9060">
        <v>-7.1633579999999997</v>
      </c>
      <c r="B9060">
        <v>14.898393</v>
      </c>
      <c r="C9060">
        <v>-20.330333</v>
      </c>
      <c r="D9060">
        <v>15.244083</v>
      </c>
      <c r="E9060">
        <v>21.252741</v>
      </c>
      <c r="F9060">
        <v>-6.9428419999999997</v>
      </c>
      <c r="G9060">
        <v>-7.8893610000000001</v>
      </c>
      <c r="H9060">
        <v>-10.305459000000001</v>
      </c>
    </row>
    <row r="9061" spans="1:8" x14ac:dyDescent="0.2">
      <c r="A9061">
        <v>12.230688000000001</v>
      </c>
      <c r="B9061">
        <v>11.747074</v>
      </c>
      <c r="C9061">
        <v>2.4053990000000001</v>
      </c>
      <c r="D9061">
        <v>-0.119509</v>
      </c>
      <c r="E9061">
        <v>-14.243404</v>
      </c>
      <c r="F9061">
        <v>4.875318</v>
      </c>
      <c r="G9061">
        <v>-2.0795650000000001</v>
      </c>
      <c r="H9061">
        <v>-0.55844800000000006</v>
      </c>
    </row>
    <row r="9062" spans="1:8" x14ac:dyDescent="0.2">
      <c r="A9062">
        <v>-2.7204739999999998</v>
      </c>
      <c r="B9062">
        <v>158.97007300000001</v>
      </c>
      <c r="C9062">
        <v>-12.079957</v>
      </c>
      <c r="D9062">
        <v>-4.5941299999999998</v>
      </c>
      <c r="E9062">
        <v>-14.902737</v>
      </c>
      <c r="F9062">
        <v>10.977893</v>
      </c>
      <c r="G9062">
        <v>14.076060999999999</v>
      </c>
      <c r="H9062">
        <v>-3.7620680000000002</v>
      </c>
    </row>
    <row r="9063" spans="1:8" x14ac:dyDescent="0.2">
      <c r="A9063">
        <v>0.61236999999999997</v>
      </c>
      <c r="B9063">
        <v>-168.21780699999999</v>
      </c>
      <c r="C9063">
        <v>-11.136134999999999</v>
      </c>
      <c r="D9063">
        <v>-33.019354</v>
      </c>
      <c r="E9063">
        <v>8.0325310000000005</v>
      </c>
      <c r="F9063">
        <v>8.4995720000000006</v>
      </c>
      <c r="G9063">
        <v>3.8720330000000001</v>
      </c>
      <c r="H9063">
        <v>-9.0475300000000001</v>
      </c>
    </row>
    <row r="9064" spans="1:8" x14ac:dyDescent="0.2">
      <c r="A9064">
        <v>-1.7848109999999999</v>
      </c>
      <c r="B9064">
        <v>-4.8728449999999999</v>
      </c>
      <c r="C9064">
        <v>5.3067320000000002</v>
      </c>
      <c r="D9064">
        <v>-4.1493609999999999</v>
      </c>
      <c r="E9064">
        <v>-1.87035</v>
      </c>
      <c r="F9064">
        <v>7.3344680000000002</v>
      </c>
      <c r="G9064">
        <v>-2.5650080000000002</v>
      </c>
      <c r="H9064">
        <v>-1.9877290000000001</v>
      </c>
    </row>
    <row r="9065" spans="1:8" x14ac:dyDescent="0.2">
      <c r="A9065">
        <v>-3.4875829999999999</v>
      </c>
      <c r="B9065">
        <v>12.829877</v>
      </c>
      <c r="C9065">
        <v>3.471625</v>
      </c>
      <c r="D9065">
        <v>7.8978539999999997</v>
      </c>
      <c r="E9065">
        <v>-3.9961609999999999</v>
      </c>
      <c r="F9065">
        <v>-18.037206999999999</v>
      </c>
      <c r="G9065">
        <v>8.8652230000000003</v>
      </c>
      <c r="H9065">
        <v>6.0427299999999997</v>
      </c>
    </row>
    <row r="9066" spans="1:8" x14ac:dyDescent="0.2">
      <c r="A9066">
        <v>-21.420767999999999</v>
      </c>
      <c r="B9066">
        <v>-3.7477290000000001</v>
      </c>
      <c r="C9066">
        <v>-7.1987730000000001</v>
      </c>
      <c r="D9066">
        <v>-5.0466040000000003</v>
      </c>
      <c r="E9066">
        <v>19.412855</v>
      </c>
      <c r="F9066">
        <v>-2.3823599999999998</v>
      </c>
      <c r="G9066">
        <v>-2.3861140000000001</v>
      </c>
      <c r="H9066">
        <v>-0.47148800000000002</v>
      </c>
    </row>
    <row r="9067" spans="1:8" x14ac:dyDescent="0.2">
      <c r="A9067">
        <v>7.1742520000000001</v>
      </c>
      <c r="B9067">
        <v>11.065118</v>
      </c>
      <c r="C9067">
        <v>-8.2926939999999991</v>
      </c>
      <c r="D9067">
        <v>3.1723210000000002</v>
      </c>
      <c r="E9067">
        <v>4.6944699999999999</v>
      </c>
      <c r="F9067">
        <v>-6.1220100000000004</v>
      </c>
      <c r="G9067">
        <v>8.7460939999999994</v>
      </c>
      <c r="H9067">
        <v>0.321075</v>
      </c>
    </row>
    <row r="9068" spans="1:8" x14ac:dyDescent="0.2">
      <c r="A9068">
        <v>-2.8664930000000002</v>
      </c>
      <c r="B9068">
        <v>-16.2593</v>
      </c>
      <c r="C9068">
        <v>8.1312909999999992</v>
      </c>
      <c r="D9068">
        <v>-9.1898719999999994</v>
      </c>
      <c r="E9068">
        <v>-10.789678</v>
      </c>
      <c r="F9068">
        <v>-6.8831860000000002</v>
      </c>
      <c r="G9068">
        <v>15.063864000000001</v>
      </c>
      <c r="H9068">
        <v>-0.43432599999999999</v>
      </c>
    </row>
    <row r="9069" spans="1:8" x14ac:dyDescent="0.2">
      <c r="A9069">
        <v>0.188052</v>
      </c>
      <c r="B9069">
        <v>21.535827000000001</v>
      </c>
      <c r="C9069">
        <v>2.3686829999999999</v>
      </c>
      <c r="D9069">
        <v>11.904261999999999</v>
      </c>
      <c r="E9069">
        <v>-5.8528310000000001</v>
      </c>
      <c r="F9069">
        <v>16.615938</v>
      </c>
      <c r="G9069">
        <v>3.1334970000000002</v>
      </c>
      <c r="H9069">
        <v>8.6896850000000008</v>
      </c>
    </row>
    <row r="9070" spans="1:8" x14ac:dyDescent="0.2">
      <c r="A9070">
        <v>3.6713640000000001</v>
      </c>
      <c r="B9070">
        <v>9.2008840000000003</v>
      </c>
      <c r="C9070">
        <v>4.3918299999999997</v>
      </c>
      <c r="D9070">
        <v>-7.3998889999999999</v>
      </c>
      <c r="E9070">
        <v>-13.585554</v>
      </c>
      <c r="F9070">
        <v>8.0293299999999999</v>
      </c>
      <c r="G9070">
        <v>13.602866000000001</v>
      </c>
      <c r="H9070">
        <v>-9.4169029999999996</v>
      </c>
    </row>
    <row r="9071" spans="1:8" x14ac:dyDescent="0.2">
      <c r="A9071">
        <v>-5.0529279999999996</v>
      </c>
      <c r="B9071">
        <v>-3.9336099999999998</v>
      </c>
      <c r="C9071">
        <v>-18.353694000000001</v>
      </c>
      <c r="D9071">
        <v>2.310511</v>
      </c>
      <c r="E9071">
        <v>1.3426530000000001</v>
      </c>
      <c r="F9071">
        <v>7.4172459999999996</v>
      </c>
      <c r="G9071">
        <v>-11.72129</v>
      </c>
      <c r="H9071">
        <v>-9.7900069999999992</v>
      </c>
    </row>
    <row r="9072" spans="1:8" x14ac:dyDescent="0.2">
      <c r="A9072">
        <v>-2.2258819999999999</v>
      </c>
      <c r="B9072">
        <v>-8.2509110000000003</v>
      </c>
      <c r="C9072">
        <v>9.8919280000000001</v>
      </c>
      <c r="D9072">
        <v>-13.137079999999999</v>
      </c>
      <c r="E9072">
        <v>2.5599699999999999</v>
      </c>
      <c r="F9072">
        <v>4.573677</v>
      </c>
      <c r="G9072">
        <v>-11.336077</v>
      </c>
      <c r="H9072">
        <v>0.88641199999999998</v>
      </c>
    </row>
    <row r="9073" spans="1:8" x14ac:dyDescent="0.2">
      <c r="A9073">
        <v>15.48427</v>
      </c>
      <c r="B9073">
        <v>6.8814700000000002</v>
      </c>
      <c r="C9073">
        <v>8.0575759999999992</v>
      </c>
      <c r="D9073">
        <v>-0.32962900000000001</v>
      </c>
      <c r="E9073">
        <v>-4.6702130000000004</v>
      </c>
      <c r="F9073">
        <v>-7.9691809999999998</v>
      </c>
      <c r="G9073">
        <v>-13.893143</v>
      </c>
      <c r="H9073">
        <v>-2.2562380000000002</v>
      </c>
    </row>
    <row r="9074" spans="1:8" x14ac:dyDescent="0.2">
      <c r="A9074">
        <v>-6.6903220000000001</v>
      </c>
      <c r="B9074">
        <v>18.212928999999999</v>
      </c>
      <c r="C9074">
        <v>-34.267622000000003</v>
      </c>
      <c r="D9074">
        <v>4.1161250000000003</v>
      </c>
      <c r="E9074">
        <v>-19.207946</v>
      </c>
      <c r="F9074">
        <v>-2.7524579999999998</v>
      </c>
      <c r="G9074">
        <v>17.007491000000002</v>
      </c>
      <c r="H9074">
        <v>-9.8470479999999991</v>
      </c>
    </row>
    <row r="9075" spans="1:8" x14ac:dyDescent="0.2">
      <c r="A9075">
        <v>-2.9849649999999999</v>
      </c>
      <c r="B9075">
        <v>10.514073</v>
      </c>
      <c r="C9075">
        <v>13.263508</v>
      </c>
      <c r="D9075">
        <v>15.961104000000001</v>
      </c>
      <c r="E9075">
        <v>4.5100179999999996</v>
      </c>
      <c r="F9075">
        <v>5.8996890000000004</v>
      </c>
      <c r="G9075">
        <v>-8.3095339999999993</v>
      </c>
      <c r="H9075">
        <v>6.695449</v>
      </c>
    </row>
    <row r="9076" spans="1:8" x14ac:dyDescent="0.2">
      <c r="A9076">
        <v>2.0894360000000001</v>
      </c>
      <c r="B9076">
        <v>15.224085000000001</v>
      </c>
      <c r="C9076">
        <v>-2.1489999999999999E-2</v>
      </c>
      <c r="D9076">
        <v>-15.636501000000001</v>
      </c>
      <c r="E9076">
        <v>-18.403269000000002</v>
      </c>
      <c r="F9076">
        <v>-3.052432</v>
      </c>
      <c r="G9076">
        <v>16.874787999999999</v>
      </c>
      <c r="H9076">
        <v>24.848130000000001</v>
      </c>
    </row>
    <row r="9077" spans="1:8" x14ac:dyDescent="0.2">
      <c r="A9077">
        <v>0.645652</v>
      </c>
      <c r="B9077">
        <v>-13.267552999999999</v>
      </c>
      <c r="C9077">
        <v>-2.1888390000000002</v>
      </c>
      <c r="D9077">
        <v>4.3921520000000003</v>
      </c>
      <c r="E9077">
        <v>-12.348653000000001</v>
      </c>
      <c r="F9077">
        <v>2.1979069999999998</v>
      </c>
      <c r="G9077">
        <v>-7.8613229999999996</v>
      </c>
      <c r="H9077">
        <v>12.258756999999999</v>
      </c>
    </row>
    <row r="9078" spans="1:8" x14ac:dyDescent="0.2">
      <c r="A9078">
        <v>-9.0669889999999995</v>
      </c>
      <c r="B9078">
        <v>8.4227139999999991</v>
      </c>
      <c r="C9078">
        <v>21.951060999999999</v>
      </c>
      <c r="D9078">
        <v>9.5484109999999998</v>
      </c>
      <c r="E9078">
        <v>-3.8105180000000001</v>
      </c>
      <c r="F9078">
        <v>2.9753790000000002</v>
      </c>
      <c r="G9078">
        <v>4.2139790000000001</v>
      </c>
      <c r="H9078">
        <v>-23.75637</v>
      </c>
    </row>
    <row r="9079" spans="1:8" x14ac:dyDescent="0.2">
      <c r="A9079">
        <v>-8.4508480000000006</v>
      </c>
      <c r="B9079">
        <v>-3.7967710000000001</v>
      </c>
      <c r="C9079">
        <v>-10.956452000000001</v>
      </c>
      <c r="D9079">
        <v>13.716454000000001</v>
      </c>
      <c r="E9079">
        <v>1.6932290000000001</v>
      </c>
      <c r="F9079">
        <v>-4.763579</v>
      </c>
      <c r="G9079">
        <v>0.27551300000000001</v>
      </c>
      <c r="H9079">
        <v>-10.581757</v>
      </c>
    </row>
    <row r="9080" spans="1:8" x14ac:dyDescent="0.2">
      <c r="A9080">
        <v>-9.4031900000000004</v>
      </c>
      <c r="B9080">
        <v>19.440943999999998</v>
      </c>
      <c r="C9080">
        <v>16.026254999999999</v>
      </c>
      <c r="D9080">
        <v>-11.042782000000001</v>
      </c>
      <c r="E9080">
        <v>14.229248999999999</v>
      </c>
      <c r="F9080">
        <v>-16.396699000000002</v>
      </c>
      <c r="G9080">
        <v>-9.6457870000000003</v>
      </c>
      <c r="H9080">
        <v>11.128505000000001</v>
      </c>
    </row>
    <row r="9081" spans="1:8" x14ac:dyDescent="0.2">
      <c r="A9081">
        <v>7.6690519999999998</v>
      </c>
      <c r="B9081">
        <v>15.941717000000001</v>
      </c>
      <c r="C9081">
        <v>1.846381</v>
      </c>
      <c r="D9081">
        <v>18.27299</v>
      </c>
      <c r="E9081">
        <v>-10.508148</v>
      </c>
      <c r="F9081">
        <v>-3.930024</v>
      </c>
      <c r="G9081">
        <v>-9.3414490000000008</v>
      </c>
      <c r="H9081">
        <v>-0.97579800000000005</v>
      </c>
    </row>
    <row r="9082" spans="1:8" x14ac:dyDescent="0.2">
      <c r="A9082">
        <v>0.99476100000000001</v>
      </c>
      <c r="B9082">
        <v>2.5750229999999998</v>
      </c>
      <c r="C9082">
        <v>-5.7017429999999996</v>
      </c>
      <c r="D9082">
        <v>23.216567999999999</v>
      </c>
      <c r="E9082">
        <v>-8.4661810000000006</v>
      </c>
      <c r="F9082">
        <v>-14.262340999999999</v>
      </c>
      <c r="G9082">
        <v>-20.051945</v>
      </c>
      <c r="H9082">
        <v>-1.470235</v>
      </c>
    </row>
    <row r="9083" spans="1:8" x14ac:dyDescent="0.2">
      <c r="A9083">
        <v>-7.6309610000000001</v>
      </c>
      <c r="B9083">
        <v>10.236573999999999</v>
      </c>
      <c r="C9083">
        <v>-10.135785</v>
      </c>
      <c r="D9083">
        <v>7.7068300000000001</v>
      </c>
      <c r="E9083">
        <v>-4.8241170000000002</v>
      </c>
      <c r="F9083">
        <v>-2.5005790000000001</v>
      </c>
      <c r="G9083">
        <v>6.939959</v>
      </c>
      <c r="H9083">
        <v>-0.84026400000000001</v>
      </c>
    </row>
    <row r="9084" spans="1:8" x14ac:dyDescent="0.2">
      <c r="A9084">
        <v>9.1858559999999994</v>
      </c>
      <c r="B9084">
        <v>-14.049170999999999</v>
      </c>
      <c r="C9084">
        <v>-9.5133399999999995</v>
      </c>
      <c r="D9084">
        <v>-24.001280999999999</v>
      </c>
      <c r="E9084">
        <v>2.8766590000000001</v>
      </c>
      <c r="F9084">
        <v>9.9154260000000001</v>
      </c>
      <c r="G9084">
        <v>-27.161244</v>
      </c>
      <c r="H9084">
        <v>10.825443999999999</v>
      </c>
    </row>
    <row r="9085" spans="1:8" x14ac:dyDescent="0.2">
      <c r="A9085">
        <v>-16.012595999999998</v>
      </c>
      <c r="B9085">
        <v>-5.2741100000000003</v>
      </c>
      <c r="C9085">
        <v>10.437571999999999</v>
      </c>
      <c r="D9085">
        <v>10.230981999999999</v>
      </c>
      <c r="E9085">
        <v>8.0665429999999994</v>
      </c>
      <c r="F9085">
        <v>12.703919000000001</v>
      </c>
      <c r="G9085">
        <v>-17.395447000000001</v>
      </c>
      <c r="H9085">
        <v>-7.6909029999999996</v>
      </c>
    </row>
    <row r="9086" spans="1:8" x14ac:dyDescent="0.2">
      <c r="A9086">
        <v>11.758770999999999</v>
      </c>
      <c r="B9086">
        <v>3.3997660000000001</v>
      </c>
      <c r="C9086">
        <v>-16.241800000000001</v>
      </c>
      <c r="D9086">
        <v>-0.77928399999999998</v>
      </c>
      <c r="E9086">
        <v>-12.213213</v>
      </c>
      <c r="F9086">
        <v>10.427619999999999</v>
      </c>
      <c r="G9086">
        <v>7.4460920000000002</v>
      </c>
      <c r="H9086">
        <v>3.6579259999999998</v>
      </c>
    </row>
    <row r="9087" spans="1:8" x14ac:dyDescent="0.2">
      <c r="A9087">
        <v>0.43434200000000001</v>
      </c>
      <c r="B9087">
        <v>19.89396</v>
      </c>
      <c r="C9087">
        <v>2.2629009999999998</v>
      </c>
      <c r="D9087">
        <v>5.2646240000000004</v>
      </c>
      <c r="E9087">
        <v>0.93542700000000001</v>
      </c>
      <c r="F9087">
        <v>3.732971</v>
      </c>
      <c r="G9087">
        <v>4.8513039999999998</v>
      </c>
      <c r="H9087">
        <v>7.0086040000000001</v>
      </c>
    </row>
    <row r="9088" spans="1:8" x14ac:dyDescent="0.2">
      <c r="A9088">
        <v>-18.487901000000001</v>
      </c>
      <c r="B9088">
        <v>-14.479881000000001</v>
      </c>
      <c r="C9088">
        <v>2.276014</v>
      </c>
      <c r="D9088">
        <v>13.623749999999999</v>
      </c>
      <c r="E9088">
        <v>-0.75977799999999995</v>
      </c>
      <c r="F9088">
        <v>-3.2415959999999999</v>
      </c>
      <c r="G9088">
        <v>-3.7411889999999999</v>
      </c>
      <c r="H9088">
        <v>165.986222</v>
      </c>
    </row>
    <row r="9089" spans="1:8" x14ac:dyDescent="0.2">
      <c r="A9089">
        <v>-5.0757329999999996</v>
      </c>
      <c r="B9089">
        <v>8.9010400000000001</v>
      </c>
      <c r="C9089">
        <v>-4.1633839999999998</v>
      </c>
      <c r="D9089">
        <v>-0.86019999999999996</v>
      </c>
      <c r="E9089">
        <v>-7.9505420000000004</v>
      </c>
      <c r="F9089">
        <v>14.655097</v>
      </c>
      <c r="G9089">
        <v>-18.975767999999999</v>
      </c>
      <c r="H9089">
        <v>168.405991</v>
      </c>
    </row>
    <row r="9090" spans="1:8" x14ac:dyDescent="0.2">
      <c r="A9090">
        <v>14.68749</v>
      </c>
      <c r="B9090">
        <v>30.878710999999999</v>
      </c>
      <c r="C9090">
        <v>13.801508999999999</v>
      </c>
      <c r="D9090">
        <v>-4.8786680000000002</v>
      </c>
      <c r="E9090">
        <v>14.137093999999999</v>
      </c>
      <c r="F9090">
        <v>-8.0426719999999996</v>
      </c>
      <c r="G9090">
        <v>-3.415203</v>
      </c>
      <c r="H9090">
        <v>-2.1455660000000001</v>
      </c>
    </row>
    <row r="9091" spans="1:8" x14ac:dyDescent="0.2">
      <c r="A9091">
        <v>0.47052899999999998</v>
      </c>
      <c r="B9091">
        <v>29.622195999999999</v>
      </c>
      <c r="C9091">
        <v>-4.1928239999999999</v>
      </c>
      <c r="D9091">
        <v>5.1937810000000004</v>
      </c>
      <c r="E9091">
        <v>-12.914925999999999</v>
      </c>
      <c r="F9091">
        <v>11.466789</v>
      </c>
      <c r="G9091">
        <v>23.108978</v>
      </c>
      <c r="H9091">
        <v>8.0076579999999993</v>
      </c>
    </row>
    <row r="9092" spans="1:8" x14ac:dyDescent="0.2">
      <c r="A9092">
        <v>-9.3470829999999996</v>
      </c>
      <c r="B9092">
        <v>0.10553800000000001</v>
      </c>
      <c r="C9092">
        <v>-20.442522</v>
      </c>
      <c r="D9092">
        <v>9.729476</v>
      </c>
      <c r="E9092">
        <v>1.628843</v>
      </c>
      <c r="F9092">
        <v>-1.128682</v>
      </c>
      <c r="G9092">
        <v>2.3523670000000001</v>
      </c>
      <c r="H9092">
        <v>178.153246</v>
      </c>
    </row>
    <row r="9093" spans="1:8" x14ac:dyDescent="0.2">
      <c r="A9093">
        <v>0.678064</v>
      </c>
      <c r="B9093">
        <v>-15.633875</v>
      </c>
      <c r="C9093">
        <v>-11.902637</v>
      </c>
      <c r="D9093">
        <v>2.216818</v>
      </c>
      <c r="E9093">
        <v>17.146166000000001</v>
      </c>
      <c r="F9093">
        <v>3.7609650000000001</v>
      </c>
      <c r="G9093">
        <v>-13.234045999999999</v>
      </c>
      <c r="H9093">
        <v>168.18274400000001</v>
      </c>
    </row>
    <row r="9094" spans="1:8" x14ac:dyDescent="0.2">
      <c r="A9094">
        <v>-9.5436589999999999</v>
      </c>
      <c r="B9094">
        <v>-13.124966000000001</v>
      </c>
      <c r="C9094">
        <v>6.2558100000000003</v>
      </c>
      <c r="D9094">
        <v>8.6735410000000002</v>
      </c>
      <c r="E9094">
        <v>-15.016938</v>
      </c>
      <c r="F9094">
        <v>-6.1858999999999997E-2</v>
      </c>
      <c r="G9094">
        <v>-4.5108360000000003</v>
      </c>
      <c r="H9094">
        <v>-16.567734000000002</v>
      </c>
    </row>
    <row r="9095" spans="1:8" x14ac:dyDescent="0.2">
      <c r="A9095">
        <v>11.970238</v>
      </c>
      <c r="B9095">
        <v>24.612487999999999</v>
      </c>
      <c r="C9095">
        <v>5.4396050000000002</v>
      </c>
      <c r="D9095">
        <v>-2.9635400000000001</v>
      </c>
      <c r="E9095">
        <v>14.643096</v>
      </c>
      <c r="F9095">
        <v>-7.6793550000000002</v>
      </c>
      <c r="G9095">
        <v>4.1359969999999997</v>
      </c>
      <c r="H9095">
        <v>-18.836811999999998</v>
      </c>
    </row>
    <row r="9096" spans="1:8" x14ac:dyDescent="0.2">
      <c r="A9096">
        <v>2.6866599999999998</v>
      </c>
      <c r="B9096">
        <v>-9.9521820000000005</v>
      </c>
      <c r="C9096">
        <v>8.2346350000000008</v>
      </c>
      <c r="D9096">
        <v>-13.837770000000001</v>
      </c>
      <c r="E9096">
        <v>5.2376440000000004</v>
      </c>
      <c r="F9096">
        <v>0.54247199999999995</v>
      </c>
      <c r="G9096">
        <v>-6.2067459999999999</v>
      </c>
      <c r="H9096">
        <v>-12.287630999999999</v>
      </c>
    </row>
    <row r="9097" spans="1:8" x14ac:dyDescent="0.2">
      <c r="A9097">
        <v>-2.262832</v>
      </c>
      <c r="B9097">
        <v>-12.230062999999999</v>
      </c>
      <c r="C9097">
        <v>-10.872365</v>
      </c>
      <c r="D9097">
        <v>-0.341665</v>
      </c>
      <c r="E9097">
        <v>0.64082700000000004</v>
      </c>
      <c r="F9097">
        <v>-3.0396920000000001</v>
      </c>
      <c r="G9097">
        <v>-10.973898999999999</v>
      </c>
      <c r="H9097">
        <v>7.0595290000000004</v>
      </c>
    </row>
    <row r="9098" spans="1:8" x14ac:dyDescent="0.2">
      <c r="A9098">
        <v>-10.032441</v>
      </c>
      <c r="B9098">
        <v>9.7823790000000006</v>
      </c>
      <c r="C9098">
        <v>8.5077739999999995</v>
      </c>
      <c r="D9098">
        <v>-6.7703160000000002</v>
      </c>
      <c r="E9098">
        <v>-4.4941659999999999</v>
      </c>
      <c r="F9098">
        <v>-17.743357</v>
      </c>
      <c r="G9098">
        <v>-10.823521</v>
      </c>
      <c r="H9098">
        <v>18.776202999999999</v>
      </c>
    </row>
    <row r="9099" spans="1:8" x14ac:dyDescent="0.2">
      <c r="A9099">
        <v>-7.6915259999999996</v>
      </c>
      <c r="B9099">
        <v>-4.2430250000000003</v>
      </c>
      <c r="C9099">
        <v>3.9699209999999998</v>
      </c>
      <c r="D9099">
        <v>15.476419999999999</v>
      </c>
      <c r="E9099">
        <v>8.0934469999999994</v>
      </c>
      <c r="F9099">
        <v>-8.0973959999999998</v>
      </c>
      <c r="G9099">
        <v>14.659069000000001</v>
      </c>
      <c r="H9099">
        <v>-3.6004019999999999</v>
      </c>
    </row>
    <row r="9100" spans="1:8" x14ac:dyDescent="0.2">
      <c r="A9100">
        <v>-7.3219260000000004</v>
      </c>
      <c r="B9100">
        <v>6.7754120000000002</v>
      </c>
      <c r="C9100">
        <v>-7.3116050000000001</v>
      </c>
      <c r="D9100">
        <v>3.0433330000000001</v>
      </c>
      <c r="E9100">
        <v>2.814451</v>
      </c>
      <c r="F9100">
        <v>4.7648859999999997</v>
      </c>
      <c r="G9100">
        <v>7.1301740000000002</v>
      </c>
      <c r="H9100">
        <v>0.27718300000000001</v>
      </c>
    </row>
    <row r="9101" spans="1:8" x14ac:dyDescent="0.2">
      <c r="A9101">
        <v>8.8645029999999991</v>
      </c>
      <c r="B9101">
        <v>-1.8049500000000001</v>
      </c>
      <c r="C9101">
        <v>-0.747417</v>
      </c>
      <c r="D9101">
        <v>0.36652800000000002</v>
      </c>
      <c r="E9101">
        <v>-5.7757370000000003</v>
      </c>
      <c r="F9101">
        <v>5.0034890000000001</v>
      </c>
      <c r="G9101">
        <v>5.0648099999999996</v>
      </c>
      <c r="H9101">
        <v>7.3029010000000003</v>
      </c>
    </row>
    <row r="9102" spans="1:8" x14ac:dyDescent="0.2">
      <c r="A9102">
        <v>3.8032309999999998</v>
      </c>
      <c r="B9102">
        <v>-9.1043819999999993</v>
      </c>
      <c r="C9102">
        <v>14.47833</v>
      </c>
      <c r="D9102">
        <v>12.631318</v>
      </c>
      <c r="E9102">
        <v>6.3476309999999998</v>
      </c>
      <c r="F9102">
        <v>-15.367679000000001</v>
      </c>
      <c r="G9102">
        <v>8.8523200000000006</v>
      </c>
      <c r="H9102">
        <v>16.809552</v>
      </c>
    </row>
    <row r="9103" spans="1:8" x14ac:dyDescent="0.2">
      <c r="A9103">
        <v>-9.8186009999999992</v>
      </c>
      <c r="B9103">
        <v>23.151612</v>
      </c>
      <c r="C9103">
        <v>15.193225</v>
      </c>
      <c r="D9103">
        <v>7.3105219999999997</v>
      </c>
      <c r="E9103">
        <v>-12.558873</v>
      </c>
      <c r="F9103">
        <v>4.3203870000000002</v>
      </c>
      <c r="G9103">
        <v>6.1164620000000003</v>
      </c>
      <c r="H9103">
        <v>-35.801777000000001</v>
      </c>
    </row>
    <row r="9104" spans="1:8" x14ac:dyDescent="0.2">
      <c r="A9104">
        <v>-7.3942290000000002</v>
      </c>
      <c r="B9104">
        <v>-6.7508549999999996</v>
      </c>
      <c r="C9104">
        <v>11.263627</v>
      </c>
      <c r="D9104">
        <v>13.307485</v>
      </c>
      <c r="E9104">
        <v>2.125162</v>
      </c>
      <c r="F9104">
        <v>7.2061320000000002</v>
      </c>
      <c r="G9104">
        <v>-14.784413000000001</v>
      </c>
      <c r="H9104">
        <v>-6.6560579999999998</v>
      </c>
    </row>
    <row r="9105" spans="1:8" x14ac:dyDescent="0.2">
      <c r="A9105">
        <v>1.8921110000000001</v>
      </c>
      <c r="B9105">
        <v>6.4992229999999998</v>
      </c>
      <c r="C9105">
        <v>-10.155310999999999</v>
      </c>
      <c r="D9105">
        <v>-0.42390600000000001</v>
      </c>
      <c r="E9105">
        <v>1.9881409999999999</v>
      </c>
      <c r="F9105">
        <v>-6.8344319999999996</v>
      </c>
      <c r="G9105">
        <v>7.1537030000000001</v>
      </c>
      <c r="H9105">
        <v>1.929586</v>
      </c>
    </row>
    <row r="9106" spans="1:8" x14ac:dyDescent="0.2">
      <c r="A9106">
        <v>4.0298780000000001</v>
      </c>
      <c r="B9106">
        <v>4.8076249999999998</v>
      </c>
      <c r="C9106">
        <v>10.155654999999999</v>
      </c>
      <c r="D9106">
        <v>-3.9772949999999998</v>
      </c>
      <c r="E9106">
        <v>13.66164</v>
      </c>
      <c r="F9106">
        <v>-9.0985720000000008</v>
      </c>
      <c r="G9106">
        <v>5.0619329999999998</v>
      </c>
      <c r="H9106">
        <v>-4.0548400000000004</v>
      </c>
    </row>
    <row r="9107" spans="1:8" x14ac:dyDescent="0.2">
      <c r="A9107">
        <v>-15.118643</v>
      </c>
      <c r="B9107">
        <v>-10.564648</v>
      </c>
      <c r="C9107">
        <v>-12.332060999999999</v>
      </c>
      <c r="D9107">
        <v>-4.1376059999999999</v>
      </c>
      <c r="E9107">
        <v>-3.4451890000000001</v>
      </c>
      <c r="F9107">
        <v>5.4371700000000001</v>
      </c>
      <c r="G9107">
        <v>13.345625999999999</v>
      </c>
      <c r="H9107">
        <v>5.1446519999999998</v>
      </c>
    </row>
    <row r="9108" spans="1:8" x14ac:dyDescent="0.2">
      <c r="A9108">
        <v>-0.57514399999999999</v>
      </c>
      <c r="B9108">
        <v>-17.112476999999998</v>
      </c>
      <c r="C9108">
        <v>3.6696559999999998</v>
      </c>
      <c r="D9108">
        <v>-3.3693019999999998</v>
      </c>
      <c r="E9108">
        <v>17.759276</v>
      </c>
      <c r="F9108">
        <v>14.562633</v>
      </c>
      <c r="G9108">
        <v>-11.116593</v>
      </c>
      <c r="H9108">
        <v>10.496028000000001</v>
      </c>
    </row>
    <row r="9109" spans="1:8" x14ac:dyDescent="0.2">
      <c r="A9109">
        <v>4.8953629999999997</v>
      </c>
      <c r="B9109">
        <v>-2.450072</v>
      </c>
      <c r="C9109">
        <v>-1.168156</v>
      </c>
      <c r="D9109">
        <v>5.3546329999999998</v>
      </c>
      <c r="E9109">
        <v>5.3451069999999996</v>
      </c>
      <c r="F9109">
        <v>0.50012500000000004</v>
      </c>
      <c r="G9109">
        <v>-3.6132930000000001</v>
      </c>
      <c r="H9109">
        <v>-14.406354</v>
      </c>
    </row>
    <row r="9110" spans="1:8" x14ac:dyDescent="0.2">
      <c r="A9110">
        <v>5.7423570000000002</v>
      </c>
      <c r="B9110">
        <v>-6.4353699999999998</v>
      </c>
      <c r="C9110">
        <v>-9.7213060000000002</v>
      </c>
      <c r="D9110">
        <v>9.0692149999999998</v>
      </c>
      <c r="E9110">
        <v>3.764831</v>
      </c>
      <c r="F9110">
        <v>-2.9301020000000002</v>
      </c>
      <c r="G9110">
        <v>18.351154000000001</v>
      </c>
      <c r="H9110">
        <v>170.287215</v>
      </c>
    </row>
    <row r="9111" spans="1:8" x14ac:dyDescent="0.2">
      <c r="A9111">
        <v>16.992215000000002</v>
      </c>
      <c r="B9111">
        <v>5.6039750000000002</v>
      </c>
      <c r="C9111">
        <v>19.297792999999999</v>
      </c>
      <c r="D9111">
        <v>-13.204064000000001</v>
      </c>
      <c r="E9111">
        <v>10.68873</v>
      </c>
      <c r="F9111">
        <v>10.887675</v>
      </c>
      <c r="G9111">
        <v>-5.2882340000000001</v>
      </c>
      <c r="H9111">
        <v>-5.4194810000000002</v>
      </c>
    </row>
    <row r="9112" spans="1:8" x14ac:dyDescent="0.2">
      <c r="A9112">
        <v>-1.7270190000000001</v>
      </c>
      <c r="B9112">
        <v>1.347583</v>
      </c>
      <c r="C9112">
        <v>-10.025663</v>
      </c>
      <c r="D9112">
        <v>9.1890250000000009</v>
      </c>
      <c r="E9112">
        <v>-15.390002000000001</v>
      </c>
      <c r="F9112">
        <v>16.409521999999999</v>
      </c>
      <c r="G9112">
        <v>-1.4088430000000001</v>
      </c>
      <c r="H9112">
        <v>-3.6638730000000002</v>
      </c>
    </row>
    <row r="9113" spans="1:8" x14ac:dyDescent="0.2">
      <c r="A9113">
        <v>-8.6166029999999996</v>
      </c>
      <c r="B9113">
        <v>-12.59435</v>
      </c>
      <c r="C9113">
        <v>17.688891999999999</v>
      </c>
      <c r="D9113">
        <v>10.035765</v>
      </c>
      <c r="E9113">
        <v>9.6291519999999995</v>
      </c>
      <c r="F9113">
        <v>11.433134000000001</v>
      </c>
      <c r="G9113">
        <v>15.451485</v>
      </c>
      <c r="H9113">
        <v>-173.69088099999999</v>
      </c>
    </row>
    <row r="9114" spans="1:8" x14ac:dyDescent="0.2">
      <c r="A9114">
        <v>10.351381</v>
      </c>
      <c r="B9114">
        <v>0.137847</v>
      </c>
      <c r="C9114">
        <v>2.9359920000000002</v>
      </c>
      <c r="D9114">
        <v>7.7132300000000003</v>
      </c>
      <c r="E9114">
        <v>-9.0760179999999995</v>
      </c>
      <c r="F9114">
        <v>-6.4695939999999998</v>
      </c>
      <c r="G9114">
        <v>14.98432</v>
      </c>
      <c r="H9114">
        <v>-11.479675</v>
      </c>
    </row>
    <row r="9115" spans="1:8" x14ac:dyDescent="0.2">
      <c r="A9115">
        <v>-2.0952030000000001</v>
      </c>
      <c r="B9115">
        <v>13.50986</v>
      </c>
      <c r="C9115">
        <v>5.9602909999999998</v>
      </c>
      <c r="D9115">
        <v>-22.763894000000001</v>
      </c>
      <c r="E9115">
        <v>-18.674047999999999</v>
      </c>
      <c r="F9115">
        <v>-9.8655439999999999</v>
      </c>
      <c r="G9115">
        <v>-3.3164099999999999</v>
      </c>
      <c r="H9115">
        <v>8.7567660000000007</v>
      </c>
    </row>
    <row r="9116" spans="1:8" x14ac:dyDescent="0.2">
      <c r="A9116">
        <v>-14.494557</v>
      </c>
      <c r="B9116">
        <v>-10.523723</v>
      </c>
      <c r="C9116">
        <v>14.92393</v>
      </c>
      <c r="D9116">
        <v>11.79806</v>
      </c>
      <c r="E9116">
        <v>15.527301</v>
      </c>
      <c r="F9116">
        <v>19.476406000000001</v>
      </c>
      <c r="G9116">
        <v>-8.1589980000000004</v>
      </c>
      <c r="H9116">
        <v>-5.8495749999999997</v>
      </c>
    </row>
    <row r="9117" spans="1:8" x14ac:dyDescent="0.2">
      <c r="A9117">
        <v>0.97566299999999995</v>
      </c>
      <c r="B9117">
        <v>10.056366000000001</v>
      </c>
      <c r="C9117">
        <v>3.7997510000000001</v>
      </c>
      <c r="D9117">
        <v>-11.40441</v>
      </c>
      <c r="E9117">
        <v>5.8524029999999998</v>
      </c>
      <c r="F9117">
        <v>-18.475017999999999</v>
      </c>
      <c r="G9117">
        <v>-2.7144650000000001</v>
      </c>
      <c r="H9117">
        <v>3.4945330000000001</v>
      </c>
    </row>
    <row r="9118" spans="1:8" x14ac:dyDescent="0.2">
      <c r="A9118">
        <v>-12.862769999999999</v>
      </c>
      <c r="B9118">
        <v>0.60047700000000004</v>
      </c>
      <c r="C9118">
        <v>-6.1436590000000004</v>
      </c>
      <c r="D9118">
        <v>11.299899</v>
      </c>
      <c r="E9118">
        <v>12.091011</v>
      </c>
      <c r="F9118">
        <v>-15.554354999999999</v>
      </c>
      <c r="G9118">
        <v>-14.566233</v>
      </c>
      <c r="H9118">
        <v>-8.9372430000000005</v>
      </c>
    </row>
    <row r="9119" spans="1:8" x14ac:dyDescent="0.2">
      <c r="A9119">
        <v>-8.5269390000000005</v>
      </c>
      <c r="B9119">
        <v>14.889581</v>
      </c>
      <c r="C9119">
        <v>-9.6824060000000003</v>
      </c>
      <c r="D9119">
        <v>-1.2399009999999999</v>
      </c>
      <c r="E9119">
        <v>-13.522243</v>
      </c>
      <c r="F9119">
        <v>-1.069089</v>
      </c>
      <c r="G9119">
        <v>5.2142809999999997</v>
      </c>
      <c r="H9119">
        <v>-4.3545230000000004</v>
      </c>
    </row>
    <row r="9120" spans="1:8" x14ac:dyDescent="0.2">
      <c r="A9120">
        <v>5.3083619999999998</v>
      </c>
      <c r="B9120">
        <v>5.2457050000000001</v>
      </c>
      <c r="C9120">
        <v>-3.9602810000000002</v>
      </c>
      <c r="D9120">
        <v>-0.176151</v>
      </c>
      <c r="E9120">
        <v>14.32869</v>
      </c>
      <c r="F9120">
        <v>4.9021720000000002</v>
      </c>
      <c r="G9120">
        <v>1.485274</v>
      </c>
      <c r="H9120">
        <v>174.19318799999999</v>
      </c>
    </row>
    <row r="9121" spans="1:8" x14ac:dyDescent="0.2">
      <c r="A9121">
        <v>-10.359633000000001</v>
      </c>
      <c r="B9121">
        <v>10.186349</v>
      </c>
      <c r="C9121">
        <v>-4.224202</v>
      </c>
      <c r="D9121">
        <v>9.4337999999999997</v>
      </c>
      <c r="E9121">
        <v>-6.7176340000000003</v>
      </c>
      <c r="F9121">
        <v>12.32199</v>
      </c>
      <c r="G9121">
        <v>-3.877996</v>
      </c>
      <c r="H9121">
        <v>0.71640199999999998</v>
      </c>
    </row>
    <row r="9122" spans="1:8" x14ac:dyDescent="0.2">
      <c r="A9122">
        <v>11.011161</v>
      </c>
      <c r="B9122">
        <v>-18.225660999999999</v>
      </c>
      <c r="C9122">
        <v>5.4355510000000002</v>
      </c>
      <c r="D9122">
        <v>-7.4731249999999996</v>
      </c>
      <c r="E9122">
        <v>0.99279200000000001</v>
      </c>
      <c r="F9122">
        <v>7.9520629999999999</v>
      </c>
      <c r="G9122">
        <v>2.0290620000000001</v>
      </c>
      <c r="H9122">
        <v>0.50147900000000001</v>
      </c>
    </row>
    <row r="9123" spans="1:8" x14ac:dyDescent="0.2">
      <c r="A9123">
        <v>-4.4780990000000003</v>
      </c>
      <c r="B9123">
        <v>-1.268726</v>
      </c>
      <c r="C9123">
        <v>-14.855248</v>
      </c>
      <c r="D9123">
        <v>-7.3971640000000001</v>
      </c>
      <c r="E9123">
        <v>-2.807375</v>
      </c>
      <c r="F9123">
        <v>-11.713433999999999</v>
      </c>
      <c r="G9123">
        <v>12.227406</v>
      </c>
      <c r="H9123">
        <v>-16.924309000000001</v>
      </c>
    </row>
    <row r="9124" spans="1:8" x14ac:dyDescent="0.2">
      <c r="A9124">
        <v>11.872728</v>
      </c>
      <c r="B9124">
        <v>-2.2464529999999998</v>
      </c>
      <c r="C9124">
        <v>2.696644</v>
      </c>
      <c r="D9124">
        <v>8.303642</v>
      </c>
      <c r="E9124">
        <v>-5.6191639999999996</v>
      </c>
      <c r="F9124">
        <v>0.31302200000000002</v>
      </c>
      <c r="G9124">
        <v>4.253959</v>
      </c>
      <c r="H9124">
        <v>-0.46437699999999998</v>
      </c>
    </row>
    <row r="9125" spans="1:8" x14ac:dyDescent="0.2">
      <c r="A9125">
        <v>5.1637820000000003</v>
      </c>
      <c r="B9125">
        <v>5.4488760000000003</v>
      </c>
      <c r="C9125">
        <v>-15.214764000000001</v>
      </c>
      <c r="D9125">
        <v>11.276286000000001</v>
      </c>
      <c r="E9125">
        <v>-15.136196999999999</v>
      </c>
      <c r="F9125">
        <v>1.1217680000000001</v>
      </c>
      <c r="G9125">
        <v>6.724901</v>
      </c>
      <c r="H9125">
        <v>-12.290239</v>
      </c>
    </row>
    <row r="9126" spans="1:8" x14ac:dyDescent="0.2">
      <c r="A9126">
        <v>13.934938000000001</v>
      </c>
      <c r="B9126">
        <v>2.85039</v>
      </c>
      <c r="C9126">
        <v>-10.289612</v>
      </c>
      <c r="D9126">
        <v>-4.3331049999999998</v>
      </c>
      <c r="E9126">
        <v>-1.589898</v>
      </c>
      <c r="F9126">
        <v>-5.9823630000000003</v>
      </c>
      <c r="G9126">
        <v>15.055129000000001</v>
      </c>
      <c r="H9126">
        <v>-26.801487999999999</v>
      </c>
    </row>
    <row r="9127" spans="1:8" x14ac:dyDescent="0.2">
      <c r="A9127">
        <v>6.2560770000000003</v>
      </c>
      <c r="B9127">
        <v>-12.493107999999999</v>
      </c>
      <c r="C9127">
        <v>-13.960235000000001</v>
      </c>
      <c r="D9127">
        <v>9.8934379999999997</v>
      </c>
      <c r="E9127">
        <v>9.7492900000000002</v>
      </c>
      <c r="F9127">
        <v>1.828746</v>
      </c>
      <c r="G9127">
        <v>1.418193</v>
      </c>
      <c r="H9127">
        <v>-3.8223250000000002</v>
      </c>
    </row>
    <row r="9128" spans="1:8" x14ac:dyDescent="0.2">
      <c r="A9128">
        <v>-24.337458999999999</v>
      </c>
      <c r="B9128">
        <v>-0.579434</v>
      </c>
      <c r="C9128">
        <v>1.9769110000000001</v>
      </c>
      <c r="D9128">
        <v>5.9134710000000004</v>
      </c>
      <c r="E9128">
        <v>7.9944490000000004</v>
      </c>
      <c r="F9128">
        <v>6.7146949999999999</v>
      </c>
      <c r="G9128">
        <v>13.885802999999999</v>
      </c>
      <c r="H9128">
        <v>-9.8377999999999993E-2</v>
      </c>
    </row>
    <row r="9129" spans="1:8" x14ac:dyDescent="0.2">
      <c r="A9129">
        <v>2.884188</v>
      </c>
      <c r="B9129">
        <v>11.173075000000001</v>
      </c>
      <c r="C9129">
        <v>3.0974360000000001</v>
      </c>
      <c r="D9129">
        <v>0.65969699999999998</v>
      </c>
      <c r="E9129">
        <v>4.6482799999999997</v>
      </c>
      <c r="F9129">
        <v>-6.7715569999999996</v>
      </c>
      <c r="G9129">
        <v>-1.745987</v>
      </c>
      <c r="H9129">
        <v>-1.0230189999999999</v>
      </c>
    </row>
    <row r="9130" spans="1:8" x14ac:dyDescent="0.2">
      <c r="A9130">
        <v>17.507795999999999</v>
      </c>
      <c r="B9130">
        <v>-27.341940000000001</v>
      </c>
      <c r="C9130">
        <v>4.7690460000000003</v>
      </c>
      <c r="D9130">
        <v>28.378985</v>
      </c>
      <c r="E9130">
        <v>13.173349</v>
      </c>
      <c r="F9130">
        <v>-12.857578999999999</v>
      </c>
      <c r="G9130">
        <v>1.726612</v>
      </c>
      <c r="H9130">
        <v>-171.632665</v>
      </c>
    </row>
    <row r="9131" spans="1:8" x14ac:dyDescent="0.2">
      <c r="A9131">
        <v>-6.075043</v>
      </c>
      <c r="B9131">
        <v>-0.721167</v>
      </c>
      <c r="C9131">
        <v>-3.2273529999999999</v>
      </c>
      <c r="D9131">
        <v>-3.7752029999999999</v>
      </c>
      <c r="E9131">
        <v>-5.4116980000000003</v>
      </c>
      <c r="F9131">
        <v>15.305349</v>
      </c>
      <c r="G9131">
        <v>-7.6981999999999995E-2</v>
      </c>
      <c r="H9131">
        <v>179.74411900000001</v>
      </c>
    </row>
    <row r="9132" spans="1:8" x14ac:dyDescent="0.2">
      <c r="A9132">
        <v>9.7252829999999992</v>
      </c>
      <c r="B9132">
        <v>-11.005100000000001</v>
      </c>
      <c r="C9132">
        <v>-27.941918000000001</v>
      </c>
      <c r="D9132">
        <v>-1.0200800000000001</v>
      </c>
      <c r="E9132">
        <v>0.64686600000000005</v>
      </c>
      <c r="F9132">
        <v>-16.689945000000002</v>
      </c>
      <c r="G9132">
        <v>6.5610980000000003</v>
      </c>
      <c r="H9132">
        <v>-171.015421</v>
      </c>
    </row>
    <row r="9133" spans="1:8" x14ac:dyDescent="0.2">
      <c r="A9133">
        <v>-8.0501860000000001</v>
      </c>
      <c r="B9133">
        <v>-4.9916739999999997</v>
      </c>
      <c r="C9133">
        <v>-6.7895849999999998</v>
      </c>
      <c r="D9133">
        <v>-19.701425</v>
      </c>
      <c r="E9133">
        <v>-18.179970999999998</v>
      </c>
      <c r="F9133">
        <v>-6.7355010000000002</v>
      </c>
      <c r="G9133">
        <v>0.114131</v>
      </c>
      <c r="H9133">
        <v>-0.43543799999999999</v>
      </c>
    </row>
    <row r="9134" spans="1:8" x14ac:dyDescent="0.2">
      <c r="A9134">
        <v>5.5619490000000003</v>
      </c>
      <c r="B9134">
        <v>6.6745400000000004</v>
      </c>
      <c r="C9134">
        <v>-9.8341949999999994</v>
      </c>
      <c r="D9134">
        <v>11.314406</v>
      </c>
      <c r="E9134">
        <v>-8.6328940000000003</v>
      </c>
      <c r="F9134">
        <v>5.9064719999999999</v>
      </c>
      <c r="G9134">
        <v>-2.7876699999999999</v>
      </c>
      <c r="H9134">
        <v>7.3412179999999996</v>
      </c>
    </row>
    <row r="9135" spans="1:8" x14ac:dyDescent="0.2">
      <c r="A9135">
        <v>3.083853</v>
      </c>
      <c r="B9135">
        <v>-10.648439</v>
      </c>
      <c r="C9135">
        <v>-16.962129999999998</v>
      </c>
      <c r="D9135">
        <v>-0.139572</v>
      </c>
      <c r="E9135">
        <v>17.651066</v>
      </c>
      <c r="F9135">
        <v>9.3300029999999996</v>
      </c>
      <c r="G9135">
        <v>9.4659999999999993</v>
      </c>
      <c r="H9135">
        <v>-9.6902509999999999</v>
      </c>
    </row>
    <row r="9136" spans="1:8" x14ac:dyDescent="0.2">
      <c r="A9136">
        <v>3.3212920000000001</v>
      </c>
      <c r="B9136">
        <v>7.6802190000000001</v>
      </c>
      <c r="C9136">
        <v>-6.9476459999999998</v>
      </c>
      <c r="D9136">
        <v>3.4058540000000002</v>
      </c>
      <c r="E9136">
        <v>0.29002699999999998</v>
      </c>
      <c r="F9136">
        <v>-15.528124</v>
      </c>
      <c r="G9136">
        <v>-16.024598999999998</v>
      </c>
      <c r="H9136">
        <v>-174.33193800000001</v>
      </c>
    </row>
    <row r="9137" spans="1:8" x14ac:dyDescent="0.2">
      <c r="A9137">
        <v>-9.5260649999999991</v>
      </c>
      <c r="B9137">
        <v>7.8329430000000002</v>
      </c>
      <c r="C9137">
        <v>10.612990999999999</v>
      </c>
      <c r="D9137">
        <v>2.4184079999999999</v>
      </c>
      <c r="E9137">
        <v>1.4561379999999999</v>
      </c>
      <c r="F9137">
        <v>-25.616364000000001</v>
      </c>
      <c r="G9137">
        <v>21.751854000000002</v>
      </c>
      <c r="H9137">
        <v>6.0425050000000002</v>
      </c>
    </row>
    <row r="9138" spans="1:8" x14ac:dyDescent="0.2">
      <c r="A9138">
        <v>7.1085190000000003</v>
      </c>
      <c r="B9138">
        <v>-31.646515000000001</v>
      </c>
      <c r="C9138">
        <v>5.867826</v>
      </c>
      <c r="D9138">
        <v>-8.3386300000000002</v>
      </c>
      <c r="E9138">
        <v>-1.715992</v>
      </c>
      <c r="F9138">
        <v>1.3502989999999999</v>
      </c>
      <c r="G9138">
        <v>3.538697</v>
      </c>
      <c r="H9138">
        <v>2.446993</v>
      </c>
    </row>
    <row r="9139" spans="1:8" x14ac:dyDescent="0.2">
      <c r="A9139">
        <v>10.390060999999999</v>
      </c>
      <c r="B9139">
        <v>20.588367999999999</v>
      </c>
      <c r="C9139">
        <v>-21.760027000000001</v>
      </c>
      <c r="D9139">
        <v>13.712279000000001</v>
      </c>
      <c r="E9139">
        <v>13.116372999999999</v>
      </c>
      <c r="F9139">
        <v>-5.9234030000000004</v>
      </c>
      <c r="G9139">
        <v>9.4283669999999997</v>
      </c>
      <c r="H9139">
        <v>2.1200990000000002</v>
      </c>
    </row>
    <row r="9140" spans="1:8" x14ac:dyDescent="0.2">
      <c r="A9140">
        <v>-2.3664139999999998</v>
      </c>
      <c r="B9140">
        <v>18.885591999999999</v>
      </c>
      <c r="C9140">
        <v>-5.2573790000000002</v>
      </c>
      <c r="D9140">
        <v>-3.4196330000000001</v>
      </c>
      <c r="E9140">
        <v>-7.1123260000000004</v>
      </c>
      <c r="F9140">
        <v>1.171527</v>
      </c>
      <c r="G9140">
        <v>7.0036399999999999</v>
      </c>
      <c r="H9140">
        <v>-6.2053260000000003</v>
      </c>
    </row>
    <row r="9141" spans="1:8" x14ac:dyDescent="0.2">
      <c r="A9141">
        <v>-3.8809610000000001</v>
      </c>
      <c r="B9141">
        <v>3.6183649999999998</v>
      </c>
      <c r="C9141">
        <v>-1.5848599999999999</v>
      </c>
      <c r="D9141">
        <v>1.8065009999999999</v>
      </c>
      <c r="E9141">
        <v>9.1053379999999997</v>
      </c>
      <c r="F9141">
        <v>1.8077939999999999</v>
      </c>
      <c r="G9141">
        <v>12.104469999999999</v>
      </c>
      <c r="H9141">
        <v>-18.170922999999998</v>
      </c>
    </row>
    <row r="9142" spans="1:8" x14ac:dyDescent="0.2">
      <c r="A9142">
        <v>-4.9179029999999999</v>
      </c>
      <c r="B9142">
        <v>-17.196905000000001</v>
      </c>
      <c r="C9142">
        <v>-2.2455479999999999</v>
      </c>
      <c r="D9142">
        <v>-21.911280000000001</v>
      </c>
      <c r="E9142">
        <v>1.003342</v>
      </c>
      <c r="F9142">
        <v>-15.653332000000001</v>
      </c>
      <c r="G9142">
        <v>-6.832732</v>
      </c>
      <c r="H9142">
        <v>25.692463</v>
      </c>
    </row>
    <row r="9143" spans="1:8" x14ac:dyDescent="0.2">
      <c r="A9143">
        <v>9.4031629999999993</v>
      </c>
      <c r="B9143">
        <v>-17.773562999999999</v>
      </c>
      <c r="C9143">
        <v>5.5452269999999997</v>
      </c>
      <c r="D9143">
        <v>-10.581858</v>
      </c>
      <c r="E9143">
        <v>-3.0699209999999999</v>
      </c>
      <c r="F9143">
        <v>14.571148000000001</v>
      </c>
      <c r="G9143">
        <v>-16.165182999999999</v>
      </c>
      <c r="H9143">
        <v>-18.925771999999998</v>
      </c>
    </row>
    <row r="9144" spans="1:8" x14ac:dyDescent="0.2">
      <c r="A9144">
        <v>19.648904000000002</v>
      </c>
      <c r="B9144">
        <v>15.930505</v>
      </c>
      <c r="C9144">
        <v>-9.2007259999999995</v>
      </c>
      <c r="D9144">
        <v>-8.8045279999999995</v>
      </c>
      <c r="E9144">
        <v>-17.652200000000001</v>
      </c>
      <c r="F9144">
        <v>-6.5878680000000003</v>
      </c>
      <c r="G9144">
        <v>-3.5277280000000002</v>
      </c>
      <c r="H9144">
        <v>-2.9720179999999998</v>
      </c>
    </row>
    <row r="9145" spans="1:8" x14ac:dyDescent="0.2">
      <c r="A9145">
        <v>-9.697889</v>
      </c>
      <c r="B9145">
        <v>7.1816890000000004</v>
      </c>
      <c r="C9145">
        <v>12.091222</v>
      </c>
      <c r="D9145">
        <v>22.390018999999999</v>
      </c>
      <c r="E9145">
        <v>-8.3089200000000005</v>
      </c>
      <c r="F9145">
        <v>6.2348549999999996</v>
      </c>
      <c r="G9145">
        <v>-8.026999</v>
      </c>
      <c r="H9145">
        <v>-17.652175</v>
      </c>
    </row>
    <row r="9146" spans="1:8" x14ac:dyDescent="0.2">
      <c r="A9146">
        <v>13.595857000000001</v>
      </c>
      <c r="B9146">
        <v>-3.5572460000000001</v>
      </c>
      <c r="C9146">
        <v>1.721487</v>
      </c>
      <c r="D9146">
        <v>-1.9714419999999999</v>
      </c>
      <c r="E9146">
        <v>-5.7926609999999998</v>
      </c>
      <c r="F9146">
        <v>-4.6241570000000003</v>
      </c>
      <c r="G9146">
        <v>-15.234819999999999</v>
      </c>
      <c r="H9146">
        <v>-10.683676999999999</v>
      </c>
    </row>
    <row r="9147" spans="1:8" x14ac:dyDescent="0.2">
      <c r="A9147">
        <v>-7.339531</v>
      </c>
      <c r="B9147">
        <v>-11.096297</v>
      </c>
      <c r="C9147">
        <v>-3.4094869999999999</v>
      </c>
      <c r="D9147">
        <v>-2.815207</v>
      </c>
      <c r="E9147">
        <v>2.9552559999999999</v>
      </c>
      <c r="F9147">
        <v>-7.6378550000000001</v>
      </c>
      <c r="G9147">
        <v>-8.6967119999999998</v>
      </c>
      <c r="H9147">
        <v>-32.401667000000003</v>
      </c>
    </row>
    <row r="9148" spans="1:8" x14ac:dyDescent="0.2">
      <c r="A9148">
        <v>4.594862</v>
      </c>
      <c r="B9148">
        <v>-8.6705419999999993</v>
      </c>
      <c r="C9148">
        <v>-3.0082070000000001</v>
      </c>
      <c r="D9148">
        <v>-19.507966</v>
      </c>
      <c r="E9148">
        <v>-6.6312730000000002</v>
      </c>
      <c r="F9148">
        <v>8.8684580000000004</v>
      </c>
      <c r="G9148">
        <v>17.807414999999999</v>
      </c>
      <c r="H9148">
        <v>5.5673360000000001</v>
      </c>
    </row>
    <row r="9149" spans="1:8" x14ac:dyDescent="0.2">
      <c r="A9149">
        <v>-12.101604</v>
      </c>
      <c r="B9149">
        <v>-12.908073999999999</v>
      </c>
      <c r="C9149">
        <v>13.101729000000001</v>
      </c>
      <c r="D9149">
        <v>-8.3291609999999991</v>
      </c>
      <c r="E9149">
        <v>-2.347979</v>
      </c>
      <c r="F9149">
        <v>10.051786999999999</v>
      </c>
      <c r="G9149">
        <v>20.02234</v>
      </c>
      <c r="H9149">
        <v>-2.8908290000000001</v>
      </c>
    </row>
    <row r="9150" spans="1:8" x14ac:dyDescent="0.2">
      <c r="A9150">
        <v>0.99313600000000002</v>
      </c>
      <c r="B9150">
        <v>-13.12931</v>
      </c>
      <c r="C9150">
        <v>-5.6372280000000003</v>
      </c>
      <c r="D9150">
        <v>4.3354650000000001</v>
      </c>
      <c r="E9150">
        <v>-14.470732</v>
      </c>
      <c r="F9150">
        <v>14.681495999999999</v>
      </c>
      <c r="G9150">
        <v>2.5657489999999998</v>
      </c>
      <c r="H9150">
        <v>12.612705999999999</v>
      </c>
    </row>
    <row r="9151" spans="1:8" x14ac:dyDescent="0.2">
      <c r="A9151">
        <v>14.294988999999999</v>
      </c>
      <c r="B9151">
        <v>-13.255891</v>
      </c>
      <c r="C9151">
        <v>-13.552752</v>
      </c>
      <c r="D9151">
        <v>11.308961999999999</v>
      </c>
      <c r="E9151">
        <v>8.5665680000000002</v>
      </c>
      <c r="F9151">
        <v>-7.6921299999999997</v>
      </c>
      <c r="G9151">
        <v>1.9110990000000001</v>
      </c>
      <c r="H9151">
        <v>-11.622261</v>
      </c>
    </row>
    <row r="9152" spans="1:8" x14ac:dyDescent="0.2">
      <c r="A9152">
        <v>14.172772999999999</v>
      </c>
      <c r="B9152">
        <v>21.527749</v>
      </c>
      <c r="C9152">
        <v>0.807813</v>
      </c>
      <c r="D9152">
        <v>-5.5232739999999998</v>
      </c>
      <c r="E9152">
        <v>8.2097770000000008</v>
      </c>
      <c r="F9152">
        <v>8.1165310000000002</v>
      </c>
      <c r="G9152">
        <v>25.016760999999999</v>
      </c>
      <c r="H9152">
        <v>19.983046000000002</v>
      </c>
    </row>
    <row r="9153" spans="1:8" x14ac:dyDescent="0.2">
      <c r="A9153">
        <v>1.2794829999999999</v>
      </c>
      <c r="B9153">
        <v>8.473198</v>
      </c>
      <c r="C9153">
        <v>-2.3129849999999998</v>
      </c>
      <c r="D9153">
        <v>-8.1829859999999996</v>
      </c>
      <c r="E9153">
        <v>-0.95308300000000001</v>
      </c>
      <c r="F9153">
        <v>-14.766337999999999</v>
      </c>
      <c r="G9153">
        <v>13.670877000000001</v>
      </c>
      <c r="H9153">
        <v>7.8160869999999996</v>
      </c>
    </row>
    <row r="9154" spans="1:8" x14ac:dyDescent="0.2">
      <c r="A9154">
        <v>1.913494</v>
      </c>
      <c r="B9154">
        <v>-7.7138289999999996</v>
      </c>
      <c r="C9154">
        <v>8.1554020000000005</v>
      </c>
      <c r="D9154">
        <v>-6.1635070000000001</v>
      </c>
      <c r="E9154">
        <v>22.998335999999998</v>
      </c>
      <c r="F9154">
        <v>-10.77679</v>
      </c>
      <c r="G9154">
        <v>17.951733000000001</v>
      </c>
      <c r="H9154">
        <v>14.490301000000001</v>
      </c>
    </row>
    <row r="9155" spans="1:8" x14ac:dyDescent="0.2">
      <c r="A9155">
        <v>-8.8405000000000005</v>
      </c>
      <c r="B9155">
        <v>12.883381</v>
      </c>
      <c r="C9155">
        <v>5.4137469999999999</v>
      </c>
      <c r="D9155">
        <v>-0.51331400000000005</v>
      </c>
      <c r="E9155">
        <v>-4.7605000000000001E-2</v>
      </c>
      <c r="F9155">
        <v>17.897188</v>
      </c>
      <c r="G9155">
        <v>26.154368000000002</v>
      </c>
      <c r="H9155">
        <v>8.8054439999999996</v>
      </c>
    </row>
    <row r="9156" spans="1:8" x14ac:dyDescent="0.2">
      <c r="A9156">
        <v>-1.0029060000000001</v>
      </c>
      <c r="B9156">
        <v>-21.436775000000001</v>
      </c>
      <c r="C9156">
        <v>15.579311000000001</v>
      </c>
      <c r="D9156">
        <v>3.2624780000000002</v>
      </c>
      <c r="E9156">
        <v>3.462475</v>
      </c>
      <c r="F9156">
        <v>3.890396</v>
      </c>
      <c r="G9156">
        <v>-27.450514999999999</v>
      </c>
      <c r="H9156">
        <v>-12.059763</v>
      </c>
    </row>
    <row r="9157" spans="1:8" x14ac:dyDescent="0.2">
      <c r="A9157">
        <v>4.6248519999999997</v>
      </c>
      <c r="B9157">
        <v>-0.31424800000000003</v>
      </c>
      <c r="C9157">
        <v>-6.4745999999999997</v>
      </c>
      <c r="D9157">
        <v>-16.477691</v>
      </c>
      <c r="E9157">
        <v>9.0638159999999992</v>
      </c>
      <c r="F9157">
        <v>3.564238</v>
      </c>
      <c r="G9157">
        <v>-13.145184</v>
      </c>
      <c r="H9157">
        <v>7.4448509999999999</v>
      </c>
    </row>
    <row r="9158" spans="1:8" x14ac:dyDescent="0.2">
      <c r="A9158">
        <v>-15.897341000000001</v>
      </c>
      <c r="B9158">
        <v>-1.887589</v>
      </c>
      <c r="C9158">
        <v>6.2332039999999997</v>
      </c>
      <c r="D9158">
        <v>3.7128130000000001</v>
      </c>
      <c r="E9158">
        <v>-3.8725079999999998</v>
      </c>
      <c r="F9158">
        <v>11.251523000000001</v>
      </c>
      <c r="G9158">
        <v>7.0872869999999999</v>
      </c>
      <c r="H9158">
        <v>-17.715733</v>
      </c>
    </row>
    <row r="9159" spans="1:8" x14ac:dyDescent="0.2">
      <c r="A9159">
        <v>-2.3496260000000002</v>
      </c>
      <c r="B9159">
        <v>-1.6482460000000001</v>
      </c>
      <c r="C9159">
        <v>0.54795499999999997</v>
      </c>
      <c r="D9159">
        <v>-0.45257500000000001</v>
      </c>
      <c r="E9159">
        <v>9.2838589999999996</v>
      </c>
      <c r="F9159">
        <v>-0.15365999999999999</v>
      </c>
      <c r="G9159">
        <v>-19.376892999999999</v>
      </c>
      <c r="H9159">
        <v>-1.379316</v>
      </c>
    </row>
    <row r="9160" spans="1:8" x14ac:dyDescent="0.2">
      <c r="A9160">
        <v>31.426234999999998</v>
      </c>
      <c r="B9160">
        <v>1.6141259999999999</v>
      </c>
      <c r="C9160">
        <v>-21.935269000000002</v>
      </c>
      <c r="D9160">
        <v>-5.4753949999999998</v>
      </c>
      <c r="E9160">
        <v>6.8907910000000001</v>
      </c>
      <c r="F9160">
        <v>13.059260999999999</v>
      </c>
      <c r="G9160">
        <v>18.460598000000001</v>
      </c>
      <c r="H9160">
        <v>-15.407446</v>
      </c>
    </row>
    <row r="9161" spans="1:8" x14ac:dyDescent="0.2">
      <c r="A9161">
        <v>-0.26765499999999998</v>
      </c>
      <c r="B9161">
        <v>9.6339349999999992</v>
      </c>
      <c r="C9161">
        <v>14.873882</v>
      </c>
      <c r="D9161">
        <v>-0.57981700000000003</v>
      </c>
      <c r="E9161">
        <v>12.859840999999999</v>
      </c>
      <c r="F9161">
        <v>-1.136709</v>
      </c>
      <c r="G9161">
        <v>-17.577597000000001</v>
      </c>
      <c r="H9161">
        <v>-36.894823000000002</v>
      </c>
    </row>
    <row r="9162" spans="1:8" x14ac:dyDescent="0.2">
      <c r="A9162">
        <v>6.3257050000000001</v>
      </c>
      <c r="B9162">
        <v>-14.475839000000001</v>
      </c>
      <c r="C9162">
        <v>4.8066459999999998</v>
      </c>
      <c r="D9162">
        <v>9.4005580000000002</v>
      </c>
      <c r="E9162">
        <v>5.2975110000000001</v>
      </c>
      <c r="F9162">
        <v>-23.500475999999999</v>
      </c>
      <c r="G9162">
        <v>-7.9233900000000004</v>
      </c>
      <c r="H9162">
        <v>-4.2910709999999996</v>
      </c>
    </row>
    <row r="9163" spans="1:8" x14ac:dyDescent="0.2">
      <c r="A9163">
        <v>-12.123957000000001</v>
      </c>
      <c r="B9163">
        <v>-16.013331999999998</v>
      </c>
      <c r="C9163">
        <v>14.027203999999999</v>
      </c>
      <c r="D9163">
        <v>22.064637999999999</v>
      </c>
      <c r="E9163">
        <v>4.944769</v>
      </c>
      <c r="F9163">
        <v>4.6341299999999999</v>
      </c>
      <c r="G9163">
        <v>0.50142299999999995</v>
      </c>
      <c r="H9163">
        <v>-5.9527190000000001</v>
      </c>
    </row>
    <row r="9164" spans="1:8" x14ac:dyDescent="0.2">
      <c r="A9164">
        <v>-13.471741</v>
      </c>
      <c r="B9164">
        <v>-6.4028559999999999</v>
      </c>
      <c r="C9164">
        <v>-2.9887739999999998</v>
      </c>
      <c r="D9164">
        <v>6.9005960000000002</v>
      </c>
      <c r="E9164">
        <v>15.496045000000001</v>
      </c>
      <c r="F9164">
        <v>0.62942100000000001</v>
      </c>
      <c r="G9164">
        <v>-2.5245009999999999</v>
      </c>
      <c r="H9164">
        <v>-3.1130309999999999</v>
      </c>
    </row>
    <row r="9165" spans="1:8" x14ac:dyDescent="0.2">
      <c r="A9165">
        <v>-19.048387000000002</v>
      </c>
      <c r="B9165">
        <v>-7.7137310000000001</v>
      </c>
      <c r="C9165">
        <v>12.436589</v>
      </c>
      <c r="D9165">
        <v>-7.0090969999999997</v>
      </c>
      <c r="E9165">
        <v>17.905328000000001</v>
      </c>
      <c r="F9165">
        <v>-10.966695</v>
      </c>
      <c r="G9165">
        <v>-18.953992</v>
      </c>
      <c r="H9165">
        <v>12.663216</v>
      </c>
    </row>
    <row r="9166" spans="1:8" x14ac:dyDescent="0.2">
      <c r="A9166">
        <v>1.909343</v>
      </c>
      <c r="B9166">
        <v>3.4392939999999999</v>
      </c>
      <c r="C9166">
        <v>-20.398202000000001</v>
      </c>
      <c r="D9166">
        <v>-10.054252999999999</v>
      </c>
      <c r="E9166">
        <v>-2.6732830000000001</v>
      </c>
      <c r="F9166">
        <v>-5.5764440000000004</v>
      </c>
      <c r="G9166">
        <v>8.3587109999999996</v>
      </c>
      <c r="H9166">
        <v>7.5029669999999999</v>
      </c>
    </row>
    <row r="9167" spans="1:8" x14ac:dyDescent="0.2">
      <c r="A9167">
        <v>6.8515100000000002</v>
      </c>
      <c r="B9167">
        <v>-7.4870150000000004</v>
      </c>
      <c r="C9167">
        <v>-2.4183590000000001</v>
      </c>
      <c r="D9167">
        <v>15.079058</v>
      </c>
      <c r="E9167">
        <v>12.313928000000001</v>
      </c>
      <c r="F9167">
        <v>-6.8188040000000001</v>
      </c>
      <c r="G9167">
        <v>-8.5854389999999992</v>
      </c>
      <c r="H9167">
        <v>14.937030999999999</v>
      </c>
    </row>
    <row r="9168" spans="1:8" x14ac:dyDescent="0.2">
      <c r="A9168">
        <v>6.832827</v>
      </c>
      <c r="B9168">
        <v>0.30605700000000002</v>
      </c>
      <c r="C9168">
        <v>7.427619</v>
      </c>
      <c r="D9168">
        <v>-12.053639</v>
      </c>
      <c r="E9168">
        <v>2.5011709999999998</v>
      </c>
      <c r="F9168">
        <v>6.1511240000000003</v>
      </c>
      <c r="G9168">
        <v>12.393822999999999</v>
      </c>
      <c r="H9168">
        <v>-174.88357300000001</v>
      </c>
    </row>
    <row r="9169" spans="1:8" x14ac:dyDescent="0.2">
      <c r="A9169">
        <v>-12.141124</v>
      </c>
      <c r="B9169">
        <v>2.0422220000000002</v>
      </c>
      <c r="C9169">
        <v>-3.5713000000000002E-2</v>
      </c>
      <c r="D9169">
        <v>-4.4237580000000003</v>
      </c>
      <c r="E9169">
        <v>1.62199</v>
      </c>
      <c r="F9169">
        <v>-5.5848909999999998</v>
      </c>
      <c r="G9169">
        <v>10.054454</v>
      </c>
      <c r="H9169">
        <v>0.81375900000000001</v>
      </c>
    </row>
    <row r="9170" spans="1:8" x14ac:dyDescent="0.2">
      <c r="A9170">
        <v>8.6719399999999993</v>
      </c>
      <c r="B9170">
        <v>-10.329997000000001</v>
      </c>
      <c r="C9170">
        <v>4.9938500000000001</v>
      </c>
      <c r="D9170">
        <v>-11.006811000000001</v>
      </c>
      <c r="E9170">
        <v>-10.603228</v>
      </c>
      <c r="F9170">
        <v>1.3012520000000001</v>
      </c>
      <c r="G9170">
        <v>0.34284300000000001</v>
      </c>
      <c r="H9170">
        <v>8.6675799999999992</v>
      </c>
    </row>
    <row r="9171" spans="1:8" x14ac:dyDescent="0.2">
      <c r="A9171">
        <v>-15.949856</v>
      </c>
      <c r="B9171">
        <v>-15.033224000000001</v>
      </c>
      <c r="C9171">
        <v>-15.603407000000001</v>
      </c>
      <c r="D9171">
        <v>-5.1226320000000003</v>
      </c>
      <c r="E9171">
        <v>-18.546664</v>
      </c>
      <c r="F9171">
        <v>6.3893000000000004</v>
      </c>
      <c r="G9171">
        <v>-4.2414829999999997</v>
      </c>
      <c r="H9171">
        <v>1.802125</v>
      </c>
    </row>
    <row r="9172" spans="1:8" x14ac:dyDescent="0.2">
      <c r="A9172">
        <v>-18.936771</v>
      </c>
      <c r="B9172">
        <v>-6.0867990000000001</v>
      </c>
      <c r="C9172">
        <v>-5.3928739999999999</v>
      </c>
      <c r="D9172">
        <v>-15.004792</v>
      </c>
      <c r="E9172">
        <v>18.684508000000001</v>
      </c>
      <c r="F9172">
        <v>18.898540000000001</v>
      </c>
      <c r="G9172">
        <v>22.750675999999999</v>
      </c>
      <c r="H9172">
        <v>-157.13133500000001</v>
      </c>
    </row>
    <row r="9173" spans="1:8" x14ac:dyDescent="0.2">
      <c r="A9173">
        <v>-9.1616250000000008</v>
      </c>
      <c r="B9173">
        <v>9.1863890000000001</v>
      </c>
      <c r="C9173">
        <v>0.99919899999999995</v>
      </c>
      <c r="D9173">
        <v>-10.555872000000001</v>
      </c>
      <c r="E9173">
        <v>-5.120546</v>
      </c>
      <c r="F9173">
        <v>-7.1892240000000003</v>
      </c>
      <c r="G9173">
        <v>18.979575000000001</v>
      </c>
      <c r="H9173">
        <v>177.784649</v>
      </c>
    </row>
    <row r="9174" spans="1:8" x14ac:dyDescent="0.2">
      <c r="A9174">
        <v>7.7618109999999998</v>
      </c>
      <c r="B9174">
        <v>-8.1975499999999997</v>
      </c>
      <c r="C9174">
        <v>13.328830999999999</v>
      </c>
      <c r="D9174">
        <v>-2.757574</v>
      </c>
      <c r="E9174">
        <v>0.41006100000000001</v>
      </c>
      <c r="F9174">
        <v>9.2627469999999992</v>
      </c>
      <c r="G9174">
        <v>-15.335535</v>
      </c>
      <c r="H9174">
        <v>160.06157200000001</v>
      </c>
    </row>
    <row r="9175" spans="1:8" x14ac:dyDescent="0.2">
      <c r="A9175">
        <v>-1.777099</v>
      </c>
      <c r="B9175">
        <v>6.5612899999999996</v>
      </c>
      <c r="C9175">
        <v>0.43989299999999998</v>
      </c>
      <c r="D9175">
        <v>-6.0458100000000004</v>
      </c>
      <c r="E9175">
        <v>-0.97743100000000005</v>
      </c>
      <c r="F9175">
        <v>-6.201479</v>
      </c>
      <c r="G9175">
        <v>-7.1932929999999997</v>
      </c>
      <c r="H9175">
        <v>15.770597</v>
      </c>
    </row>
    <row r="9176" spans="1:8" x14ac:dyDescent="0.2">
      <c r="A9176">
        <v>-0.95333100000000004</v>
      </c>
      <c r="B9176">
        <v>-6.7404599999999997</v>
      </c>
      <c r="C9176">
        <v>20.440325000000001</v>
      </c>
      <c r="D9176">
        <v>0.98863000000000001</v>
      </c>
      <c r="E9176">
        <v>1.527997</v>
      </c>
      <c r="F9176">
        <v>-0.60091600000000001</v>
      </c>
      <c r="G9176">
        <v>-20.660944000000001</v>
      </c>
      <c r="H9176">
        <v>7.9802350000000004</v>
      </c>
    </row>
    <row r="9177" spans="1:8" x14ac:dyDescent="0.2">
      <c r="A9177">
        <v>15.579726000000001</v>
      </c>
      <c r="B9177">
        <v>-16.241713000000001</v>
      </c>
      <c r="C9177">
        <v>-0.108333</v>
      </c>
      <c r="D9177">
        <v>-9.7136110000000002</v>
      </c>
      <c r="E9177">
        <v>1.1050409999999999</v>
      </c>
      <c r="F9177">
        <v>-0.237459</v>
      </c>
      <c r="G9177">
        <v>-9.7474209999999992</v>
      </c>
      <c r="H9177">
        <v>-12.628513999999999</v>
      </c>
    </row>
    <row r="9178" spans="1:8" x14ac:dyDescent="0.2">
      <c r="A9178">
        <v>8.1485629999999993</v>
      </c>
      <c r="B9178">
        <v>16.431184999999999</v>
      </c>
      <c r="C9178">
        <v>4.726248</v>
      </c>
      <c r="D9178">
        <v>8.1815519999999999</v>
      </c>
      <c r="E9178">
        <v>-8.2725089999999994</v>
      </c>
      <c r="F9178">
        <v>7.6501960000000002</v>
      </c>
      <c r="G9178">
        <v>-7.3431259999999998</v>
      </c>
      <c r="H9178">
        <v>18.365355999999998</v>
      </c>
    </row>
    <row r="9179" spans="1:8" x14ac:dyDescent="0.2">
      <c r="A9179">
        <v>5.2305380000000001</v>
      </c>
      <c r="B9179">
        <v>6.2700709999999997</v>
      </c>
      <c r="C9179">
        <v>-1.5787279999999999</v>
      </c>
      <c r="D9179">
        <v>-6.8159539999999996</v>
      </c>
      <c r="E9179">
        <v>5.7426399999999997</v>
      </c>
      <c r="F9179">
        <v>9.0084649999999993</v>
      </c>
      <c r="G9179">
        <v>11.074589</v>
      </c>
      <c r="H9179">
        <v>6.6714039999999999</v>
      </c>
    </row>
    <row r="9180" spans="1:8" x14ac:dyDescent="0.2">
      <c r="A9180">
        <v>10.574097</v>
      </c>
      <c r="B9180">
        <v>-5.8879450000000002</v>
      </c>
      <c r="C9180">
        <v>-3.1967370000000002</v>
      </c>
      <c r="D9180">
        <v>3.878765</v>
      </c>
      <c r="E9180">
        <v>7.9267729999999998</v>
      </c>
      <c r="F9180">
        <v>6.9091240000000003</v>
      </c>
      <c r="G9180">
        <v>10.338960999999999</v>
      </c>
      <c r="H9180">
        <v>11.257607</v>
      </c>
    </row>
    <row r="9181" spans="1:8" x14ac:dyDescent="0.2">
      <c r="A9181">
        <v>-5.4541139999999997</v>
      </c>
      <c r="B9181">
        <v>28.108823000000001</v>
      </c>
      <c r="C9181">
        <v>6.0996000000000002E-2</v>
      </c>
      <c r="D9181">
        <v>-0.52014099999999996</v>
      </c>
      <c r="E9181">
        <v>4.3413890000000004</v>
      </c>
      <c r="F9181">
        <v>5.335782</v>
      </c>
      <c r="G9181">
        <v>-10.476157000000001</v>
      </c>
      <c r="H9181">
        <v>2.3242660000000002</v>
      </c>
    </row>
    <row r="9182" spans="1:8" x14ac:dyDescent="0.2">
      <c r="A9182">
        <v>-24.995898</v>
      </c>
      <c r="B9182">
        <v>32.038373</v>
      </c>
      <c r="C9182">
        <v>13.199619</v>
      </c>
      <c r="D9182">
        <v>-4.4739839999999997</v>
      </c>
      <c r="E9182">
        <v>-0.633467</v>
      </c>
      <c r="F9182">
        <v>-5.6484050000000003</v>
      </c>
      <c r="G9182">
        <v>-7.1126469999999999</v>
      </c>
      <c r="H9182">
        <v>1.36609</v>
      </c>
    </row>
    <row r="9183" spans="1:8" x14ac:dyDescent="0.2">
      <c r="A9183">
        <v>-4.6619460000000004</v>
      </c>
      <c r="B9183">
        <v>7.4306460000000003</v>
      </c>
      <c r="C9183">
        <v>-15.979502999999999</v>
      </c>
      <c r="D9183">
        <v>-4.9585840000000001</v>
      </c>
      <c r="E9183">
        <v>13.247525</v>
      </c>
      <c r="F9183">
        <v>-4.538926</v>
      </c>
      <c r="G9183">
        <v>16.449503</v>
      </c>
      <c r="H9183">
        <v>-1.797366</v>
      </c>
    </row>
    <row r="9184" spans="1:8" x14ac:dyDescent="0.2">
      <c r="A9184">
        <v>9.3209520000000001</v>
      </c>
      <c r="B9184">
        <v>20.427257000000001</v>
      </c>
      <c r="C9184">
        <v>8.7757190000000005</v>
      </c>
      <c r="D9184">
        <v>19.669340999999999</v>
      </c>
      <c r="E9184">
        <v>-1.9929950000000001</v>
      </c>
      <c r="F9184">
        <v>-2.3690449999999998</v>
      </c>
      <c r="G9184">
        <v>-13.230053</v>
      </c>
      <c r="H9184">
        <v>9.1722219999999997</v>
      </c>
    </row>
    <row r="9185" spans="1:8" x14ac:dyDescent="0.2">
      <c r="A9185">
        <v>17.523992</v>
      </c>
      <c r="B9185">
        <v>-9.3343120000000006</v>
      </c>
      <c r="C9185">
        <v>10.006398000000001</v>
      </c>
      <c r="D9185">
        <v>7.5864940000000001</v>
      </c>
      <c r="E9185">
        <v>-4.1707010000000002</v>
      </c>
      <c r="F9185">
        <v>5.6968100000000002</v>
      </c>
      <c r="G9185">
        <v>-12.720447999999999</v>
      </c>
      <c r="H9185">
        <v>7.8825710000000004</v>
      </c>
    </row>
    <row r="9186" spans="1:8" x14ac:dyDescent="0.2">
      <c r="A9186">
        <v>-19.386773999999999</v>
      </c>
      <c r="B9186">
        <v>-14.247926</v>
      </c>
      <c r="C9186">
        <v>-3.6312440000000001</v>
      </c>
      <c r="D9186">
        <v>179.814899</v>
      </c>
      <c r="E9186">
        <v>15.733134</v>
      </c>
      <c r="F9186">
        <v>-12.179774</v>
      </c>
      <c r="G9186">
        <v>-1.283863</v>
      </c>
      <c r="H9186">
        <v>-20.902283000000001</v>
      </c>
    </row>
    <row r="9187" spans="1:8" x14ac:dyDescent="0.2">
      <c r="A9187">
        <v>6.2589959999999998</v>
      </c>
      <c r="B9187">
        <v>-0.52459</v>
      </c>
      <c r="C9187">
        <v>5.2730949999999996</v>
      </c>
      <c r="D9187">
        <v>4.163672</v>
      </c>
      <c r="E9187">
        <v>15.186875000000001</v>
      </c>
      <c r="F9187">
        <v>-17.220832000000001</v>
      </c>
      <c r="G9187">
        <v>-5.8025359999999999</v>
      </c>
      <c r="H9187">
        <v>8.2854989999999997</v>
      </c>
    </row>
    <row r="9188" spans="1:8" x14ac:dyDescent="0.2">
      <c r="A9188">
        <v>-7.1164100000000001</v>
      </c>
      <c r="B9188">
        <v>5.0613409999999996</v>
      </c>
      <c r="C9188">
        <v>-13.106601</v>
      </c>
      <c r="D9188">
        <v>1.274133</v>
      </c>
      <c r="E9188">
        <v>-10.597265999999999</v>
      </c>
      <c r="F9188">
        <v>13.956726</v>
      </c>
      <c r="G9188">
        <v>-9.433719</v>
      </c>
      <c r="H9188">
        <v>-6.479012</v>
      </c>
    </row>
    <row r="9189" spans="1:8" x14ac:dyDescent="0.2">
      <c r="A9189">
        <v>3.3486630000000002</v>
      </c>
      <c r="B9189">
        <v>-13.121381</v>
      </c>
      <c r="C9189">
        <v>-1.9801340000000001</v>
      </c>
      <c r="D9189">
        <v>-5.0929339999999996</v>
      </c>
      <c r="E9189">
        <v>-11.368054000000001</v>
      </c>
      <c r="F9189">
        <v>4.8278499999999998</v>
      </c>
      <c r="G9189">
        <v>-2.4105439999999998</v>
      </c>
      <c r="H9189">
        <v>-0.10806</v>
      </c>
    </row>
    <row r="9190" spans="1:8" x14ac:dyDescent="0.2">
      <c r="A9190">
        <v>0.98300799999999999</v>
      </c>
      <c r="B9190">
        <v>2.824614</v>
      </c>
      <c r="C9190">
        <v>-0.22772100000000001</v>
      </c>
      <c r="D9190">
        <v>-10.152766</v>
      </c>
      <c r="E9190">
        <v>-15.490843999999999</v>
      </c>
      <c r="F9190">
        <v>-2.157664</v>
      </c>
      <c r="G9190">
        <v>-2.5642649999999998</v>
      </c>
      <c r="H9190">
        <v>3.5490650000000001</v>
      </c>
    </row>
    <row r="9191" spans="1:8" x14ac:dyDescent="0.2">
      <c r="A9191">
        <v>11.201534000000001</v>
      </c>
      <c r="B9191">
        <v>4.1360080000000004</v>
      </c>
      <c r="C9191">
        <v>7.6880100000000002</v>
      </c>
      <c r="D9191">
        <v>6.2891550000000001</v>
      </c>
      <c r="E9191">
        <v>-7.4386900000000002</v>
      </c>
      <c r="F9191">
        <v>5.0112259999999997</v>
      </c>
      <c r="G9191">
        <v>-5.6179389999999998</v>
      </c>
      <c r="H9191">
        <v>12.827043</v>
      </c>
    </row>
    <row r="9192" spans="1:8" x14ac:dyDescent="0.2">
      <c r="A9192">
        <v>18.237644</v>
      </c>
      <c r="B9192">
        <v>-7.0096670000000003</v>
      </c>
      <c r="C9192">
        <v>-13.511820999999999</v>
      </c>
      <c r="D9192">
        <v>0.65648099999999998</v>
      </c>
      <c r="E9192">
        <v>-8.0506989999999998</v>
      </c>
      <c r="F9192">
        <v>31.417736000000001</v>
      </c>
      <c r="G9192">
        <v>-12.136298</v>
      </c>
      <c r="H9192">
        <v>3.0016240000000001</v>
      </c>
    </row>
    <row r="9193" spans="1:8" x14ac:dyDescent="0.2">
      <c r="A9193">
        <v>-8.6297180000000004</v>
      </c>
      <c r="B9193">
        <v>-2.0929150000000001</v>
      </c>
      <c r="C9193">
        <v>-2.7949739999999998</v>
      </c>
      <c r="D9193">
        <v>-10.968792000000001</v>
      </c>
      <c r="E9193">
        <v>-1.2827409999999999</v>
      </c>
      <c r="F9193">
        <v>6.34239</v>
      </c>
      <c r="G9193">
        <v>3.9631439999999998</v>
      </c>
      <c r="H9193">
        <v>12.82705</v>
      </c>
    </row>
    <row r="9194" spans="1:8" x14ac:dyDescent="0.2">
      <c r="A9194">
        <v>5.9014939999999996</v>
      </c>
      <c r="B9194">
        <v>14.082405</v>
      </c>
      <c r="C9194">
        <v>13.166026</v>
      </c>
      <c r="D9194">
        <v>-6.2949890000000002</v>
      </c>
      <c r="E9194">
        <v>-24.423321999999999</v>
      </c>
      <c r="F9194">
        <v>-1.9164479999999999</v>
      </c>
      <c r="G9194">
        <v>-0.86082400000000003</v>
      </c>
      <c r="H9194">
        <v>4.5804669999999996</v>
      </c>
    </row>
    <row r="9195" spans="1:8" x14ac:dyDescent="0.2">
      <c r="A9195">
        <v>8.3033929999999998</v>
      </c>
      <c r="B9195">
        <v>-3.3781979999999998</v>
      </c>
      <c r="C9195">
        <v>-11.918021</v>
      </c>
      <c r="D9195">
        <v>-4.9450010000000004</v>
      </c>
      <c r="E9195">
        <v>1.1800710000000001</v>
      </c>
      <c r="F9195">
        <v>-12.684562</v>
      </c>
      <c r="G9195">
        <v>1.946259</v>
      </c>
      <c r="H9195">
        <v>-1.5719829999999999</v>
      </c>
    </row>
    <row r="9196" spans="1:8" x14ac:dyDescent="0.2">
      <c r="A9196">
        <v>-9.9248960000000004</v>
      </c>
      <c r="B9196">
        <v>7.1775500000000001</v>
      </c>
      <c r="C9196">
        <v>25.861426999999999</v>
      </c>
      <c r="D9196">
        <v>17.001887</v>
      </c>
      <c r="E9196">
        <v>5.218629</v>
      </c>
      <c r="F9196">
        <v>19.027647000000002</v>
      </c>
      <c r="G9196">
        <v>1.250407</v>
      </c>
      <c r="H9196">
        <v>-4.0553350000000004</v>
      </c>
    </row>
    <row r="9197" spans="1:8" x14ac:dyDescent="0.2">
      <c r="A9197">
        <v>-12.175831000000001</v>
      </c>
      <c r="B9197">
        <v>7.137886</v>
      </c>
      <c r="C9197">
        <v>-3.961703</v>
      </c>
      <c r="D9197">
        <v>23.536957000000001</v>
      </c>
      <c r="E9197">
        <v>-3.9077670000000002</v>
      </c>
      <c r="F9197">
        <v>24.185808999999999</v>
      </c>
      <c r="G9197">
        <v>-3.8827120000000002</v>
      </c>
      <c r="H9197">
        <v>-14.413548</v>
      </c>
    </row>
    <row r="9198" spans="1:8" x14ac:dyDescent="0.2">
      <c r="A9198">
        <v>13.341201</v>
      </c>
      <c r="B9198">
        <v>16.217936999999999</v>
      </c>
      <c r="C9198">
        <v>1.489106</v>
      </c>
      <c r="D9198">
        <v>13.306398</v>
      </c>
      <c r="E9198">
        <v>24.681806000000002</v>
      </c>
      <c r="F9198">
        <v>-8.0765619999999991</v>
      </c>
      <c r="G9198">
        <v>-3.1613069999999999</v>
      </c>
      <c r="H9198">
        <v>6.8557160000000001</v>
      </c>
    </row>
    <row r="9199" spans="1:8" x14ac:dyDescent="0.2">
      <c r="A9199">
        <v>-19.758268999999999</v>
      </c>
      <c r="B9199">
        <v>-9.2216199999999997</v>
      </c>
      <c r="C9199">
        <v>-19.706638999999999</v>
      </c>
      <c r="D9199">
        <v>-18.741067999999999</v>
      </c>
      <c r="E9199">
        <v>-1.5459149999999999</v>
      </c>
      <c r="F9199">
        <v>-1.014653</v>
      </c>
      <c r="G9199">
        <v>31.739474000000001</v>
      </c>
      <c r="H9199">
        <v>1.5407489999999999</v>
      </c>
    </row>
    <row r="9200" spans="1:8" x14ac:dyDescent="0.2">
      <c r="A9200">
        <v>-2.1759080000000002</v>
      </c>
      <c r="B9200">
        <v>10.767056</v>
      </c>
      <c r="C9200">
        <v>-7.4950710000000003</v>
      </c>
      <c r="D9200">
        <v>3.2366480000000002</v>
      </c>
      <c r="E9200">
        <v>11.890269999999999</v>
      </c>
      <c r="F9200">
        <v>10.154552000000001</v>
      </c>
      <c r="G9200">
        <v>-14.662554999999999</v>
      </c>
      <c r="H9200">
        <v>-7.7328789999999996</v>
      </c>
    </row>
    <row r="9201" spans="1:8" x14ac:dyDescent="0.2">
      <c r="A9201">
        <v>-12.473299000000001</v>
      </c>
      <c r="B9201">
        <v>6.9961099999999998</v>
      </c>
      <c r="C9201">
        <v>-10.834134000000001</v>
      </c>
      <c r="D9201">
        <v>-4.7726610000000003</v>
      </c>
      <c r="E9201">
        <v>11.782787000000001</v>
      </c>
      <c r="F9201">
        <v>33.251162999999998</v>
      </c>
      <c r="G9201">
        <v>4.0619860000000001</v>
      </c>
      <c r="H9201">
        <v>-4.8628549999999997</v>
      </c>
    </row>
    <row r="9202" spans="1:8" x14ac:dyDescent="0.2">
      <c r="A9202">
        <v>13.851672000000001</v>
      </c>
      <c r="B9202">
        <v>-9.5150319999999997</v>
      </c>
      <c r="C9202">
        <v>9.8339400000000001</v>
      </c>
      <c r="D9202">
        <v>-1.2576449999999999</v>
      </c>
      <c r="E9202">
        <v>-4.7338789999999999</v>
      </c>
      <c r="F9202">
        <v>-23.370450000000002</v>
      </c>
      <c r="G9202">
        <v>1.4657610000000001</v>
      </c>
      <c r="H9202">
        <v>11.544174</v>
      </c>
    </row>
    <row r="9203" spans="1:8" x14ac:dyDescent="0.2">
      <c r="A9203">
        <v>4.4977819999999999</v>
      </c>
      <c r="B9203">
        <v>0.10781200000000001</v>
      </c>
      <c r="C9203">
        <v>5.5944000000000003</v>
      </c>
      <c r="D9203">
        <v>11.518497</v>
      </c>
      <c r="E9203">
        <v>-5.8354189999999999</v>
      </c>
      <c r="F9203">
        <v>-16.921265999999999</v>
      </c>
      <c r="G9203">
        <v>-1.8539639999999999</v>
      </c>
      <c r="H9203">
        <v>-14.972955000000001</v>
      </c>
    </row>
    <row r="9204" spans="1:8" x14ac:dyDescent="0.2">
      <c r="A9204">
        <v>12.375641</v>
      </c>
      <c r="B9204">
        <v>-4.4730220000000003</v>
      </c>
      <c r="C9204">
        <v>4.7365930000000001</v>
      </c>
      <c r="D9204">
        <v>-9.740793</v>
      </c>
      <c r="E9204">
        <v>-2.4579339999999998</v>
      </c>
      <c r="F9204">
        <v>-5.4485890000000001</v>
      </c>
      <c r="G9204">
        <v>17.804735000000001</v>
      </c>
      <c r="H9204">
        <v>9.1280999999999999</v>
      </c>
    </row>
    <row r="9205" spans="1:8" x14ac:dyDescent="0.2">
      <c r="A9205">
        <v>20.636676000000001</v>
      </c>
      <c r="B9205">
        <v>-5.0608449999999996</v>
      </c>
      <c r="C9205">
        <v>-9.9862559999999991</v>
      </c>
      <c r="D9205">
        <v>7.5400879999999999</v>
      </c>
      <c r="E9205">
        <v>-27.844380999999998</v>
      </c>
      <c r="F9205">
        <v>22.734929000000001</v>
      </c>
      <c r="G9205">
        <v>-2.7476889999999998</v>
      </c>
      <c r="H9205">
        <v>-32.137107</v>
      </c>
    </row>
    <row r="9206" spans="1:8" x14ac:dyDescent="0.2">
      <c r="A9206">
        <v>-11.262534</v>
      </c>
      <c r="B9206">
        <v>-4.0405100000000003</v>
      </c>
      <c r="C9206">
        <v>-22.194790999999999</v>
      </c>
      <c r="D9206">
        <v>-5.0802810000000003</v>
      </c>
      <c r="E9206">
        <v>-14.344401</v>
      </c>
      <c r="F9206">
        <v>-4.9015649999999997</v>
      </c>
      <c r="G9206">
        <v>25.186841000000001</v>
      </c>
      <c r="H9206">
        <v>6.4248640000000004</v>
      </c>
    </row>
    <row r="9207" spans="1:8" x14ac:dyDescent="0.2">
      <c r="A9207">
        <v>-9.117502</v>
      </c>
      <c r="B9207">
        <v>3.8735089999999999</v>
      </c>
      <c r="C9207">
        <v>-7.9224880000000004</v>
      </c>
      <c r="D9207">
        <v>-14.224189000000001</v>
      </c>
      <c r="E9207">
        <v>9.5669749999999993</v>
      </c>
      <c r="F9207">
        <v>6.5483729999999998</v>
      </c>
      <c r="G9207">
        <v>-9.2252779999999994</v>
      </c>
      <c r="H9207">
        <v>5.966628</v>
      </c>
    </row>
    <row r="9208" spans="1:8" x14ac:dyDescent="0.2">
      <c r="A9208">
        <v>-12.44951</v>
      </c>
      <c r="B9208">
        <v>7.9434779999999998</v>
      </c>
      <c r="C9208">
        <v>-2.0338609999999999</v>
      </c>
      <c r="D9208">
        <v>15.106712999999999</v>
      </c>
      <c r="E9208">
        <v>-3.4186899999999998</v>
      </c>
      <c r="F9208">
        <v>16.624420000000001</v>
      </c>
      <c r="G9208">
        <v>7.8315359999999998</v>
      </c>
      <c r="H9208">
        <v>7.5635649999999996</v>
      </c>
    </row>
    <row r="9209" spans="1:8" x14ac:dyDescent="0.2">
      <c r="A9209">
        <v>2.2885879999999998</v>
      </c>
      <c r="B9209">
        <v>19.653851</v>
      </c>
      <c r="C9209">
        <v>5.8113970000000004</v>
      </c>
      <c r="D9209">
        <v>3.3073709999999998</v>
      </c>
      <c r="E9209">
        <v>0.82024200000000003</v>
      </c>
      <c r="F9209">
        <v>-2.2569020000000002</v>
      </c>
      <c r="G9209">
        <v>11.996833000000001</v>
      </c>
      <c r="H9209">
        <v>5.8489149999999999</v>
      </c>
    </row>
    <row r="9210" spans="1:8" x14ac:dyDescent="0.2">
      <c r="A9210">
        <v>-11.998858999999999</v>
      </c>
      <c r="B9210">
        <v>8.3835490000000004</v>
      </c>
      <c r="C9210">
        <v>-7.7445430000000002</v>
      </c>
      <c r="D9210">
        <v>3.6086939999999998</v>
      </c>
      <c r="E9210">
        <v>3.722836</v>
      </c>
      <c r="F9210">
        <v>-13.743402</v>
      </c>
      <c r="G9210">
        <v>-1.0672090000000001</v>
      </c>
      <c r="H9210">
        <v>-16.713383</v>
      </c>
    </row>
    <row r="9211" spans="1:8" x14ac:dyDescent="0.2">
      <c r="A9211">
        <v>-12.864599999999999</v>
      </c>
      <c r="B9211">
        <v>-6.2031980000000004</v>
      </c>
      <c r="C9211">
        <v>11.502528</v>
      </c>
      <c r="D9211">
        <v>10.46238</v>
      </c>
      <c r="E9211">
        <v>-7.9928220000000003</v>
      </c>
      <c r="F9211">
        <v>-11.130305999999999</v>
      </c>
      <c r="G9211">
        <v>-7.3344120000000004</v>
      </c>
      <c r="H9211">
        <v>-19.381347000000002</v>
      </c>
    </row>
    <row r="9212" spans="1:8" x14ac:dyDescent="0.2">
      <c r="A9212">
        <v>16.205839000000001</v>
      </c>
      <c r="B9212">
        <v>-9.9901099999999996</v>
      </c>
      <c r="C9212">
        <v>10.8011</v>
      </c>
      <c r="D9212">
        <v>-8.6479440000000007</v>
      </c>
      <c r="E9212">
        <v>-7.5685690000000001</v>
      </c>
      <c r="F9212">
        <v>6.0842910000000003</v>
      </c>
      <c r="G9212">
        <v>1.4917929999999999</v>
      </c>
      <c r="H9212">
        <v>-14.745817000000001</v>
      </c>
    </row>
    <row r="9213" spans="1:8" x14ac:dyDescent="0.2">
      <c r="A9213">
        <v>7.6744589999999997</v>
      </c>
      <c r="B9213">
        <v>19.080314000000001</v>
      </c>
      <c r="C9213">
        <v>2.6620200000000001</v>
      </c>
      <c r="D9213">
        <v>-8.9485299999999999</v>
      </c>
      <c r="E9213">
        <v>13.865375</v>
      </c>
      <c r="F9213">
        <v>-5.2565999999999997</v>
      </c>
      <c r="G9213">
        <v>7.6914809999999996</v>
      </c>
      <c r="H9213">
        <v>-1.7038660000000001</v>
      </c>
    </row>
    <row r="9214" spans="1:8" x14ac:dyDescent="0.2">
      <c r="A9214">
        <v>-8.3341170000000009</v>
      </c>
      <c r="B9214">
        <v>-10.547743000000001</v>
      </c>
      <c r="C9214">
        <v>-6.3401949999999996</v>
      </c>
      <c r="D9214">
        <v>-0.79703299999999999</v>
      </c>
      <c r="E9214">
        <v>-0.277256</v>
      </c>
      <c r="F9214">
        <v>-0.42203200000000002</v>
      </c>
      <c r="G9214">
        <v>5.3228580000000001</v>
      </c>
      <c r="H9214">
        <v>-16.818759</v>
      </c>
    </row>
    <row r="9215" spans="1:8" x14ac:dyDescent="0.2">
      <c r="A9215">
        <v>-1.360123</v>
      </c>
      <c r="B9215">
        <v>-5.8132020000000004</v>
      </c>
      <c r="C9215">
        <v>3.5960670000000001</v>
      </c>
      <c r="D9215">
        <v>13.176866</v>
      </c>
      <c r="E9215">
        <v>-29.253402000000001</v>
      </c>
      <c r="F9215">
        <v>-2.4551539999999998</v>
      </c>
      <c r="G9215">
        <v>-5.5785549999999997</v>
      </c>
      <c r="H9215">
        <v>1.5179530000000001</v>
      </c>
    </row>
    <row r="9216" spans="1:8" x14ac:dyDescent="0.2">
      <c r="A9216">
        <v>-1.3943129999999999</v>
      </c>
      <c r="B9216">
        <v>0.90732299999999999</v>
      </c>
      <c r="C9216">
        <v>-8.9377779999999998</v>
      </c>
      <c r="D9216">
        <v>13.156394000000001</v>
      </c>
      <c r="E9216">
        <v>5.1038300000000003</v>
      </c>
      <c r="F9216">
        <v>-4.6189629999999999</v>
      </c>
      <c r="G9216">
        <v>-17.218885</v>
      </c>
      <c r="H9216">
        <v>-0.107294</v>
      </c>
    </row>
    <row r="9217" spans="1:8" x14ac:dyDescent="0.2">
      <c r="A9217">
        <v>11.019800999999999</v>
      </c>
      <c r="B9217">
        <v>-11.423450000000001</v>
      </c>
      <c r="C9217">
        <v>8.021172</v>
      </c>
      <c r="D9217">
        <v>9.2249300000000005</v>
      </c>
      <c r="E9217">
        <v>-11.949775000000001</v>
      </c>
      <c r="F9217">
        <v>-18.582277999999999</v>
      </c>
      <c r="G9217">
        <v>10.345819000000001</v>
      </c>
      <c r="H9217">
        <v>7.0083919999999997</v>
      </c>
    </row>
    <row r="9218" spans="1:8" x14ac:dyDescent="0.2">
      <c r="A9218">
        <v>10.532514000000001</v>
      </c>
      <c r="B9218">
        <v>4.850403</v>
      </c>
      <c r="C9218">
        <v>1.6004400000000001</v>
      </c>
      <c r="D9218">
        <v>4.7395120000000004</v>
      </c>
      <c r="E9218">
        <v>-12.803025</v>
      </c>
      <c r="F9218">
        <v>17.208169999999999</v>
      </c>
      <c r="G9218">
        <v>-5.5119999999999996</v>
      </c>
      <c r="H9218">
        <v>-6.0392299999999999</v>
      </c>
    </row>
    <row r="9219" spans="1:8" x14ac:dyDescent="0.2">
      <c r="A9219">
        <v>-14.279909999999999</v>
      </c>
      <c r="B9219">
        <v>-4.8680490000000001</v>
      </c>
      <c r="C9219">
        <v>-25.282343000000001</v>
      </c>
      <c r="D9219">
        <v>-3.7061139999999999</v>
      </c>
      <c r="E9219">
        <v>-4.0576670000000004</v>
      </c>
      <c r="F9219">
        <v>-4.0930289999999996</v>
      </c>
      <c r="G9219">
        <v>13.483072</v>
      </c>
      <c r="H9219">
        <v>-5.0330300000000001</v>
      </c>
    </row>
    <row r="9220" spans="1:8" x14ac:dyDescent="0.2">
      <c r="A9220">
        <v>-3.5746180000000001</v>
      </c>
      <c r="B9220">
        <v>16.162887000000001</v>
      </c>
      <c r="C9220">
        <v>3.2292169999999998</v>
      </c>
      <c r="D9220">
        <v>-5.8624770000000002</v>
      </c>
      <c r="E9220">
        <v>-3.0871179999999998</v>
      </c>
      <c r="F9220">
        <v>-6.6881139999999997</v>
      </c>
      <c r="G9220">
        <v>-15.662782999999999</v>
      </c>
      <c r="H9220">
        <v>-11.204912999999999</v>
      </c>
    </row>
    <row r="9221" spans="1:8" x14ac:dyDescent="0.2">
      <c r="A9221">
        <v>-8.7429290000000002</v>
      </c>
      <c r="B9221">
        <v>0.63951899999999995</v>
      </c>
      <c r="C9221">
        <v>-21.056713999999999</v>
      </c>
      <c r="D9221">
        <v>-9.1709250000000004</v>
      </c>
      <c r="E9221">
        <v>-4.8282470000000002</v>
      </c>
      <c r="F9221">
        <v>-8.0246870000000001</v>
      </c>
      <c r="G9221">
        <v>-1.715578</v>
      </c>
      <c r="H9221">
        <v>-8.2105300000000003</v>
      </c>
    </row>
    <row r="9222" spans="1:8" x14ac:dyDescent="0.2">
      <c r="A9222">
        <v>-9.637181</v>
      </c>
      <c r="B9222">
        <v>-14.493245</v>
      </c>
      <c r="C9222">
        <v>5.0220409999999998</v>
      </c>
      <c r="D9222">
        <v>4.2351489999999998</v>
      </c>
      <c r="E9222">
        <v>-4.3872070000000001</v>
      </c>
      <c r="F9222">
        <v>2.316757</v>
      </c>
      <c r="G9222">
        <v>10.059443999999999</v>
      </c>
      <c r="H9222">
        <v>-8.6911020000000008</v>
      </c>
    </row>
    <row r="9223" spans="1:8" x14ac:dyDescent="0.2">
      <c r="A9223">
        <v>-5.4748659999999996</v>
      </c>
      <c r="B9223">
        <v>-16.332255</v>
      </c>
      <c r="C9223">
        <v>-5.5307130000000004</v>
      </c>
      <c r="D9223">
        <v>24.428239000000001</v>
      </c>
      <c r="E9223">
        <v>13.949337999999999</v>
      </c>
      <c r="F9223">
        <v>8.1606649999999998</v>
      </c>
      <c r="G9223">
        <v>-13.415209000000001</v>
      </c>
      <c r="H9223">
        <v>7.2996000000000005E-2</v>
      </c>
    </row>
    <row r="9224" spans="1:8" x14ac:dyDescent="0.2">
      <c r="A9224">
        <v>8.7302730000000004</v>
      </c>
      <c r="B9224">
        <v>-6.2404770000000003</v>
      </c>
      <c r="C9224">
        <v>-0.95766600000000002</v>
      </c>
      <c r="D9224">
        <v>5.7514469999999998</v>
      </c>
      <c r="E9224">
        <v>1.2784139999999999</v>
      </c>
      <c r="F9224">
        <v>4.4671180000000001</v>
      </c>
      <c r="G9224">
        <v>1.8176779999999999</v>
      </c>
      <c r="H9224">
        <v>21.348662000000001</v>
      </c>
    </row>
    <row r="9225" spans="1:8" x14ac:dyDescent="0.2">
      <c r="A9225">
        <v>-6.8034169999999996</v>
      </c>
      <c r="B9225">
        <v>17.453602</v>
      </c>
      <c r="C9225">
        <v>-13.245172999999999</v>
      </c>
      <c r="D9225">
        <v>-12.322647999999999</v>
      </c>
      <c r="E9225">
        <v>-0.12769900000000001</v>
      </c>
      <c r="F9225">
        <v>0.90080700000000002</v>
      </c>
      <c r="G9225">
        <v>3.3420130000000001</v>
      </c>
      <c r="H9225">
        <v>3.7036229999999999</v>
      </c>
    </row>
    <row r="9226" spans="1:8" x14ac:dyDescent="0.2">
      <c r="A9226">
        <v>0.48309000000000002</v>
      </c>
      <c r="B9226">
        <v>-1.6136219999999999</v>
      </c>
      <c r="C9226">
        <v>4.3557490000000003</v>
      </c>
      <c r="D9226">
        <v>12.218185999999999</v>
      </c>
      <c r="E9226">
        <v>-5.8472489999999997</v>
      </c>
      <c r="F9226">
        <v>-13.358196</v>
      </c>
      <c r="G9226">
        <v>-2.4754070000000001</v>
      </c>
      <c r="H9226">
        <v>5.685759</v>
      </c>
    </row>
    <row r="9227" spans="1:8" x14ac:dyDescent="0.2">
      <c r="A9227">
        <v>-5.8435280000000001</v>
      </c>
      <c r="B9227">
        <v>-2.1454070000000001</v>
      </c>
      <c r="C9227">
        <v>5.5355869999999996</v>
      </c>
      <c r="D9227">
        <v>-11.234726</v>
      </c>
      <c r="E9227">
        <v>0.29213899999999998</v>
      </c>
      <c r="F9227">
        <v>-1.1522840000000001</v>
      </c>
      <c r="G9227">
        <v>-4.2068899999999996</v>
      </c>
      <c r="H9227">
        <v>-0.434535</v>
      </c>
    </row>
    <row r="9228" spans="1:8" x14ac:dyDescent="0.2">
      <c r="A9228">
        <v>-3.144552</v>
      </c>
      <c r="B9228">
        <v>6.9762060000000004</v>
      </c>
      <c r="C9228">
        <v>-2.721441</v>
      </c>
      <c r="D9228">
        <v>-14.312894999999999</v>
      </c>
      <c r="E9228">
        <v>4.1870029999999998</v>
      </c>
      <c r="F9228">
        <v>-1.9300600000000001</v>
      </c>
      <c r="G9228">
        <v>17.788247999999999</v>
      </c>
      <c r="H9228">
        <v>-0.291159</v>
      </c>
    </row>
    <row r="9229" spans="1:8" x14ac:dyDescent="0.2">
      <c r="A9229">
        <v>12.86786</v>
      </c>
      <c r="B9229">
        <v>5.2998630000000002</v>
      </c>
      <c r="C9229">
        <v>-2.037201</v>
      </c>
      <c r="D9229">
        <v>-12.746858</v>
      </c>
      <c r="E9229">
        <v>4.0383950000000004</v>
      </c>
      <c r="F9229">
        <v>15.192114</v>
      </c>
      <c r="G9229">
        <v>13.251377</v>
      </c>
      <c r="H9229">
        <v>9.2858450000000001</v>
      </c>
    </row>
    <row r="9230" spans="1:8" x14ac:dyDescent="0.2">
      <c r="A9230">
        <v>11.127193999999999</v>
      </c>
      <c r="B9230">
        <v>-13.821586999999999</v>
      </c>
      <c r="C9230">
        <v>-0.48622799999999999</v>
      </c>
      <c r="D9230">
        <v>17.219147</v>
      </c>
      <c r="E9230">
        <v>18.169508</v>
      </c>
      <c r="F9230">
        <v>-12.054957999999999</v>
      </c>
      <c r="G9230">
        <v>-0.56179100000000004</v>
      </c>
      <c r="H9230">
        <v>-10.152256</v>
      </c>
    </row>
    <row r="9231" spans="1:8" x14ac:dyDescent="0.2">
      <c r="A9231">
        <v>14.764143000000001</v>
      </c>
      <c r="B9231">
        <v>-23.370936</v>
      </c>
      <c r="C9231">
        <v>-2.7138650000000002</v>
      </c>
      <c r="D9231">
        <v>8.9036519999999992</v>
      </c>
      <c r="E9231">
        <v>-21.746631000000001</v>
      </c>
      <c r="F9231">
        <v>-17.541412999999999</v>
      </c>
      <c r="G9231">
        <v>4.6772020000000003</v>
      </c>
      <c r="H9231">
        <v>-4.986504</v>
      </c>
    </row>
    <row r="9232" spans="1:8" x14ac:dyDescent="0.2">
      <c r="A9232">
        <v>-7.633699</v>
      </c>
      <c r="B9232">
        <v>7.4637950000000002</v>
      </c>
      <c r="C9232">
        <v>-2.1539799999999998</v>
      </c>
      <c r="D9232">
        <v>-4.1952619999999996</v>
      </c>
      <c r="E9232">
        <v>-3.1459670000000002</v>
      </c>
      <c r="F9232">
        <v>-12.652251</v>
      </c>
      <c r="G9232">
        <v>-1.5659400000000001</v>
      </c>
      <c r="H9232">
        <v>13.191686000000001</v>
      </c>
    </row>
    <row r="9233" spans="1:8" x14ac:dyDescent="0.2">
      <c r="A9233">
        <v>-9.6364319999999992</v>
      </c>
      <c r="B9233">
        <v>-11.838744999999999</v>
      </c>
      <c r="C9233">
        <v>4.4128040000000004</v>
      </c>
      <c r="D9233">
        <v>-6.0529140000000003</v>
      </c>
      <c r="E9233">
        <v>-6.8414590000000004</v>
      </c>
      <c r="F9233">
        <v>-25.203676000000002</v>
      </c>
      <c r="G9233">
        <v>177.80973599999999</v>
      </c>
      <c r="H9233">
        <v>15.268852000000001</v>
      </c>
    </row>
    <row r="9234" spans="1:8" x14ac:dyDescent="0.2">
      <c r="A9234">
        <v>-9.0584450000000007</v>
      </c>
      <c r="B9234">
        <v>8.4080340000000007</v>
      </c>
      <c r="C9234">
        <v>8.5334009999999996</v>
      </c>
      <c r="D9234">
        <v>-6.7156599999999997</v>
      </c>
      <c r="E9234">
        <v>-7.7674060000000003</v>
      </c>
      <c r="F9234">
        <v>-15.482761999999999</v>
      </c>
      <c r="G9234">
        <v>-8.9290029999999998</v>
      </c>
      <c r="H9234">
        <v>6.1493460000000004</v>
      </c>
    </row>
    <row r="9235" spans="1:8" x14ac:dyDescent="0.2">
      <c r="A9235">
        <v>0.18348700000000001</v>
      </c>
      <c r="B9235">
        <v>18.508676999999999</v>
      </c>
      <c r="C9235">
        <v>-17.581344000000001</v>
      </c>
      <c r="D9235">
        <v>-9.5105179999999994</v>
      </c>
      <c r="E9235">
        <v>-3.3817499999999998</v>
      </c>
      <c r="F9235">
        <v>15.447967999999999</v>
      </c>
      <c r="G9235">
        <v>141.08701600000001</v>
      </c>
      <c r="H9235">
        <v>-2.6208999999999998</v>
      </c>
    </row>
    <row r="9236" spans="1:8" x14ac:dyDescent="0.2">
      <c r="A9236">
        <v>1.1372999999999999E-2</v>
      </c>
      <c r="B9236">
        <v>14.465645</v>
      </c>
      <c r="C9236">
        <v>-0.35153299999999998</v>
      </c>
      <c r="D9236">
        <v>7.3434179999999998</v>
      </c>
      <c r="E9236">
        <v>-5.3484220000000002</v>
      </c>
      <c r="F9236">
        <v>2.182277</v>
      </c>
      <c r="G9236">
        <v>-177.217952</v>
      </c>
      <c r="H9236">
        <v>16.857365000000001</v>
      </c>
    </row>
    <row r="9237" spans="1:8" x14ac:dyDescent="0.2">
      <c r="A9237">
        <v>12.369230999999999</v>
      </c>
      <c r="B9237">
        <v>15.58877</v>
      </c>
      <c r="C9237">
        <v>-10.730891</v>
      </c>
      <c r="D9237">
        <v>-12.766171999999999</v>
      </c>
      <c r="E9237">
        <v>-18.110754</v>
      </c>
      <c r="F9237">
        <v>-18.820927000000001</v>
      </c>
      <c r="G9237">
        <v>-174.44396800000001</v>
      </c>
      <c r="H9237">
        <v>-2.363648</v>
      </c>
    </row>
    <row r="9238" spans="1:8" x14ac:dyDescent="0.2">
      <c r="A9238">
        <v>-3.2932199999999998</v>
      </c>
      <c r="B9238">
        <v>11.282545000000001</v>
      </c>
      <c r="C9238">
        <v>-12.451359999999999</v>
      </c>
      <c r="D9238">
        <v>-2.6809690000000002</v>
      </c>
      <c r="E9238">
        <v>-7.028054</v>
      </c>
      <c r="F9238">
        <v>-11.974688</v>
      </c>
      <c r="G9238">
        <v>166.82185000000001</v>
      </c>
      <c r="H9238">
        <v>14.110389</v>
      </c>
    </row>
    <row r="9239" spans="1:8" x14ac:dyDescent="0.2">
      <c r="A9239">
        <v>-14.516610999999999</v>
      </c>
      <c r="B9239">
        <v>-8.3193330000000003</v>
      </c>
      <c r="C9239">
        <v>2.7129590000000001</v>
      </c>
      <c r="D9239">
        <v>10.699408</v>
      </c>
      <c r="E9239">
        <v>-6.9967610000000002</v>
      </c>
      <c r="F9239">
        <v>-1.714224</v>
      </c>
      <c r="G9239">
        <v>2.9011870000000002</v>
      </c>
      <c r="H9239">
        <v>-27.429836000000002</v>
      </c>
    </row>
    <row r="9240" spans="1:8" x14ac:dyDescent="0.2">
      <c r="A9240">
        <v>-11.190935</v>
      </c>
      <c r="B9240">
        <v>-7.7951940000000004</v>
      </c>
      <c r="C9240">
        <v>-29.765982999999999</v>
      </c>
      <c r="D9240">
        <v>-11.605169999999999</v>
      </c>
      <c r="E9240">
        <v>-4.1912529999999997</v>
      </c>
      <c r="F9240">
        <v>-9.5835290000000004</v>
      </c>
      <c r="G9240">
        <v>-17.263529999999999</v>
      </c>
      <c r="H9240">
        <v>-10.497412000000001</v>
      </c>
    </row>
    <row r="9241" spans="1:8" x14ac:dyDescent="0.2">
      <c r="A9241">
        <v>-0.36008699999999999</v>
      </c>
      <c r="B9241">
        <v>9.6267340000000008</v>
      </c>
      <c r="C9241">
        <v>6.6003299999999996</v>
      </c>
      <c r="D9241">
        <v>-10.523243000000001</v>
      </c>
      <c r="E9241">
        <v>13.193362</v>
      </c>
      <c r="F9241">
        <v>-20.658342000000001</v>
      </c>
      <c r="G9241">
        <v>-10.089053</v>
      </c>
      <c r="H9241">
        <v>-179.61361099999999</v>
      </c>
    </row>
    <row r="9242" spans="1:8" x14ac:dyDescent="0.2">
      <c r="A9242">
        <v>10.802388000000001</v>
      </c>
      <c r="B9242">
        <v>4.1092959999999996</v>
      </c>
      <c r="C9242">
        <v>1.637216</v>
      </c>
      <c r="D9242">
        <v>-1.7680260000000001</v>
      </c>
      <c r="E9242">
        <v>-13.942677</v>
      </c>
      <c r="F9242">
        <v>-9.351343</v>
      </c>
      <c r="G9242">
        <v>12.296625000000001</v>
      </c>
      <c r="H9242">
        <v>-4.9379049999999998</v>
      </c>
    </row>
    <row r="9243" spans="1:8" x14ac:dyDescent="0.2">
      <c r="A9243">
        <v>8.7754860000000008</v>
      </c>
      <c r="B9243">
        <v>-4.938402</v>
      </c>
      <c r="C9243">
        <v>4.5629770000000001</v>
      </c>
      <c r="D9243">
        <v>22.761609</v>
      </c>
      <c r="E9243">
        <v>-2.2234950000000002</v>
      </c>
      <c r="F9243">
        <v>-5.0132750000000001</v>
      </c>
      <c r="G9243">
        <v>3.516359</v>
      </c>
      <c r="H9243">
        <v>13.959835999999999</v>
      </c>
    </row>
    <row r="9244" spans="1:8" x14ac:dyDescent="0.2">
      <c r="A9244">
        <v>5.0348730000000002</v>
      </c>
      <c r="B9244">
        <v>9.4426989999999993</v>
      </c>
      <c r="C9244">
        <v>-3.280516</v>
      </c>
      <c r="D9244">
        <v>-25.163661999999999</v>
      </c>
      <c r="E9244">
        <v>-9.8583429999999996</v>
      </c>
      <c r="F9244">
        <v>5.7235889999999996</v>
      </c>
      <c r="G9244">
        <v>-15.951965</v>
      </c>
      <c r="H9244">
        <v>9.8370789999999992</v>
      </c>
    </row>
    <row r="9245" spans="1:8" x14ac:dyDescent="0.2">
      <c r="A9245">
        <v>-35.605338000000003</v>
      </c>
      <c r="B9245">
        <v>8.2399900000000006</v>
      </c>
      <c r="C9245">
        <v>12.465525</v>
      </c>
      <c r="D9245">
        <v>28.693491000000002</v>
      </c>
      <c r="E9245">
        <v>13.479881000000001</v>
      </c>
      <c r="F9245">
        <v>0.63519000000000003</v>
      </c>
      <c r="G9245">
        <v>-18.923590999999998</v>
      </c>
      <c r="H9245">
        <v>-1.48508</v>
      </c>
    </row>
    <row r="9246" spans="1:8" x14ac:dyDescent="0.2">
      <c r="A9246">
        <v>-12.898526</v>
      </c>
      <c r="B9246">
        <v>-3.247026</v>
      </c>
      <c r="C9246">
        <v>-8.0302620000000005</v>
      </c>
      <c r="D9246">
        <v>-5.7187539999999997</v>
      </c>
      <c r="E9246">
        <v>-10.360051</v>
      </c>
      <c r="F9246">
        <v>4.1462750000000002</v>
      </c>
      <c r="G9246">
        <v>5.4461120000000003</v>
      </c>
      <c r="H9246">
        <v>-171.88376600000001</v>
      </c>
    </row>
    <row r="9247" spans="1:8" x14ac:dyDescent="0.2">
      <c r="A9247">
        <v>9.8153319999999997</v>
      </c>
      <c r="B9247">
        <v>-0.55072699999999997</v>
      </c>
      <c r="C9247">
        <v>-19.338027</v>
      </c>
      <c r="D9247">
        <v>6.1545779999999999</v>
      </c>
      <c r="E9247">
        <v>6.9828530000000004</v>
      </c>
      <c r="F9247">
        <v>-13.31292</v>
      </c>
      <c r="G9247">
        <v>13.495578999999999</v>
      </c>
      <c r="H9247">
        <v>-14.277431</v>
      </c>
    </row>
    <row r="9248" spans="1:8" x14ac:dyDescent="0.2">
      <c r="A9248">
        <v>35.611376999999997</v>
      </c>
      <c r="B9248">
        <v>-8.9595199999999995</v>
      </c>
      <c r="C9248">
        <v>5.5642399999999999</v>
      </c>
      <c r="D9248">
        <v>19.986021999999998</v>
      </c>
      <c r="E9248">
        <v>1.97054</v>
      </c>
      <c r="F9248">
        <v>9.1788999999999996E-2</v>
      </c>
      <c r="G9248">
        <v>-2.157429</v>
      </c>
      <c r="H9248">
        <v>160.727588</v>
      </c>
    </row>
    <row r="9249" spans="1:8" x14ac:dyDescent="0.2">
      <c r="A9249">
        <v>15.269695</v>
      </c>
      <c r="B9249">
        <v>-1.036281</v>
      </c>
      <c r="C9249">
        <v>-17.978456999999999</v>
      </c>
      <c r="D9249">
        <v>-13.495350999999999</v>
      </c>
      <c r="E9249">
        <v>-11.179301000000001</v>
      </c>
      <c r="F9249">
        <v>3.7252049999999999</v>
      </c>
      <c r="G9249">
        <v>-2.361078</v>
      </c>
      <c r="H9249">
        <v>-17.185655000000001</v>
      </c>
    </row>
    <row r="9250" spans="1:8" x14ac:dyDescent="0.2">
      <c r="A9250">
        <v>-13.181801999999999</v>
      </c>
      <c r="B9250">
        <v>12.286849</v>
      </c>
      <c r="C9250">
        <v>155.13266200000001</v>
      </c>
      <c r="D9250">
        <v>11.320446</v>
      </c>
      <c r="E9250">
        <v>-6.2354770000000004</v>
      </c>
      <c r="F9250">
        <v>9.7684770000000007</v>
      </c>
      <c r="G9250">
        <v>34.077052000000002</v>
      </c>
      <c r="H9250">
        <v>172.40802500000001</v>
      </c>
    </row>
    <row r="9251" spans="1:8" x14ac:dyDescent="0.2">
      <c r="A9251">
        <v>2.8494519999999999</v>
      </c>
      <c r="B9251">
        <v>14.579226</v>
      </c>
      <c r="C9251">
        <v>12.820084</v>
      </c>
      <c r="D9251">
        <v>13.689683</v>
      </c>
      <c r="E9251">
        <v>3.1658200000000001</v>
      </c>
      <c r="F9251">
        <v>18.873149999999999</v>
      </c>
      <c r="G9251">
        <v>0.22197</v>
      </c>
      <c r="H9251">
        <v>-8.3172859999999993</v>
      </c>
    </row>
    <row r="9252" spans="1:8" x14ac:dyDescent="0.2">
      <c r="A9252">
        <v>-12.704223000000001</v>
      </c>
      <c r="B9252">
        <v>17.359154</v>
      </c>
      <c r="C9252">
        <v>18.991634000000001</v>
      </c>
      <c r="D9252">
        <v>6.7606659999999996</v>
      </c>
      <c r="E9252">
        <v>-1.714512</v>
      </c>
      <c r="F9252">
        <v>-3.7266979999999998</v>
      </c>
      <c r="G9252">
        <v>25.407933</v>
      </c>
      <c r="H9252">
        <v>-0.70740400000000003</v>
      </c>
    </row>
    <row r="9253" spans="1:8" x14ac:dyDescent="0.2">
      <c r="A9253">
        <v>-0.79595400000000005</v>
      </c>
      <c r="B9253">
        <v>7.7738779999999998</v>
      </c>
      <c r="C9253">
        <v>21.764116999999999</v>
      </c>
      <c r="D9253">
        <v>-5.6694240000000002</v>
      </c>
      <c r="E9253">
        <v>-22.713393</v>
      </c>
      <c r="F9253">
        <v>-11.768507</v>
      </c>
      <c r="G9253">
        <v>-5.4244640000000004</v>
      </c>
      <c r="H9253">
        <v>1.0669949999999999</v>
      </c>
    </row>
    <row r="9254" spans="1:8" x14ac:dyDescent="0.2">
      <c r="A9254">
        <v>1.16754</v>
      </c>
      <c r="B9254">
        <v>5.0392960000000002</v>
      </c>
      <c r="C9254">
        <v>1.1294949999999999</v>
      </c>
      <c r="D9254">
        <v>-3.1123590000000001</v>
      </c>
      <c r="E9254">
        <v>-11.830895</v>
      </c>
      <c r="F9254">
        <v>-28.477436999999998</v>
      </c>
      <c r="G9254">
        <v>0.66039000000000003</v>
      </c>
      <c r="H9254">
        <v>4.7234619999999996</v>
      </c>
    </row>
    <row r="9255" spans="1:8" x14ac:dyDescent="0.2">
      <c r="A9255">
        <v>1.572112</v>
      </c>
      <c r="B9255">
        <v>-16.510663999999998</v>
      </c>
      <c r="C9255">
        <v>-8.8443400000000008</v>
      </c>
      <c r="D9255">
        <v>5.9516499999999999</v>
      </c>
      <c r="E9255">
        <v>-4.0503749999999998</v>
      </c>
      <c r="F9255">
        <v>-6.6971000000000003E-2</v>
      </c>
      <c r="G9255">
        <v>160.079578</v>
      </c>
      <c r="H9255">
        <v>-1.7417959999999999</v>
      </c>
    </row>
    <row r="9256" spans="1:8" x14ac:dyDescent="0.2">
      <c r="A9256">
        <v>-10.743444999999999</v>
      </c>
      <c r="B9256">
        <v>19.074276000000001</v>
      </c>
      <c r="C9256">
        <v>-1.8275429999999999</v>
      </c>
      <c r="D9256">
        <v>-6.6006549999999997</v>
      </c>
      <c r="E9256">
        <v>17.517078000000001</v>
      </c>
      <c r="F9256">
        <v>-7.9945529999999998</v>
      </c>
      <c r="G9256">
        <v>1.1456569999999999</v>
      </c>
      <c r="H9256">
        <v>171.551211</v>
      </c>
    </row>
    <row r="9257" spans="1:8" x14ac:dyDescent="0.2">
      <c r="A9257">
        <v>30.784475</v>
      </c>
      <c r="B9257">
        <v>-27.252534000000001</v>
      </c>
      <c r="C9257">
        <v>7.9141589999999997</v>
      </c>
      <c r="D9257">
        <v>15.653871000000001</v>
      </c>
      <c r="E9257">
        <v>0.52557500000000001</v>
      </c>
      <c r="F9257">
        <v>-0.68562699999999999</v>
      </c>
      <c r="G9257">
        <v>-13.975991</v>
      </c>
      <c r="H9257">
        <v>-168.834419</v>
      </c>
    </row>
    <row r="9258" spans="1:8" x14ac:dyDescent="0.2">
      <c r="A9258">
        <v>11.150172</v>
      </c>
      <c r="B9258">
        <v>-3.246264</v>
      </c>
      <c r="C9258">
        <v>25.247707999999999</v>
      </c>
      <c r="D9258">
        <v>-18.437636999999999</v>
      </c>
      <c r="E9258">
        <v>157.36757</v>
      </c>
      <c r="F9258">
        <v>-8.7963210000000007</v>
      </c>
      <c r="G9258">
        <v>-17.661740999999999</v>
      </c>
      <c r="H9258">
        <v>-173.10245</v>
      </c>
    </row>
    <row r="9259" spans="1:8" x14ac:dyDescent="0.2">
      <c r="A9259">
        <v>-22.561457999999998</v>
      </c>
      <c r="B9259">
        <v>24.547162</v>
      </c>
      <c r="C9259">
        <v>0.14358299999999999</v>
      </c>
      <c r="D9259">
        <v>-2.892363</v>
      </c>
      <c r="E9259">
        <v>0.61938499999999996</v>
      </c>
      <c r="F9259">
        <v>-2.0039250000000002</v>
      </c>
      <c r="G9259">
        <v>5.6199760000000003</v>
      </c>
      <c r="H9259">
        <v>-175.425411</v>
      </c>
    </row>
    <row r="9260" spans="1:8" x14ac:dyDescent="0.2">
      <c r="A9260">
        <v>-5.5111569999999999</v>
      </c>
      <c r="B9260">
        <v>-5.0657300000000003</v>
      </c>
      <c r="C9260">
        <v>-12.837932</v>
      </c>
      <c r="D9260">
        <v>-0.592337</v>
      </c>
      <c r="E9260">
        <v>5.5343939999999998</v>
      </c>
      <c r="F9260">
        <v>-8.7728800000000007</v>
      </c>
      <c r="G9260">
        <v>1.8222130000000001</v>
      </c>
      <c r="H9260">
        <v>23.548926999999999</v>
      </c>
    </row>
    <row r="9261" spans="1:8" x14ac:dyDescent="0.2">
      <c r="A9261">
        <v>-18.316473999999999</v>
      </c>
      <c r="B9261">
        <v>4.5845250000000002</v>
      </c>
      <c r="C9261">
        <v>9.4074629999999999</v>
      </c>
      <c r="D9261">
        <v>-9.3273279999999996</v>
      </c>
      <c r="E9261">
        <v>1.168763</v>
      </c>
      <c r="F9261">
        <v>9.8153020000000009</v>
      </c>
      <c r="G9261">
        <v>-3.7445439999999999</v>
      </c>
      <c r="H9261">
        <v>9.0656130000000008</v>
      </c>
    </row>
    <row r="9262" spans="1:8" x14ac:dyDescent="0.2">
      <c r="A9262">
        <v>2.3533620000000002</v>
      </c>
      <c r="B9262">
        <v>15.330473</v>
      </c>
      <c r="C9262">
        <v>13.593781</v>
      </c>
      <c r="D9262">
        <v>-10.501905000000001</v>
      </c>
      <c r="E9262">
        <v>-8.181222</v>
      </c>
      <c r="F9262">
        <v>15.522544999999999</v>
      </c>
      <c r="G9262">
        <v>-169.843378</v>
      </c>
      <c r="H9262">
        <v>-1.551196</v>
      </c>
    </row>
    <row r="9263" spans="1:8" x14ac:dyDescent="0.2">
      <c r="A9263">
        <v>-2.9193180000000001</v>
      </c>
      <c r="B9263">
        <v>-4.8045</v>
      </c>
      <c r="C9263">
        <v>-1.7396389999999999</v>
      </c>
      <c r="D9263">
        <v>7.5867839999999998</v>
      </c>
      <c r="E9263">
        <v>-4.3674090000000003</v>
      </c>
      <c r="F9263">
        <v>-13.414429</v>
      </c>
      <c r="G9263">
        <v>3.7148639999999999</v>
      </c>
      <c r="H9263">
        <v>-0.97965599999999997</v>
      </c>
    </row>
    <row r="9264" spans="1:8" x14ac:dyDescent="0.2">
      <c r="A9264">
        <v>1.4915480000000001</v>
      </c>
      <c r="B9264">
        <v>10.370575000000001</v>
      </c>
      <c r="C9264">
        <v>0.49320399999999998</v>
      </c>
      <c r="D9264">
        <v>-4.6152150000000001</v>
      </c>
      <c r="E9264">
        <v>16.731739999999999</v>
      </c>
      <c r="F9264">
        <v>-5.3383659999999997</v>
      </c>
      <c r="G9264">
        <v>-7.3425609999999999</v>
      </c>
      <c r="H9264">
        <v>-8.3691560000000003</v>
      </c>
    </row>
    <row r="9265" spans="1:8" x14ac:dyDescent="0.2">
      <c r="A9265">
        <v>0.33399400000000001</v>
      </c>
      <c r="B9265">
        <v>13.455416</v>
      </c>
      <c r="C9265">
        <v>-18.999981999999999</v>
      </c>
      <c r="D9265">
        <v>-12.707152000000001</v>
      </c>
      <c r="E9265">
        <v>-10.698062999999999</v>
      </c>
      <c r="F9265">
        <v>-9.601248</v>
      </c>
      <c r="G9265">
        <v>18.978014000000002</v>
      </c>
      <c r="H9265">
        <v>5.9955949999999998</v>
      </c>
    </row>
    <row r="9266" spans="1:8" x14ac:dyDescent="0.2">
      <c r="A9266">
        <v>18.065543000000002</v>
      </c>
      <c r="B9266">
        <v>-0.217777</v>
      </c>
      <c r="C9266">
        <v>0.90028600000000003</v>
      </c>
      <c r="D9266">
        <v>19.352374000000001</v>
      </c>
      <c r="E9266">
        <v>179.204421</v>
      </c>
      <c r="F9266">
        <v>0.56525400000000003</v>
      </c>
      <c r="G9266">
        <v>5.517855</v>
      </c>
      <c r="H9266">
        <v>-8.9326089999999994</v>
      </c>
    </row>
    <row r="9267" spans="1:8" x14ac:dyDescent="0.2">
      <c r="A9267">
        <v>-7.8314519999999996</v>
      </c>
      <c r="B9267">
        <v>12.627962</v>
      </c>
      <c r="C9267">
        <v>2.2978450000000001</v>
      </c>
      <c r="D9267">
        <v>179.184788</v>
      </c>
      <c r="E9267">
        <v>-8.6801100000000009</v>
      </c>
      <c r="F9267">
        <v>1.697619</v>
      </c>
      <c r="G9267">
        <v>8.9705100000000009</v>
      </c>
      <c r="H9267">
        <v>0.74343300000000001</v>
      </c>
    </row>
    <row r="9268" spans="1:8" x14ac:dyDescent="0.2">
      <c r="A9268">
        <v>-5.98712</v>
      </c>
      <c r="B9268">
        <v>-3.982577</v>
      </c>
      <c r="C9268">
        <v>5.2104200000000001</v>
      </c>
      <c r="D9268">
        <v>-178.08777699999999</v>
      </c>
      <c r="E9268">
        <v>8.4330320000000007</v>
      </c>
      <c r="F9268">
        <v>-13.220098</v>
      </c>
      <c r="G9268">
        <v>-9.8930509999999998</v>
      </c>
      <c r="H9268">
        <v>14.002888</v>
      </c>
    </row>
    <row r="9269" spans="1:8" x14ac:dyDescent="0.2">
      <c r="A9269">
        <v>-12.12482</v>
      </c>
      <c r="B9269">
        <v>4.0557990000000004</v>
      </c>
      <c r="C9269">
        <v>-20.847346000000002</v>
      </c>
      <c r="D9269">
        <v>3.417481</v>
      </c>
      <c r="E9269">
        <v>-8.8661709999999996</v>
      </c>
      <c r="F9269">
        <v>4.8171049999999997</v>
      </c>
      <c r="G9269">
        <v>-12.594649</v>
      </c>
      <c r="H9269">
        <v>13.865347</v>
      </c>
    </row>
    <row r="9270" spans="1:8" x14ac:dyDescent="0.2">
      <c r="A9270">
        <v>-14.918158</v>
      </c>
      <c r="B9270">
        <v>-168.25414499999999</v>
      </c>
      <c r="C9270">
        <v>16.691406000000001</v>
      </c>
      <c r="D9270">
        <v>-1.2722720000000001</v>
      </c>
      <c r="E9270">
        <v>11.965452000000001</v>
      </c>
      <c r="F9270">
        <v>-25.013617</v>
      </c>
      <c r="G9270">
        <v>3.7066300000000001</v>
      </c>
      <c r="H9270">
        <v>-176.192644</v>
      </c>
    </row>
    <row r="9271" spans="1:8" x14ac:dyDescent="0.2">
      <c r="A9271">
        <v>-11.705543</v>
      </c>
      <c r="B9271">
        <v>13.713100000000001</v>
      </c>
      <c r="C9271">
        <v>11.175936</v>
      </c>
      <c r="D9271">
        <v>178.54252399999999</v>
      </c>
      <c r="E9271">
        <v>30.992892000000001</v>
      </c>
      <c r="F9271">
        <v>-36.217768</v>
      </c>
      <c r="G9271">
        <v>8.5670830000000002</v>
      </c>
      <c r="H9271">
        <v>172.06984299999999</v>
      </c>
    </row>
    <row r="9272" spans="1:8" x14ac:dyDescent="0.2">
      <c r="A9272">
        <v>0.50030799999999997</v>
      </c>
      <c r="B9272">
        <v>4.3134259999999998</v>
      </c>
      <c r="C9272">
        <v>-11.425523</v>
      </c>
      <c r="D9272">
        <v>0.38483400000000001</v>
      </c>
      <c r="E9272">
        <v>11.004213999999999</v>
      </c>
      <c r="F9272">
        <v>-3.5792480000000002</v>
      </c>
      <c r="G9272">
        <v>0.14335300000000001</v>
      </c>
      <c r="H9272">
        <v>-23.744268000000002</v>
      </c>
    </row>
    <row r="9273" spans="1:8" x14ac:dyDescent="0.2">
      <c r="A9273">
        <v>-13.048026999999999</v>
      </c>
      <c r="B9273">
        <v>2.7242250000000001</v>
      </c>
      <c r="C9273">
        <v>7.2841509999999996</v>
      </c>
      <c r="D9273">
        <v>8.5882140000000007</v>
      </c>
      <c r="E9273">
        <v>-10.183617999999999</v>
      </c>
      <c r="F9273">
        <v>13.896481</v>
      </c>
      <c r="G9273">
        <v>176.70482100000001</v>
      </c>
      <c r="H9273">
        <v>9.1070360000000008</v>
      </c>
    </row>
    <row r="9274" spans="1:8" x14ac:dyDescent="0.2">
      <c r="A9274">
        <v>0.72792900000000005</v>
      </c>
      <c r="B9274">
        <v>-6.2666190000000004</v>
      </c>
      <c r="C9274">
        <v>10.019482</v>
      </c>
      <c r="D9274">
        <v>1.6549339999999999</v>
      </c>
      <c r="E9274">
        <v>2.2103359999999999</v>
      </c>
      <c r="F9274">
        <v>-5.5917009999999996</v>
      </c>
      <c r="G9274">
        <v>-174.77672200000001</v>
      </c>
      <c r="H9274">
        <v>3.8513039999999998</v>
      </c>
    </row>
    <row r="9275" spans="1:8" x14ac:dyDescent="0.2">
      <c r="A9275">
        <v>-1.811512</v>
      </c>
      <c r="B9275">
        <v>-5.0255150000000004</v>
      </c>
      <c r="C9275">
        <v>14.085679000000001</v>
      </c>
      <c r="D9275">
        <v>13.413352</v>
      </c>
      <c r="E9275">
        <v>11.65671</v>
      </c>
      <c r="F9275">
        <v>3.1597189999999999</v>
      </c>
      <c r="G9275">
        <v>-7.6087340000000001</v>
      </c>
      <c r="H9275">
        <v>-6.6769350000000003</v>
      </c>
    </row>
    <row r="9276" spans="1:8" x14ac:dyDescent="0.2">
      <c r="A9276">
        <v>-0.1507</v>
      </c>
      <c r="B9276">
        <v>-9.645384</v>
      </c>
      <c r="C9276">
        <v>7.0071329999999996</v>
      </c>
      <c r="D9276">
        <v>-156.907467</v>
      </c>
      <c r="E9276">
        <v>-12.868828000000001</v>
      </c>
      <c r="F9276">
        <v>-8.1357280000000003</v>
      </c>
      <c r="G9276">
        <v>8.3911549999999995</v>
      </c>
      <c r="H9276">
        <v>4.5279170000000004</v>
      </c>
    </row>
    <row r="9277" spans="1:8" x14ac:dyDescent="0.2">
      <c r="A9277">
        <v>-2.897465</v>
      </c>
      <c r="B9277">
        <v>-11.617214000000001</v>
      </c>
      <c r="C9277">
        <v>15.074839000000001</v>
      </c>
      <c r="D9277">
        <v>25.230884</v>
      </c>
      <c r="E9277">
        <v>21.906562000000001</v>
      </c>
      <c r="F9277">
        <v>-7.5201460000000004</v>
      </c>
      <c r="G9277">
        <v>6.889335</v>
      </c>
      <c r="H9277">
        <v>4.4966650000000001</v>
      </c>
    </row>
    <row r="9278" spans="1:8" x14ac:dyDescent="0.2">
      <c r="A9278">
        <v>9.6201229999999995</v>
      </c>
      <c r="B9278">
        <v>9.0616070000000004</v>
      </c>
      <c r="C9278">
        <v>-10.297328</v>
      </c>
      <c r="D9278">
        <v>5.2471249999999996</v>
      </c>
      <c r="E9278">
        <v>16.206084000000001</v>
      </c>
      <c r="F9278">
        <v>9.3785910000000001</v>
      </c>
      <c r="G9278">
        <v>5.297701</v>
      </c>
      <c r="H9278">
        <v>-170.37501399999999</v>
      </c>
    </row>
    <row r="9279" spans="1:8" x14ac:dyDescent="0.2">
      <c r="A9279">
        <v>13.888498999999999</v>
      </c>
      <c r="B9279">
        <v>3.2755839999999998</v>
      </c>
      <c r="C9279">
        <v>3.4650820000000002</v>
      </c>
      <c r="D9279">
        <v>0.17103599999999999</v>
      </c>
      <c r="E9279">
        <v>22.137433999999999</v>
      </c>
      <c r="F9279">
        <v>14.198109000000001</v>
      </c>
      <c r="G9279">
        <v>-14.618548000000001</v>
      </c>
      <c r="H9279">
        <v>-23.529668000000001</v>
      </c>
    </row>
    <row r="9280" spans="1:8" x14ac:dyDescent="0.2">
      <c r="A9280">
        <v>17.115929999999999</v>
      </c>
      <c r="B9280">
        <v>13.778115</v>
      </c>
      <c r="C9280">
        <v>-4.005617</v>
      </c>
      <c r="D9280">
        <v>14.686434</v>
      </c>
      <c r="E9280">
        <v>11.902125</v>
      </c>
      <c r="F9280">
        <v>-16.651838999999999</v>
      </c>
      <c r="G9280">
        <v>-13.706298</v>
      </c>
      <c r="H9280">
        <v>-19.189679999999999</v>
      </c>
    </row>
    <row r="9281" spans="1:8" x14ac:dyDescent="0.2">
      <c r="A9281">
        <v>2.227875</v>
      </c>
      <c r="B9281">
        <v>21.156815999999999</v>
      </c>
      <c r="C9281">
        <v>-2.2205780000000002</v>
      </c>
      <c r="D9281">
        <v>-4.7964270000000004</v>
      </c>
      <c r="E9281">
        <v>-13.660138999999999</v>
      </c>
      <c r="F9281">
        <v>8.0741289999999992</v>
      </c>
      <c r="G9281">
        <v>13.889055000000001</v>
      </c>
      <c r="H9281">
        <v>9.931813</v>
      </c>
    </row>
    <row r="9282" spans="1:8" x14ac:dyDescent="0.2">
      <c r="A9282">
        <v>-5.6947989999999997</v>
      </c>
      <c r="B9282">
        <v>8.4469080000000005</v>
      </c>
      <c r="C9282">
        <v>26.722418000000001</v>
      </c>
      <c r="D9282">
        <v>4.5916420000000002</v>
      </c>
      <c r="E9282">
        <v>-6.3700950000000001</v>
      </c>
      <c r="F9282">
        <v>-4.097906</v>
      </c>
      <c r="G9282">
        <v>7.9582480000000002</v>
      </c>
      <c r="H9282">
        <v>8.1123119999999993</v>
      </c>
    </row>
    <row r="9283" spans="1:8" x14ac:dyDescent="0.2">
      <c r="A9283">
        <v>2.294613</v>
      </c>
      <c r="B9283">
        <v>3.1845300000000001</v>
      </c>
      <c r="C9283">
        <v>8.0625999999999998</v>
      </c>
      <c r="D9283">
        <v>11.198763</v>
      </c>
      <c r="E9283">
        <v>4.7196150000000001</v>
      </c>
      <c r="F9283">
        <v>0.89102800000000004</v>
      </c>
      <c r="G9283">
        <v>-4.6303159999999997</v>
      </c>
      <c r="H9283">
        <v>-17.240552999999998</v>
      </c>
    </row>
    <row r="9284" spans="1:8" x14ac:dyDescent="0.2">
      <c r="A9284">
        <v>-13.111255</v>
      </c>
      <c r="B9284">
        <v>-1.2041839999999999</v>
      </c>
      <c r="C9284">
        <v>1.1906140000000001</v>
      </c>
      <c r="D9284">
        <v>16.697568</v>
      </c>
      <c r="E9284">
        <v>-1.7252069999999999</v>
      </c>
      <c r="F9284">
        <v>4.4626659999999996</v>
      </c>
      <c r="G9284">
        <v>-11.795856000000001</v>
      </c>
      <c r="H9284">
        <v>4.1113819999999999</v>
      </c>
    </row>
    <row r="9285" spans="1:8" x14ac:dyDescent="0.2">
      <c r="A9285">
        <v>-15.479654</v>
      </c>
      <c r="B9285">
        <v>-22.574891999999998</v>
      </c>
      <c r="C9285">
        <v>-2.4929190000000001</v>
      </c>
      <c r="D9285">
        <v>0.30959199999999998</v>
      </c>
      <c r="E9285">
        <v>-11.850503</v>
      </c>
      <c r="F9285">
        <v>-6.0413110000000003</v>
      </c>
      <c r="G9285">
        <v>-4.29732</v>
      </c>
      <c r="H9285">
        <v>6.551526</v>
      </c>
    </row>
    <row r="9286" spans="1:8" x14ac:dyDescent="0.2">
      <c r="A9286">
        <v>8.8513929999999998</v>
      </c>
      <c r="B9286">
        <v>24.946916999999999</v>
      </c>
      <c r="C9286">
        <v>1.0837140000000001</v>
      </c>
      <c r="D9286">
        <v>-11.171652999999999</v>
      </c>
      <c r="E9286">
        <v>7.6663040000000002</v>
      </c>
      <c r="F9286">
        <v>-24.157056999999998</v>
      </c>
      <c r="G9286">
        <v>0.41383300000000001</v>
      </c>
      <c r="H9286">
        <v>6.6640389999999998</v>
      </c>
    </row>
    <row r="9287" spans="1:8" x14ac:dyDescent="0.2">
      <c r="A9287">
        <v>4.6088110000000002</v>
      </c>
      <c r="B9287">
        <v>1.0448500000000001</v>
      </c>
      <c r="C9287">
        <v>15.285912</v>
      </c>
      <c r="D9287">
        <v>-3.7880509999999998</v>
      </c>
      <c r="E9287">
        <v>-0.87354500000000002</v>
      </c>
      <c r="F9287">
        <v>-2.5934270000000001</v>
      </c>
      <c r="G9287">
        <v>-6.1781860000000002</v>
      </c>
      <c r="H9287">
        <v>2.6777690000000001</v>
      </c>
    </row>
    <row r="9288" spans="1:8" x14ac:dyDescent="0.2">
      <c r="A9288">
        <v>-6.3815900000000001</v>
      </c>
      <c r="B9288">
        <v>2.07165</v>
      </c>
      <c r="C9288">
        <v>0.13831599999999999</v>
      </c>
      <c r="D9288">
        <v>7.8657680000000001</v>
      </c>
      <c r="E9288">
        <v>-0.39170700000000003</v>
      </c>
      <c r="F9288">
        <v>-11.794381</v>
      </c>
      <c r="G9288">
        <v>-24.707733000000001</v>
      </c>
      <c r="H9288">
        <v>7.7738519999999998</v>
      </c>
    </row>
    <row r="9289" spans="1:8" x14ac:dyDescent="0.2">
      <c r="A9289">
        <v>-19.058620999999999</v>
      </c>
      <c r="B9289">
        <v>-3.7598199999999999</v>
      </c>
      <c r="C9289">
        <v>-22.855978</v>
      </c>
      <c r="D9289">
        <v>-14.526733999999999</v>
      </c>
      <c r="E9289">
        <v>6.7279910000000003</v>
      </c>
      <c r="F9289">
        <v>-7.024794</v>
      </c>
      <c r="G9289">
        <v>-1.701667</v>
      </c>
      <c r="H9289">
        <v>-15.871126</v>
      </c>
    </row>
    <row r="9290" spans="1:8" x14ac:dyDescent="0.2">
      <c r="A9290">
        <v>8.1684319999999992</v>
      </c>
      <c r="B9290">
        <v>5.089963</v>
      </c>
      <c r="C9290">
        <v>6.2261930000000003</v>
      </c>
      <c r="D9290">
        <v>19.953593999999999</v>
      </c>
      <c r="E9290">
        <v>5.0177699999999996</v>
      </c>
      <c r="F9290">
        <v>-1.738855</v>
      </c>
      <c r="G9290">
        <v>12.127102000000001</v>
      </c>
      <c r="H9290">
        <v>-2.730693</v>
      </c>
    </row>
    <row r="9291" spans="1:8" x14ac:dyDescent="0.2">
      <c r="A9291">
        <v>5.2671130000000002</v>
      </c>
      <c r="B9291">
        <v>22.930074000000001</v>
      </c>
      <c r="C9291">
        <v>-8.0690249999999999</v>
      </c>
      <c r="D9291">
        <v>3.535021</v>
      </c>
      <c r="E9291">
        <v>2.6159469999999998</v>
      </c>
      <c r="F9291">
        <v>-3.7926489999999999</v>
      </c>
      <c r="G9291">
        <v>-4.8422489999999998</v>
      </c>
      <c r="H9291">
        <v>7.410933</v>
      </c>
    </row>
    <row r="9292" spans="1:8" x14ac:dyDescent="0.2">
      <c r="A9292">
        <v>-14.812784000000001</v>
      </c>
      <c r="B9292">
        <v>22.996869</v>
      </c>
      <c r="C9292">
        <v>11.927158</v>
      </c>
      <c r="D9292">
        <v>-5.8804270000000001</v>
      </c>
      <c r="E9292">
        <v>4.6786719999999997</v>
      </c>
      <c r="F9292">
        <v>-27.225532999999999</v>
      </c>
      <c r="G9292">
        <v>-0.43187599999999998</v>
      </c>
      <c r="H9292">
        <v>-1.852131</v>
      </c>
    </row>
    <row r="9293" spans="1:8" x14ac:dyDescent="0.2">
      <c r="A9293">
        <v>2.2440889999999998</v>
      </c>
      <c r="B9293">
        <v>-10.342809000000001</v>
      </c>
      <c r="C9293">
        <v>-1.9540280000000001</v>
      </c>
      <c r="D9293">
        <v>-3.836408</v>
      </c>
      <c r="E9293">
        <v>3.84287</v>
      </c>
      <c r="F9293">
        <v>-13.196975</v>
      </c>
      <c r="G9293">
        <v>-6.1275149999999998</v>
      </c>
      <c r="H9293">
        <v>-7.6967410000000003</v>
      </c>
    </row>
    <row r="9294" spans="1:8" x14ac:dyDescent="0.2">
      <c r="A9294">
        <v>3.8568120000000001</v>
      </c>
      <c r="B9294">
        <v>-11.082297000000001</v>
      </c>
      <c r="C9294">
        <v>-15.871878000000001</v>
      </c>
      <c r="D9294">
        <v>18.727429000000001</v>
      </c>
      <c r="E9294">
        <v>18.083756000000001</v>
      </c>
      <c r="F9294">
        <v>15.363007</v>
      </c>
      <c r="G9294">
        <v>-0.559948</v>
      </c>
      <c r="H9294">
        <v>-177.75799599999999</v>
      </c>
    </row>
    <row r="9295" spans="1:8" x14ac:dyDescent="0.2">
      <c r="A9295">
        <v>-1.800543</v>
      </c>
      <c r="B9295">
        <v>18.556232000000001</v>
      </c>
      <c r="C9295">
        <v>-5.1972649999999998</v>
      </c>
      <c r="D9295">
        <v>-13.479462</v>
      </c>
      <c r="E9295">
        <v>16.671887999999999</v>
      </c>
      <c r="F9295">
        <v>-12.007369000000001</v>
      </c>
      <c r="G9295">
        <v>-5.7663349999999998</v>
      </c>
      <c r="H9295">
        <v>-8.0473389999999991</v>
      </c>
    </row>
    <row r="9296" spans="1:8" x14ac:dyDescent="0.2">
      <c r="A9296">
        <v>-2.2483740000000001</v>
      </c>
      <c r="B9296">
        <v>-17.527339999999999</v>
      </c>
      <c r="C9296">
        <v>10.210057000000001</v>
      </c>
      <c r="D9296">
        <v>-23.248854999999999</v>
      </c>
      <c r="E9296">
        <v>1.8685039999999999</v>
      </c>
      <c r="F9296">
        <v>-0.46284900000000001</v>
      </c>
      <c r="G9296">
        <v>-11.125368</v>
      </c>
      <c r="H9296">
        <v>17.629183000000001</v>
      </c>
    </row>
    <row r="9297" spans="1:8" x14ac:dyDescent="0.2">
      <c r="A9297">
        <v>20.552102999999999</v>
      </c>
      <c r="B9297">
        <v>-5.3752440000000004</v>
      </c>
      <c r="C9297">
        <v>-3.1598459999999999</v>
      </c>
      <c r="D9297">
        <v>-26.825296000000002</v>
      </c>
      <c r="E9297">
        <v>1.8644130000000001</v>
      </c>
      <c r="F9297">
        <v>5.3741719999999997</v>
      </c>
      <c r="G9297">
        <v>-1.1608240000000001</v>
      </c>
      <c r="H9297">
        <v>-9.580584</v>
      </c>
    </row>
    <row r="9298" spans="1:8" x14ac:dyDescent="0.2">
      <c r="A9298">
        <v>-9.2608250000000005</v>
      </c>
      <c r="B9298">
        <v>17.111439000000001</v>
      </c>
      <c r="C9298">
        <v>-16.726353</v>
      </c>
      <c r="D9298">
        <v>-10.647796</v>
      </c>
      <c r="E9298">
        <v>-11.268534000000001</v>
      </c>
      <c r="F9298">
        <v>-11.457280000000001</v>
      </c>
      <c r="G9298">
        <v>-16.097498999999999</v>
      </c>
      <c r="H9298">
        <v>8.8248549999999994</v>
      </c>
    </row>
    <row r="9299" spans="1:8" x14ac:dyDescent="0.2">
      <c r="A9299">
        <v>8.43886</v>
      </c>
      <c r="B9299">
        <v>0.69073399999999996</v>
      </c>
      <c r="C9299">
        <v>3.097232</v>
      </c>
      <c r="D9299">
        <v>5.7738990000000001</v>
      </c>
      <c r="E9299">
        <v>8.0324120000000008</v>
      </c>
      <c r="F9299">
        <v>20.452058000000001</v>
      </c>
      <c r="G9299">
        <v>-4.3459079999999997</v>
      </c>
      <c r="H9299">
        <v>-5.3807489999999998</v>
      </c>
    </row>
    <row r="9300" spans="1:8" x14ac:dyDescent="0.2">
      <c r="A9300">
        <v>-19.937194999999999</v>
      </c>
      <c r="B9300">
        <v>-0.14652999999999999</v>
      </c>
      <c r="C9300">
        <v>-2.8092890000000001</v>
      </c>
      <c r="D9300">
        <v>-5.4728120000000002</v>
      </c>
      <c r="E9300">
        <v>-6.8824649999999998</v>
      </c>
      <c r="F9300">
        <v>-10.707091999999999</v>
      </c>
      <c r="G9300">
        <v>-11.42619</v>
      </c>
      <c r="H9300">
        <v>164.956186</v>
      </c>
    </row>
    <row r="9301" spans="1:8" x14ac:dyDescent="0.2">
      <c r="A9301">
        <v>-4.3040599999999998</v>
      </c>
      <c r="B9301">
        <v>15.353488</v>
      </c>
      <c r="C9301">
        <v>3.4541230000000001</v>
      </c>
      <c r="D9301">
        <v>-9.1895419999999994</v>
      </c>
      <c r="E9301">
        <v>8.3030810000000006</v>
      </c>
      <c r="F9301">
        <v>-10.883177</v>
      </c>
      <c r="G9301">
        <v>-9.8931109999999993</v>
      </c>
      <c r="H9301">
        <v>-11.379066999999999</v>
      </c>
    </row>
    <row r="9302" spans="1:8" x14ac:dyDescent="0.2">
      <c r="A9302">
        <v>9.7909369999999996</v>
      </c>
      <c r="B9302">
        <v>16.938127000000001</v>
      </c>
      <c r="C9302">
        <v>-15.36608</v>
      </c>
      <c r="D9302">
        <v>-6.568657</v>
      </c>
      <c r="E9302">
        <v>-6.2570670000000002</v>
      </c>
      <c r="F9302">
        <v>-16.341488999999999</v>
      </c>
      <c r="G9302">
        <v>-33.451194000000001</v>
      </c>
      <c r="H9302">
        <v>-156.17517699999999</v>
      </c>
    </row>
    <row r="9303" spans="1:8" x14ac:dyDescent="0.2">
      <c r="A9303">
        <v>-1.698874</v>
      </c>
      <c r="B9303">
        <v>-4.7808909999999996</v>
      </c>
      <c r="C9303">
        <v>12.047056</v>
      </c>
      <c r="D9303">
        <v>-2.0552450000000002</v>
      </c>
      <c r="E9303">
        <v>-18.64058</v>
      </c>
      <c r="F9303">
        <v>5.5180730000000002</v>
      </c>
      <c r="G9303">
        <v>-7.708189</v>
      </c>
      <c r="H9303">
        <v>166.44997799999999</v>
      </c>
    </row>
    <row r="9304" spans="1:8" x14ac:dyDescent="0.2">
      <c r="A9304">
        <v>6.1534839999999997</v>
      </c>
      <c r="B9304">
        <v>-16.619819</v>
      </c>
      <c r="C9304">
        <v>-2.6342080000000001</v>
      </c>
      <c r="D9304">
        <v>22.638884000000001</v>
      </c>
      <c r="E9304">
        <v>1.542923</v>
      </c>
      <c r="F9304">
        <v>7.7494059999999996</v>
      </c>
      <c r="G9304">
        <v>-5.9520660000000003</v>
      </c>
      <c r="H9304">
        <v>-1.976866</v>
      </c>
    </row>
    <row r="9305" spans="1:8" x14ac:dyDescent="0.2">
      <c r="A9305">
        <v>12.697304000000001</v>
      </c>
      <c r="B9305">
        <v>4.8318770000000004</v>
      </c>
      <c r="C9305">
        <v>11.246281</v>
      </c>
      <c r="D9305">
        <v>5.1727610000000004</v>
      </c>
      <c r="E9305">
        <v>0.31081799999999998</v>
      </c>
      <c r="F9305">
        <v>3.5933730000000002</v>
      </c>
      <c r="G9305">
        <v>1.8246180000000001</v>
      </c>
      <c r="H9305">
        <v>-6.9843570000000001</v>
      </c>
    </row>
    <row r="9306" spans="1:8" x14ac:dyDescent="0.2">
      <c r="A9306">
        <v>4.4142979999999996</v>
      </c>
      <c r="B9306">
        <v>-7.2608620000000004</v>
      </c>
      <c r="C9306">
        <v>4.5386470000000001</v>
      </c>
      <c r="D9306">
        <v>8.7147849999999991</v>
      </c>
      <c r="E9306">
        <v>15.657783</v>
      </c>
      <c r="F9306">
        <v>-4.0847699999999998</v>
      </c>
      <c r="G9306">
        <v>-19.464527</v>
      </c>
      <c r="H9306">
        <v>176.054588</v>
      </c>
    </row>
    <row r="9307" spans="1:8" x14ac:dyDescent="0.2">
      <c r="A9307">
        <v>-14.631087000000001</v>
      </c>
      <c r="B9307">
        <v>13.928902000000001</v>
      </c>
      <c r="C9307">
        <v>7.9357759999999997</v>
      </c>
      <c r="D9307">
        <v>-8.3267710000000008</v>
      </c>
      <c r="E9307">
        <v>14.966564</v>
      </c>
      <c r="F9307">
        <v>1.9916970000000001</v>
      </c>
      <c r="G9307">
        <v>2.1759710000000001</v>
      </c>
      <c r="H9307">
        <v>-32.288145999999998</v>
      </c>
    </row>
    <row r="9308" spans="1:8" x14ac:dyDescent="0.2">
      <c r="A9308">
        <v>8.5874129999999997</v>
      </c>
      <c r="B9308">
        <v>8.7002469999999992</v>
      </c>
      <c r="C9308">
        <v>12.864825</v>
      </c>
      <c r="D9308">
        <v>-18.421310999999999</v>
      </c>
      <c r="E9308">
        <v>-2.4337569999999999</v>
      </c>
      <c r="F9308">
        <v>6.12967</v>
      </c>
      <c r="G9308">
        <v>13.888602000000001</v>
      </c>
      <c r="H9308">
        <v>-160.28194099999999</v>
      </c>
    </row>
    <row r="9309" spans="1:8" x14ac:dyDescent="0.2">
      <c r="A9309">
        <v>-17.372729</v>
      </c>
      <c r="B9309">
        <v>10.000655999999999</v>
      </c>
      <c r="C9309">
        <v>6.0232289999999997</v>
      </c>
      <c r="D9309">
        <v>-4.7930250000000001</v>
      </c>
      <c r="E9309">
        <v>25.202894000000001</v>
      </c>
      <c r="F9309">
        <v>5.275277</v>
      </c>
      <c r="G9309">
        <v>27.296897999999999</v>
      </c>
      <c r="H9309">
        <v>13.907968</v>
      </c>
    </row>
    <row r="9310" spans="1:8" x14ac:dyDescent="0.2">
      <c r="A9310">
        <v>1.801445</v>
      </c>
      <c r="B9310">
        <v>-21.440742</v>
      </c>
      <c r="C9310">
        <v>-10.642635</v>
      </c>
      <c r="D9310">
        <v>-4.701975</v>
      </c>
      <c r="E9310">
        <v>7.4982040000000003</v>
      </c>
      <c r="F9310">
        <v>15.767768999999999</v>
      </c>
      <c r="G9310">
        <v>16.496072999999999</v>
      </c>
      <c r="H9310">
        <v>-5.8847319999999996</v>
      </c>
    </row>
    <row r="9311" spans="1:8" x14ac:dyDescent="0.2">
      <c r="A9311">
        <v>-8.7414109999999994</v>
      </c>
      <c r="B9311">
        <v>-9.5069920000000003</v>
      </c>
      <c r="C9311">
        <v>-2.9916010000000002</v>
      </c>
      <c r="D9311">
        <v>-11.999796</v>
      </c>
      <c r="E9311">
        <v>13.525948</v>
      </c>
      <c r="F9311">
        <v>4.9957659999999997</v>
      </c>
      <c r="G9311">
        <v>-0.27218799999999999</v>
      </c>
      <c r="H9311">
        <v>7.4844140000000001</v>
      </c>
    </row>
    <row r="9312" spans="1:8" x14ac:dyDescent="0.2">
      <c r="A9312">
        <v>11.55978</v>
      </c>
      <c r="B9312">
        <v>13.557570999999999</v>
      </c>
      <c r="C9312">
        <v>18.281739000000002</v>
      </c>
      <c r="D9312">
        <v>-0.49545499999999998</v>
      </c>
      <c r="E9312">
        <v>-6.6034689999999996</v>
      </c>
      <c r="F9312">
        <v>17.649215000000002</v>
      </c>
      <c r="G9312">
        <v>7.1330030000000004</v>
      </c>
      <c r="H9312">
        <v>13.841642</v>
      </c>
    </row>
    <row r="9313" spans="1:8" x14ac:dyDescent="0.2">
      <c r="A9313">
        <v>4.6796850000000001</v>
      </c>
      <c r="B9313">
        <v>-5.1664130000000004</v>
      </c>
      <c r="C9313">
        <v>1.010834</v>
      </c>
      <c r="D9313">
        <v>-5.2361370000000003</v>
      </c>
      <c r="E9313">
        <v>-4.0929120000000001</v>
      </c>
      <c r="F9313">
        <v>-30.136292000000001</v>
      </c>
      <c r="G9313">
        <v>-2.6716199999999999</v>
      </c>
      <c r="H9313">
        <v>11.188950999999999</v>
      </c>
    </row>
    <row r="9314" spans="1:8" x14ac:dyDescent="0.2">
      <c r="A9314">
        <v>-6.2655960000000004</v>
      </c>
      <c r="B9314">
        <v>10.605790000000001</v>
      </c>
      <c r="C9314">
        <v>-7.4181330000000001</v>
      </c>
      <c r="D9314">
        <v>-7.4306020000000004</v>
      </c>
      <c r="E9314">
        <v>22.784573000000002</v>
      </c>
      <c r="F9314">
        <v>-2.4567619999999999</v>
      </c>
      <c r="G9314">
        <v>-7.1196789999999996</v>
      </c>
      <c r="H9314">
        <v>9.5076750000000008</v>
      </c>
    </row>
    <row r="9315" spans="1:8" x14ac:dyDescent="0.2">
      <c r="A9315">
        <v>-31.821508000000001</v>
      </c>
      <c r="B9315">
        <v>-10.441368000000001</v>
      </c>
      <c r="C9315">
        <v>-8.8291730000000008</v>
      </c>
      <c r="D9315">
        <v>-7.3110010000000001</v>
      </c>
      <c r="E9315">
        <v>11.174868</v>
      </c>
      <c r="F9315">
        <v>-0.58574400000000004</v>
      </c>
      <c r="G9315">
        <v>17.662102999999998</v>
      </c>
      <c r="H9315">
        <v>24.592707000000001</v>
      </c>
    </row>
    <row r="9316" spans="1:8" x14ac:dyDescent="0.2">
      <c r="A9316">
        <v>-11.192587</v>
      </c>
      <c r="B9316">
        <v>7.6378029999999999</v>
      </c>
      <c r="C9316">
        <v>6.6238510000000002</v>
      </c>
      <c r="D9316">
        <v>-14.215394999999999</v>
      </c>
      <c r="E9316">
        <v>-5.7877130000000001</v>
      </c>
      <c r="F9316">
        <v>9.4534559999999992</v>
      </c>
      <c r="G9316">
        <v>1.4348559999999999</v>
      </c>
      <c r="H9316">
        <v>-7.6965479999999999</v>
      </c>
    </row>
    <row r="9317" spans="1:8" x14ac:dyDescent="0.2">
      <c r="A9317">
        <v>10.469405999999999</v>
      </c>
      <c r="B9317">
        <v>-12.023793</v>
      </c>
      <c r="C9317">
        <v>10.396922999999999</v>
      </c>
      <c r="D9317">
        <v>-6.3112519999999996</v>
      </c>
      <c r="E9317">
        <v>-4.3925869999999998</v>
      </c>
      <c r="F9317">
        <v>-7.3877920000000001</v>
      </c>
      <c r="G9317">
        <v>14.632648</v>
      </c>
      <c r="H9317">
        <v>12.165902000000001</v>
      </c>
    </row>
    <row r="9318" spans="1:8" x14ac:dyDescent="0.2">
      <c r="A9318">
        <v>-1.2204569999999999</v>
      </c>
      <c r="B9318">
        <v>14.946284</v>
      </c>
      <c r="C9318">
        <v>24.683237999999999</v>
      </c>
      <c r="D9318">
        <v>14.229006</v>
      </c>
      <c r="E9318">
        <v>5.3720080000000001</v>
      </c>
      <c r="F9318">
        <v>-21.146622000000001</v>
      </c>
      <c r="G9318">
        <v>-11.468223999999999</v>
      </c>
      <c r="H9318">
        <v>179.205219</v>
      </c>
    </row>
    <row r="9319" spans="1:8" x14ac:dyDescent="0.2">
      <c r="A9319">
        <v>-5.6244300000000003</v>
      </c>
      <c r="B9319">
        <v>-4.6063070000000002</v>
      </c>
      <c r="C9319">
        <v>2.4564560000000002</v>
      </c>
      <c r="D9319">
        <v>-7.5607480000000002</v>
      </c>
      <c r="E9319">
        <v>0.50025900000000001</v>
      </c>
      <c r="F9319">
        <v>12.687556000000001</v>
      </c>
      <c r="G9319">
        <v>11.231313999999999</v>
      </c>
      <c r="H9319">
        <v>-167.48882699999999</v>
      </c>
    </row>
    <row r="9320" spans="1:8" x14ac:dyDescent="0.2">
      <c r="A9320">
        <v>12.825824000000001</v>
      </c>
      <c r="B9320">
        <v>0.51187700000000003</v>
      </c>
      <c r="C9320">
        <v>3.2186499999999998</v>
      </c>
      <c r="D9320">
        <v>11.284635</v>
      </c>
      <c r="E9320">
        <v>-9.0303249999999995</v>
      </c>
      <c r="F9320">
        <v>-12.049479</v>
      </c>
      <c r="G9320">
        <v>-5.7008089999999996</v>
      </c>
      <c r="H9320">
        <v>167.757779</v>
      </c>
    </row>
    <row r="9321" spans="1:8" x14ac:dyDescent="0.2">
      <c r="A9321">
        <v>4.3190780000000002</v>
      </c>
      <c r="B9321">
        <v>-4.8780650000000003</v>
      </c>
      <c r="C9321">
        <v>-3.1252960000000001</v>
      </c>
      <c r="D9321">
        <v>-1.4033260000000001</v>
      </c>
      <c r="E9321">
        <v>0.90649800000000003</v>
      </c>
      <c r="F9321">
        <v>11.123862000000001</v>
      </c>
      <c r="G9321">
        <v>-0.989564</v>
      </c>
      <c r="H9321">
        <v>160.05526399999999</v>
      </c>
    </row>
    <row r="9322" spans="1:8" x14ac:dyDescent="0.2">
      <c r="A9322">
        <v>2.5332499999999998</v>
      </c>
      <c r="B9322">
        <v>7.6082229999999997</v>
      </c>
      <c r="C9322">
        <v>-20.101400000000002</v>
      </c>
      <c r="D9322">
        <v>4.6365920000000003</v>
      </c>
      <c r="E9322">
        <v>12.563065999999999</v>
      </c>
      <c r="F9322">
        <v>-0.255326</v>
      </c>
      <c r="G9322">
        <v>-2.657311</v>
      </c>
      <c r="H9322">
        <v>176.56502</v>
      </c>
    </row>
    <row r="9323" spans="1:8" x14ac:dyDescent="0.2">
      <c r="A9323">
        <v>10.597844</v>
      </c>
      <c r="B9323">
        <v>-8.5803089999999997</v>
      </c>
      <c r="C9323">
        <v>7.9065989999999999</v>
      </c>
      <c r="D9323">
        <v>-4.5897509999999997</v>
      </c>
      <c r="E9323">
        <v>-4.1215570000000001</v>
      </c>
      <c r="F9323">
        <v>12.752549999999999</v>
      </c>
      <c r="G9323">
        <v>-13.099000999999999</v>
      </c>
      <c r="H9323">
        <v>175.41392300000001</v>
      </c>
    </row>
    <row r="9324" spans="1:8" x14ac:dyDescent="0.2">
      <c r="A9324">
        <v>-6.0486110000000002</v>
      </c>
      <c r="B9324">
        <v>-10.72978</v>
      </c>
      <c r="C9324">
        <v>-2.888738</v>
      </c>
      <c r="D9324">
        <v>5.8460640000000001</v>
      </c>
      <c r="E9324">
        <v>-5.4118300000000001</v>
      </c>
      <c r="F9324">
        <v>-11.73053</v>
      </c>
      <c r="G9324">
        <v>3.4972150000000002</v>
      </c>
      <c r="H9324">
        <v>-7.9766279999999998</v>
      </c>
    </row>
    <row r="9325" spans="1:8" x14ac:dyDescent="0.2">
      <c r="A9325">
        <v>2.2859479999999999</v>
      </c>
      <c r="B9325">
        <v>17.462063000000001</v>
      </c>
      <c r="C9325">
        <v>-1.2860210000000001</v>
      </c>
      <c r="D9325">
        <v>4.638598</v>
      </c>
      <c r="E9325">
        <v>26.66761</v>
      </c>
      <c r="F9325">
        <v>-12.260851000000001</v>
      </c>
      <c r="G9325">
        <v>13.085069000000001</v>
      </c>
      <c r="H9325">
        <v>4.2480539999999998</v>
      </c>
    </row>
    <row r="9326" spans="1:8" x14ac:dyDescent="0.2">
      <c r="A9326">
        <v>-19.408908</v>
      </c>
      <c r="B9326">
        <v>5.8386760000000004</v>
      </c>
      <c r="C9326">
        <v>-5.5144489999999999</v>
      </c>
      <c r="D9326">
        <v>-15.111825</v>
      </c>
      <c r="E9326">
        <v>20.129439999999999</v>
      </c>
      <c r="F9326">
        <v>-23.921461999999998</v>
      </c>
      <c r="G9326">
        <v>10.770289999999999</v>
      </c>
      <c r="H9326">
        <v>175.759333</v>
      </c>
    </row>
    <row r="9327" spans="1:8" x14ac:dyDescent="0.2">
      <c r="A9327">
        <v>-3.9691160000000001</v>
      </c>
      <c r="B9327">
        <v>-6.9094980000000001</v>
      </c>
      <c r="C9327">
        <v>-7.2302410000000004</v>
      </c>
      <c r="D9327">
        <v>17.357937</v>
      </c>
      <c r="E9327">
        <v>-9.3090910000000004</v>
      </c>
      <c r="F9327">
        <v>9.2244309999999992</v>
      </c>
      <c r="G9327">
        <v>12.424089</v>
      </c>
      <c r="H9327">
        <v>7.7586560000000002</v>
      </c>
    </row>
    <row r="9328" spans="1:8" x14ac:dyDescent="0.2">
      <c r="A9328">
        <v>10.414702</v>
      </c>
      <c r="B9328">
        <v>4.3342790000000004</v>
      </c>
      <c r="C9328">
        <v>15.346137000000001</v>
      </c>
      <c r="D9328">
        <v>-1.558664</v>
      </c>
      <c r="E9328">
        <v>16.721295999999999</v>
      </c>
      <c r="F9328">
        <v>-18.665125</v>
      </c>
      <c r="G9328">
        <v>9.1757960000000001</v>
      </c>
      <c r="H9328">
        <v>4.3202119999999997</v>
      </c>
    </row>
    <row r="9329" spans="1:8" x14ac:dyDescent="0.2">
      <c r="A9329">
        <v>11.188435</v>
      </c>
      <c r="B9329">
        <v>24.107953999999999</v>
      </c>
      <c r="C9329">
        <v>24.317440999999999</v>
      </c>
      <c r="D9329">
        <v>11.593795</v>
      </c>
      <c r="E9329">
        <v>-18.496659999999999</v>
      </c>
      <c r="F9329">
        <v>22.786916999999999</v>
      </c>
      <c r="G9329">
        <v>-9.6028369999999992</v>
      </c>
      <c r="H9329">
        <v>3.4502670000000002</v>
      </c>
    </row>
    <row r="9330" spans="1:8" x14ac:dyDescent="0.2">
      <c r="A9330">
        <v>-8.4536239999999996</v>
      </c>
      <c r="B9330">
        <v>12.385921</v>
      </c>
      <c r="C9330">
        <v>7.121143</v>
      </c>
      <c r="D9330">
        <v>-4.8057439999999998</v>
      </c>
      <c r="E9330">
        <v>-2.9833599999999998</v>
      </c>
      <c r="F9330">
        <v>3.3920650000000001</v>
      </c>
      <c r="G9330">
        <v>-1.1197779999999999</v>
      </c>
      <c r="H9330">
        <v>17.693628</v>
      </c>
    </row>
    <row r="9331" spans="1:8" x14ac:dyDescent="0.2">
      <c r="A9331">
        <v>-1.1561360000000001</v>
      </c>
      <c r="B9331">
        <v>-3.5142910000000001</v>
      </c>
      <c r="C9331">
        <v>-4.0099929999999997</v>
      </c>
      <c r="D9331">
        <v>7.4461589999999998</v>
      </c>
      <c r="E9331">
        <v>-1.2607409999999999</v>
      </c>
      <c r="F9331">
        <v>-8.0878160000000001</v>
      </c>
      <c r="G9331">
        <v>-1.20658</v>
      </c>
      <c r="H9331">
        <v>13.788921</v>
      </c>
    </row>
    <row r="9332" spans="1:8" x14ac:dyDescent="0.2">
      <c r="A9332">
        <v>-0.126553</v>
      </c>
      <c r="B9332">
        <v>-3.0090439999999998</v>
      </c>
      <c r="C9332">
        <v>7.4429759999999998</v>
      </c>
      <c r="D9332">
        <v>6.7553109999999998</v>
      </c>
      <c r="E9332">
        <v>-0.28189799999999998</v>
      </c>
      <c r="F9332">
        <v>2.3945180000000001</v>
      </c>
      <c r="G9332">
        <v>4.182328</v>
      </c>
      <c r="H9332">
        <v>-6.7585839999999999</v>
      </c>
    </row>
    <row r="9333" spans="1:8" x14ac:dyDescent="0.2">
      <c r="A9333">
        <v>-0.52173000000000003</v>
      </c>
      <c r="B9333">
        <v>-7.6199459999999997</v>
      </c>
      <c r="C9333">
        <v>1.1857470000000001</v>
      </c>
      <c r="D9333">
        <v>1.5624340000000001</v>
      </c>
      <c r="E9333">
        <v>4.2869250000000001</v>
      </c>
      <c r="F9333">
        <v>9.7920020000000001</v>
      </c>
      <c r="G9333">
        <v>2.9987560000000002</v>
      </c>
      <c r="H9333">
        <v>-3.6871390000000002</v>
      </c>
    </row>
    <row r="9334" spans="1:8" x14ac:dyDescent="0.2">
      <c r="A9334">
        <v>-17.343536</v>
      </c>
      <c r="B9334">
        <v>17.560707000000001</v>
      </c>
      <c r="C9334">
        <v>-1.4995210000000001</v>
      </c>
      <c r="D9334">
        <v>-17.201034</v>
      </c>
      <c r="E9334">
        <v>2.1819950000000001</v>
      </c>
      <c r="F9334">
        <v>-18.049343</v>
      </c>
      <c r="G9334">
        <v>-29.723493999999999</v>
      </c>
      <c r="H9334">
        <v>-0.90685400000000005</v>
      </c>
    </row>
    <row r="9335" spans="1:8" x14ac:dyDescent="0.2">
      <c r="A9335">
        <v>-14.178888000000001</v>
      </c>
      <c r="B9335">
        <v>6.0091840000000003</v>
      </c>
      <c r="C9335">
        <v>-0.61591099999999999</v>
      </c>
      <c r="D9335">
        <v>-5.2827580000000003</v>
      </c>
      <c r="E9335">
        <v>-0.78617099999999995</v>
      </c>
      <c r="F9335">
        <v>1.3170230000000001</v>
      </c>
      <c r="G9335">
        <v>4.060956</v>
      </c>
      <c r="H9335">
        <v>12.280675</v>
      </c>
    </row>
    <row r="9336" spans="1:8" x14ac:dyDescent="0.2">
      <c r="A9336">
        <v>7.3117020000000004</v>
      </c>
      <c r="B9336">
        <v>4.4483810000000004</v>
      </c>
      <c r="C9336">
        <v>8.9236799999999992</v>
      </c>
      <c r="D9336">
        <v>3.966466</v>
      </c>
      <c r="E9336">
        <v>5.3246479999999998</v>
      </c>
      <c r="F9336">
        <v>3.5882689999999999</v>
      </c>
      <c r="G9336">
        <v>-13.321804999999999</v>
      </c>
      <c r="H9336">
        <v>-21.891235000000002</v>
      </c>
    </row>
    <row r="9337" spans="1:8" x14ac:dyDescent="0.2">
      <c r="A9337">
        <v>7.8786009999999997</v>
      </c>
      <c r="B9337">
        <v>-1.256146</v>
      </c>
      <c r="C9337">
        <v>-7.2439280000000004</v>
      </c>
      <c r="D9337">
        <v>3.874511</v>
      </c>
      <c r="E9337">
        <v>-5.2018170000000001</v>
      </c>
      <c r="F9337">
        <v>-3.898657</v>
      </c>
      <c r="G9337">
        <v>-10.691763</v>
      </c>
      <c r="H9337">
        <v>1.9014599999999999</v>
      </c>
    </row>
    <row r="9338" spans="1:8" x14ac:dyDescent="0.2">
      <c r="A9338">
        <v>3.0524650000000002</v>
      </c>
      <c r="B9338">
        <v>9.5665709999999997</v>
      </c>
      <c r="C9338">
        <v>9.9024870000000007</v>
      </c>
      <c r="D9338">
        <v>3.9560749999999998</v>
      </c>
      <c r="E9338">
        <v>-21.974739</v>
      </c>
      <c r="F9338">
        <v>-3.6411199999999999</v>
      </c>
      <c r="G9338">
        <v>10.177431</v>
      </c>
      <c r="H9338">
        <v>-28.473943999999999</v>
      </c>
    </row>
    <row r="9339" spans="1:8" x14ac:dyDescent="0.2">
      <c r="A9339">
        <v>8.9070889999999991</v>
      </c>
      <c r="B9339">
        <v>-3.7925439999999999</v>
      </c>
      <c r="C9339">
        <v>0.19253500000000001</v>
      </c>
      <c r="D9339">
        <v>5.7055629999999997</v>
      </c>
      <c r="E9339">
        <v>-7.4471429999999996</v>
      </c>
      <c r="F9339">
        <v>8.3470619999999993</v>
      </c>
      <c r="G9339">
        <v>27.010819999999999</v>
      </c>
      <c r="H9339">
        <v>-15.315588999999999</v>
      </c>
    </row>
    <row r="9340" spans="1:8" x14ac:dyDescent="0.2">
      <c r="A9340">
        <v>16.539238000000001</v>
      </c>
      <c r="B9340">
        <v>-1.9665029999999999</v>
      </c>
      <c r="C9340">
        <v>18.896450999999999</v>
      </c>
      <c r="D9340">
        <v>7.6442540000000001</v>
      </c>
      <c r="E9340">
        <v>-4.9603869999999999</v>
      </c>
      <c r="F9340">
        <v>3.9493879999999999</v>
      </c>
      <c r="G9340">
        <v>-2.2588720000000002</v>
      </c>
      <c r="H9340">
        <v>4.4944199999999999</v>
      </c>
    </row>
    <row r="9341" spans="1:8" x14ac:dyDescent="0.2">
      <c r="A9341">
        <v>-9.1638020000000004</v>
      </c>
      <c r="B9341">
        <v>-0.12400799999999999</v>
      </c>
      <c r="C9341">
        <v>-5.8688770000000003</v>
      </c>
      <c r="D9341">
        <v>14.215172000000001</v>
      </c>
      <c r="E9341">
        <v>-0.84407900000000002</v>
      </c>
      <c r="F9341">
        <v>-16.432974000000002</v>
      </c>
      <c r="G9341">
        <v>6.1916960000000003</v>
      </c>
      <c r="H9341">
        <v>2.952852</v>
      </c>
    </row>
    <row r="9342" spans="1:8" x14ac:dyDescent="0.2">
      <c r="A9342">
        <v>0.81544399999999995</v>
      </c>
      <c r="B9342">
        <v>7.2741420000000003</v>
      </c>
      <c r="C9342">
        <v>-11.340019</v>
      </c>
      <c r="D9342">
        <v>15.455094000000001</v>
      </c>
      <c r="E9342">
        <v>-17.122152</v>
      </c>
      <c r="F9342">
        <v>22.849205999999999</v>
      </c>
      <c r="G9342">
        <v>-4.5170490000000001</v>
      </c>
      <c r="H9342">
        <v>-12.770701000000001</v>
      </c>
    </row>
    <row r="9343" spans="1:8" x14ac:dyDescent="0.2">
      <c r="A9343">
        <v>-0.91273800000000005</v>
      </c>
      <c r="B9343">
        <v>12.763617999999999</v>
      </c>
      <c r="C9343">
        <v>3.6238039999999998</v>
      </c>
      <c r="D9343">
        <v>14.002881</v>
      </c>
      <c r="E9343">
        <v>5.9520479999999996</v>
      </c>
      <c r="F9343">
        <v>-11.247194</v>
      </c>
      <c r="G9343">
        <v>13.652976000000001</v>
      </c>
      <c r="H9343">
        <v>-2.3570069999999999</v>
      </c>
    </row>
    <row r="9344" spans="1:8" x14ac:dyDescent="0.2">
      <c r="A9344">
        <v>-20.814982000000001</v>
      </c>
      <c r="B9344">
        <v>5.672453</v>
      </c>
      <c r="C9344">
        <v>-0.53152699999999997</v>
      </c>
      <c r="D9344">
        <v>-13.323128000000001</v>
      </c>
      <c r="E9344">
        <v>-0.63016000000000005</v>
      </c>
      <c r="F9344">
        <v>-14.286880999999999</v>
      </c>
      <c r="G9344">
        <v>-8.0798170000000002</v>
      </c>
      <c r="H9344">
        <v>11.571009</v>
      </c>
    </row>
    <row r="9345" spans="1:8" x14ac:dyDescent="0.2">
      <c r="A9345">
        <v>5.0602619999999998</v>
      </c>
      <c r="B9345">
        <v>-7.5896000000000005E-2</v>
      </c>
      <c r="C9345">
        <v>-12.909186</v>
      </c>
      <c r="D9345">
        <v>15.489535</v>
      </c>
      <c r="E9345">
        <v>-6.7906380000000004</v>
      </c>
      <c r="F9345">
        <v>0.13402900000000001</v>
      </c>
      <c r="G9345">
        <v>-17.668054999999999</v>
      </c>
      <c r="H9345">
        <v>7.7538460000000002</v>
      </c>
    </row>
    <row r="9346" spans="1:8" x14ac:dyDescent="0.2">
      <c r="A9346">
        <v>0.90565700000000005</v>
      </c>
      <c r="B9346">
        <v>9.7915749999999999</v>
      </c>
      <c r="C9346">
        <v>-7.263274</v>
      </c>
      <c r="D9346">
        <v>-7.9323579999999998</v>
      </c>
      <c r="E9346">
        <v>-9.1166389999999993</v>
      </c>
      <c r="F9346">
        <v>12.753175000000001</v>
      </c>
      <c r="G9346">
        <v>6.6316949999999997</v>
      </c>
      <c r="H9346">
        <v>-0.50161100000000003</v>
      </c>
    </row>
    <row r="9347" spans="1:8" x14ac:dyDescent="0.2">
      <c r="A9347">
        <v>-10.362057999999999</v>
      </c>
      <c r="B9347">
        <v>-5.2598289999999999</v>
      </c>
      <c r="C9347">
        <v>-19.882887</v>
      </c>
      <c r="D9347">
        <v>21.214948</v>
      </c>
      <c r="E9347">
        <v>-10.213798000000001</v>
      </c>
      <c r="F9347">
        <v>1.8529800000000001</v>
      </c>
      <c r="G9347">
        <v>11.046968</v>
      </c>
      <c r="H9347">
        <v>9.2304340000000007</v>
      </c>
    </row>
    <row r="9348" spans="1:8" x14ac:dyDescent="0.2">
      <c r="A9348">
        <v>-3.5853190000000001</v>
      </c>
      <c r="B9348">
        <v>-8.0715620000000001</v>
      </c>
      <c r="C9348">
        <v>16.687291999999999</v>
      </c>
      <c r="D9348">
        <v>7.2169990000000004</v>
      </c>
      <c r="E9348">
        <v>-4.0793739999999996</v>
      </c>
      <c r="F9348">
        <v>8.4784170000000003</v>
      </c>
      <c r="G9348">
        <v>18.962402000000001</v>
      </c>
      <c r="H9348">
        <v>-168.41251399999999</v>
      </c>
    </row>
    <row r="9349" spans="1:8" x14ac:dyDescent="0.2">
      <c r="A9349">
        <v>11.563348</v>
      </c>
      <c r="B9349">
        <v>10.334949999999999</v>
      </c>
      <c r="C9349">
        <v>-0.70866700000000005</v>
      </c>
      <c r="D9349">
        <v>-4.9833629999999998</v>
      </c>
      <c r="E9349">
        <v>0.56453100000000001</v>
      </c>
      <c r="F9349">
        <v>16.222201999999999</v>
      </c>
      <c r="G9349">
        <v>-9.5530720000000002</v>
      </c>
      <c r="H9349">
        <v>3.8786529999999999</v>
      </c>
    </row>
    <row r="9350" spans="1:8" x14ac:dyDescent="0.2">
      <c r="A9350">
        <v>1.689513</v>
      </c>
      <c r="B9350">
        <v>-2.204396</v>
      </c>
      <c r="C9350">
        <v>-4.3846910000000001</v>
      </c>
      <c r="D9350">
        <v>18.882878000000002</v>
      </c>
      <c r="E9350">
        <v>5.1223900000000002</v>
      </c>
      <c r="F9350">
        <v>-6.0062340000000001</v>
      </c>
      <c r="G9350">
        <v>-7.1590639999999999</v>
      </c>
      <c r="H9350">
        <v>170.32052999999999</v>
      </c>
    </row>
    <row r="9351" spans="1:8" x14ac:dyDescent="0.2">
      <c r="A9351">
        <v>-1.894568</v>
      </c>
      <c r="B9351">
        <v>20.687608000000001</v>
      </c>
      <c r="C9351">
        <v>-12.868513999999999</v>
      </c>
      <c r="D9351">
        <v>15.198112999999999</v>
      </c>
      <c r="E9351">
        <v>-23.829221</v>
      </c>
      <c r="F9351">
        <v>-12.629996</v>
      </c>
      <c r="G9351">
        <v>-8.7348130000000008</v>
      </c>
      <c r="H9351">
        <v>174.01951199999999</v>
      </c>
    </row>
    <row r="9352" spans="1:8" x14ac:dyDescent="0.2">
      <c r="A9352">
        <v>8.2747469999999996</v>
      </c>
      <c r="B9352">
        <v>0.89125699999999997</v>
      </c>
      <c r="C9352">
        <v>6.490507</v>
      </c>
      <c r="D9352">
        <v>5.5657550000000002</v>
      </c>
      <c r="E9352">
        <v>6.5649860000000002</v>
      </c>
      <c r="F9352">
        <v>9.8213209999999993</v>
      </c>
      <c r="G9352">
        <v>6.6850589999999999</v>
      </c>
      <c r="H9352">
        <v>22.822489999999998</v>
      </c>
    </row>
    <row r="9353" spans="1:8" x14ac:dyDescent="0.2">
      <c r="A9353">
        <v>26.723737</v>
      </c>
      <c r="B9353">
        <v>-11.855207999999999</v>
      </c>
      <c r="C9353">
        <v>-11.732557999999999</v>
      </c>
      <c r="D9353">
        <v>2.9973010000000002</v>
      </c>
      <c r="E9353">
        <v>-4.6386989999999999</v>
      </c>
      <c r="F9353">
        <v>15.394504</v>
      </c>
      <c r="G9353">
        <v>7.6091990000000003</v>
      </c>
      <c r="H9353">
        <v>178.75304199999999</v>
      </c>
    </row>
    <row r="9354" spans="1:8" x14ac:dyDescent="0.2">
      <c r="A9354">
        <v>18.458193999999999</v>
      </c>
      <c r="B9354">
        <v>5.48231</v>
      </c>
      <c r="C9354">
        <v>-4.2083620000000002</v>
      </c>
      <c r="D9354">
        <v>-4.1467580000000002</v>
      </c>
      <c r="E9354">
        <v>2.6759599999999999</v>
      </c>
      <c r="F9354">
        <v>8.7142999999999998E-2</v>
      </c>
      <c r="G9354">
        <v>-5.0132539999999999</v>
      </c>
      <c r="H9354">
        <v>-12.581709999999999</v>
      </c>
    </row>
    <row r="9355" spans="1:8" x14ac:dyDescent="0.2">
      <c r="A9355">
        <v>17.988738000000001</v>
      </c>
      <c r="B9355">
        <v>13.732094</v>
      </c>
      <c r="C9355">
        <v>-10.853683</v>
      </c>
      <c r="D9355">
        <v>11.611357</v>
      </c>
      <c r="E9355">
        <v>1.3606229999999999</v>
      </c>
      <c r="F9355">
        <v>-10.436201000000001</v>
      </c>
      <c r="G9355">
        <v>19.482258000000002</v>
      </c>
      <c r="H9355">
        <v>-6.9009429999999998</v>
      </c>
    </row>
    <row r="9356" spans="1:8" x14ac:dyDescent="0.2">
      <c r="A9356">
        <v>-20.50535</v>
      </c>
      <c r="B9356">
        <v>-3.6614680000000002</v>
      </c>
      <c r="C9356">
        <v>-8.5255419999999997</v>
      </c>
      <c r="D9356">
        <v>0.410551</v>
      </c>
      <c r="E9356">
        <v>14.114929999999999</v>
      </c>
      <c r="F9356">
        <v>11.741447000000001</v>
      </c>
      <c r="G9356">
        <v>-10.638852</v>
      </c>
      <c r="H9356">
        <v>-13.363488</v>
      </c>
    </row>
    <row r="9357" spans="1:8" x14ac:dyDescent="0.2">
      <c r="A9357">
        <v>-11.168229</v>
      </c>
      <c r="B9357">
        <v>-7.6019350000000001</v>
      </c>
      <c r="C9357">
        <v>0.42998999999999998</v>
      </c>
      <c r="D9357">
        <v>-22.916550000000001</v>
      </c>
      <c r="E9357">
        <v>19.748207000000001</v>
      </c>
      <c r="F9357">
        <v>11.961779</v>
      </c>
      <c r="G9357">
        <v>-5.379162</v>
      </c>
      <c r="H9357">
        <v>4.0643209999999996</v>
      </c>
    </row>
    <row r="9358" spans="1:8" x14ac:dyDescent="0.2">
      <c r="A9358">
        <v>8.6169999999999997E-3</v>
      </c>
      <c r="B9358">
        <v>8.5023079999999993</v>
      </c>
      <c r="C9358">
        <v>-6.9728719999999997</v>
      </c>
      <c r="D9358">
        <v>-2.9304559999999999</v>
      </c>
      <c r="E9358">
        <v>0.21021300000000001</v>
      </c>
      <c r="F9358">
        <v>-6.7502360000000001</v>
      </c>
      <c r="G9358">
        <v>15.730945999999999</v>
      </c>
      <c r="H9358">
        <v>6.4386799999999997</v>
      </c>
    </row>
    <row r="9359" spans="1:8" x14ac:dyDescent="0.2">
      <c r="A9359">
        <v>5.2350750000000001</v>
      </c>
      <c r="B9359">
        <v>-2.7483200000000001</v>
      </c>
      <c r="C9359">
        <v>6.8688900000000004</v>
      </c>
      <c r="D9359">
        <v>-7.142379</v>
      </c>
      <c r="E9359">
        <v>-18.061181000000001</v>
      </c>
      <c r="F9359">
        <v>-4.0999990000000004</v>
      </c>
      <c r="G9359">
        <v>18.467556999999999</v>
      </c>
      <c r="H9359">
        <v>12.522797000000001</v>
      </c>
    </row>
    <row r="9360" spans="1:8" x14ac:dyDescent="0.2">
      <c r="A9360">
        <v>-6.8131909999999998</v>
      </c>
      <c r="B9360">
        <v>2.573061</v>
      </c>
      <c r="C9360">
        <v>13.165621</v>
      </c>
      <c r="D9360">
        <v>12.247203000000001</v>
      </c>
      <c r="E9360">
        <v>4.8096009999999998</v>
      </c>
      <c r="F9360">
        <v>12.412685</v>
      </c>
      <c r="G9360">
        <v>10.076055</v>
      </c>
      <c r="H9360">
        <v>173.47184300000001</v>
      </c>
    </row>
    <row r="9361" spans="1:8" x14ac:dyDescent="0.2">
      <c r="A9361">
        <v>20.859656999999999</v>
      </c>
      <c r="B9361">
        <v>-12.980043</v>
      </c>
      <c r="C9361">
        <v>-13.670157</v>
      </c>
      <c r="D9361">
        <v>0.61433000000000004</v>
      </c>
      <c r="E9361">
        <v>7.8657360000000001</v>
      </c>
      <c r="F9361">
        <v>18.897884999999999</v>
      </c>
      <c r="G9361">
        <v>-1.826381</v>
      </c>
      <c r="H9361">
        <v>-0.84402999999999995</v>
      </c>
    </row>
    <row r="9362" spans="1:8" x14ac:dyDescent="0.2">
      <c r="A9362">
        <v>0.687384</v>
      </c>
      <c r="B9362">
        <v>11.254886000000001</v>
      </c>
      <c r="C9362">
        <v>-12.638510999999999</v>
      </c>
      <c r="D9362">
        <v>6.6344880000000002</v>
      </c>
      <c r="E9362">
        <v>-6.4029619999999996</v>
      </c>
      <c r="F9362">
        <v>12.928012000000001</v>
      </c>
      <c r="G9362">
        <v>32.366104</v>
      </c>
      <c r="H9362">
        <v>-8.3791930000000008</v>
      </c>
    </row>
    <row r="9363" spans="1:8" x14ac:dyDescent="0.2">
      <c r="A9363">
        <v>-6.0532209999999997</v>
      </c>
      <c r="B9363">
        <v>11.06968</v>
      </c>
      <c r="C9363">
        <v>-6.1997530000000003</v>
      </c>
      <c r="D9363">
        <v>3.8828879999999999</v>
      </c>
      <c r="E9363">
        <v>18.056920000000002</v>
      </c>
      <c r="F9363">
        <v>5.7378530000000003</v>
      </c>
      <c r="G9363">
        <v>14.365830000000001</v>
      </c>
      <c r="H9363">
        <v>-16.928196</v>
      </c>
    </row>
    <row r="9364" spans="1:8" x14ac:dyDescent="0.2">
      <c r="A9364">
        <v>-17.212302999999999</v>
      </c>
      <c r="B9364">
        <v>-15.474057999999999</v>
      </c>
      <c r="C9364">
        <v>6.2844709999999999</v>
      </c>
      <c r="D9364">
        <v>23.647009000000001</v>
      </c>
      <c r="E9364">
        <v>7.6572000000000001E-2</v>
      </c>
      <c r="F9364">
        <v>-3.3518680000000001</v>
      </c>
      <c r="G9364">
        <v>0.13042100000000001</v>
      </c>
      <c r="H9364">
        <v>6.4556969999999998</v>
      </c>
    </row>
    <row r="9365" spans="1:8" x14ac:dyDescent="0.2">
      <c r="A9365">
        <v>0.94906999999999997</v>
      </c>
      <c r="B9365">
        <v>-8.1846270000000008</v>
      </c>
      <c r="C9365">
        <v>-12.984336000000001</v>
      </c>
      <c r="D9365">
        <v>6.0450160000000004</v>
      </c>
      <c r="E9365">
        <v>10.293336</v>
      </c>
      <c r="F9365">
        <v>5.605092</v>
      </c>
      <c r="G9365">
        <v>0.52322299999999999</v>
      </c>
      <c r="H9365">
        <v>11.795161</v>
      </c>
    </row>
    <row r="9366" spans="1:8" x14ac:dyDescent="0.2">
      <c r="A9366">
        <v>5.910927</v>
      </c>
      <c r="B9366">
        <v>6.0970149999999999</v>
      </c>
      <c r="C9366">
        <v>0.29967100000000002</v>
      </c>
      <c r="D9366">
        <v>16.071743000000001</v>
      </c>
      <c r="E9366">
        <v>10.293596000000001</v>
      </c>
      <c r="F9366">
        <v>-4.6231949999999999</v>
      </c>
      <c r="G9366">
        <v>12.606484</v>
      </c>
      <c r="H9366">
        <v>7.971813</v>
      </c>
    </row>
    <row r="9367" spans="1:8" x14ac:dyDescent="0.2">
      <c r="A9367">
        <v>-2.4796290000000001</v>
      </c>
      <c r="B9367">
        <v>2.979803</v>
      </c>
      <c r="C9367">
        <v>5.2393049999999999</v>
      </c>
      <c r="D9367">
        <v>-11.650193</v>
      </c>
      <c r="E9367">
        <v>-8.9940309999999997</v>
      </c>
      <c r="F9367">
        <v>7.0509409999999999</v>
      </c>
      <c r="G9367">
        <v>-2.126884</v>
      </c>
      <c r="H9367">
        <v>0.17419999999999999</v>
      </c>
    </row>
    <row r="9368" spans="1:8" x14ac:dyDescent="0.2">
      <c r="A9368">
        <v>-29.770506000000001</v>
      </c>
      <c r="B9368">
        <v>18.021343000000002</v>
      </c>
      <c r="C9368">
        <v>-8.5875760000000003</v>
      </c>
      <c r="D9368">
        <v>3.7570320000000001</v>
      </c>
      <c r="E9368">
        <v>-21.655584999999999</v>
      </c>
      <c r="F9368">
        <v>-10.357502999999999</v>
      </c>
      <c r="G9368">
        <v>-16.599864</v>
      </c>
      <c r="H9368">
        <v>-1.774629</v>
      </c>
    </row>
    <row r="9369" spans="1:8" x14ac:dyDescent="0.2">
      <c r="A9369">
        <v>-11.185649</v>
      </c>
      <c r="B9369">
        <v>6.3073170000000003</v>
      </c>
      <c r="C9369">
        <v>-4.1919399999999998</v>
      </c>
      <c r="D9369">
        <v>-6.8525200000000002</v>
      </c>
      <c r="E9369">
        <v>-0.85832699999999995</v>
      </c>
      <c r="F9369">
        <v>6.8036519999999996</v>
      </c>
      <c r="G9369">
        <v>3.1977479999999998</v>
      </c>
      <c r="H9369">
        <v>-1.300845</v>
      </c>
    </row>
    <row r="9370" spans="1:8" x14ac:dyDescent="0.2">
      <c r="A9370">
        <v>4.0499049999999999</v>
      </c>
      <c r="B9370">
        <v>-15.846296000000001</v>
      </c>
      <c r="C9370">
        <v>-8.9645519999999994</v>
      </c>
      <c r="D9370">
        <v>-13.977449</v>
      </c>
      <c r="E9370">
        <v>7.3859360000000001</v>
      </c>
      <c r="F9370">
        <v>-16.188533</v>
      </c>
      <c r="G9370">
        <v>-16.336281</v>
      </c>
      <c r="H9370">
        <v>-2.897856</v>
      </c>
    </row>
    <row r="9371" spans="1:8" x14ac:dyDescent="0.2">
      <c r="A9371">
        <v>-12.026469000000001</v>
      </c>
      <c r="B9371">
        <v>25.770745999999999</v>
      </c>
      <c r="C9371">
        <v>9.5784599999999998</v>
      </c>
      <c r="D9371">
        <v>-12.280848000000001</v>
      </c>
      <c r="E9371">
        <v>-3.2924720000000001</v>
      </c>
      <c r="F9371">
        <v>15.423774</v>
      </c>
      <c r="G9371">
        <v>-6.0756490000000003</v>
      </c>
      <c r="H9371">
        <v>-2.749342</v>
      </c>
    </row>
    <row r="9372" spans="1:8" x14ac:dyDescent="0.2">
      <c r="A9372">
        <v>6.8287000000000004</v>
      </c>
      <c r="B9372">
        <v>-5.9873649999999996</v>
      </c>
      <c r="C9372">
        <v>-7.2645350000000004</v>
      </c>
      <c r="D9372">
        <v>3.9222450000000002</v>
      </c>
      <c r="E9372">
        <v>-8.4591740000000009</v>
      </c>
      <c r="F9372">
        <v>0.23710700000000001</v>
      </c>
      <c r="G9372">
        <v>-20.445627999999999</v>
      </c>
      <c r="H9372">
        <v>25.036163999999999</v>
      </c>
    </row>
    <row r="9373" spans="1:8" x14ac:dyDescent="0.2">
      <c r="A9373">
        <v>-6.2094129999999996</v>
      </c>
      <c r="B9373">
        <v>-8.9048000000000002E-2</v>
      </c>
      <c r="C9373">
        <v>-8.3139009999999995</v>
      </c>
      <c r="D9373">
        <v>-8.7057710000000004</v>
      </c>
      <c r="E9373">
        <v>8.6436550000000008</v>
      </c>
      <c r="F9373">
        <v>-4.5400729999999996</v>
      </c>
      <c r="G9373">
        <v>-9.2574959999999997</v>
      </c>
      <c r="H9373">
        <v>-11.157583000000001</v>
      </c>
    </row>
    <row r="9374" spans="1:8" x14ac:dyDescent="0.2">
      <c r="A9374">
        <v>8.0805290000000003</v>
      </c>
      <c r="B9374">
        <v>4.8987000000000003E-2</v>
      </c>
      <c r="C9374">
        <v>10.426690000000001</v>
      </c>
      <c r="D9374">
        <v>9.5776000000000003</v>
      </c>
      <c r="E9374">
        <v>-9.580997</v>
      </c>
      <c r="F9374">
        <v>-1.48682</v>
      </c>
      <c r="G9374">
        <v>-6.7655399999999997</v>
      </c>
      <c r="H9374">
        <v>171.24476300000001</v>
      </c>
    </row>
    <row r="9375" spans="1:8" x14ac:dyDescent="0.2">
      <c r="A9375">
        <v>-11.345228000000001</v>
      </c>
      <c r="B9375">
        <v>-4.1145170000000002</v>
      </c>
      <c r="C9375">
        <v>-1.8274619999999999</v>
      </c>
      <c r="D9375">
        <v>3.2275399999999999</v>
      </c>
      <c r="E9375">
        <v>-6.2850510000000002</v>
      </c>
      <c r="F9375">
        <v>11.452729</v>
      </c>
      <c r="G9375">
        <v>8.7183659999999996</v>
      </c>
      <c r="H9375">
        <v>6.8074779999999997</v>
      </c>
    </row>
    <row r="9376" spans="1:8" x14ac:dyDescent="0.2">
      <c r="A9376">
        <v>-2.3510520000000001</v>
      </c>
      <c r="B9376">
        <v>0.123609</v>
      </c>
      <c r="C9376">
        <v>6.8338989999999997</v>
      </c>
      <c r="D9376">
        <v>-1.8816200000000001</v>
      </c>
      <c r="E9376">
        <v>-29.296372000000002</v>
      </c>
      <c r="F9376">
        <v>-12.232253</v>
      </c>
      <c r="G9376">
        <v>-5.3273960000000002</v>
      </c>
      <c r="H9376">
        <v>-7.2561090000000004</v>
      </c>
    </row>
    <row r="9377" spans="1:8" x14ac:dyDescent="0.2">
      <c r="A9377">
        <v>3.117715</v>
      </c>
      <c r="B9377">
        <v>-0.53206399999999998</v>
      </c>
      <c r="C9377">
        <v>-20.030353000000002</v>
      </c>
      <c r="D9377">
        <v>24.110379999999999</v>
      </c>
      <c r="E9377">
        <v>8.0102910000000005</v>
      </c>
      <c r="F9377">
        <v>-7.7936899999999998</v>
      </c>
      <c r="G9377">
        <v>1.479533</v>
      </c>
      <c r="H9377">
        <v>28.343399999999999</v>
      </c>
    </row>
    <row r="9378" spans="1:8" x14ac:dyDescent="0.2">
      <c r="A9378">
        <v>7.6908500000000002</v>
      </c>
      <c r="B9378">
        <v>-0.88196099999999999</v>
      </c>
      <c r="C9378">
        <v>-17.397414999999999</v>
      </c>
      <c r="D9378">
        <v>9.4115169999999999</v>
      </c>
      <c r="E9378">
        <v>-4.4758389999999997</v>
      </c>
      <c r="F9378">
        <v>1.5954569999999999</v>
      </c>
      <c r="G9378">
        <v>8.637575</v>
      </c>
      <c r="H9378">
        <v>2.8254589999999999</v>
      </c>
    </row>
    <row r="9379" spans="1:8" x14ac:dyDescent="0.2">
      <c r="A9379">
        <v>0.37945800000000002</v>
      </c>
      <c r="B9379">
        <v>12.621619000000001</v>
      </c>
      <c r="C9379">
        <v>-7.7323449999999996</v>
      </c>
      <c r="D9379">
        <v>-7.1559429999999997</v>
      </c>
      <c r="E9379">
        <v>8.140193</v>
      </c>
      <c r="F9379">
        <v>-6.5939230000000002</v>
      </c>
      <c r="G9379">
        <v>-5.8019109999999996</v>
      </c>
      <c r="H9379">
        <v>-13.408922</v>
      </c>
    </row>
    <row r="9380" spans="1:8" x14ac:dyDescent="0.2">
      <c r="A9380">
        <v>8.2655200000000004</v>
      </c>
      <c r="B9380">
        <v>4.9167240000000003</v>
      </c>
      <c r="C9380">
        <v>1.5274669999999999</v>
      </c>
      <c r="D9380">
        <v>7.2674500000000002</v>
      </c>
      <c r="E9380">
        <v>0.49502400000000002</v>
      </c>
      <c r="F9380">
        <v>-1.149486</v>
      </c>
      <c r="G9380">
        <v>9.1482550000000007</v>
      </c>
      <c r="H9380">
        <v>-7.8921060000000001</v>
      </c>
    </row>
    <row r="9381" spans="1:8" x14ac:dyDescent="0.2">
      <c r="A9381">
        <v>11.333945999999999</v>
      </c>
      <c r="B9381">
        <v>1.805982</v>
      </c>
      <c r="C9381">
        <v>4.9779879999999999</v>
      </c>
      <c r="D9381">
        <v>-18.887920000000001</v>
      </c>
      <c r="E9381">
        <v>15.101939</v>
      </c>
      <c r="F9381">
        <v>-11.361033000000001</v>
      </c>
      <c r="G9381">
        <v>-2.828271</v>
      </c>
      <c r="H9381">
        <v>-0.98141800000000001</v>
      </c>
    </row>
    <row r="9382" spans="1:8" x14ac:dyDescent="0.2">
      <c r="A9382">
        <v>-16.029308</v>
      </c>
      <c r="B9382">
        <v>6.8850790000000002</v>
      </c>
      <c r="C9382">
        <v>5.3321170000000002</v>
      </c>
      <c r="D9382">
        <v>3.9641039999999998</v>
      </c>
      <c r="E9382">
        <v>9.2196569999999998</v>
      </c>
      <c r="F9382">
        <v>1.8403339999999999</v>
      </c>
      <c r="G9382">
        <v>-10.747966</v>
      </c>
      <c r="H9382">
        <v>16.031299000000001</v>
      </c>
    </row>
    <row r="9383" spans="1:8" x14ac:dyDescent="0.2">
      <c r="A9383">
        <v>-4.6150099999999998</v>
      </c>
      <c r="B9383">
        <v>12.59806</v>
      </c>
      <c r="C9383">
        <v>-6.3217129999999999</v>
      </c>
      <c r="D9383">
        <v>5.8592209999999998</v>
      </c>
      <c r="E9383">
        <v>1.4752639999999999</v>
      </c>
      <c r="F9383">
        <v>6.3104399999999998</v>
      </c>
      <c r="G9383">
        <v>-4.0147969999999997</v>
      </c>
      <c r="H9383">
        <v>-166.182367</v>
      </c>
    </row>
    <row r="9384" spans="1:8" x14ac:dyDescent="0.2">
      <c r="A9384">
        <v>43.513281999999997</v>
      </c>
      <c r="B9384">
        <v>-2.9903759999999999</v>
      </c>
      <c r="C9384">
        <v>3.814959</v>
      </c>
      <c r="D9384">
        <v>9.8664120000000004</v>
      </c>
      <c r="E9384">
        <v>-9.3690739999999995</v>
      </c>
      <c r="F9384">
        <v>-12.984541</v>
      </c>
      <c r="G9384">
        <v>1.453892</v>
      </c>
      <c r="H9384">
        <v>10.146689</v>
      </c>
    </row>
    <row r="9385" spans="1:8" x14ac:dyDescent="0.2">
      <c r="A9385">
        <v>-2.9853360000000002</v>
      </c>
      <c r="B9385">
        <v>2.7365360000000001</v>
      </c>
      <c r="C9385">
        <v>10.682779</v>
      </c>
      <c r="D9385">
        <v>-13.05818</v>
      </c>
      <c r="E9385">
        <v>-10.511592</v>
      </c>
      <c r="F9385">
        <v>-2.3872399999999998</v>
      </c>
      <c r="G9385">
        <v>2.8616570000000001</v>
      </c>
      <c r="H9385">
        <v>2.6467700000000001</v>
      </c>
    </row>
    <row r="9386" spans="1:8" x14ac:dyDescent="0.2">
      <c r="A9386">
        <v>0.83910600000000002</v>
      </c>
      <c r="B9386">
        <v>4.4599570000000002</v>
      </c>
      <c r="C9386">
        <v>-9.2275609999999997</v>
      </c>
      <c r="D9386">
        <v>-1.5911109999999999</v>
      </c>
      <c r="E9386">
        <v>5.9879790000000002</v>
      </c>
      <c r="F9386">
        <v>-6.7636229999999999</v>
      </c>
      <c r="G9386">
        <v>-3.9379849999999998</v>
      </c>
      <c r="H9386">
        <v>-10.997602000000001</v>
      </c>
    </row>
    <row r="9387" spans="1:8" x14ac:dyDescent="0.2">
      <c r="A9387">
        <v>-12.218216</v>
      </c>
      <c r="B9387">
        <v>-2.9751409999999998</v>
      </c>
      <c r="C9387">
        <v>6.0433880000000002</v>
      </c>
      <c r="D9387">
        <v>-1.404053</v>
      </c>
      <c r="E9387">
        <v>6.3003520000000002</v>
      </c>
      <c r="F9387">
        <v>14.336448000000001</v>
      </c>
      <c r="G9387">
        <v>16.793406000000001</v>
      </c>
      <c r="H9387">
        <v>-9.7760259999999999</v>
      </c>
    </row>
    <row r="9388" spans="1:8" x14ac:dyDescent="0.2">
      <c r="A9388">
        <v>16.095862</v>
      </c>
      <c r="B9388">
        <v>11.140457</v>
      </c>
      <c r="C9388">
        <v>7.4980890000000002</v>
      </c>
      <c r="D9388">
        <v>-10.834612999999999</v>
      </c>
      <c r="E9388">
        <v>30.340548999999999</v>
      </c>
      <c r="F9388">
        <v>18.396847000000001</v>
      </c>
      <c r="G9388">
        <v>8.2977249999999998</v>
      </c>
      <c r="H9388">
        <v>1.856903</v>
      </c>
    </row>
    <row r="9389" spans="1:8" x14ac:dyDescent="0.2">
      <c r="A9389">
        <v>2.9281769999999998</v>
      </c>
      <c r="B9389">
        <v>-11.482749999999999</v>
      </c>
      <c r="C9389">
        <v>-19.204488000000001</v>
      </c>
      <c r="D9389">
        <v>0.77417199999999997</v>
      </c>
      <c r="E9389">
        <v>-21.244823</v>
      </c>
      <c r="F9389">
        <v>27.121216</v>
      </c>
      <c r="G9389">
        <v>2.9502660000000001</v>
      </c>
      <c r="H9389">
        <v>-6.0664009999999999</v>
      </c>
    </row>
    <row r="9390" spans="1:8" x14ac:dyDescent="0.2">
      <c r="A9390">
        <v>13.456295000000001</v>
      </c>
      <c r="B9390">
        <v>4.7239019999999998</v>
      </c>
      <c r="C9390">
        <v>-0.18887599999999999</v>
      </c>
      <c r="D9390">
        <v>17.426164</v>
      </c>
      <c r="E9390">
        <v>-4.9113449999999998</v>
      </c>
      <c r="F9390">
        <v>6.3593070000000003</v>
      </c>
      <c r="G9390">
        <v>6.046494</v>
      </c>
      <c r="H9390">
        <v>-16.131619000000001</v>
      </c>
    </row>
    <row r="9391" spans="1:8" x14ac:dyDescent="0.2">
      <c r="A9391">
        <v>21.273077000000001</v>
      </c>
      <c r="B9391">
        <v>10.01371</v>
      </c>
      <c r="C9391">
        <v>-5.7624120000000003</v>
      </c>
      <c r="D9391">
        <v>9.9453980000000008</v>
      </c>
      <c r="E9391">
        <v>24.242124</v>
      </c>
      <c r="F9391">
        <v>-3.5554999999999999</v>
      </c>
      <c r="G9391">
        <v>-2.2248000000000001</v>
      </c>
      <c r="H9391">
        <v>-7.4575050000000003</v>
      </c>
    </row>
    <row r="9392" spans="1:8" x14ac:dyDescent="0.2">
      <c r="A9392">
        <v>6.2715019999999999</v>
      </c>
      <c r="B9392">
        <v>-6.0548390000000003</v>
      </c>
      <c r="C9392">
        <v>-23.887546</v>
      </c>
      <c r="D9392">
        <v>9.9571000000000005</v>
      </c>
      <c r="E9392">
        <v>3.709927</v>
      </c>
      <c r="F9392">
        <v>-2.6745570000000001</v>
      </c>
      <c r="G9392">
        <v>-9.9165880000000008</v>
      </c>
      <c r="H9392">
        <v>3.320255</v>
      </c>
    </row>
    <row r="9393" spans="1:8" x14ac:dyDescent="0.2">
      <c r="A9393">
        <v>-3.0066510000000002</v>
      </c>
      <c r="B9393">
        <v>10.575623999999999</v>
      </c>
      <c r="C9393">
        <v>-4.3544349999999996</v>
      </c>
      <c r="D9393">
        <v>-17.235288000000001</v>
      </c>
      <c r="E9393">
        <v>-9.5868640000000003</v>
      </c>
      <c r="F9393">
        <v>11.206283000000001</v>
      </c>
      <c r="G9393">
        <v>3.7019289999999998</v>
      </c>
      <c r="H9393">
        <v>0.50988299999999998</v>
      </c>
    </row>
    <row r="9394" spans="1:8" x14ac:dyDescent="0.2">
      <c r="A9394">
        <v>5.2697240000000001</v>
      </c>
      <c r="B9394">
        <v>-16.074824</v>
      </c>
      <c r="C9394">
        <v>-3.954002</v>
      </c>
      <c r="D9394">
        <v>-4.247058</v>
      </c>
      <c r="E9394">
        <v>7.2320690000000001</v>
      </c>
      <c r="F9394">
        <v>-4.8173500000000002</v>
      </c>
      <c r="G9394">
        <v>-17.122343999999998</v>
      </c>
      <c r="H9394">
        <v>-1.8480190000000001</v>
      </c>
    </row>
    <row r="9395" spans="1:8" x14ac:dyDescent="0.2">
      <c r="A9395">
        <v>-8.3050470000000001</v>
      </c>
      <c r="B9395">
        <v>5.4863850000000003</v>
      </c>
      <c r="C9395">
        <v>-14.565453</v>
      </c>
      <c r="D9395">
        <v>-12.599971</v>
      </c>
      <c r="E9395">
        <v>4.2632289999999999</v>
      </c>
      <c r="F9395">
        <v>-18.743285</v>
      </c>
      <c r="G9395">
        <v>-19.481465</v>
      </c>
      <c r="H9395">
        <v>6.3680029999999999</v>
      </c>
    </row>
    <row r="9396" spans="1:8" x14ac:dyDescent="0.2">
      <c r="A9396">
        <v>-2.1331639999999998</v>
      </c>
      <c r="B9396">
        <v>1.7749299999999999</v>
      </c>
      <c r="C9396">
        <v>-2.685044</v>
      </c>
      <c r="D9396">
        <v>-3.5720559999999999</v>
      </c>
      <c r="E9396">
        <v>7.8133319999999999</v>
      </c>
      <c r="F9396">
        <v>-7.3106419999999996</v>
      </c>
      <c r="G9396">
        <v>-3.9822570000000002</v>
      </c>
      <c r="H9396">
        <v>-11.611522000000001</v>
      </c>
    </row>
    <row r="9397" spans="1:8" x14ac:dyDescent="0.2">
      <c r="A9397">
        <v>19.232541999999999</v>
      </c>
      <c r="B9397">
        <v>6.0065020000000002</v>
      </c>
      <c r="C9397">
        <v>-0.66122800000000004</v>
      </c>
      <c r="D9397">
        <v>-5.18912</v>
      </c>
      <c r="E9397">
        <v>-12.172722</v>
      </c>
      <c r="F9397">
        <v>-7.3801870000000003</v>
      </c>
      <c r="G9397">
        <v>14.775181999999999</v>
      </c>
      <c r="H9397">
        <v>8.9637049999999991</v>
      </c>
    </row>
    <row r="9398" spans="1:8" x14ac:dyDescent="0.2">
      <c r="A9398">
        <v>0.96084599999999998</v>
      </c>
      <c r="B9398">
        <v>-1.085982</v>
      </c>
      <c r="C9398">
        <v>-14.836323999999999</v>
      </c>
      <c r="D9398">
        <v>3.1405370000000001</v>
      </c>
      <c r="E9398">
        <v>7.9718739999999997</v>
      </c>
      <c r="F9398">
        <v>-4.0124950000000004</v>
      </c>
      <c r="G9398">
        <v>9.7002970000000008</v>
      </c>
      <c r="H9398">
        <v>173.244058</v>
      </c>
    </row>
    <row r="9399" spans="1:8" x14ac:dyDescent="0.2">
      <c r="A9399">
        <v>-2.0567060000000001</v>
      </c>
      <c r="B9399">
        <v>6.6426930000000004</v>
      </c>
      <c r="C9399">
        <v>-0.75729100000000005</v>
      </c>
      <c r="D9399">
        <v>-5.1532289999999996</v>
      </c>
      <c r="E9399">
        <v>-3.3652060000000001</v>
      </c>
      <c r="F9399">
        <v>3.288027</v>
      </c>
      <c r="G9399">
        <v>-9.1107410000000009</v>
      </c>
      <c r="H9399">
        <v>-14.894455000000001</v>
      </c>
    </row>
    <row r="9400" spans="1:8" x14ac:dyDescent="0.2">
      <c r="A9400">
        <v>-5.0865260000000001</v>
      </c>
      <c r="B9400">
        <v>-4.1353270000000002</v>
      </c>
      <c r="C9400">
        <v>10.747994</v>
      </c>
      <c r="D9400">
        <v>-4.407044</v>
      </c>
      <c r="E9400">
        <v>8.9061050000000002</v>
      </c>
      <c r="F9400">
        <v>23.418144000000002</v>
      </c>
      <c r="G9400">
        <v>-7.9816649999999996</v>
      </c>
      <c r="H9400">
        <v>174.74961099999999</v>
      </c>
    </row>
    <row r="9401" spans="1:8" x14ac:dyDescent="0.2">
      <c r="A9401">
        <v>10.494761</v>
      </c>
      <c r="B9401">
        <v>-18.50262</v>
      </c>
      <c r="C9401">
        <v>4.2495329999999996</v>
      </c>
      <c r="D9401">
        <v>0.88008900000000001</v>
      </c>
      <c r="E9401">
        <v>3.8411050000000002</v>
      </c>
      <c r="F9401">
        <v>10.598074</v>
      </c>
      <c r="G9401">
        <v>-8.1515889999999995</v>
      </c>
      <c r="H9401">
        <v>-6.5859509999999997</v>
      </c>
    </row>
    <row r="9402" spans="1:8" x14ac:dyDescent="0.2">
      <c r="A9402">
        <v>-3.476858</v>
      </c>
      <c r="B9402">
        <v>14.035959999999999</v>
      </c>
      <c r="C9402">
        <v>-4.2137539999999998</v>
      </c>
      <c r="D9402">
        <v>7.5798160000000001</v>
      </c>
      <c r="E9402">
        <v>2.0523910000000001</v>
      </c>
      <c r="F9402">
        <v>-20.234476999999998</v>
      </c>
      <c r="G9402">
        <v>15.618093999999999</v>
      </c>
      <c r="H9402">
        <v>-4.496E-2</v>
      </c>
    </row>
    <row r="9403" spans="1:8" x14ac:dyDescent="0.2">
      <c r="A9403">
        <v>10.885294</v>
      </c>
      <c r="B9403">
        <v>-0.51332199999999994</v>
      </c>
      <c r="C9403">
        <v>-9.0571169999999999</v>
      </c>
      <c r="D9403">
        <v>-4.7293969999999996</v>
      </c>
      <c r="E9403">
        <v>-5.8335299999999997</v>
      </c>
      <c r="F9403">
        <v>-4.5088460000000001</v>
      </c>
      <c r="G9403">
        <v>-6.8574950000000001</v>
      </c>
      <c r="H9403">
        <v>2.8957830000000002</v>
      </c>
    </row>
    <row r="9404" spans="1:8" x14ac:dyDescent="0.2">
      <c r="A9404">
        <v>-20.838218999999999</v>
      </c>
      <c r="B9404">
        <v>7.0992050000000004</v>
      </c>
      <c r="C9404">
        <v>-1.989528</v>
      </c>
      <c r="D9404">
        <v>-20.628731999999999</v>
      </c>
      <c r="E9404">
        <v>5.3001509999999996</v>
      </c>
      <c r="F9404">
        <v>-4.8699110000000001</v>
      </c>
      <c r="G9404">
        <v>11.171443</v>
      </c>
      <c r="H9404">
        <v>-17.842188</v>
      </c>
    </row>
    <row r="9405" spans="1:8" x14ac:dyDescent="0.2">
      <c r="A9405">
        <v>-4.465846</v>
      </c>
      <c r="B9405">
        <v>0.35752899999999999</v>
      </c>
      <c r="C9405">
        <v>-12.486765</v>
      </c>
      <c r="D9405">
        <v>6.1203409999999998</v>
      </c>
      <c r="E9405">
        <v>12.729056999999999</v>
      </c>
      <c r="F9405">
        <v>-0.90807899999999997</v>
      </c>
      <c r="G9405">
        <v>3.091523</v>
      </c>
      <c r="H9405">
        <v>3.0194049999999999</v>
      </c>
    </row>
    <row r="9406" spans="1:8" x14ac:dyDescent="0.2">
      <c r="A9406">
        <v>-15.608034999999999</v>
      </c>
      <c r="B9406">
        <v>3.4184220000000001</v>
      </c>
      <c r="C9406">
        <v>14.142861</v>
      </c>
      <c r="D9406">
        <v>1.212744</v>
      </c>
      <c r="E9406">
        <v>-6.4424039999999998</v>
      </c>
      <c r="F9406">
        <v>-12.214677</v>
      </c>
      <c r="G9406">
        <v>4.7823000000000002</v>
      </c>
      <c r="H9406">
        <v>-8.0653439999999996</v>
      </c>
    </row>
    <row r="9407" spans="1:8" x14ac:dyDescent="0.2">
      <c r="A9407">
        <v>-23.828807000000001</v>
      </c>
      <c r="B9407">
        <v>17.246680000000001</v>
      </c>
      <c r="C9407">
        <v>10.357049999999999</v>
      </c>
      <c r="D9407">
        <v>-8.7761510000000005</v>
      </c>
      <c r="E9407">
        <v>-6.2572270000000003</v>
      </c>
      <c r="F9407">
        <v>0.81055900000000003</v>
      </c>
      <c r="G9407">
        <v>12.565982999999999</v>
      </c>
      <c r="H9407">
        <v>-5.5014289999999999</v>
      </c>
    </row>
    <row r="9408" spans="1:8" x14ac:dyDescent="0.2">
      <c r="A9408">
        <v>-11.824768000000001</v>
      </c>
      <c r="B9408">
        <v>21.863083</v>
      </c>
      <c r="C9408">
        <v>-10.204454999999999</v>
      </c>
      <c r="D9408">
        <v>8.9258860000000002</v>
      </c>
      <c r="E9408">
        <v>-4.5805110000000004</v>
      </c>
      <c r="F9408">
        <v>4.2376560000000003</v>
      </c>
      <c r="G9408">
        <v>12.078735999999999</v>
      </c>
      <c r="H9408">
        <v>5.1073E-2</v>
      </c>
    </row>
    <row r="9409" spans="1:8" x14ac:dyDescent="0.2">
      <c r="A9409">
        <v>-0.69138900000000003</v>
      </c>
      <c r="B9409">
        <v>10.839955</v>
      </c>
      <c r="C9409">
        <v>23.418541000000001</v>
      </c>
      <c r="D9409">
        <v>13.650043999999999</v>
      </c>
      <c r="E9409">
        <v>-0.77976900000000005</v>
      </c>
      <c r="F9409">
        <v>-11.013774</v>
      </c>
      <c r="G9409">
        <v>7.3201489999999998</v>
      </c>
      <c r="H9409">
        <v>-2.725187</v>
      </c>
    </row>
    <row r="9410" spans="1:8" x14ac:dyDescent="0.2">
      <c r="A9410">
        <v>18.471253000000001</v>
      </c>
      <c r="B9410">
        <v>0.133608</v>
      </c>
      <c r="C9410">
        <v>1.940758</v>
      </c>
      <c r="D9410">
        <v>-6.6979959999999998</v>
      </c>
      <c r="E9410">
        <v>0.11493100000000001</v>
      </c>
      <c r="F9410">
        <v>1.478396</v>
      </c>
      <c r="G9410">
        <v>-10.353109999999999</v>
      </c>
      <c r="H9410">
        <v>1.624198</v>
      </c>
    </row>
    <row r="9411" spans="1:8" x14ac:dyDescent="0.2">
      <c r="A9411">
        <v>-16.034419</v>
      </c>
      <c r="B9411">
        <v>10.560859000000001</v>
      </c>
      <c r="C9411">
        <v>12.871619000000001</v>
      </c>
      <c r="D9411">
        <v>-24.656524999999998</v>
      </c>
      <c r="E9411">
        <v>-13.186787000000001</v>
      </c>
      <c r="F9411">
        <v>-13.593831</v>
      </c>
      <c r="G9411">
        <v>-16.259802000000001</v>
      </c>
      <c r="H9411">
        <v>-11.417032000000001</v>
      </c>
    </row>
    <row r="9412" spans="1:8" x14ac:dyDescent="0.2">
      <c r="A9412">
        <v>22.906552000000001</v>
      </c>
      <c r="B9412">
        <v>9.4563290000000002</v>
      </c>
      <c r="C9412">
        <v>-11.473058999999999</v>
      </c>
      <c r="D9412">
        <v>2.358635</v>
      </c>
      <c r="E9412">
        <v>-2.8205290000000001</v>
      </c>
      <c r="F9412">
        <v>-9.0821140000000007</v>
      </c>
      <c r="G9412">
        <v>-3.652771</v>
      </c>
      <c r="H9412">
        <v>-4.2955629999999996</v>
      </c>
    </row>
    <row r="9413" spans="1:8" x14ac:dyDescent="0.2">
      <c r="A9413">
        <v>10.42393</v>
      </c>
      <c r="B9413">
        <v>-2.3926280000000002</v>
      </c>
      <c r="C9413">
        <v>-7.9256339999999996</v>
      </c>
      <c r="D9413">
        <v>9.052327</v>
      </c>
      <c r="E9413">
        <v>-5.2536069999999997</v>
      </c>
      <c r="F9413">
        <v>12.301451</v>
      </c>
      <c r="G9413">
        <v>8.0857759999999992</v>
      </c>
      <c r="H9413">
        <v>-33.534962</v>
      </c>
    </row>
    <row r="9414" spans="1:8" x14ac:dyDescent="0.2">
      <c r="A9414">
        <v>0.500305</v>
      </c>
      <c r="B9414">
        <v>15.355978</v>
      </c>
      <c r="C9414">
        <v>-1.20909</v>
      </c>
      <c r="D9414">
        <v>19.44566</v>
      </c>
      <c r="E9414">
        <v>8.2281089999999999</v>
      </c>
      <c r="F9414">
        <v>-2.6409319999999998</v>
      </c>
      <c r="G9414">
        <v>-4.2229469999999996</v>
      </c>
      <c r="H9414">
        <v>-3.4705599999999999</v>
      </c>
    </row>
    <row r="9415" spans="1:8" x14ac:dyDescent="0.2">
      <c r="A9415">
        <v>-4.192132</v>
      </c>
      <c r="B9415">
        <v>7.1154210000000004</v>
      </c>
      <c r="C9415">
        <v>11.746460000000001</v>
      </c>
      <c r="D9415">
        <v>-7.5748530000000001</v>
      </c>
      <c r="E9415">
        <v>25.342782</v>
      </c>
      <c r="F9415">
        <v>-2.1839110000000002</v>
      </c>
      <c r="G9415">
        <v>-10.401350000000001</v>
      </c>
      <c r="H9415">
        <v>-23.861688999999998</v>
      </c>
    </row>
    <row r="9416" spans="1:8" x14ac:dyDescent="0.2">
      <c r="A9416">
        <v>-28.051013999999999</v>
      </c>
      <c r="B9416">
        <v>-4.072781</v>
      </c>
      <c r="C9416">
        <v>0.54322000000000004</v>
      </c>
      <c r="D9416">
        <v>4.4259849999999998</v>
      </c>
      <c r="E9416">
        <v>-16.284056</v>
      </c>
      <c r="F9416">
        <v>-0.70783700000000005</v>
      </c>
      <c r="G9416">
        <v>-27.673787999999998</v>
      </c>
      <c r="H9416">
        <v>2.273409</v>
      </c>
    </row>
    <row r="9417" spans="1:8" x14ac:dyDescent="0.2">
      <c r="A9417">
        <v>-3.5785819999999999</v>
      </c>
      <c r="B9417">
        <v>-0.30074400000000001</v>
      </c>
      <c r="C9417">
        <v>-1.18696</v>
      </c>
      <c r="D9417">
        <v>-17.581810000000001</v>
      </c>
      <c r="E9417">
        <v>6.2371920000000003</v>
      </c>
      <c r="F9417">
        <v>-4.638058</v>
      </c>
      <c r="G9417">
        <v>-1.1244350000000001</v>
      </c>
      <c r="H9417">
        <v>3.2800349999999998</v>
      </c>
    </row>
    <row r="9418" spans="1:8" x14ac:dyDescent="0.2">
      <c r="A9418">
        <v>8.5687329999999999</v>
      </c>
      <c r="B9418">
        <v>-1.9009499999999999</v>
      </c>
      <c r="C9418">
        <v>-8.2062329999999992</v>
      </c>
      <c r="D9418">
        <v>8.1253410000000006</v>
      </c>
      <c r="E9418">
        <v>-7.3672279999999999</v>
      </c>
      <c r="F9418">
        <v>-5.0877610000000004</v>
      </c>
      <c r="G9418">
        <v>5.709498</v>
      </c>
      <c r="H9418">
        <v>6.7682840000000004</v>
      </c>
    </row>
    <row r="9419" spans="1:8" x14ac:dyDescent="0.2">
      <c r="A9419">
        <v>6.4932059999999998</v>
      </c>
      <c r="B9419">
        <v>-0.62038700000000002</v>
      </c>
      <c r="C9419">
        <v>-14.073797000000001</v>
      </c>
      <c r="D9419">
        <v>-6.7818490000000002</v>
      </c>
      <c r="E9419">
        <v>7.8003549999999997</v>
      </c>
      <c r="F9419">
        <v>5.0158139999999998</v>
      </c>
      <c r="G9419">
        <v>8.0324360000000006</v>
      </c>
      <c r="H9419">
        <v>7.7284090000000001</v>
      </c>
    </row>
    <row r="9420" spans="1:8" x14ac:dyDescent="0.2">
      <c r="A9420">
        <v>-18.237017999999999</v>
      </c>
      <c r="B9420">
        <v>21.344738</v>
      </c>
      <c r="C9420">
        <v>19.023101</v>
      </c>
      <c r="D9420">
        <v>3.8119800000000001</v>
      </c>
      <c r="E9420">
        <v>-11.004232</v>
      </c>
      <c r="F9420">
        <v>16.937729000000001</v>
      </c>
      <c r="G9420">
        <v>5.226966</v>
      </c>
      <c r="H9420">
        <v>-6.0011169999999998</v>
      </c>
    </row>
    <row r="9421" spans="1:8" x14ac:dyDescent="0.2">
      <c r="A9421">
        <v>13.882339999999999</v>
      </c>
      <c r="B9421">
        <v>7.4815370000000003</v>
      </c>
      <c r="C9421">
        <v>-4.0622870000000004</v>
      </c>
      <c r="D9421">
        <v>0.96961600000000003</v>
      </c>
      <c r="E9421">
        <v>3.4902600000000001</v>
      </c>
      <c r="F9421">
        <v>1.151699</v>
      </c>
      <c r="G9421">
        <v>10.749278</v>
      </c>
      <c r="H9421">
        <v>11.285786</v>
      </c>
    </row>
    <row r="9422" spans="1:8" x14ac:dyDescent="0.2">
      <c r="A9422">
        <v>-0.44241999999999998</v>
      </c>
      <c r="B9422">
        <v>-5.205622</v>
      </c>
      <c r="C9422">
        <v>-13.963400999999999</v>
      </c>
      <c r="D9422">
        <v>2.0550139999999999</v>
      </c>
      <c r="E9422">
        <v>-3.79284</v>
      </c>
      <c r="F9422">
        <v>0.70015799999999995</v>
      </c>
      <c r="G9422">
        <v>17.701481000000001</v>
      </c>
      <c r="H9422">
        <v>-0.809998</v>
      </c>
    </row>
    <row r="9423" spans="1:8" x14ac:dyDescent="0.2">
      <c r="A9423">
        <v>-8.0908960000000008</v>
      </c>
      <c r="B9423">
        <v>3.4027029999999998</v>
      </c>
      <c r="C9423">
        <v>6.0544659999999997</v>
      </c>
      <c r="D9423">
        <v>-1.8346260000000001</v>
      </c>
      <c r="E9423">
        <v>-9.6940620000000006</v>
      </c>
      <c r="F9423">
        <v>13.000999999999999</v>
      </c>
      <c r="G9423">
        <v>4.4013200000000001</v>
      </c>
      <c r="H9423">
        <v>5.9904869999999999</v>
      </c>
    </row>
    <row r="9424" spans="1:8" x14ac:dyDescent="0.2">
      <c r="A9424">
        <v>4.0196690000000004</v>
      </c>
      <c r="B9424">
        <v>-13.407481000000001</v>
      </c>
      <c r="C9424">
        <v>-6.2912949999999999</v>
      </c>
      <c r="D9424">
        <v>-1.9796769999999999</v>
      </c>
      <c r="E9424">
        <v>6.5706980000000001</v>
      </c>
      <c r="F9424">
        <v>-8.9498619999999995</v>
      </c>
      <c r="G9424">
        <v>10.967765</v>
      </c>
      <c r="H9424">
        <v>2.4174389999999999</v>
      </c>
    </row>
    <row r="9425" spans="1:8" x14ac:dyDescent="0.2">
      <c r="A9425">
        <v>-23.134101999999999</v>
      </c>
      <c r="B9425">
        <v>6.9325599999999996</v>
      </c>
      <c r="C9425">
        <v>-17.474492000000001</v>
      </c>
      <c r="D9425">
        <v>7.0651929999999998</v>
      </c>
      <c r="E9425">
        <v>-14.744749000000001</v>
      </c>
      <c r="F9425">
        <v>-5.1571490000000004</v>
      </c>
      <c r="G9425">
        <v>-14.117747</v>
      </c>
      <c r="H9425">
        <v>-5.5226360000000003</v>
      </c>
    </row>
    <row r="9426" spans="1:8" x14ac:dyDescent="0.2">
      <c r="A9426">
        <v>18.350345999999998</v>
      </c>
      <c r="B9426">
        <v>-9.8497280000000007</v>
      </c>
      <c r="C9426">
        <v>-9.1888089999999991</v>
      </c>
      <c r="D9426">
        <v>7.6392150000000001</v>
      </c>
      <c r="E9426">
        <v>-2.1087570000000002</v>
      </c>
      <c r="F9426">
        <v>-19.172232000000001</v>
      </c>
      <c r="G9426">
        <v>11.604263</v>
      </c>
      <c r="H9426">
        <v>-11.571577</v>
      </c>
    </row>
    <row r="9427" spans="1:8" x14ac:dyDescent="0.2">
      <c r="A9427">
        <v>-4.1167530000000001</v>
      </c>
      <c r="B9427">
        <v>28.424175000000002</v>
      </c>
      <c r="C9427">
        <v>7.4721919999999997</v>
      </c>
      <c r="D9427">
        <v>-7.560028</v>
      </c>
      <c r="E9427">
        <v>12.507612</v>
      </c>
      <c r="F9427">
        <v>-15.782508999999999</v>
      </c>
      <c r="G9427">
        <v>-5.6116450000000002</v>
      </c>
      <c r="H9427">
        <v>-6.3160000000000004E-3</v>
      </c>
    </row>
    <row r="9428" spans="1:8" x14ac:dyDescent="0.2">
      <c r="A9428">
        <v>-17.890037</v>
      </c>
      <c r="B9428">
        <v>-1.7172989999999999</v>
      </c>
      <c r="C9428">
        <v>-6.3625499999999997</v>
      </c>
      <c r="D9428">
        <v>-9.1218819999999994</v>
      </c>
      <c r="E9428">
        <v>7.2505199999999999</v>
      </c>
      <c r="F9428">
        <v>-10.629041000000001</v>
      </c>
      <c r="G9428">
        <v>12.879077000000001</v>
      </c>
      <c r="H9428">
        <v>-7.8735340000000003</v>
      </c>
    </row>
    <row r="9429" spans="1:8" x14ac:dyDescent="0.2">
      <c r="A9429">
        <v>-7.6379789999999996</v>
      </c>
      <c r="B9429">
        <v>15.811733</v>
      </c>
      <c r="C9429">
        <v>-5.6734239999999998</v>
      </c>
      <c r="D9429">
        <v>-15.124157</v>
      </c>
      <c r="E9429">
        <v>19.384101999999999</v>
      </c>
      <c r="F9429">
        <v>8.2040930000000003</v>
      </c>
      <c r="G9429">
        <v>-5.9570080000000001</v>
      </c>
      <c r="H9429">
        <v>-3.0119669999999998</v>
      </c>
    </row>
    <row r="9430" spans="1:8" x14ac:dyDescent="0.2">
      <c r="A9430">
        <v>20.121863999999999</v>
      </c>
      <c r="B9430">
        <v>-18.722626999999999</v>
      </c>
      <c r="C9430">
        <v>22.140546000000001</v>
      </c>
      <c r="D9430">
        <v>-14.921137</v>
      </c>
      <c r="E9430">
        <v>9.1613399999999992</v>
      </c>
      <c r="F9430">
        <v>4.6152319999999998</v>
      </c>
      <c r="G9430">
        <v>-20.272614000000001</v>
      </c>
      <c r="H9430">
        <v>-5.1911750000000003</v>
      </c>
    </row>
    <row r="9431" spans="1:8" x14ac:dyDescent="0.2">
      <c r="A9431">
        <v>-17.597539000000001</v>
      </c>
      <c r="B9431">
        <v>9.7847899999999992</v>
      </c>
      <c r="C9431">
        <v>12.642253</v>
      </c>
      <c r="D9431">
        <v>-9.0655090000000005</v>
      </c>
      <c r="E9431">
        <v>-4.3414869999999999</v>
      </c>
      <c r="F9431">
        <v>-7.8771579999999997</v>
      </c>
      <c r="G9431">
        <v>7.1105720000000003</v>
      </c>
      <c r="H9431">
        <v>1.5876999999999999E-2</v>
      </c>
    </row>
    <row r="9432" spans="1:8" x14ac:dyDescent="0.2">
      <c r="A9432">
        <v>-4.1421900000000003</v>
      </c>
      <c r="B9432">
        <v>-3.6295570000000001</v>
      </c>
      <c r="C9432">
        <v>18.607246</v>
      </c>
      <c r="D9432">
        <v>9.8503019999999992</v>
      </c>
      <c r="E9432">
        <v>-3.9924900000000001</v>
      </c>
      <c r="F9432">
        <v>-8.2439230000000006</v>
      </c>
      <c r="G9432">
        <v>-2.6186780000000001</v>
      </c>
      <c r="H9432">
        <v>1.588646</v>
      </c>
    </row>
    <row r="9433" spans="1:8" x14ac:dyDescent="0.2">
      <c r="A9433">
        <v>-1.6237539999999999</v>
      </c>
      <c r="B9433">
        <v>-8.4717120000000001</v>
      </c>
      <c r="C9433">
        <v>3.0363500000000001</v>
      </c>
      <c r="D9433">
        <v>-22.883244999999999</v>
      </c>
      <c r="E9433">
        <v>-5.4456449999999998</v>
      </c>
      <c r="F9433">
        <v>5.5214189999999999</v>
      </c>
      <c r="G9433">
        <v>-11.295699000000001</v>
      </c>
      <c r="H9433">
        <v>8.9650649999999992</v>
      </c>
    </row>
    <row r="9434" spans="1:8" x14ac:dyDescent="0.2">
      <c r="A9434">
        <v>9.3837510000000002</v>
      </c>
      <c r="B9434">
        <v>-2.9479229999999998</v>
      </c>
      <c r="C9434">
        <v>17.533349000000001</v>
      </c>
      <c r="D9434">
        <v>18.713813999999999</v>
      </c>
      <c r="E9434">
        <v>9.9207090000000004</v>
      </c>
      <c r="F9434">
        <v>8.8062159999999992</v>
      </c>
      <c r="G9434">
        <v>-1.644034</v>
      </c>
      <c r="H9434">
        <v>-0.34812500000000002</v>
      </c>
    </row>
    <row r="9435" spans="1:8" x14ac:dyDescent="0.2">
      <c r="A9435">
        <v>5.1306979999999998</v>
      </c>
      <c r="B9435">
        <v>1.875308</v>
      </c>
      <c r="C9435">
        <v>-9.2729859999999995</v>
      </c>
      <c r="D9435">
        <v>1.61025</v>
      </c>
      <c r="E9435">
        <v>-5.1642060000000001</v>
      </c>
      <c r="F9435">
        <v>4.0307779999999998</v>
      </c>
      <c r="G9435">
        <v>-1.9546730000000001</v>
      </c>
      <c r="H9435">
        <v>-8.8648790000000002</v>
      </c>
    </row>
    <row r="9436" spans="1:8" x14ac:dyDescent="0.2">
      <c r="A9436">
        <v>-3.450736</v>
      </c>
      <c r="B9436">
        <v>14.353961999999999</v>
      </c>
      <c r="C9436">
        <v>-3.5491480000000002</v>
      </c>
      <c r="D9436">
        <v>-12.904942999999999</v>
      </c>
      <c r="E9436">
        <v>-11.452715</v>
      </c>
      <c r="F9436">
        <v>0.16850300000000001</v>
      </c>
      <c r="G9436">
        <v>-6.9147080000000001</v>
      </c>
      <c r="H9436">
        <v>-25.973662999999998</v>
      </c>
    </row>
    <row r="9437" spans="1:8" x14ac:dyDescent="0.2">
      <c r="A9437">
        <v>-8.0843830000000008</v>
      </c>
      <c r="B9437">
        <v>18.588986999999999</v>
      </c>
      <c r="C9437">
        <v>-8.8651319999999991</v>
      </c>
      <c r="D9437">
        <v>-11.604964000000001</v>
      </c>
      <c r="E9437">
        <v>4.3995620000000004</v>
      </c>
      <c r="F9437">
        <v>-4.2773729999999999</v>
      </c>
      <c r="G9437">
        <v>6.2722670000000003</v>
      </c>
      <c r="H9437">
        <v>7.1699020000000004</v>
      </c>
    </row>
    <row r="9438" spans="1:8" x14ac:dyDescent="0.2">
      <c r="A9438">
        <v>9.0396370000000008</v>
      </c>
      <c r="B9438">
        <v>2.1288770000000001</v>
      </c>
      <c r="C9438">
        <v>-14.661685</v>
      </c>
      <c r="D9438">
        <v>6.8463890000000003</v>
      </c>
      <c r="E9438">
        <v>29.800657999999999</v>
      </c>
      <c r="F9438">
        <v>-1.2513510000000001</v>
      </c>
      <c r="G9438">
        <v>-17.026146000000001</v>
      </c>
      <c r="H9438">
        <v>13.139303</v>
      </c>
    </row>
    <row r="9439" spans="1:8" x14ac:dyDescent="0.2">
      <c r="A9439">
        <v>-13.42347</v>
      </c>
      <c r="B9439">
        <v>7.4547049999999997</v>
      </c>
      <c r="C9439">
        <v>1.47384</v>
      </c>
      <c r="D9439">
        <v>-12.799294</v>
      </c>
      <c r="E9439">
        <v>-1.8749130000000001</v>
      </c>
      <c r="F9439">
        <v>19.293600000000001</v>
      </c>
      <c r="G9439">
        <v>-11.769285</v>
      </c>
      <c r="H9439">
        <v>13.108245</v>
      </c>
    </row>
    <row r="9440" spans="1:8" x14ac:dyDescent="0.2">
      <c r="A9440">
        <v>-3.6065260000000001</v>
      </c>
      <c r="B9440">
        <v>-2.999997</v>
      </c>
      <c r="C9440">
        <v>7.711951</v>
      </c>
      <c r="D9440">
        <v>15.146625999999999</v>
      </c>
      <c r="E9440">
        <v>20.747292999999999</v>
      </c>
      <c r="F9440">
        <v>-0.76787799999999995</v>
      </c>
      <c r="G9440">
        <v>1.5768500000000001</v>
      </c>
      <c r="H9440">
        <v>-6.3635190000000001</v>
      </c>
    </row>
    <row r="9441" spans="1:8" x14ac:dyDescent="0.2">
      <c r="A9441">
        <v>0.14979799999999999</v>
      </c>
      <c r="B9441">
        <v>8.0124279999999999</v>
      </c>
      <c r="C9441">
        <v>4.7413150000000002</v>
      </c>
      <c r="D9441">
        <v>-9.4142119999999991</v>
      </c>
      <c r="E9441">
        <v>6.993201</v>
      </c>
      <c r="F9441">
        <v>9.2504670000000004</v>
      </c>
      <c r="G9441">
        <v>12.559321000000001</v>
      </c>
      <c r="H9441">
        <v>-0.94652099999999995</v>
      </c>
    </row>
    <row r="9442" spans="1:8" x14ac:dyDescent="0.2">
      <c r="A9442">
        <v>-5.7831590000000004</v>
      </c>
      <c r="B9442">
        <v>19.695692000000001</v>
      </c>
      <c r="C9442">
        <v>23.764793999999998</v>
      </c>
      <c r="D9442">
        <v>8.1996739999999999</v>
      </c>
      <c r="E9442">
        <v>-26.537371</v>
      </c>
      <c r="F9442">
        <v>8.2342300000000002</v>
      </c>
      <c r="G9442">
        <v>6.8439040000000002</v>
      </c>
      <c r="H9442">
        <v>4.4127479999999997</v>
      </c>
    </row>
    <row r="9443" spans="1:8" x14ac:dyDescent="0.2">
      <c r="A9443">
        <v>4.0400000000000001E-4</v>
      </c>
      <c r="B9443">
        <v>-29.569911999999999</v>
      </c>
      <c r="C9443">
        <v>6.4807829999999997</v>
      </c>
      <c r="D9443">
        <v>5.3777889999999999</v>
      </c>
      <c r="E9443">
        <v>15.547591000000001</v>
      </c>
      <c r="F9443">
        <v>-8.1968139999999998</v>
      </c>
      <c r="G9443">
        <v>8.9505739999999996</v>
      </c>
      <c r="H9443">
        <v>-0.44297300000000001</v>
      </c>
    </row>
    <row r="9444" spans="1:8" x14ac:dyDescent="0.2">
      <c r="A9444">
        <v>-13.068303999999999</v>
      </c>
      <c r="B9444">
        <v>-10.958577999999999</v>
      </c>
      <c r="C9444">
        <v>-7.8615120000000003</v>
      </c>
      <c r="D9444">
        <v>24.349727000000001</v>
      </c>
      <c r="E9444">
        <v>-14.027736000000001</v>
      </c>
      <c r="F9444">
        <v>11.49686</v>
      </c>
      <c r="G9444">
        <v>-3.065296</v>
      </c>
      <c r="H9444">
        <v>15.164405</v>
      </c>
    </row>
    <row r="9445" spans="1:8" x14ac:dyDescent="0.2">
      <c r="A9445">
        <v>-16.719023</v>
      </c>
      <c r="B9445">
        <v>-10.644826999999999</v>
      </c>
      <c r="C9445">
        <v>2.469052</v>
      </c>
      <c r="D9445">
        <v>-8.7646479999999993</v>
      </c>
      <c r="E9445">
        <v>7.2894909999999999</v>
      </c>
      <c r="F9445">
        <v>-5.8982140000000003</v>
      </c>
      <c r="G9445">
        <v>-7.3222310000000004</v>
      </c>
      <c r="H9445">
        <v>2.9326599999999998</v>
      </c>
    </row>
    <row r="9446" spans="1:8" x14ac:dyDescent="0.2">
      <c r="A9446">
        <v>7.6055400000000004</v>
      </c>
      <c r="B9446">
        <v>8.8196089999999998</v>
      </c>
      <c r="C9446">
        <v>-5.7711920000000001</v>
      </c>
      <c r="D9446">
        <v>-12.289422</v>
      </c>
      <c r="E9446">
        <v>7.892474</v>
      </c>
      <c r="F9446">
        <v>-17.219035000000002</v>
      </c>
      <c r="G9446">
        <v>-8.9018490000000003</v>
      </c>
      <c r="H9446">
        <v>-14.112963000000001</v>
      </c>
    </row>
    <row r="9447" spans="1:8" x14ac:dyDescent="0.2">
      <c r="A9447">
        <v>5.3661329999999996</v>
      </c>
      <c r="B9447">
        <v>2.948906</v>
      </c>
      <c r="C9447">
        <v>13.336803</v>
      </c>
      <c r="D9447">
        <v>3.7123629999999999</v>
      </c>
      <c r="E9447">
        <v>-1.881821</v>
      </c>
      <c r="F9447">
        <v>-12.083781</v>
      </c>
      <c r="G9447">
        <v>3.6794820000000001</v>
      </c>
      <c r="H9447">
        <v>-6.1684369999999999</v>
      </c>
    </row>
    <row r="9448" spans="1:8" x14ac:dyDescent="0.2">
      <c r="A9448">
        <v>15.758179</v>
      </c>
      <c r="B9448">
        <v>-4.531657</v>
      </c>
      <c r="C9448">
        <v>-1.104522</v>
      </c>
      <c r="D9448">
        <v>-2.3259379999999998</v>
      </c>
      <c r="E9448">
        <v>-5.1940299999999997</v>
      </c>
      <c r="F9448">
        <v>1.0107569999999999</v>
      </c>
      <c r="G9448">
        <v>-10.945636</v>
      </c>
      <c r="H9448">
        <v>-2.93892</v>
      </c>
    </row>
    <row r="9449" spans="1:8" x14ac:dyDescent="0.2">
      <c r="A9449">
        <v>-2.8343980000000002</v>
      </c>
      <c r="B9449">
        <v>-0.86122500000000002</v>
      </c>
      <c r="C9449">
        <v>-4.8424259999999997</v>
      </c>
      <c r="D9449">
        <v>8.1126090000000008</v>
      </c>
      <c r="E9449">
        <v>11.152866</v>
      </c>
      <c r="F9449">
        <v>1.056346</v>
      </c>
      <c r="G9449">
        <v>18.261702</v>
      </c>
      <c r="H9449">
        <v>7.5438109999999998</v>
      </c>
    </row>
    <row r="9450" spans="1:8" x14ac:dyDescent="0.2">
      <c r="A9450">
        <v>5.8633620000000004</v>
      </c>
      <c r="B9450">
        <v>-4.3198499999999997</v>
      </c>
      <c r="C9450">
        <v>12.037424</v>
      </c>
      <c r="D9450">
        <v>21.608618</v>
      </c>
      <c r="E9450">
        <v>4.9945279999999999</v>
      </c>
      <c r="F9450">
        <v>-13.350645999999999</v>
      </c>
      <c r="G9450">
        <v>2.3158889999999999</v>
      </c>
      <c r="H9450">
        <v>-10.791382</v>
      </c>
    </row>
    <row r="9451" spans="1:8" x14ac:dyDescent="0.2">
      <c r="A9451">
        <v>-21.330628000000001</v>
      </c>
      <c r="B9451">
        <v>6.3521869999999998</v>
      </c>
      <c r="C9451">
        <v>-3.2120299999999999</v>
      </c>
      <c r="D9451">
        <v>-15.348501000000001</v>
      </c>
      <c r="E9451">
        <v>-19.107424999999999</v>
      </c>
      <c r="F9451">
        <v>-1.3292900000000001</v>
      </c>
      <c r="G9451">
        <v>6.724126</v>
      </c>
      <c r="H9451">
        <v>-14.308418</v>
      </c>
    </row>
    <row r="9452" spans="1:8" x14ac:dyDescent="0.2">
      <c r="A9452">
        <v>4.5628820000000001</v>
      </c>
      <c r="B9452">
        <v>14.029590000000001</v>
      </c>
      <c r="C9452">
        <v>-12.481297</v>
      </c>
      <c r="D9452">
        <v>-5.6350709999999999</v>
      </c>
      <c r="E9452">
        <v>3.207967</v>
      </c>
      <c r="F9452">
        <v>4.1675760000000004</v>
      </c>
      <c r="G9452">
        <v>3.3315359999999998</v>
      </c>
      <c r="H9452">
        <v>9.3711070000000003</v>
      </c>
    </row>
    <row r="9453" spans="1:8" x14ac:dyDescent="0.2">
      <c r="A9453">
        <v>-0.90087799999999996</v>
      </c>
      <c r="B9453">
        <v>-16.726364</v>
      </c>
      <c r="C9453">
        <v>7.5608550000000001</v>
      </c>
      <c r="D9453">
        <v>-13.633006</v>
      </c>
      <c r="E9453">
        <v>-10.055794000000001</v>
      </c>
      <c r="F9453">
        <v>1.8156669999999999</v>
      </c>
      <c r="G9453">
        <v>-5.5620520000000004</v>
      </c>
      <c r="H9453">
        <v>7.6524229999999998</v>
      </c>
    </row>
    <row r="9454" spans="1:8" x14ac:dyDescent="0.2">
      <c r="A9454">
        <v>-10.728266</v>
      </c>
      <c r="B9454">
        <v>-15.791840000000001</v>
      </c>
      <c r="C9454">
        <v>-24.995435000000001</v>
      </c>
      <c r="D9454">
        <v>-18.263325999999999</v>
      </c>
      <c r="E9454">
        <v>-10.243733000000001</v>
      </c>
      <c r="F9454">
        <v>5.6668430000000001</v>
      </c>
      <c r="G9454">
        <v>-11.566560000000001</v>
      </c>
      <c r="H9454">
        <v>1.059043</v>
      </c>
    </row>
    <row r="9455" spans="1:8" x14ac:dyDescent="0.2">
      <c r="A9455">
        <v>-3.1777899999999999</v>
      </c>
      <c r="B9455">
        <v>-9.8117230000000006</v>
      </c>
      <c r="C9455">
        <v>26.088971000000001</v>
      </c>
      <c r="D9455">
        <v>6.2156580000000003</v>
      </c>
      <c r="E9455">
        <v>6.0995569999999999</v>
      </c>
      <c r="F9455">
        <v>-2.9891969999999999</v>
      </c>
      <c r="G9455">
        <v>-4.3989450000000003</v>
      </c>
      <c r="H9455">
        <v>0.86020200000000002</v>
      </c>
    </row>
    <row r="9456" spans="1:8" x14ac:dyDescent="0.2">
      <c r="A9456">
        <v>-23.358291000000001</v>
      </c>
      <c r="B9456">
        <v>5.0297470000000004</v>
      </c>
      <c r="C9456">
        <v>-7.5234759999999996</v>
      </c>
      <c r="D9456">
        <v>-7.6342470000000002</v>
      </c>
      <c r="E9456">
        <v>-3.156758</v>
      </c>
      <c r="F9456">
        <v>-7.4182569999999997</v>
      </c>
      <c r="G9456">
        <v>-4.7886790000000001</v>
      </c>
      <c r="H9456">
        <v>-7.0231969999999997</v>
      </c>
    </row>
    <row r="9457" spans="1:8" x14ac:dyDescent="0.2">
      <c r="A9457">
        <v>-8.3517650000000003</v>
      </c>
      <c r="B9457">
        <v>-2.2355510000000001</v>
      </c>
      <c r="C9457">
        <v>-2.6096659999999998</v>
      </c>
      <c r="D9457">
        <v>-11.477916</v>
      </c>
      <c r="E9457">
        <v>-14.890499999999999</v>
      </c>
      <c r="F9457">
        <v>-13.607163</v>
      </c>
      <c r="G9457">
        <v>-5.8026960000000001</v>
      </c>
      <c r="H9457">
        <v>12.451556</v>
      </c>
    </row>
    <row r="9458" spans="1:8" x14ac:dyDescent="0.2">
      <c r="A9458">
        <v>-16.253924000000001</v>
      </c>
      <c r="B9458">
        <v>-7.1685639999999999</v>
      </c>
      <c r="C9458">
        <v>-3.0775420000000002</v>
      </c>
      <c r="D9458">
        <v>5.8675639999999998</v>
      </c>
      <c r="E9458">
        <v>21.129100000000001</v>
      </c>
      <c r="F9458">
        <v>9.2695729999999994</v>
      </c>
      <c r="G9458">
        <v>2.8437800000000002</v>
      </c>
      <c r="H9458">
        <v>9.1290230000000001</v>
      </c>
    </row>
    <row r="9459" spans="1:8" x14ac:dyDescent="0.2">
      <c r="A9459">
        <v>25.014703999999998</v>
      </c>
      <c r="B9459">
        <v>-13.449215000000001</v>
      </c>
      <c r="C9459">
        <v>-6.5994450000000002</v>
      </c>
      <c r="D9459">
        <v>6.6305480000000001</v>
      </c>
      <c r="E9459">
        <v>-2.2331669999999999</v>
      </c>
      <c r="F9459">
        <v>-5.2800459999999996</v>
      </c>
      <c r="G9459">
        <v>8.5512650000000008</v>
      </c>
      <c r="H9459">
        <v>-19.396978000000001</v>
      </c>
    </row>
    <row r="9460" spans="1:8" x14ac:dyDescent="0.2">
      <c r="A9460">
        <v>-3.5260389999999999</v>
      </c>
      <c r="B9460">
        <v>7.7028239999999997</v>
      </c>
      <c r="C9460">
        <v>22.321836000000001</v>
      </c>
      <c r="D9460">
        <v>-14.286595999999999</v>
      </c>
      <c r="E9460">
        <v>5.5389609999999996</v>
      </c>
      <c r="F9460">
        <v>7.9010860000000003</v>
      </c>
      <c r="G9460">
        <v>23.866278999999999</v>
      </c>
      <c r="H9460">
        <v>-0.86590100000000003</v>
      </c>
    </row>
    <row r="9461" spans="1:8" x14ac:dyDescent="0.2">
      <c r="A9461">
        <v>-7.5490279999999998</v>
      </c>
      <c r="B9461">
        <v>-23.941611999999999</v>
      </c>
      <c r="C9461">
        <v>12.10744</v>
      </c>
      <c r="D9461">
        <v>17.885472</v>
      </c>
      <c r="E9461">
        <v>12.142628</v>
      </c>
      <c r="F9461">
        <v>14.673171</v>
      </c>
      <c r="G9461">
        <v>6.0162329999999997</v>
      </c>
      <c r="H9461">
        <v>-4.8843930000000002</v>
      </c>
    </row>
    <row r="9462" spans="1:8" x14ac:dyDescent="0.2">
      <c r="A9462">
        <v>-12.496055</v>
      </c>
      <c r="B9462">
        <v>-22.882819999999999</v>
      </c>
      <c r="C9462">
        <v>3.9756520000000002</v>
      </c>
      <c r="D9462">
        <v>0.14810200000000001</v>
      </c>
      <c r="E9462">
        <v>0.98160800000000004</v>
      </c>
      <c r="F9462">
        <v>-14.528014000000001</v>
      </c>
      <c r="G9462">
        <v>-0.55915300000000001</v>
      </c>
      <c r="H9462">
        <v>-6.5310360000000003</v>
      </c>
    </row>
    <row r="9463" spans="1:8" x14ac:dyDescent="0.2">
      <c r="A9463">
        <v>-19.473282000000001</v>
      </c>
      <c r="B9463">
        <v>-3.8578510000000001</v>
      </c>
      <c r="C9463">
        <v>7.8620070000000002</v>
      </c>
      <c r="D9463">
        <v>-8.676031</v>
      </c>
      <c r="E9463">
        <v>-7.3627019999999996</v>
      </c>
      <c r="F9463">
        <v>14.994629</v>
      </c>
      <c r="G9463">
        <v>-22.432411999999999</v>
      </c>
      <c r="H9463">
        <v>-20.552153000000001</v>
      </c>
    </row>
    <row r="9464" spans="1:8" x14ac:dyDescent="0.2">
      <c r="A9464">
        <v>-6.31562</v>
      </c>
      <c r="B9464">
        <v>1.1136159999999999</v>
      </c>
      <c r="C9464">
        <v>-6.265415</v>
      </c>
      <c r="D9464">
        <v>5.4437470000000001</v>
      </c>
      <c r="E9464">
        <v>-9.4026270000000007</v>
      </c>
      <c r="F9464">
        <v>17.886050000000001</v>
      </c>
      <c r="G9464">
        <v>-6.5094269999999996</v>
      </c>
      <c r="H9464">
        <v>11.515065999999999</v>
      </c>
    </row>
    <row r="9465" spans="1:8" x14ac:dyDescent="0.2">
      <c r="A9465">
        <v>0.95321400000000001</v>
      </c>
      <c r="B9465">
        <v>-7.7366289999999998</v>
      </c>
      <c r="C9465">
        <v>15.683674999999999</v>
      </c>
      <c r="D9465">
        <v>7.9750579999999998</v>
      </c>
      <c r="E9465">
        <v>0.58514600000000005</v>
      </c>
      <c r="F9465">
        <v>11.945119</v>
      </c>
      <c r="G9465">
        <v>7.1756640000000003</v>
      </c>
      <c r="H9465">
        <v>-5.7194690000000001</v>
      </c>
    </row>
    <row r="9466" spans="1:8" x14ac:dyDescent="0.2">
      <c r="A9466">
        <v>-19.278562999999998</v>
      </c>
      <c r="B9466">
        <v>-3.5817209999999999</v>
      </c>
      <c r="C9466">
        <v>-0.59965199999999996</v>
      </c>
      <c r="D9466">
        <v>1.046832</v>
      </c>
      <c r="E9466">
        <v>-5.4263709999999996</v>
      </c>
      <c r="F9466">
        <v>6.2306970000000002</v>
      </c>
      <c r="G9466">
        <v>6.1887489999999996</v>
      </c>
      <c r="H9466">
        <v>1.7802420000000001</v>
      </c>
    </row>
    <row r="9467" spans="1:8" x14ac:dyDescent="0.2">
      <c r="A9467">
        <v>8.2565369999999998</v>
      </c>
      <c r="B9467">
        <v>-10.943955000000001</v>
      </c>
      <c r="C9467">
        <v>10.025485</v>
      </c>
      <c r="D9467">
        <v>12.855884</v>
      </c>
      <c r="E9467">
        <v>-6.1335829999999998</v>
      </c>
      <c r="F9467">
        <v>1.4270620000000001</v>
      </c>
      <c r="G9467">
        <v>-6.5413810000000003</v>
      </c>
      <c r="H9467">
        <v>-4.5126840000000001</v>
      </c>
    </row>
    <row r="9468" spans="1:8" x14ac:dyDescent="0.2">
      <c r="A9468">
        <v>-9.2946270000000002</v>
      </c>
      <c r="B9468">
        <v>-2.398685</v>
      </c>
      <c r="C9468">
        <v>8.0746009999999995</v>
      </c>
      <c r="D9468">
        <v>-0.36059999999999998</v>
      </c>
      <c r="E9468">
        <v>11.461055</v>
      </c>
      <c r="F9468">
        <v>12.831184</v>
      </c>
      <c r="G9468">
        <v>-5.6176890000000004</v>
      </c>
      <c r="H9468">
        <v>-6.5342010000000004</v>
      </c>
    </row>
    <row r="9469" spans="1:8" x14ac:dyDescent="0.2">
      <c r="A9469">
        <v>-9.9679979999999997</v>
      </c>
      <c r="B9469">
        <v>-12.480560000000001</v>
      </c>
      <c r="C9469">
        <v>6.0015650000000003</v>
      </c>
      <c r="D9469">
        <v>6.8666999999999998</v>
      </c>
      <c r="E9469">
        <v>-11.822042</v>
      </c>
      <c r="F9469">
        <v>-11.803293</v>
      </c>
      <c r="G9469">
        <v>-1.3974169999999999</v>
      </c>
      <c r="H9469">
        <v>22.234960999999998</v>
      </c>
    </row>
    <row r="9470" spans="1:8" x14ac:dyDescent="0.2">
      <c r="A9470">
        <v>1.636463</v>
      </c>
      <c r="B9470">
        <v>1.3109299999999999</v>
      </c>
      <c r="C9470">
        <v>-10.656679</v>
      </c>
      <c r="D9470">
        <v>3.242912</v>
      </c>
      <c r="E9470">
        <v>10.481385</v>
      </c>
      <c r="F9470">
        <v>-5.8636000000000001E-2</v>
      </c>
      <c r="G9470">
        <v>-1.076754</v>
      </c>
      <c r="H9470">
        <v>-10.165944</v>
      </c>
    </row>
    <row r="9471" spans="1:8" x14ac:dyDescent="0.2">
      <c r="A9471">
        <v>5.8142440000000004</v>
      </c>
      <c r="B9471">
        <v>-15.914396</v>
      </c>
      <c r="C9471">
        <v>6.4642030000000004</v>
      </c>
      <c r="D9471">
        <v>-4.1956899999999999</v>
      </c>
      <c r="E9471">
        <v>-3.2677960000000001</v>
      </c>
      <c r="F9471">
        <v>-1.230232</v>
      </c>
      <c r="G9471">
        <v>6.6186379999999998</v>
      </c>
      <c r="H9471">
        <v>-4.6903009999999998</v>
      </c>
    </row>
    <row r="9472" spans="1:8" x14ac:dyDescent="0.2">
      <c r="A9472">
        <v>17.566087</v>
      </c>
      <c r="B9472">
        <v>10.640807000000001</v>
      </c>
      <c r="C9472">
        <v>-24.519846999999999</v>
      </c>
      <c r="D9472">
        <v>-6.7875329999999998</v>
      </c>
      <c r="E9472">
        <v>2.7149800000000002</v>
      </c>
      <c r="F9472">
        <v>-8.3207000000000004</v>
      </c>
      <c r="G9472">
        <v>10.618807</v>
      </c>
      <c r="H9472">
        <v>4.5063950000000004</v>
      </c>
    </row>
    <row r="9473" spans="1:8" x14ac:dyDescent="0.2">
      <c r="A9473">
        <v>-14.453842</v>
      </c>
      <c r="B9473">
        <v>3.3054009999999998</v>
      </c>
      <c r="C9473">
        <v>-4.8884439999999998</v>
      </c>
      <c r="D9473">
        <v>-8.9727110000000003</v>
      </c>
      <c r="E9473">
        <v>-12.112332</v>
      </c>
      <c r="F9473">
        <v>4.1601509999999999</v>
      </c>
      <c r="G9473">
        <v>4.2163329999999997</v>
      </c>
      <c r="H9473">
        <v>3.227376</v>
      </c>
    </row>
    <row r="9474" spans="1:8" x14ac:dyDescent="0.2">
      <c r="A9474">
        <v>1.2432209999999999</v>
      </c>
      <c r="B9474">
        <v>-5.8696549999999998</v>
      </c>
      <c r="C9474">
        <v>-13.461209999999999</v>
      </c>
      <c r="D9474">
        <v>22.184740000000001</v>
      </c>
      <c r="E9474">
        <v>0.70713099999999995</v>
      </c>
      <c r="F9474">
        <v>-16.368933999999999</v>
      </c>
      <c r="G9474">
        <v>14.423292999999999</v>
      </c>
      <c r="H9474">
        <v>-0.35899199999999998</v>
      </c>
    </row>
    <row r="9475" spans="1:8" x14ac:dyDescent="0.2">
      <c r="A9475">
        <v>-17.669412999999999</v>
      </c>
      <c r="B9475">
        <v>17.100027999999998</v>
      </c>
      <c r="C9475">
        <v>14.757747999999999</v>
      </c>
      <c r="D9475">
        <v>-1.1907300000000001</v>
      </c>
      <c r="E9475">
        <v>-1.734696</v>
      </c>
      <c r="F9475">
        <v>7.0665779999999998</v>
      </c>
      <c r="G9475">
        <v>4.6808490000000003</v>
      </c>
      <c r="H9475">
        <v>-8.6419750000000004</v>
      </c>
    </row>
    <row r="9476" spans="1:8" x14ac:dyDescent="0.2">
      <c r="A9476">
        <v>-10.700958999999999</v>
      </c>
      <c r="B9476">
        <v>-1.875791</v>
      </c>
      <c r="C9476">
        <v>7.9736310000000001</v>
      </c>
      <c r="D9476">
        <v>-7.7706439999999999</v>
      </c>
      <c r="E9476">
        <v>-18.864046999999999</v>
      </c>
      <c r="F9476">
        <v>-10.977605000000001</v>
      </c>
      <c r="G9476">
        <v>-13.396286999999999</v>
      </c>
      <c r="H9476">
        <v>-4.4467340000000002</v>
      </c>
    </row>
    <row r="9477" spans="1:8" x14ac:dyDescent="0.2">
      <c r="A9477">
        <v>-15.620476</v>
      </c>
      <c r="B9477">
        <v>13.931829</v>
      </c>
      <c r="C9477">
        <v>-17.387636000000001</v>
      </c>
      <c r="D9477">
        <v>6.0410579999999996</v>
      </c>
      <c r="E9477">
        <v>-3.8853040000000001</v>
      </c>
      <c r="F9477">
        <v>1.223576</v>
      </c>
      <c r="G9477">
        <v>8.4869970000000006</v>
      </c>
      <c r="H9477">
        <v>0.25629000000000002</v>
      </c>
    </row>
    <row r="9478" spans="1:8" x14ac:dyDescent="0.2">
      <c r="A9478">
        <v>-11.807950999999999</v>
      </c>
      <c r="B9478">
        <v>-13.648113</v>
      </c>
      <c r="C9478">
        <v>-5.7396960000000004</v>
      </c>
      <c r="D9478">
        <v>6.5750950000000001</v>
      </c>
      <c r="E9478">
        <v>-3.8953570000000002</v>
      </c>
      <c r="F9478">
        <v>0.70431500000000002</v>
      </c>
      <c r="G9478">
        <v>-4.4537459999999998</v>
      </c>
      <c r="H9478">
        <v>-7.1973479999999999</v>
      </c>
    </row>
    <row r="9479" spans="1:8" x14ac:dyDescent="0.2">
      <c r="A9479">
        <v>-10.079318000000001</v>
      </c>
      <c r="B9479">
        <v>0.22417999999999999</v>
      </c>
      <c r="C9479">
        <v>13.077002</v>
      </c>
      <c r="D9479">
        <v>-0.26674300000000001</v>
      </c>
      <c r="E9479">
        <v>-23.505946999999999</v>
      </c>
      <c r="F9479">
        <v>2.7076470000000001</v>
      </c>
      <c r="G9479">
        <v>-7.2530510000000001</v>
      </c>
      <c r="H9479">
        <v>2.1631230000000001</v>
      </c>
    </row>
    <row r="9480" spans="1:8" x14ac:dyDescent="0.2">
      <c r="A9480">
        <v>-2.3438150000000002</v>
      </c>
      <c r="B9480">
        <v>-4.1207510000000003</v>
      </c>
      <c r="C9480">
        <v>-7.0609140000000004</v>
      </c>
      <c r="D9480">
        <v>18.931158</v>
      </c>
      <c r="E9480">
        <v>1.414903</v>
      </c>
      <c r="F9480">
        <v>-10.862079</v>
      </c>
      <c r="G9480">
        <v>-15.059545</v>
      </c>
      <c r="H9480">
        <v>6.8723530000000004</v>
      </c>
    </row>
    <row r="9481" spans="1:8" x14ac:dyDescent="0.2">
      <c r="A9481">
        <v>-6.6336199999999996</v>
      </c>
      <c r="B9481">
        <v>3.2301799999999998</v>
      </c>
      <c r="C9481">
        <v>-2.6280019999999999</v>
      </c>
      <c r="D9481">
        <v>4.5477270000000001</v>
      </c>
      <c r="E9481">
        <v>32.545394999999999</v>
      </c>
      <c r="F9481">
        <v>-4.8428050000000002</v>
      </c>
      <c r="G9481">
        <v>-15.117312999999999</v>
      </c>
      <c r="H9481">
        <v>8.8322149999999997</v>
      </c>
    </row>
    <row r="9482" spans="1:8" x14ac:dyDescent="0.2">
      <c r="A9482">
        <v>11.367357999999999</v>
      </c>
      <c r="B9482">
        <v>-0.45778400000000002</v>
      </c>
      <c r="C9482">
        <v>-9.0893569999999997</v>
      </c>
      <c r="D9482">
        <v>1.9340250000000001</v>
      </c>
      <c r="E9482">
        <v>-2.0156149999999999</v>
      </c>
      <c r="F9482">
        <v>-20.712716</v>
      </c>
      <c r="G9482">
        <v>-23.448820000000001</v>
      </c>
      <c r="H9482">
        <v>-20.073357000000001</v>
      </c>
    </row>
    <row r="9483" spans="1:8" x14ac:dyDescent="0.2">
      <c r="A9483">
        <v>2.8424659999999999</v>
      </c>
      <c r="B9483">
        <v>-14.982179</v>
      </c>
      <c r="C9483">
        <v>-15.253164</v>
      </c>
      <c r="D9483">
        <v>0.34228399999999998</v>
      </c>
      <c r="E9483">
        <v>-5.9600980000000003</v>
      </c>
      <c r="F9483">
        <v>-2.6643620000000001</v>
      </c>
      <c r="G9483">
        <v>0.61260800000000004</v>
      </c>
      <c r="H9483">
        <v>8.0338019999999997</v>
      </c>
    </row>
    <row r="9484" spans="1:8" x14ac:dyDescent="0.2">
      <c r="A9484">
        <v>9.9246079999999992</v>
      </c>
      <c r="B9484">
        <v>8.0744969999999991</v>
      </c>
      <c r="C9484">
        <v>18.625187</v>
      </c>
      <c r="D9484">
        <v>8.8247450000000001</v>
      </c>
      <c r="E9484">
        <v>3.799058</v>
      </c>
      <c r="F9484">
        <v>10.264343</v>
      </c>
      <c r="G9484">
        <v>4.4424489999999999</v>
      </c>
      <c r="H9484">
        <v>10.65306</v>
      </c>
    </row>
    <row r="9485" spans="1:8" x14ac:dyDescent="0.2">
      <c r="A9485">
        <v>-2.3561679999999998</v>
      </c>
      <c r="B9485">
        <v>-5.3408769999999999</v>
      </c>
      <c r="C9485">
        <v>-12.672503000000001</v>
      </c>
      <c r="D9485">
        <v>-3.975298</v>
      </c>
      <c r="E9485">
        <v>12.134937000000001</v>
      </c>
      <c r="F9485">
        <v>-21.445242</v>
      </c>
      <c r="G9485">
        <v>-2.9831560000000001</v>
      </c>
      <c r="H9485">
        <v>0.61154299999999995</v>
      </c>
    </row>
    <row r="9486" spans="1:8" x14ac:dyDescent="0.2">
      <c r="A9486">
        <v>-7.2116980000000002</v>
      </c>
      <c r="B9486">
        <v>3.4270930000000002</v>
      </c>
      <c r="C9486">
        <v>-4.8247229999999997</v>
      </c>
      <c r="D9486">
        <v>-0.352379</v>
      </c>
      <c r="E9486">
        <v>7.785158</v>
      </c>
      <c r="F9486">
        <v>15.60516</v>
      </c>
      <c r="G9486">
        <v>-8.1335339999999992</v>
      </c>
      <c r="H9486">
        <v>-7.9911849999999998</v>
      </c>
    </row>
    <row r="9487" spans="1:8" x14ac:dyDescent="0.2">
      <c r="A9487">
        <v>14.441744999999999</v>
      </c>
      <c r="B9487">
        <v>-11.896879999999999</v>
      </c>
      <c r="C9487">
        <v>-4.5128909999999998</v>
      </c>
      <c r="D9487">
        <v>15.299191</v>
      </c>
      <c r="E9487">
        <v>-0.90883899999999995</v>
      </c>
      <c r="F9487">
        <v>-16.880289999999999</v>
      </c>
      <c r="G9487">
        <v>0.80006999999999995</v>
      </c>
      <c r="H9487">
        <v>-7.378997</v>
      </c>
    </row>
    <row r="9488" spans="1:8" x14ac:dyDescent="0.2">
      <c r="A9488">
        <v>-6.2108549999999996</v>
      </c>
      <c r="B9488">
        <v>-10.030105000000001</v>
      </c>
      <c r="C9488">
        <v>2.2399399999999998</v>
      </c>
      <c r="D9488">
        <v>4.5683949999999998</v>
      </c>
      <c r="E9488">
        <v>-1.774478</v>
      </c>
      <c r="F9488">
        <v>10.974205</v>
      </c>
      <c r="G9488">
        <v>10.996464</v>
      </c>
      <c r="H9488">
        <v>8.2865660000000005</v>
      </c>
    </row>
    <row r="9489" spans="1:8" x14ac:dyDescent="0.2">
      <c r="A9489">
        <v>-21.303259000000001</v>
      </c>
      <c r="B9489">
        <v>-10.899217999999999</v>
      </c>
      <c r="C9489">
        <v>-6.4782999999999999</v>
      </c>
      <c r="D9489">
        <v>-15.600023</v>
      </c>
      <c r="E9489">
        <v>7.0252520000000001</v>
      </c>
      <c r="F9489">
        <v>8.3934440000000006</v>
      </c>
      <c r="G9489">
        <v>10.589244000000001</v>
      </c>
      <c r="H9489">
        <v>16.613878</v>
      </c>
    </row>
    <row r="9490" spans="1:8" x14ac:dyDescent="0.2">
      <c r="A9490">
        <v>-1.168526</v>
      </c>
      <c r="B9490">
        <v>-1.7858769999999999</v>
      </c>
      <c r="C9490">
        <v>-11.802924000000001</v>
      </c>
      <c r="D9490">
        <v>-3.311442</v>
      </c>
      <c r="E9490">
        <v>3.1576420000000001</v>
      </c>
      <c r="F9490">
        <v>-14.308180999999999</v>
      </c>
      <c r="G9490">
        <v>4.6586489999999996</v>
      </c>
      <c r="H9490">
        <v>-8.2605400000000007</v>
      </c>
    </row>
    <row r="9491" spans="1:8" x14ac:dyDescent="0.2">
      <c r="A9491">
        <v>-7.4020359999999998</v>
      </c>
      <c r="B9491">
        <v>3.496127</v>
      </c>
      <c r="C9491">
        <v>5.599037</v>
      </c>
      <c r="D9491">
        <v>-12.056338999999999</v>
      </c>
      <c r="E9491">
        <v>7.1318020000000004</v>
      </c>
      <c r="F9491">
        <v>4.045077</v>
      </c>
      <c r="G9491">
        <v>-12.980926</v>
      </c>
      <c r="H9491">
        <v>-10.791429000000001</v>
      </c>
    </row>
    <row r="9492" spans="1:8" x14ac:dyDescent="0.2">
      <c r="A9492">
        <v>-3.9638960000000001</v>
      </c>
      <c r="B9492">
        <v>1.5531090000000001</v>
      </c>
      <c r="C9492">
        <v>4.8272709999999996</v>
      </c>
      <c r="D9492">
        <v>0.53978899999999996</v>
      </c>
      <c r="E9492">
        <v>10.251981000000001</v>
      </c>
      <c r="F9492">
        <v>5.4275289999999998</v>
      </c>
      <c r="G9492">
        <v>3.9897520000000002</v>
      </c>
      <c r="H9492">
        <v>4.2696050000000003</v>
      </c>
    </row>
    <row r="9493" spans="1:8" x14ac:dyDescent="0.2">
      <c r="A9493">
        <v>2.9318559999999998</v>
      </c>
      <c r="B9493">
        <v>1.1372519999999999</v>
      </c>
      <c r="C9493">
        <v>8.9661439999999999</v>
      </c>
      <c r="D9493">
        <v>5.9233560000000001</v>
      </c>
      <c r="E9493">
        <v>7.2898430000000003</v>
      </c>
      <c r="F9493">
        <v>8.2602200000000003</v>
      </c>
      <c r="G9493">
        <v>-12.777562</v>
      </c>
      <c r="H9493">
        <v>-7.798826</v>
      </c>
    </row>
    <row r="9494" spans="1:8" x14ac:dyDescent="0.2">
      <c r="A9494">
        <v>9.5303740000000001</v>
      </c>
      <c r="B9494">
        <v>-3.6685759999999998</v>
      </c>
      <c r="C9494">
        <v>-22.360135</v>
      </c>
      <c r="D9494">
        <v>-8.0604949999999995</v>
      </c>
      <c r="E9494">
        <v>8.9460949999999997</v>
      </c>
      <c r="F9494">
        <v>-12.795330999999999</v>
      </c>
      <c r="G9494">
        <v>-7.9556170000000002</v>
      </c>
      <c r="H9494">
        <v>0.44667499999999999</v>
      </c>
    </row>
    <row r="9495" spans="1:8" x14ac:dyDescent="0.2">
      <c r="A9495">
        <v>4.315429</v>
      </c>
      <c r="B9495">
        <v>5.6878159999999998</v>
      </c>
      <c r="C9495">
        <v>-12.520016999999999</v>
      </c>
      <c r="D9495">
        <v>-4.8439079999999999</v>
      </c>
      <c r="E9495">
        <v>-8.7814490000000003</v>
      </c>
      <c r="F9495">
        <v>-176.900969</v>
      </c>
      <c r="G9495">
        <v>-14.215223</v>
      </c>
      <c r="H9495">
        <v>8.4591770000000004</v>
      </c>
    </row>
    <row r="9496" spans="1:8" x14ac:dyDescent="0.2">
      <c r="A9496">
        <v>2.7220219999999999</v>
      </c>
      <c r="B9496">
        <v>6.6091889999999998</v>
      </c>
      <c r="C9496">
        <v>3.6460780000000002</v>
      </c>
      <c r="D9496">
        <v>-5.4579110000000002</v>
      </c>
      <c r="E9496">
        <v>8.2419019999999996</v>
      </c>
      <c r="F9496">
        <v>-174.40941799999999</v>
      </c>
      <c r="G9496">
        <v>5.9514899999999997</v>
      </c>
      <c r="H9496">
        <v>-14.164066</v>
      </c>
    </row>
    <row r="9497" spans="1:8" x14ac:dyDescent="0.2">
      <c r="A9497">
        <v>3.5777269999999999</v>
      </c>
      <c r="B9497">
        <v>5.3910590000000003</v>
      </c>
      <c r="C9497">
        <v>11.73466</v>
      </c>
      <c r="D9497">
        <v>1.6784760000000001</v>
      </c>
      <c r="E9497">
        <v>-1.9157930000000001</v>
      </c>
      <c r="F9497">
        <v>4.4408810000000001</v>
      </c>
      <c r="G9497">
        <v>0.65937599999999996</v>
      </c>
      <c r="H9497">
        <v>-13.621090000000001</v>
      </c>
    </row>
    <row r="9498" spans="1:8" x14ac:dyDescent="0.2">
      <c r="A9498">
        <v>-2.3222800000000001</v>
      </c>
      <c r="B9498">
        <v>-8.7327890000000004</v>
      </c>
      <c r="C9498">
        <v>-2.732758</v>
      </c>
      <c r="D9498">
        <v>0.94903700000000002</v>
      </c>
      <c r="E9498">
        <v>-7.9578470000000001</v>
      </c>
      <c r="F9498">
        <v>1.6618580000000001</v>
      </c>
      <c r="G9498">
        <v>12.206664999999999</v>
      </c>
      <c r="H9498">
        <v>10.105874</v>
      </c>
    </row>
    <row r="9499" spans="1:8" x14ac:dyDescent="0.2">
      <c r="A9499">
        <v>1.9496629999999999</v>
      </c>
      <c r="B9499">
        <v>-12.829409</v>
      </c>
      <c r="C9499">
        <v>9.1087419999999995</v>
      </c>
      <c r="D9499">
        <v>7.6056520000000001</v>
      </c>
      <c r="E9499">
        <v>-8.5151889999999995</v>
      </c>
      <c r="F9499">
        <v>2.9065150000000002</v>
      </c>
      <c r="G9499">
        <v>12.984643999999999</v>
      </c>
      <c r="H9499">
        <v>-2.7971149999999998</v>
      </c>
    </row>
    <row r="9500" spans="1:8" x14ac:dyDescent="0.2">
      <c r="A9500">
        <v>8.7608779999999999</v>
      </c>
      <c r="B9500">
        <v>18.417210000000001</v>
      </c>
      <c r="C9500">
        <v>2.6710569999999998</v>
      </c>
      <c r="D9500">
        <v>7.2796469999999998</v>
      </c>
      <c r="E9500">
        <v>-17.702466000000001</v>
      </c>
      <c r="F9500">
        <v>1.717236</v>
      </c>
      <c r="G9500">
        <v>2.4591759999999998</v>
      </c>
      <c r="H9500">
        <v>8.1882459999999995</v>
      </c>
    </row>
    <row r="9501" spans="1:8" x14ac:dyDescent="0.2">
      <c r="A9501">
        <v>21.030611</v>
      </c>
      <c r="B9501">
        <v>2.691865</v>
      </c>
      <c r="C9501">
        <v>5.6026449999999999</v>
      </c>
      <c r="D9501">
        <v>-19.870930999999999</v>
      </c>
      <c r="E9501">
        <v>10.562006</v>
      </c>
      <c r="F9501">
        <v>2.9069530000000001</v>
      </c>
      <c r="G9501">
        <v>-13.917294</v>
      </c>
      <c r="H9501">
        <v>-0.59917100000000001</v>
      </c>
    </row>
    <row r="9502" spans="1:8" x14ac:dyDescent="0.2">
      <c r="A9502">
        <v>7.8006330000000004</v>
      </c>
      <c r="B9502">
        <v>10.528112</v>
      </c>
      <c r="C9502">
        <v>-3.8127300000000002</v>
      </c>
      <c r="D9502">
        <v>1.249274</v>
      </c>
      <c r="E9502">
        <v>22.986877</v>
      </c>
      <c r="F9502">
        <v>5.543876</v>
      </c>
      <c r="G9502">
        <v>6.8438249999999998</v>
      </c>
      <c r="H9502">
        <v>-1.9159600000000001</v>
      </c>
    </row>
    <row r="9503" spans="1:8" x14ac:dyDescent="0.2">
      <c r="A9503">
        <v>-0.69302699999999995</v>
      </c>
      <c r="B9503">
        <v>2.7665310000000001</v>
      </c>
      <c r="C9503">
        <v>15.587256</v>
      </c>
      <c r="D9503">
        <v>15.918777</v>
      </c>
      <c r="E9503">
        <v>7.0639770000000004</v>
      </c>
      <c r="F9503">
        <v>5.027323</v>
      </c>
      <c r="G9503">
        <v>-8.1725300000000001</v>
      </c>
      <c r="H9503">
        <v>18.235748999999998</v>
      </c>
    </row>
    <row r="9504" spans="1:8" x14ac:dyDescent="0.2">
      <c r="A9504">
        <v>-12.856021999999999</v>
      </c>
      <c r="B9504">
        <v>-10.004073999999999</v>
      </c>
      <c r="C9504">
        <v>15.569668999999999</v>
      </c>
      <c r="D9504">
        <v>22.529516000000001</v>
      </c>
      <c r="E9504">
        <v>1.689689</v>
      </c>
      <c r="F9504">
        <v>1.8120529999999999</v>
      </c>
      <c r="G9504">
        <v>-1.9872540000000001</v>
      </c>
      <c r="H9504">
        <v>-11.234207</v>
      </c>
    </row>
    <row r="9505" spans="1:8" x14ac:dyDescent="0.2">
      <c r="A9505">
        <v>10.46448</v>
      </c>
      <c r="B9505">
        <v>4.0547969999999998</v>
      </c>
      <c r="C9505">
        <v>-21.60698</v>
      </c>
      <c r="D9505">
        <v>-2.6024259999999999</v>
      </c>
      <c r="E9505">
        <v>5.0828199999999999</v>
      </c>
      <c r="F9505">
        <v>-4.3589339999999996</v>
      </c>
      <c r="G9505">
        <v>-8.8006060000000002</v>
      </c>
      <c r="H9505">
        <v>-0.77615999999999996</v>
      </c>
    </row>
    <row r="9506" spans="1:8" x14ac:dyDescent="0.2">
      <c r="A9506">
        <v>12.871727999999999</v>
      </c>
      <c r="B9506">
        <v>5.4046859999999999</v>
      </c>
      <c r="C9506">
        <v>16.707643999999998</v>
      </c>
      <c r="D9506">
        <v>-1.3828229999999999</v>
      </c>
      <c r="E9506">
        <v>4.4968500000000002</v>
      </c>
      <c r="F9506">
        <v>-13.123027</v>
      </c>
      <c r="G9506">
        <v>5.8484189999999998</v>
      </c>
      <c r="H9506">
        <v>-4.0473619999999997</v>
      </c>
    </row>
    <row r="9507" spans="1:8" x14ac:dyDescent="0.2">
      <c r="A9507">
        <v>11.622817</v>
      </c>
      <c r="B9507">
        <v>-8.8652460000000008</v>
      </c>
      <c r="C9507">
        <v>-20.981241000000001</v>
      </c>
      <c r="D9507">
        <v>-11.175883000000001</v>
      </c>
      <c r="E9507">
        <v>-2.7858329999999998</v>
      </c>
      <c r="F9507">
        <v>-14.60327</v>
      </c>
      <c r="G9507">
        <v>1.1798120000000001</v>
      </c>
      <c r="H9507">
        <v>-14.617964000000001</v>
      </c>
    </row>
    <row r="9508" spans="1:8" x14ac:dyDescent="0.2">
      <c r="A9508">
        <v>-9.6942810000000001</v>
      </c>
      <c r="B9508">
        <v>5.3318149999999997</v>
      </c>
      <c r="C9508">
        <v>2.2899669999999999</v>
      </c>
      <c r="D9508">
        <v>-2.7951899999999998</v>
      </c>
      <c r="E9508">
        <v>1.917411</v>
      </c>
      <c r="F9508">
        <v>-3.2326440000000001</v>
      </c>
      <c r="G9508">
        <v>-6.0828420000000003</v>
      </c>
      <c r="H9508">
        <v>2.296996</v>
      </c>
    </row>
    <row r="9509" spans="1:8" x14ac:dyDescent="0.2">
      <c r="A9509">
        <v>-21.219132999999999</v>
      </c>
      <c r="B9509">
        <v>10.532973</v>
      </c>
      <c r="C9509">
        <v>-4.3485360000000002</v>
      </c>
      <c r="D9509">
        <v>8.7725679999999997</v>
      </c>
      <c r="E9509">
        <v>2.89358</v>
      </c>
      <c r="F9509">
        <v>3.5403539999999998</v>
      </c>
      <c r="G9509">
        <v>4.3067799999999998</v>
      </c>
      <c r="H9509">
        <v>-7.1344130000000003</v>
      </c>
    </row>
    <row r="9510" spans="1:8" x14ac:dyDescent="0.2">
      <c r="A9510">
        <v>-8.2704129999999996</v>
      </c>
      <c r="B9510">
        <v>-6.1742520000000001</v>
      </c>
      <c r="C9510">
        <v>-2.7637149999999999</v>
      </c>
      <c r="D9510">
        <v>-4.2782850000000003</v>
      </c>
      <c r="E9510">
        <v>-13.086842000000001</v>
      </c>
      <c r="F9510">
        <v>9.5768830000000005</v>
      </c>
      <c r="G9510">
        <v>2.621067</v>
      </c>
      <c r="H9510">
        <v>5.7246379999999997</v>
      </c>
    </row>
    <row r="9511" spans="1:8" x14ac:dyDescent="0.2">
      <c r="A9511">
        <v>1.572346</v>
      </c>
      <c r="B9511">
        <v>-10.342259</v>
      </c>
      <c r="C9511">
        <v>13.469277</v>
      </c>
      <c r="D9511">
        <v>-13.203526</v>
      </c>
      <c r="E9511">
        <v>-14.197335000000001</v>
      </c>
      <c r="F9511">
        <v>-2.8761510000000001</v>
      </c>
      <c r="G9511">
        <v>-5.1322830000000002</v>
      </c>
      <c r="H9511">
        <v>-6.7616709999999998</v>
      </c>
    </row>
    <row r="9512" spans="1:8" x14ac:dyDescent="0.2">
      <c r="A9512">
        <v>-6.6122259999999997</v>
      </c>
      <c r="B9512">
        <v>13.759021000000001</v>
      </c>
      <c r="C9512">
        <v>8.8457209999999993</v>
      </c>
      <c r="D9512">
        <v>11.538752000000001</v>
      </c>
      <c r="E9512">
        <v>-13.485478000000001</v>
      </c>
      <c r="F9512">
        <v>-10.222186000000001</v>
      </c>
      <c r="G9512">
        <v>-1.9314000000000001E-2</v>
      </c>
      <c r="H9512">
        <v>-0.53364500000000004</v>
      </c>
    </row>
    <row r="9513" spans="1:8" x14ac:dyDescent="0.2">
      <c r="A9513">
        <v>-12.077671</v>
      </c>
      <c r="B9513">
        <v>-17.866242</v>
      </c>
      <c r="C9513">
        <v>-11.665679000000001</v>
      </c>
      <c r="D9513">
        <v>7.3765900000000002</v>
      </c>
      <c r="E9513">
        <v>-13.015786</v>
      </c>
      <c r="F9513">
        <v>-3.8663449999999999</v>
      </c>
      <c r="G9513">
        <v>1.7012400000000001</v>
      </c>
      <c r="H9513">
        <v>8.0552309999999991</v>
      </c>
    </row>
    <row r="9514" spans="1:8" x14ac:dyDescent="0.2">
      <c r="A9514">
        <v>-9.3708519999999993</v>
      </c>
      <c r="B9514">
        <v>2.111262</v>
      </c>
      <c r="C9514">
        <v>-8.5031049999999997</v>
      </c>
      <c r="D9514">
        <v>2.0742660000000002</v>
      </c>
      <c r="E9514">
        <v>11.704708999999999</v>
      </c>
      <c r="F9514">
        <v>10.824481</v>
      </c>
      <c r="G9514">
        <v>-4.462224</v>
      </c>
      <c r="H9514">
        <v>4.2339440000000002</v>
      </c>
    </row>
    <row r="9515" spans="1:8" x14ac:dyDescent="0.2">
      <c r="A9515">
        <v>-5.5665579999999997</v>
      </c>
      <c r="B9515">
        <v>-2.3314499999999998</v>
      </c>
      <c r="C9515">
        <v>-1.009487</v>
      </c>
      <c r="D9515">
        <v>-2.8269540000000002</v>
      </c>
      <c r="E9515">
        <v>-13.674985</v>
      </c>
      <c r="F9515">
        <v>4.0292899999999996</v>
      </c>
      <c r="G9515">
        <v>-7.0039129999999998</v>
      </c>
      <c r="H9515">
        <v>8.2072819999999993</v>
      </c>
    </row>
    <row r="9516" spans="1:8" x14ac:dyDescent="0.2">
      <c r="A9516">
        <v>5.142652</v>
      </c>
      <c r="B9516">
        <v>-1.999268</v>
      </c>
      <c r="C9516">
        <v>16.003439</v>
      </c>
      <c r="D9516">
        <v>-5.3926790000000002</v>
      </c>
      <c r="E9516">
        <v>-7.0567539999999997</v>
      </c>
      <c r="F9516">
        <v>-5.034599</v>
      </c>
      <c r="G9516">
        <v>-7.0731210000000004</v>
      </c>
      <c r="H9516">
        <v>10.859444</v>
      </c>
    </row>
    <row r="9517" spans="1:8" x14ac:dyDescent="0.2">
      <c r="A9517">
        <v>24.193657999999999</v>
      </c>
      <c r="B9517">
        <v>-0.20310500000000001</v>
      </c>
      <c r="C9517">
        <v>-10.294083000000001</v>
      </c>
      <c r="D9517">
        <v>-11.258129</v>
      </c>
      <c r="E9517">
        <v>-16.616454999999998</v>
      </c>
      <c r="F9517">
        <v>-7.8919069999999998</v>
      </c>
      <c r="G9517">
        <v>-14.691713999999999</v>
      </c>
      <c r="H9517">
        <v>9.921519</v>
      </c>
    </row>
    <row r="9518" spans="1:8" x14ac:dyDescent="0.2">
      <c r="A9518">
        <v>-12.837939</v>
      </c>
      <c r="B9518">
        <v>7.2497809999999996</v>
      </c>
      <c r="C9518">
        <v>-5.088781</v>
      </c>
      <c r="D9518">
        <v>4.3204690000000001</v>
      </c>
      <c r="E9518">
        <v>-16.403355999999999</v>
      </c>
      <c r="F9518">
        <v>-9.0589779999999998</v>
      </c>
      <c r="G9518">
        <v>-4.6914030000000002</v>
      </c>
      <c r="H9518">
        <v>28.211259999999999</v>
      </c>
    </row>
    <row r="9519" spans="1:8" x14ac:dyDescent="0.2">
      <c r="A9519">
        <v>-1.371764</v>
      </c>
      <c r="B9519">
        <v>17.513618999999998</v>
      </c>
      <c r="C9519">
        <v>1.2246509999999999</v>
      </c>
      <c r="D9519">
        <v>-1.482345</v>
      </c>
      <c r="E9519">
        <v>-0.21047299999999999</v>
      </c>
      <c r="F9519">
        <v>-7.5117969999999996</v>
      </c>
      <c r="G9519">
        <v>-12.048482999999999</v>
      </c>
      <c r="H9519">
        <v>-4.4866729999999997</v>
      </c>
    </row>
    <row r="9520" spans="1:8" x14ac:dyDescent="0.2">
      <c r="A9520">
        <v>8.2635550000000002</v>
      </c>
      <c r="B9520">
        <v>-0.79371400000000003</v>
      </c>
      <c r="C9520">
        <v>12.328730999999999</v>
      </c>
      <c r="D9520">
        <v>11.949256999999999</v>
      </c>
      <c r="E9520">
        <v>-7.0922970000000003</v>
      </c>
      <c r="F9520">
        <v>-0.105448</v>
      </c>
      <c r="G9520">
        <v>-0.75771599999999995</v>
      </c>
      <c r="H9520">
        <v>-20.985803000000001</v>
      </c>
    </row>
    <row r="9521" spans="1:8" x14ac:dyDescent="0.2">
      <c r="A9521">
        <v>7.8842160000000003</v>
      </c>
      <c r="B9521">
        <v>0.15771399999999999</v>
      </c>
      <c r="C9521">
        <v>13.221835</v>
      </c>
      <c r="D9521">
        <v>-4.4331399999999999</v>
      </c>
      <c r="E9521">
        <v>1.1788510000000001</v>
      </c>
      <c r="F9521">
        <v>22.526471000000001</v>
      </c>
      <c r="G9521">
        <v>-5.289542</v>
      </c>
      <c r="H9521">
        <v>-1.3208580000000001</v>
      </c>
    </row>
    <row r="9522" spans="1:8" x14ac:dyDescent="0.2">
      <c r="A9522">
        <v>9.6111889999999995</v>
      </c>
      <c r="B9522">
        <v>4.0232720000000004</v>
      </c>
      <c r="C9522">
        <v>-3.4920010000000001</v>
      </c>
      <c r="D9522">
        <v>10.663029999999999</v>
      </c>
      <c r="E9522">
        <v>-9.5884409999999995</v>
      </c>
      <c r="F9522">
        <v>13.497342</v>
      </c>
      <c r="G9522">
        <v>-3.913332</v>
      </c>
      <c r="H9522">
        <v>10.631933999999999</v>
      </c>
    </row>
    <row r="9523" spans="1:8" x14ac:dyDescent="0.2">
      <c r="A9523">
        <v>-8.0506550000000008</v>
      </c>
      <c r="B9523">
        <v>3.8805429999999999</v>
      </c>
      <c r="C9523">
        <v>-1.689673</v>
      </c>
      <c r="D9523">
        <v>3.452566</v>
      </c>
      <c r="E9523">
        <v>-2.5843050000000001</v>
      </c>
      <c r="F9523">
        <v>-21.870076000000001</v>
      </c>
      <c r="G9523">
        <v>-8.5951760000000004</v>
      </c>
      <c r="H9523">
        <v>-31.515198999999999</v>
      </c>
    </row>
    <row r="9524" spans="1:8" x14ac:dyDescent="0.2">
      <c r="A9524">
        <v>-7.8307380000000002</v>
      </c>
      <c r="B9524">
        <v>0.85432300000000005</v>
      </c>
      <c r="C9524">
        <v>20.802633</v>
      </c>
      <c r="D9524">
        <v>-11.660651</v>
      </c>
      <c r="E9524">
        <v>-0.95394299999999999</v>
      </c>
      <c r="F9524">
        <v>-7.4172599999999997</v>
      </c>
      <c r="G9524">
        <v>2.5689850000000001</v>
      </c>
      <c r="H9524">
        <v>7.4985330000000001</v>
      </c>
    </row>
    <row r="9525" spans="1:8" x14ac:dyDescent="0.2">
      <c r="A9525">
        <v>4.8457889999999999</v>
      </c>
      <c r="B9525">
        <v>-13.072101</v>
      </c>
      <c r="C9525">
        <v>-31.843648999999999</v>
      </c>
      <c r="D9525">
        <v>-6.7721359999999997</v>
      </c>
      <c r="E9525">
        <v>-6.1858440000000003</v>
      </c>
      <c r="F9525">
        <v>-4.7451660000000002</v>
      </c>
      <c r="G9525">
        <v>-26.476251999999999</v>
      </c>
      <c r="H9525">
        <v>-1.4384729999999999</v>
      </c>
    </row>
    <row r="9526" spans="1:8" x14ac:dyDescent="0.2">
      <c r="A9526">
        <v>-0.85486700000000004</v>
      </c>
      <c r="B9526">
        <v>-5.6370189999999996</v>
      </c>
      <c r="C9526">
        <v>8.8695649999999997</v>
      </c>
      <c r="D9526">
        <v>-25.84159</v>
      </c>
      <c r="E9526">
        <v>0.33385900000000002</v>
      </c>
      <c r="F9526">
        <v>-21.435983</v>
      </c>
      <c r="G9526">
        <v>1.0333639999999999</v>
      </c>
      <c r="H9526">
        <v>-7.5374939999999997</v>
      </c>
    </row>
    <row r="9527" spans="1:8" x14ac:dyDescent="0.2">
      <c r="A9527">
        <v>-12.522444999999999</v>
      </c>
      <c r="B9527">
        <v>-15.268179999999999</v>
      </c>
      <c r="C9527">
        <v>7.0629999999999998E-2</v>
      </c>
      <c r="D9527">
        <v>-6.8796559999999998</v>
      </c>
      <c r="E9527">
        <v>10.315868</v>
      </c>
      <c r="F9527">
        <v>7.4185980000000002</v>
      </c>
      <c r="G9527">
        <v>-0.63240099999999999</v>
      </c>
      <c r="H9527">
        <v>1.0185139999999999</v>
      </c>
    </row>
    <row r="9528" spans="1:8" x14ac:dyDescent="0.2">
      <c r="A9528">
        <v>-20.507438</v>
      </c>
      <c r="B9528">
        <v>25.252393000000001</v>
      </c>
      <c r="C9528">
        <v>-10.788627</v>
      </c>
      <c r="D9528">
        <v>17.752336</v>
      </c>
      <c r="E9528">
        <v>0.576789</v>
      </c>
      <c r="F9528">
        <v>17.339997</v>
      </c>
      <c r="G9528">
        <v>-5.5191039999999996</v>
      </c>
      <c r="H9528">
        <v>1.638036</v>
      </c>
    </row>
    <row r="9529" spans="1:8" x14ac:dyDescent="0.2">
      <c r="A9529">
        <v>14.452565999999999</v>
      </c>
      <c r="B9529">
        <v>-8.9789370000000002</v>
      </c>
      <c r="C9529">
        <v>18.256921999999999</v>
      </c>
      <c r="D9529">
        <v>0.70259099999999997</v>
      </c>
      <c r="E9529">
        <v>5.8467500000000001</v>
      </c>
      <c r="F9529">
        <v>-12.008801</v>
      </c>
      <c r="G9529">
        <v>16.926870000000001</v>
      </c>
      <c r="H9529">
        <v>7.5670739999999999</v>
      </c>
    </row>
    <row r="9530" spans="1:8" x14ac:dyDescent="0.2">
      <c r="A9530">
        <v>-3.826857</v>
      </c>
      <c r="B9530">
        <v>-8.5441699999999994</v>
      </c>
      <c r="C9530">
        <v>16.329619999999998</v>
      </c>
      <c r="D9530">
        <v>-2.6385480000000001</v>
      </c>
      <c r="E9530">
        <v>-2.5131070000000002</v>
      </c>
      <c r="F9530">
        <v>14.410640000000001</v>
      </c>
      <c r="G9530">
        <v>-7.195913</v>
      </c>
      <c r="H9530">
        <v>3.323477</v>
      </c>
    </row>
    <row r="9531" spans="1:8" x14ac:dyDescent="0.2">
      <c r="A9531">
        <v>12.261091</v>
      </c>
      <c r="B9531">
        <v>-18.101765</v>
      </c>
      <c r="C9531">
        <v>2.1628400000000001</v>
      </c>
      <c r="D9531">
        <v>9.3491619999999998</v>
      </c>
      <c r="E9531">
        <v>5.3831329999999999</v>
      </c>
      <c r="F9531">
        <v>7.901535</v>
      </c>
      <c r="G9531">
        <v>-30.616927</v>
      </c>
      <c r="H9531">
        <v>12.989808999999999</v>
      </c>
    </row>
    <row r="9532" spans="1:8" x14ac:dyDescent="0.2">
      <c r="A9532">
        <v>-6.2187520000000003</v>
      </c>
      <c r="B9532">
        <v>15.977809000000001</v>
      </c>
      <c r="C9532">
        <v>-5.4690899999999996</v>
      </c>
      <c r="D9532">
        <v>15.807401</v>
      </c>
      <c r="E9532">
        <v>0.76765499999999998</v>
      </c>
      <c r="F9532">
        <v>-3.3878599999999999</v>
      </c>
      <c r="G9532">
        <v>-24.086819999999999</v>
      </c>
      <c r="H9532">
        <v>168.72887900000001</v>
      </c>
    </row>
    <row r="9533" spans="1:8" x14ac:dyDescent="0.2">
      <c r="A9533">
        <v>13.10294</v>
      </c>
      <c r="B9533">
        <v>-4.5656059999999998</v>
      </c>
      <c r="C9533">
        <v>-0.50417299999999998</v>
      </c>
      <c r="D9533">
        <v>4.4966949999999999</v>
      </c>
      <c r="E9533">
        <v>-3.8362289999999999</v>
      </c>
      <c r="F9533">
        <v>-9.606033</v>
      </c>
      <c r="G9533">
        <v>-8.8816120000000005</v>
      </c>
      <c r="H9533">
        <v>-10.688319999999999</v>
      </c>
    </row>
    <row r="9534" spans="1:8" x14ac:dyDescent="0.2">
      <c r="A9534">
        <v>-2.446215</v>
      </c>
      <c r="B9534">
        <v>0.23468700000000001</v>
      </c>
      <c r="C9534">
        <v>-7.2031029999999996</v>
      </c>
      <c r="D9534">
        <v>11.421137</v>
      </c>
      <c r="E9534">
        <v>-9.3153199999999998</v>
      </c>
      <c r="F9534">
        <v>-2.9839530000000001</v>
      </c>
      <c r="G9534">
        <v>14.088437000000001</v>
      </c>
      <c r="H9534">
        <v>-7.8879049999999999</v>
      </c>
    </row>
    <row r="9535" spans="1:8" x14ac:dyDescent="0.2">
      <c r="A9535">
        <v>3.014262</v>
      </c>
      <c r="B9535">
        <v>-7.025055</v>
      </c>
      <c r="C9535">
        <v>8.5417459999999998</v>
      </c>
      <c r="D9535">
        <v>17.573072</v>
      </c>
      <c r="E9535">
        <v>-0.50027200000000005</v>
      </c>
      <c r="F9535">
        <v>3.385227</v>
      </c>
      <c r="G9535">
        <v>-11.251101</v>
      </c>
      <c r="H9535">
        <v>-13.669737</v>
      </c>
    </row>
    <row r="9536" spans="1:8" x14ac:dyDescent="0.2">
      <c r="A9536">
        <v>8.6990250000000007</v>
      </c>
      <c r="B9536">
        <v>-8.1252119999999994</v>
      </c>
      <c r="C9536">
        <v>1.264688</v>
      </c>
      <c r="D9536">
        <v>23.978854999999999</v>
      </c>
      <c r="E9536">
        <v>12.070466</v>
      </c>
      <c r="F9536">
        <v>0.876722</v>
      </c>
      <c r="G9536">
        <v>-16.557804999999998</v>
      </c>
      <c r="H9536">
        <v>-24.183081999999999</v>
      </c>
    </row>
    <row r="9537" spans="1:8" x14ac:dyDescent="0.2">
      <c r="A9537">
        <v>-13.235142</v>
      </c>
      <c r="B9537">
        <v>5.0719760000000003</v>
      </c>
      <c r="C9537">
        <v>-0.46717999999999998</v>
      </c>
      <c r="D9537">
        <v>-30.771312999999999</v>
      </c>
      <c r="E9537">
        <v>18.989318999999998</v>
      </c>
      <c r="F9537">
        <v>-3.50162</v>
      </c>
      <c r="G9537">
        <v>-8.4794739999999997</v>
      </c>
      <c r="H9537">
        <v>13.374347999999999</v>
      </c>
    </row>
    <row r="9538" spans="1:8" x14ac:dyDescent="0.2">
      <c r="A9538">
        <v>1.2882800000000001</v>
      </c>
      <c r="B9538">
        <v>-5.1153550000000001</v>
      </c>
      <c r="C9538">
        <v>0.54609300000000005</v>
      </c>
      <c r="D9538">
        <v>2.7430140000000001</v>
      </c>
      <c r="E9538">
        <v>6.4480180000000002</v>
      </c>
      <c r="F9538">
        <v>-13.346029</v>
      </c>
      <c r="G9538">
        <v>3.8406150000000001</v>
      </c>
      <c r="H9538">
        <v>-9.7942409999999995</v>
      </c>
    </row>
    <row r="9539" spans="1:8" x14ac:dyDescent="0.2">
      <c r="A9539">
        <v>20.032996000000001</v>
      </c>
      <c r="B9539">
        <v>-11.756157999999999</v>
      </c>
      <c r="C9539">
        <v>-16.131511</v>
      </c>
      <c r="D9539">
        <v>-178.71750599999999</v>
      </c>
      <c r="E9539">
        <v>4.039644</v>
      </c>
      <c r="F9539">
        <v>7.1840000000000001E-2</v>
      </c>
      <c r="G9539">
        <v>8.4684109999999997</v>
      </c>
      <c r="H9539">
        <v>1.3008580000000001</v>
      </c>
    </row>
    <row r="9540" spans="1:8" x14ac:dyDescent="0.2">
      <c r="A9540">
        <v>14.206032</v>
      </c>
      <c r="B9540">
        <v>7.7523590000000002</v>
      </c>
      <c r="C9540">
        <v>-1.5044090000000001</v>
      </c>
      <c r="D9540">
        <v>-8.4633710000000004</v>
      </c>
      <c r="E9540">
        <v>-4.3129799999999996</v>
      </c>
      <c r="F9540">
        <v>-13.058372</v>
      </c>
      <c r="G9540">
        <v>-7.7920590000000001</v>
      </c>
      <c r="H9540">
        <v>7.1225110000000003</v>
      </c>
    </row>
    <row r="9541" spans="1:8" x14ac:dyDescent="0.2">
      <c r="A9541">
        <v>6.8875510000000002</v>
      </c>
      <c r="B9541">
        <v>12.336550000000001</v>
      </c>
      <c r="C9541">
        <v>-6.005179</v>
      </c>
      <c r="D9541">
        <v>-4.8450049999999996</v>
      </c>
      <c r="E9541">
        <v>3.9587669999999999</v>
      </c>
      <c r="F9541">
        <v>5.913087</v>
      </c>
      <c r="G9541">
        <v>21.394376000000001</v>
      </c>
      <c r="H9541">
        <v>-171.181895</v>
      </c>
    </row>
    <row r="9542" spans="1:8" x14ac:dyDescent="0.2">
      <c r="A9542">
        <v>-4.3663360000000004</v>
      </c>
      <c r="B9542">
        <v>3.356827</v>
      </c>
      <c r="C9542">
        <v>-14.137975000000001</v>
      </c>
      <c r="D9542">
        <v>15.422604</v>
      </c>
      <c r="E9542">
        <v>-16.186572000000002</v>
      </c>
      <c r="F9542">
        <v>1.253163</v>
      </c>
      <c r="G9542">
        <v>5.3890500000000001</v>
      </c>
      <c r="H9542">
        <v>-11.260840999999999</v>
      </c>
    </row>
    <row r="9543" spans="1:8" x14ac:dyDescent="0.2">
      <c r="A9543">
        <v>0.39247199999999999</v>
      </c>
      <c r="B9543">
        <v>2.5198170000000002</v>
      </c>
      <c r="C9543">
        <v>-13.992948</v>
      </c>
      <c r="D9543">
        <v>2.4127239999999999</v>
      </c>
      <c r="E9543">
        <v>14.385411</v>
      </c>
      <c r="F9543">
        <v>11.176714</v>
      </c>
      <c r="G9543">
        <v>8.2975150000000006</v>
      </c>
      <c r="H9543">
        <v>7.2105269999999999</v>
      </c>
    </row>
    <row r="9544" spans="1:8" x14ac:dyDescent="0.2">
      <c r="A9544">
        <v>-8.669473</v>
      </c>
      <c r="B9544">
        <v>-4.344633</v>
      </c>
      <c r="C9544">
        <v>-14.202942</v>
      </c>
      <c r="D9544">
        <v>9.7095160000000007</v>
      </c>
      <c r="E9544">
        <v>-3.6583779999999999</v>
      </c>
      <c r="F9544">
        <v>1.656563</v>
      </c>
      <c r="G9544">
        <v>4.9326359999999996</v>
      </c>
      <c r="H9544">
        <v>-1.1140030000000001</v>
      </c>
    </row>
    <row r="9545" spans="1:8" x14ac:dyDescent="0.2">
      <c r="A9545">
        <v>-1.1968289999999999</v>
      </c>
      <c r="B9545">
        <v>-1.5666720000000001</v>
      </c>
      <c r="C9545">
        <v>7.1320759999999996</v>
      </c>
      <c r="D9545">
        <v>28.25347</v>
      </c>
      <c r="E9545">
        <v>-6.5419000000000005E-2</v>
      </c>
      <c r="F9545">
        <v>9.5305199999999992</v>
      </c>
      <c r="G9545">
        <v>0.32053799999999999</v>
      </c>
      <c r="H9545">
        <v>5.1245779999999996</v>
      </c>
    </row>
    <row r="9546" spans="1:8" x14ac:dyDescent="0.2">
      <c r="A9546">
        <v>-2.647824</v>
      </c>
      <c r="B9546">
        <v>15.543278000000001</v>
      </c>
      <c r="C9546">
        <v>12.855624000000001</v>
      </c>
      <c r="D9546">
        <v>0.97068399999999999</v>
      </c>
      <c r="E9546">
        <v>10.514293</v>
      </c>
      <c r="F9546">
        <v>-4.1477180000000002</v>
      </c>
      <c r="G9546">
        <v>-4.9108590000000003</v>
      </c>
      <c r="H9546">
        <v>12.841070999999999</v>
      </c>
    </row>
    <row r="9547" spans="1:8" x14ac:dyDescent="0.2">
      <c r="A9547">
        <v>6.5940789999999998</v>
      </c>
      <c r="B9547">
        <v>0.70397699999999996</v>
      </c>
      <c r="C9547">
        <v>5.8372989999999998</v>
      </c>
      <c r="D9547">
        <v>3.2496230000000002</v>
      </c>
      <c r="E9547">
        <v>-12.445031999999999</v>
      </c>
      <c r="F9547">
        <v>-5.9069149999999997</v>
      </c>
      <c r="G9547">
        <v>13.68642</v>
      </c>
      <c r="H9547">
        <v>-4.0363239999999996</v>
      </c>
    </row>
    <row r="9548" spans="1:8" x14ac:dyDescent="0.2">
      <c r="A9548">
        <v>-1.313779</v>
      </c>
      <c r="B9548">
        <v>-3.3119429999999999</v>
      </c>
      <c r="C9548">
        <v>12.315804</v>
      </c>
      <c r="D9548">
        <v>-28.999372999999999</v>
      </c>
      <c r="E9548">
        <v>-2.618884</v>
      </c>
      <c r="F9548">
        <v>2.8294540000000001</v>
      </c>
      <c r="G9548">
        <v>2.427578</v>
      </c>
      <c r="H9548">
        <v>-15.23373</v>
      </c>
    </row>
    <row r="9549" spans="1:8" x14ac:dyDescent="0.2">
      <c r="A9549">
        <v>8.5955340000000007</v>
      </c>
      <c r="B9549">
        <v>-6.9890650000000001</v>
      </c>
      <c r="C9549">
        <v>23.430914000000001</v>
      </c>
      <c r="D9549">
        <v>-34.817996999999998</v>
      </c>
      <c r="E9549">
        <v>-2.4791859999999999</v>
      </c>
      <c r="F9549">
        <v>8.6112660000000005</v>
      </c>
      <c r="G9549">
        <v>-0.103671</v>
      </c>
      <c r="H9549">
        <v>0.72209699999999999</v>
      </c>
    </row>
    <row r="9550" spans="1:8" x14ac:dyDescent="0.2">
      <c r="A9550">
        <v>-10.105642</v>
      </c>
      <c r="B9550">
        <v>-14.568637000000001</v>
      </c>
      <c r="C9550">
        <v>5.2023359999999998</v>
      </c>
      <c r="D9550">
        <v>-17.275883</v>
      </c>
      <c r="E9550">
        <v>3.3509440000000001</v>
      </c>
      <c r="F9550">
        <v>-30.562345000000001</v>
      </c>
      <c r="G9550">
        <v>17.829958000000001</v>
      </c>
      <c r="H9550">
        <v>-7.147246</v>
      </c>
    </row>
    <row r="9551" spans="1:8" x14ac:dyDescent="0.2">
      <c r="A9551">
        <v>14.084726</v>
      </c>
      <c r="B9551">
        <v>6.56541</v>
      </c>
      <c r="C9551">
        <v>24.919810999999999</v>
      </c>
      <c r="D9551">
        <v>13.465997</v>
      </c>
      <c r="E9551">
        <v>7.5029279999999998</v>
      </c>
      <c r="F9551">
        <v>-1.2589379999999999</v>
      </c>
      <c r="G9551">
        <v>2.7735690000000002</v>
      </c>
      <c r="H9551">
        <v>-0.53221799999999997</v>
      </c>
    </row>
    <row r="9552" spans="1:8" x14ac:dyDescent="0.2">
      <c r="A9552">
        <v>-10.952559000000001</v>
      </c>
      <c r="B9552">
        <v>-2.2290709999999998</v>
      </c>
      <c r="C9552">
        <v>-26.772017999999999</v>
      </c>
      <c r="D9552">
        <v>-2.925627</v>
      </c>
      <c r="E9552">
        <v>17.062868000000002</v>
      </c>
      <c r="F9552">
        <v>3.6117680000000001</v>
      </c>
      <c r="G9552">
        <v>-8.0471339999999998</v>
      </c>
      <c r="H9552">
        <v>19.435044999999999</v>
      </c>
    </row>
    <row r="9553" spans="1:8" x14ac:dyDescent="0.2">
      <c r="A9553">
        <v>5.4160630000000003</v>
      </c>
      <c r="B9553">
        <v>7.0525450000000003</v>
      </c>
      <c r="C9553">
        <v>23.524872999999999</v>
      </c>
      <c r="D9553">
        <v>-7.8590970000000002</v>
      </c>
      <c r="E9553">
        <v>8.2893439999999998</v>
      </c>
      <c r="F9553">
        <v>-0.14479900000000001</v>
      </c>
      <c r="G9553">
        <v>5.3258299999999998</v>
      </c>
      <c r="H9553">
        <v>7.0923499999999997</v>
      </c>
    </row>
    <row r="9554" spans="1:8" x14ac:dyDescent="0.2">
      <c r="A9554">
        <v>-16.138836000000001</v>
      </c>
      <c r="B9554">
        <v>2.621245</v>
      </c>
      <c r="C9554">
        <v>-11.271374</v>
      </c>
      <c r="D9554">
        <v>-7.105391</v>
      </c>
      <c r="E9554">
        <v>5.9802850000000003</v>
      </c>
      <c r="F9554">
        <v>2.5712760000000001</v>
      </c>
      <c r="G9554">
        <v>7.8296510000000001</v>
      </c>
      <c r="H9554">
        <v>-1.5058020000000001</v>
      </c>
    </row>
    <row r="9555" spans="1:8" x14ac:dyDescent="0.2">
      <c r="A9555">
        <v>3.224345</v>
      </c>
      <c r="B9555">
        <v>-4.5016049999999996</v>
      </c>
      <c r="C9555">
        <v>-24.537244000000001</v>
      </c>
      <c r="D9555">
        <v>-173.16746000000001</v>
      </c>
      <c r="E9555">
        <v>-0.15069299999999999</v>
      </c>
      <c r="F9555">
        <v>-3.5438339999999999</v>
      </c>
      <c r="G9555">
        <v>-16.894034000000001</v>
      </c>
      <c r="H9555">
        <v>-2.9097659999999999</v>
      </c>
    </row>
    <row r="9556" spans="1:8" x14ac:dyDescent="0.2">
      <c r="A9556">
        <v>3.1526580000000002</v>
      </c>
      <c r="B9556">
        <v>-6.5417009999999998</v>
      </c>
      <c r="C9556">
        <v>-12.789681</v>
      </c>
      <c r="D9556">
        <v>168.71339499999999</v>
      </c>
      <c r="E9556">
        <v>7.0600490000000002</v>
      </c>
      <c r="F9556">
        <v>-19.212762000000001</v>
      </c>
      <c r="G9556">
        <v>19.004093000000001</v>
      </c>
      <c r="H9556">
        <v>6.5688899999999997</v>
      </c>
    </row>
    <row r="9557" spans="1:8" x14ac:dyDescent="0.2">
      <c r="A9557">
        <v>-15.408346</v>
      </c>
      <c r="B9557">
        <v>-16.360061000000002</v>
      </c>
      <c r="C9557">
        <v>0.64587799999999995</v>
      </c>
      <c r="D9557">
        <v>177.87837099999999</v>
      </c>
      <c r="E9557">
        <v>-21.816130000000001</v>
      </c>
      <c r="F9557">
        <v>-23.260611000000001</v>
      </c>
      <c r="G9557">
        <v>5.5707800000000001</v>
      </c>
      <c r="H9557">
        <v>4.9962460000000002</v>
      </c>
    </row>
    <row r="9558" spans="1:8" x14ac:dyDescent="0.2">
      <c r="A9558">
        <v>-4.6399010000000001</v>
      </c>
      <c r="B9558">
        <v>1.164096</v>
      </c>
      <c r="C9558">
        <v>-5.5749620000000002</v>
      </c>
      <c r="D9558">
        <v>-23.285354999999999</v>
      </c>
      <c r="E9558">
        <v>-7.6937749999999996</v>
      </c>
      <c r="F9558">
        <v>11.413188999999999</v>
      </c>
      <c r="G9558">
        <v>-2.587818</v>
      </c>
      <c r="H9558">
        <v>2.5010789999999998</v>
      </c>
    </row>
    <row r="9559" spans="1:8" x14ac:dyDescent="0.2">
      <c r="A9559">
        <v>8.4740289999999998</v>
      </c>
      <c r="B9559">
        <v>-14.01343</v>
      </c>
      <c r="C9559">
        <v>3.193848</v>
      </c>
      <c r="D9559">
        <v>-1.0302249999999999</v>
      </c>
      <c r="E9559">
        <v>12.797440999999999</v>
      </c>
      <c r="F9559">
        <v>1.7167330000000001</v>
      </c>
      <c r="G9559">
        <v>1.900825</v>
      </c>
      <c r="H9559">
        <v>21.840318</v>
      </c>
    </row>
    <row r="9560" spans="1:8" x14ac:dyDescent="0.2">
      <c r="A9560">
        <v>11.075710000000001</v>
      </c>
      <c r="B9560">
        <v>1.6039110000000001</v>
      </c>
      <c r="C9560">
        <v>13.742760000000001</v>
      </c>
      <c r="D9560">
        <v>-3.1228090000000002</v>
      </c>
      <c r="E9560">
        <v>6.5617720000000004</v>
      </c>
      <c r="F9560">
        <v>-10.104799999999999</v>
      </c>
      <c r="G9560">
        <v>-2.1487799999999999</v>
      </c>
      <c r="H9560">
        <v>-4.0878240000000003</v>
      </c>
    </row>
    <row r="9561" spans="1:8" x14ac:dyDescent="0.2">
      <c r="A9561">
        <v>0.80960100000000002</v>
      </c>
      <c r="B9561">
        <v>9.4897120000000008</v>
      </c>
      <c r="C9561">
        <v>16.839310999999999</v>
      </c>
      <c r="D9561">
        <v>-7.5868289999999998</v>
      </c>
      <c r="E9561">
        <v>6.8339489999999996</v>
      </c>
      <c r="F9561">
        <v>-2.52278</v>
      </c>
      <c r="G9561">
        <v>-10.995481</v>
      </c>
      <c r="H9561">
        <v>-8.1291170000000008</v>
      </c>
    </row>
    <row r="9562" spans="1:8" x14ac:dyDescent="0.2">
      <c r="A9562">
        <v>10.12773</v>
      </c>
      <c r="B9562">
        <v>10.147207</v>
      </c>
      <c r="C9562">
        <v>-3.1331419999999999</v>
      </c>
      <c r="D9562">
        <v>-0.50930799999999998</v>
      </c>
      <c r="E9562">
        <v>-8.8859030000000008</v>
      </c>
      <c r="F9562">
        <v>-0.33799099999999999</v>
      </c>
      <c r="G9562">
        <v>13.123583</v>
      </c>
      <c r="H9562">
        <v>-4.4494730000000002</v>
      </c>
    </row>
    <row r="9563" spans="1:8" x14ac:dyDescent="0.2">
      <c r="A9563">
        <v>5.5785549999999997</v>
      </c>
      <c r="B9563">
        <v>6.4666230000000002</v>
      </c>
      <c r="C9563">
        <v>1.9585760000000001</v>
      </c>
      <c r="D9563">
        <v>8.6281619999999997</v>
      </c>
      <c r="E9563">
        <v>-26.738060000000001</v>
      </c>
      <c r="F9563">
        <v>-5.3659499999999998</v>
      </c>
      <c r="G9563">
        <v>14.787463000000001</v>
      </c>
      <c r="H9563">
        <v>-10.478128</v>
      </c>
    </row>
    <row r="9564" spans="1:8" x14ac:dyDescent="0.2">
      <c r="A9564">
        <v>7.9471959999999999</v>
      </c>
      <c r="B9564">
        <v>8.5096539999999994</v>
      </c>
      <c r="C9564">
        <v>-7.8197910000000004</v>
      </c>
      <c r="D9564">
        <v>7.990348</v>
      </c>
      <c r="E9564">
        <v>-17.531877999999999</v>
      </c>
      <c r="F9564">
        <v>6.7704040000000001</v>
      </c>
      <c r="G9564">
        <v>-13.956488999999999</v>
      </c>
      <c r="H9564">
        <v>1.2750090000000001</v>
      </c>
    </row>
    <row r="9565" spans="1:8" x14ac:dyDescent="0.2">
      <c r="A9565">
        <v>6.2010209999999999</v>
      </c>
      <c r="B9565">
        <v>-4.8150190000000004</v>
      </c>
      <c r="C9565">
        <v>-2.684831</v>
      </c>
      <c r="D9565">
        <v>19.788972000000001</v>
      </c>
      <c r="E9565">
        <v>-10.176667999999999</v>
      </c>
      <c r="F9565">
        <v>-4.2907789999999997</v>
      </c>
      <c r="G9565">
        <v>-11.102555000000001</v>
      </c>
      <c r="H9565">
        <v>-18.349778000000001</v>
      </c>
    </row>
    <row r="9566" spans="1:8" x14ac:dyDescent="0.2">
      <c r="A9566">
        <v>-11.599767999999999</v>
      </c>
      <c r="B9566">
        <v>5.4463699999999999</v>
      </c>
      <c r="C9566">
        <v>9.9940610000000003</v>
      </c>
      <c r="D9566">
        <v>-13.228607999999999</v>
      </c>
      <c r="E9566">
        <v>-8.2030860000000008</v>
      </c>
      <c r="F9566">
        <v>-3.902228</v>
      </c>
      <c r="G9566">
        <v>14.690526999999999</v>
      </c>
      <c r="H9566">
        <v>1.06532</v>
      </c>
    </row>
    <row r="9567" spans="1:8" x14ac:dyDescent="0.2">
      <c r="A9567">
        <v>1.2008019999999999</v>
      </c>
      <c r="B9567">
        <v>8.8277319999999992</v>
      </c>
      <c r="C9567">
        <v>-7.2974329999999998</v>
      </c>
      <c r="D9567">
        <v>-5.2694020000000004</v>
      </c>
      <c r="E9567">
        <v>22.230442</v>
      </c>
      <c r="F9567">
        <v>-6.5994770000000003</v>
      </c>
      <c r="G9567">
        <v>-3.614706</v>
      </c>
      <c r="H9567">
        <v>-6.4293560000000003</v>
      </c>
    </row>
    <row r="9568" spans="1:8" x14ac:dyDescent="0.2">
      <c r="A9568">
        <v>13.602686</v>
      </c>
      <c r="B9568">
        <v>4.0729100000000003</v>
      </c>
      <c r="C9568">
        <v>2.3383579999999999</v>
      </c>
      <c r="D9568">
        <v>-11.37297</v>
      </c>
      <c r="E9568">
        <v>-27.768160999999999</v>
      </c>
      <c r="F9568">
        <v>4.0668199999999999</v>
      </c>
      <c r="G9568">
        <v>-11.617259000000001</v>
      </c>
      <c r="H9568">
        <v>-23.790770999999999</v>
      </c>
    </row>
    <row r="9569" spans="1:8" x14ac:dyDescent="0.2">
      <c r="A9569">
        <v>16.331344999999999</v>
      </c>
      <c r="B9569">
        <v>12.041914999999999</v>
      </c>
      <c r="C9569">
        <v>2.7409140000000001</v>
      </c>
      <c r="D9569">
        <v>7.0794579999999998</v>
      </c>
      <c r="E9569">
        <v>-8.5895039999999998</v>
      </c>
      <c r="F9569">
        <v>-16.877713</v>
      </c>
      <c r="G9569">
        <v>-11.728804</v>
      </c>
      <c r="H9569">
        <v>-15.378125000000001</v>
      </c>
    </row>
    <row r="9570" spans="1:8" x14ac:dyDescent="0.2">
      <c r="A9570">
        <v>20.644161</v>
      </c>
      <c r="B9570">
        <v>11.383839</v>
      </c>
      <c r="C9570">
        <v>-2.5938210000000002</v>
      </c>
      <c r="D9570">
        <v>11.45487</v>
      </c>
      <c r="E9570">
        <v>3.4206470000000002</v>
      </c>
      <c r="F9570">
        <v>7.4970140000000001</v>
      </c>
      <c r="G9570">
        <v>7.2725819999999999</v>
      </c>
      <c r="H9570">
        <v>9.5015059999999991</v>
      </c>
    </row>
    <row r="9571" spans="1:8" x14ac:dyDescent="0.2">
      <c r="A9571">
        <v>16.697147000000001</v>
      </c>
      <c r="B9571">
        <v>6.7351159999999997</v>
      </c>
      <c r="C9571">
        <v>1.537358</v>
      </c>
      <c r="D9571">
        <v>1.0026360000000001</v>
      </c>
      <c r="E9571">
        <v>-2.2710460000000001</v>
      </c>
      <c r="F9571">
        <v>-7.8737269999999997</v>
      </c>
      <c r="G9571">
        <v>13.116899</v>
      </c>
      <c r="H9571">
        <v>8.0760330000000007</v>
      </c>
    </row>
    <row r="9572" spans="1:8" x14ac:dyDescent="0.2">
      <c r="A9572">
        <v>-1.5404770000000001</v>
      </c>
      <c r="B9572">
        <v>3.8655789999999999</v>
      </c>
      <c r="C9572">
        <v>5.3462940000000003</v>
      </c>
      <c r="D9572">
        <v>-17.908017999999998</v>
      </c>
      <c r="E9572">
        <v>22.767088000000001</v>
      </c>
      <c r="F9572">
        <v>-4.7211610000000004</v>
      </c>
      <c r="G9572">
        <v>7.4438849999999999</v>
      </c>
      <c r="H9572">
        <v>7.4492539999999998</v>
      </c>
    </row>
    <row r="9573" spans="1:8" x14ac:dyDescent="0.2">
      <c r="A9573">
        <v>-10.555275999999999</v>
      </c>
      <c r="B9573">
        <v>5.8317189999999997</v>
      </c>
      <c r="C9573">
        <v>-7.9690200000000004</v>
      </c>
      <c r="D9573">
        <v>1.5304489999999999</v>
      </c>
      <c r="E9573">
        <v>5.4153250000000002</v>
      </c>
      <c r="F9573">
        <v>-9.3452839999999995</v>
      </c>
      <c r="G9573">
        <v>11.233879999999999</v>
      </c>
      <c r="H9573">
        <v>-12.695598</v>
      </c>
    </row>
    <row r="9574" spans="1:8" x14ac:dyDescent="0.2">
      <c r="A9574">
        <v>-21.218506999999999</v>
      </c>
      <c r="B9574">
        <v>7.5462550000000004</v>
      </c>
      <c r="C9574">
        <v>-0.35408600000000001</v>
      </c>
      <c r="D9574">
        <v>-15.288409</v>
      </c>
      <c r="E9574">
        <v>12.198040000000001</v>
      </c>
      <c r="F9574">
        <v>3.5798700000000001</v>
      </c>
      <c r="G9574">
        <v>-1.3715029999999999</v>
      </c>
      <c r="H9574">
        <v>20.142499999999998</v>
      </c>
    </row>
    <row r="9575" spans="1:8" x14ac:dyDescent="0.2">
      <c r="A9575">
        <v>-4.5344249999999997</v>
      </c>
      <c r="B9575">
        <v>3.7493560000000001</v>
      </c>
      <c r="C9575">
        <v>10.667769</v>
      </c>
      <c r="D9575">
        <v>-22.783812999999999</v>
      </c>
      <c r="E9575">
        <v>-14.104134</v>
      </c>
      <c r="F9575">
        <v>-3.1478039999999998</v>
      </c>
      <c r="G9575">
        <v>-5.9522640000000004</v>
      </c>
      <c r="H9575">
        <v>10.660446</v>
      </c>
    </row>
    <row r="9576" spans="1:8" x14ac:dyDescent="0.2">
      <c r="A9576">
        <v>-3.1039099999999999</v>
      </c>
      <c r="B9576">
        <v>-3.0674549999999998</v>
      </c>
      <c r="C9576">
        <v>-14.928891</v>
      </c>
      <c r="D9576">
        <v>-2.4506130000000002</v>
      </c>
      <c r="E9576">
        <v>-4.7102940000000002</v>
      </c>
      <c r="F9576">
        <v>0.37556499999999998</v>
      </c>
      <c r="G9576">
        <v>-20.218022000000001</v>
      </c>
      <c r="H9576">
        <v>6.4803199999999999</v>
      </c>
    </row>
    <row r="9577" spans="1:8" x14ac:dyDescent="0.2">
      <c r="A9577">
        <v>4.5673029999999999</v>
      </c>
      <c r="B9577">
        <v>2.1591770000000001</v>
      </c>
      <c r="C9577">
        <v>-1.072176</v>
      </c>
      <c r="D9577">
        <v>5.5570519999999997</v>
      </c>
      <c r="E9577">
        <v>-2.0311020000000002</v>
      </c>
      <c r="F9577">
        <v>5.8085120000000003</v>
      </c>
      <c r="G9577">
        <v>7.1057779999999999</v>
      </c>
      <c r="H9577">
        <v>-2.946831</v>
      </c>
    </row>
    <row r="9578" spans="1:8" x14ac:dyDescent="0.2">
      <c r="A9578">
        <v>11.075721</v>
      </c>
      <c r="B9578">
        <v>10.088939999999999</v>
      </c>
      <c r="C9578">
        <v>-6.7607410000000003</v>
      </c>
      <c r="D9578">
        <v>-12.816179</v>
      </c>
      <c r="E9578">
        <v>-21.367166000000001</v>
      </c>
      <c r="F9578">
        <v>3.9428890000000001</v>
      </c>
      <c r="G9578">
        <v>-8.8319320000000001</v>
      </c>
      <c r="H9578">
        <v>7.4533800000000001</v>
      </c>
    </row>
    <row r="9579" spans="1:8" x14ac:dyDescent="0.2">
      <c r="A9579">
        <v>6.7677769999999997</v>
      </c>
      <c r="B9579">
        <v>12.803153</v>
      </c>
      <c r="C9579">
        <v>-8.4514790000000009</v>
      </c>
      <c r="D9579">
        <v>-6.5259859999999996</v>
      </c>
      <c r="E9579">
        <v>18.661290000000001</v>
      </c>
      <c r="F9579">
        <v>-12.854751</v>
      </c>
      <c r="G9579">
        <v>-2.7205059999999999</v>
      </c>
      <c r="H9579">
        <v>2.153413</v>
      </c>
    </row>
    <row r="9580" spans="1:8" x14ac:dyDescent="0.2">
      <c r="A9580">
        <v>7.835375</v>
      </c>
      <c r="B9580">
        <v>-1.9395899999999999</v>
      </c>
      <c r="C9580">
        <v>-21.036791999999998</v>
      </c>
      <c r="D9580">
        <v>-5.6066609999999999</v>
      </c>
      <c r="E9580">
        <v>6.1594759999999997</v>
      </c>
      <c r="F9580">
        <v>6.4089809999999998</v>
      </c>
      <c r="G9580">
        <v>22.210599999999999</v>
      </c>
      <c r="H9580">
        <v>1.4530650000000001</v>
      </c>
    </row>
    <row r="9581" spans="1:8" x14ac:dyDescent="0.2">
      <c r="A9581">
        <v>-0.19253700000000001</v>
      </c>
      <c r="B9581">
        <v>8.1478190000000001</v>
      </c>
      <c r="C9581">
        <v>-1.6368279999999999</v>
      </c>
      <c r="D9581">
        <v>-23.035601</v>
      </c>
      <c r="E9581">
        <v>-9.7811939999999993</v>
      </c>
      <c r="F9581">
        <v>1.799668</v>
      </c>
      <c r="G9581">
        <v>-7.1592520000000004</v>
      </c>
      <c r="H9581">
        <v>-14.183252</v>
      </c>
    </row>
    <row r="9582" spans="1:8" x14ac:dyDescent="0.2">
      <c r="A9582">
        <v>19.779748999999999</v>
      </c>
      <c r="B9582">
        <v>-4.4006470000000002</v>
      </c>
      <c r="C9582">
        <v>-2.482685</v>
      </c>
      <c r="D9582">
        <v>-0.99993100000000001</v>
      </c>
      <c r="E9582">
        <v>18.759049000000001</v>
      </c>
      <c r="F9582">
        <v>8.1196339999999996</v>
      </c>
      <c r="G9582">
        <v>-8.1852780000000003</v>
      </c>
      <c r="H9582">
        <v>0.192105</v>
      </c>
    </row>
    <row r="9583" spans="1:8" x14ac:dyDescent="0.2">
      <c r="A9583">
        <v>2.9245369999999999</v>
      </c>
      <c r="B9583">
        <v>-24.449707</v>
      </c>
      <c r="C9583">
        <v>8.7151870000000002</v>
      </c>
      <c r="D9583">
        <v>6.8841720000000004</v>
      </c>
      <c r="E9583">
        <v>3.9283000000000001</v>
      </c>
      <c r="F9583">
        <v>-19.054749000000001</v>
      </c>
      <c r="G9583">
        <v>10.710965</v>
      </c>
      <c r="H9583">
        <v>17.667849</v>
      </c>
    </row>
    <row r="9584" spans="1:8" x14ac:dyDescent="0.2">
      <c r="A9584">
        <v>-33.470556999999999</v>
      </c>
      <c r="B9584">
        <v>0.61304800000000004</v>
      </c>
      <c r="C9584">
        <v>9.0238510000000005</v>
      </c>
      <c r="D9584">
        <v>16.545722000000001</v>
      </c>
      <c r="E9584">
        <v>-2.3656220000000001</v>
      </c>
      <c r="F9584">
        <v>-8.1149520000000006</v>
      </c>
      <c r="G9584">
        <v>26.646785000000001</v>
      </c>
      <c r="H9584">
        <v>-13.000387999999999</v>
      </c>
    </row>
    <row r="9585" spans="1:8" x14ac:dyDescent="0.2">
      <c r="A9585">
        <v>-19.318268</v>
      </c>
      <c r="B9585">
        <v>-4.9354659999999999</v>
      </c>
      <c r="C9585">
        <v>5.0861479999999997</v>
      </c>
      <c r="D9585">
        <v>3.0907119999999999</v>
      </c>
      <c r="E9585">
        <v>-1.1443030000000001</v>
      </c>
      <c r="F9585">
        <v>0.64475099999999996</v>
      </c>
      <c r="G9585">
        <v>0.94213100000000005</v>
      </c>
      <c r="H9585">
        <v>8.1171600000000002</v>
      </c>
    </row>
    <row r="9586" spans="1:8" x14ac:dyDescent="0.2">
      <c r="A9586">
        <v>13.985309000000001</v>
      </c>
      <c r="B9586">
        <v>0.62797899999999995</v>
      </c>
      <c r="C9586">
        <v>-8.3488559999999996</v>
      </c>
      <c r="D9586">
        <v>-5.4124249999999998</v>
      </c>
      <c r="E9586">
        <v>18.962582999999999</v>
      </c>
      <c r="F9586">
        <v>-16.292321999999999</v>
      </c>
      <c r="G9586">
        <v>2.7781630000000002</v>
      </c>
      <c r="H9586">
        <v>-6.192151</v>
      </c>
    </row>
    <row r="9587" spans="1:8" x14ac:dyDescent="0.2">
      <c r="A9587">
        <v>-13.923189000000001</v>
      </c>
      <c r="B9587">
        <v>-20.727875000000001</v>
      </c>
      <c r="C9587">
        <v>-1.2907379999999999</v>
      </c>
      <c r="D9587">
        <v>9.0584779999999991</v>
      </c>
      <c r="E9587">
        <v>-0.39858100000000002</v>
      </c>
      <c r="F9587">
        <v>15.601015</v>
      </c>
      <c r="G9587">
        <v>-14.84083</v>
      </c>
      <c r="H9587">
        <v>0.28655900000000001</v>
      </c>
    </row>
    <row r="9588" spans="1:8" x14ac:dyDescent="0.2">
      <c r="A9588">
        <v>-6.3130930000000003</v>
      </c>
      <c r="B9588">
        <v>-9.5900730000000003</v>
      </c>
      <c r="C9588">
        <v>3.3049840000000001</v>
      </c>
      <c r="D9588">
        <v>8.0409939999999995</v>
      </c>
      <c r="E9588">
        <v>-5.8195550000000003</v>
      </c>
      <c r="F9588">
        <v>4.5104069999999998</v>
      </c>
      <c r="G9588">
        <v>16.006366</v>
      </c>
      <c r="H9588">
        <v>-6.4869859999999999</v>
      </c>
    </row>
    <row r="9589" spans="1:8" x14ac:dyDescent="0.2">
      <c r="A9589">
        <v>-1.096039</v>
      </c>
      <c r="B9589">
        <v>4.1790839999999996</v>
      </c>
      <c r="C9589">
        <v>-26.333877999999999</v>
      </c>
      <c r="D9589">
        <v>-2.2980860000000001</v>
      </c>
      <c r="E9589">
        <v>8.5001300000000004</v>
      </c>
      <c r="F9589">
        <v>-0.60468200000000005</v>
      </c>
      <c r="G9589">
        <v>1.28738</v>
      </c>
      <c r="H9589">
        <v>8.9597870000000004</v>
      </c>
    </row>
    <row r="9590" spans="1:8" x14ac:dyDescent="0.2">
      <c r="A9590">
        <v>15.182862</v>
      </c>
      <c r="B9590">
        <v>3.233098</v>
      </c>
      <c r="C9590">
        <v>-13.456242</v>
      </c>
      <c r="D9590">
        <v>-18.206444999999999</v>
      </c>
      <c r="E9590">
        <v>1.454777</v>
      </c>
      <c r="F9590">
        <v>-11.457027999999999</v>
      </c>
      <c r="G9590">
        <v>2.1030519999999999</v>
      </c>
      <c r="H9590">
        <v>10.001609999999999</v>
      </c>
    </row>
    <row r="9591" spans="1:8" x14ac:dyDescent="0.2">
      <c r="A9591">
        <v>-2.571672</v>
      </c>
      <c r="B9591">
        <v>1.053374</v>
      </c>
      <c r="C9591">
        <v>21.596371999999999</v>
      </c>
      <c r="D9591">
        <v>-0.511459</v>
      </c>
      <c r="E9591">
        <v>-13.383355</v>
      </c>
      <c r="F9591">
        <v>-4.8100290000000001</v>
      </c>
      <c r="G9591">
        <v>15.844939999999999</v>
      </c>
      <c r="H9591">
        <v>3.4865870000000001</v>
      </c>
    </row>
    <row r="9592" spans="1:8" x14ac:dyDescent="0.2">
      <c r="A9592">
        <v>11.600467999999999</v>
      </c>
      <c r="B9592">
        <v>6.109521</v>
      </c>
      <c r="C9592">
        <v>6.2465679999999999</v>
      </c>
      <c r="D9592">
        <v>11.246855</v>
      </c>
      <c r="E9592">
        <v>-13.524424</v>
      </c>
      <c r="F9592">
        <v>0.85655199999999998</v>
      </c>
      <c r="G9592">
        <v>12.597116</v>
      </c>
      <c r="H9592">
        <v>7.5743260000000001</v>
      </c>
    </row>
    <row r="9593" spans="1:8" x14ac:dyDescent="0.2">
      <c r="A9593">
        <v>-12.49648</v>
      </c>
      <c r="B9593">
        <v>-3.1610930000000002</v>
      </c>
      <c r="C9593">
        <v>-6.9743300000000001</v>
      </c>
      <c r="D9593">
        <v>-25.982990000000001</v>
      </c>
      <c r="E9593">
        <v>17.779947</v>
      </c>
      <c r="F9593">
        <v>12.976621</v>
      </c>
      <c r="G9593">
        <v>-1.36266</v>
      </c>
      <c r="H9593">
        <v>-15.524775</v>
      </c>
    </row>
    <row r="9594" spans="1:8" x14ac:dyDescent="0.2">
      <c r="A9594">
        <v>-1.714842</v>
      </c>
      <c r="B9594">
        <v>10.754636</v>
      </c>
      <c r="C9594">
        <v>-5.1716699999999998</v>
      </c>
      <c r="D9594">
        <v>-4.7098800000000001</v>
      </c>
      <c r="E9594">
        <v>-10.68052</v>
      </c>
      <c r="F9594">
        <v>4.883902</v>
      </c>
      <c r="G9594">
        <v>-29.785948999999999</v>
      </c>
      <c r="H9594">
        <v>-2.0012439999999998</v>
      </c>
    </row>
    <row r="9595" spans="1:8" x14ac:dyDescent="0.2">
      <c r="A9595">
        <v>16.251270999999999</v>
      </c>
      <c r="B9595">
        <v>-12.759796</v>
      </c>
      <c r="C9595">
        <v>-3.4007969999999998</v>
      </c>
      <c r="D9595">
        <v>-4.7465469999999996</v>
      </c>
      <c r="E9595">
        <v>5.463114</v>
      </c>
      <c r="F9595">
        <v>-4.904801</v>
      </c>
      <c r="G9595">
        <v>-9.7304060000000003</v>
      </c>
      <c r="H9595">
        <v>-4.8679639999999997</v>
      </c>
    </row>
    <row r="9596" spans="1:8" x14ac:dyDescent="0.2">
      <c r="A9596">
        <v>9.3439739999999993</v>
      </c>
      <c r="B9596">
        <v>-1.06776</v>
      </c>
      <c r="C9596">
        <v>-5.9513150000000001</v>
      </c>
      <c r="D9596">
        <v>2.1324109999999998</v>
      </c>
      <c r="E9596">
        <v>-3.489341</v>
      </c>
      <c r="F9596">
        <v>-0.86675800000000003</v>
      </c>
      <c r="G9596">
        <v>-6.0755720000000002</v>
      </c>
      <c r="H9596">
        <v>-5.941179</v>
      </c>
    </row>
    <row r="9597" spans="1:8" x14ac:dyDescent="0.2">
      <c r="A9597">
        <v>9.3635330000000003</v>
      </c>
      <c r="B9597">
        <v>-1.800357</v>
      </c>
      <c r="C9597">
        <v>-6.0085490000000004</v>
      </c>
      <c r="D9597">
        <v>7.2387079999999999</v>
      </c>
      <c r="E9597">
        <v>1.717992</v>
      </c>
      <c r="F9597">
        <v>-10.061661000000001</v>
      </c>
      <c r="G9597">
        <v>1.783342</v>
      </c>
      <c r="H9597">
        <v>22.625971</v>
      </c>
    </row>
    <row r="9598" spans="1:8" x14ac:dyDescent="0.2">
      <c r="A9598">
        <v>0.12776199999999999</v>
      </c>
      <c r="B9598">
        <v>12.112558999999999</v>
      </c>
      <c r="C9598">
        <v>-4.5900800000000004</v>
      </c>
      <c r="D9598">
        <v>-13.909038000000001</v>
      </c>
      <c r="E9598">
        <v>-0.88684600000000002</v>
      </c>
      <c r="F9598">
        <v>-6.1823119999999996</v>
      </c>
      <c r="G9598">
        <v>0.48783100000000001</v>
      </c>
      <c r="H9598">
        <v>3.8751570000000002</v>
      </c>
    </row>
    <row r="9599" spans="1:8" x14ac:dyDescent="0.2">
      <c r="A9599">
        <v>2.2799550000000002</v>
      </c>
      <c r="B9599">
        <v>-4.4892799999999999</v>
      </c>
      <c r="C9599">
        <v>9.6486440000000009</v>
      </c>
      <c r="D9599">
        <v>-8.3045000000000009</v>
      </c>
      <c r="E9599">
        <v>9.180498</v>
      </c>
      <c r="F9599">
        <v>7.6055409999999997</v>
      </c>
      <c r="G9599">
        <v>-10.022694</v>
      </c>
      <c r="H9599">
        <v>-0.90202800000000005</v>
      </c>
    </row>
    <row r="9600" spans="1:8" x14ac:dyDescent="0.2">
      <c r="A9600">
        <v>12.30123</v>
      </c>
      <c r="B9600">
        <v>-2.7349709999999998</v>
      </c>
      <c r="C9600">
        <v>11.560988</v>
      </c>
      <c r="D9600">
        <v>13.167888</v>
      </c>
      <c r="E9600">
        <v>-5.3593089999999997</v>
      </c>
      <c r="F9600">
        <v>-6.0204490000000002</v>
      </c>
      <c r="G9600">
        <v>0.62011000000000005</v>
      </c>
      <c r="H9600">
        <v>7.4366490000000001</v>
      </c>
    </row>
    <row r="9601" spans="1:8" x14ac:dyDescent="0.2">
      <c r="A9601">
        <v>9.5528220000000008</v>
      </c>
      <c r="B9601">
        <v>-2.0231910000000002</v>
      </c>
      <c r="C9601">
        <v>3.227106</v>
      </c>
      <c r="D9601">
        <v>-2.926342</v>
      </c>
      <c r="E9601">
        <v>-9.2451720000000002</v>
      </c>
      <c r="F9601">
        <v>9.9019639999999995</v>
      </c>
      <c r="G9601">
        <v>-17.881903000000001</v>
      </c>
      <c r="H9601">
        <v>-3.4353500000000001</v>
      </c>
    </row>
    <row r="9602" spans="1:8" x14ac:dyDescent="0.2">
      <c r="A9602">
        <v>1.566047</v>
      </c>
      <c r="B9602">
        <v>1.960642</v>
      </c>
      <c r="C9602">
        <v>-6.9857360000000002</v>
      </c>
      <c r="D9602">
        <v>-8.3229810000000004</v>
      </c>
      <c r="E9602">
        <v>-7.8490650000000004</v>
      </c>
      <c r="F9602">
        <v>5.956664</v>
      </c>
      <c r="G9602">
        <v>5.3952809999999998</v>
      </c>
      <c r="H9602">
        <v>0.95694199999999996</v>
      </c>
    </row>
    <row r="9603" spans="1:8" x14ac:dyDescent="0.2">
      <c r="A9603">
        <v>-13.803578</v>
      </c>
      <c r="B9603">
        <v>-20.434297000000001</v>
      </c>
      <c r="C9603">
        <v>18.486916000000001</v>
      </c>
      <c r="D9603">
        <v>-16.655861000000002</v>
      </c>
      <c r="E9603">
        <v>-14.729858999999999</v>
      </c>
      <c r="F9603">
        <v>-5.4607809999999999</v>
      </c>
      <c r="G9603">
        <v>-5.0844950000000004</v>
      </c>
      <c r="H9603">
        <v>-3.4629530000000002</v>
      </c>
    </row>
    <row r="9604" spans="1:8" x14ac:dyDescent="0.2">
      <c r="A9604">
        <v>-7.3057819999999998</v>
      </c>
      <c r="B9604">
        <v>-1.9244410000000001</v>
      </c>
      <c r="C9604">
        <v>8.2486940000000004</v>
      </c>
      <c r="D9604">
        <v>-1.596622</v>
      </c>
      <c r="E9604">
        <v>-6.7016970000000002</v>
      </c>
      <c r="F9604">
        <v>-15.848174999999999</v>
      </c>
      <c r="G9604">
        <v>-36.104170000000003</v>
      </c>
      <c r="H9604">
        <v>13.152202000000001</v>
      </c>
    </row>
    <row r="9605" spans="1:8" x14ac:dyDescent="0.2">
      <c r="A9605">
        <v>1.735744</v>
      </c>
      <c r="B9605">
        <v>-9.3810310000000001</v>
      </c>
      <c r="C9605">
        <v>-4.4099700000000004</v>
      </c>
      <c r="D9605">
        <v>1.2805610000000001</v>
      </c>
      <c r="E9605">
        <v>-5.5756930000000002</v>
      </c>
      <c r="F9605">
        <v>-24.157647000000001</v>
      </c>
      <c r="G9605">
        <v>15.529748</v>
      </c>
      <c r="H9605">
        <v>-9.1455649999999995</v>
      </c>
    </row>
    <row r="9606" spans="1:8" x14ac:dyDescent="0.2">
      <c r="A9606">
        <v>-9.2554850000000002</v>
      </c>
      <c r="B9606">
        <v>-18.398835999999999</v>
      </c>
      <c r="C9606">
        <v>-11.044722</v>
      </c>
      <c r="D9606">
        <v>6.2120670000000002</v>
      </c>
      <c r="E9606">
        <v>2.4457779999999998</v>
      </c>
      <c r="F9606">
        <v>-3.0160420000000001</v>
      </c>
      <c r="G9606">
        <v>7.541893</v>
      </c>
      <c r="H9606">
        <v>-6.8985940000000001</v>
      </c>
    </row>
    <row r="9607" spans="1:8" x14ac:dyDescent="0.2">
      <c r="A9607">
        <v>-9.4610090000000007</v>
      </c>
      <c r="B9607">
        <v>-168.30130600000001</v>
      </c>
      <c r="C9607">
        <v>10.949626</v>
      </c>
      <c r="D9607">
        <v>3.6232389999999999</v>
      </c>
      <c r="E9607">
        <v>11.656046</v>
      </c>
      <c r="F9607">
        <v>-24.433019000000002</v>
      </c>
      <c r="G9607">
        <v>2.407521</v>
      </c>
      <c r="H9607">
        <v>4.7523109999999997</v>
      </c>
    </row>
    <row r="9608" spans="1:8" x14ac:dyDescent="0.2">
      <c r="A9608">
        <v>5.8603360000000002</v>
      </c>
      <c r="B9608">
        <v>173.731731</v>
      </c>
      <c r="C9608">
        <v>-14.144315000000001</v>
      </c>
      <c r="D9608">
        <v>12.76103</v>
      </c>
      <c r="E9608">
        <v>-20.495795000000001</v>
      </c>
      <c r="F9608">
        <v>-1.1862889999999999</v>
      </c>
      <c r="G9608">
        <v>-17.762072</v>
      </c>
      <c r="H9608">
        <v>-17.115276000000001</v>
      </c>
    </row>
    <row r="9609" spans="1:8" x14ac:dyDescent="0.2">
      <c r="A9609">
        <v>7.6102470000000002</v>
      </c>
      <c r="B9609">
        <v>-9.2606490000000008</v>
      </c>
      <c r="C9609">
        <v>4.5985389999999997</v>
      </c>
      <c r="D9609">
        <v>-5.4477019999999996</v>
      </c>
      <c r="E9609">
        <v>-11.945372000000001</v>
      </c>
      <c r="F9609">
        <v>8.4268710000000002</v>
      </c>
      <c r="G9609">
        <v>7.3786930000000002</v>
      </c>
      <c r="H9609">
        <v>6.6617490000000004</v>
      </c>
    </row>
    <row r="9610" spans="1:8" x14ac:dyDescent="0.2">
      <c r="A9610">
        <v>0.97097800000000001</v>
      </c>
      <c r="B9610">
        <v>-166.76046500000001</v>
      </c>
      <c r="C9610">
        <v>13.454038000000001</v>
      </c>
      <c r="D9610">
        <v>3.6231399999999998</v>
      </c>
      <c r="E9610">
        <v>22.184291999999999</v>
      </c>
      <c r="F9610">
        <v>35.744176000000003</v>
      </c>
      <c r="G9610">
        <v>-5.2743019999999996</v>
      </c>
      <c r="H9610">
        <v>16.268695000000001</v>
      </c>
    </row>
    <row r="9611" spans="1:8" x14ac:dyDescent="0.2">
      <c r="A9611">
        <v>16.737911</v>
      </c>
      <c r="B9611">
        <v>178.14518200000001</v>
      </c>
      <c r="C9611">
        <v>1.328128</v>
      </c>
      <c r="D9611">
        <v>11.106617</v>
      </c>
      <c r="E9611">
        <v>21.474920000000001</v>
      </c>
      <c r="F9611">
        <v>5.9466599999999996</v>
      </c>
      <c r="G9611">
        <v>13.149374</v>
      </c>
      <c r="H9611">
        <v>-4.2107429999999999</v>
      </c>
    </row>
    <row r="9612" spans="1:8" x14ac:dyDescent="0.2">
      <c r="A9612">
        <v>20.431903999999999</v>
      </c>
      <c r="B9612">
        <v>161.033908</v>
      </c>
      <c r="C9612">
        <v>-7.6315989999999996</v>
      </c>
      <c r="D9612">
        <v>10.831364000000001</v>
      </c>
      <c r="E9612">
        <v>-9.7005359999999996</v>
      </c>
      <c r="F9612">
        <v>-7.6252509999999996</v>
      </c>
      <c r="G9612">
        <v>5.8811679999999997</v>
      </c>
      <c r="H9612">
        <v>-12.285895999999999</v>
      </c>
    </row>
    <row r="9613" spans="1:8" x14ac:dyDescent="0.2">
      <c r="A9613">
        <v>-15.601247000000001</v>
      </c>
      <c r="B9613">
        <v>-161.57805099999999</v>
      </c>
      <c r="C9613">
        <v>-14.816281999999999</v>
      </c>
      <c r="D9613">
        <v>-13.8545</v>
      </c>
      <c r="E9613">
        <v>-3.0408430000000002</v>
      </c>
      <c r="F9613">
        <v>-11.935869</v>
      </c>
      <c r="G9613">
        <v>6.3142259999999997</v>
      </c>
      <c r="H9613">
        <v>-7.8947089999999998</v>
      </c>
    </row>
    <row r="9614" spans="1:8" x14ac:dyDescent="0.2">
      <c r="A9614">
        <v>12.701662000000001</v>
      </c>
      <c r="B9614">
        <v>11.503418999999999</v>
      </c>
      <c r="C9614">
        <v>-16.243455999999998</v>
      </c>
      <c r="D9614">
        <v>2.5631360000000001</v>
      </c>
      <c r="E9614">
        <v>7.3036620000000001</v>
      </c>
      <c r="F9614">
        <v>-14.945399999999999</v>
      </c>
      <c r="G9614">
        <v>-3.512826</v>
      </c>
      <c r="H9614">
        <v>-11.950001</v>
      </c>
    </row>
    <row r="9615" spans="1:8" x14ac:dyDescent="0.2">
      <c r="A9615">
        <v>1.0906290000000001</v>
      </c>
      <c r="B9615">
        <v>28.936273</v>
      </c>
      <c r="C9615">
        <v>4.9520850000000003</v>
      </c>
      <c r="D9615">
        <v>-7.4932379999999998</v>
      </c>
      <c r="E9615">
        <v>2.3944719999999999</v>
      </c>
      <c r="F9615">
        <v>-4.0602280000000004</v>
      </c>
      <c r="G9615">
        <v>14.860405</v>
      </c>
      <c r="H9615">
        <v>0.526675</v>
      </c>
    </row>
    <row r="9616" spans="1:8" x14ac:dyDescent="0.2">
      <c r="A9616">
        <v>-5.0409269999999999</v>
      </c>
      <c r="B9616">
        <v>15.435475</v>
      </c>
      <c r="C9616">
        <v>4.8654970000000004</v>
      </c>
      <c r="D9616">
        <v>-14.340536999999999</v>
      </c>
      <c r="E9616">
        <v>-2.1455030000000002</v>
      </c>
      <c r="F9616">
        <v>-13.125907</v>
      </c>
      <c r="G9616">
        <v>5.0749440000000003</v>
      </c>
      <c r="H9616">
        <v>1.876614</v>
      </c>
    </row>
    <row r="9617" spans="1:8" x14ac:dyDescent="0.2">
      <c r="A9617">
        <v>-15.864239</v>
      </c>
      <c r="B9617">
        <v>7.6942009999999996</v>
      </c>
      <c r="C9617">
        <v>-7.1168319999999996</v>
      </c>
      <c r="D9617">
        <v>12.453004999999999</v>
      </c>
      <c r="E9617">
        <v>-12.967319</v>
      </c>
      <c r="F9617">
        <v>18.777595000000002</v>
      </c>
      <c r="G9617">
        <v>0.59715799999999997</v>
      </c>
      <c r="H9617">
        <v>-26.81232</v>
      </c>
    </row>
    <row r="9618" spans="1:8" x14ac:dyDescent="0.2">
      <c r="A9618">
        <v>9.1719500000000007</v>
      </c>
      <c r="B9618">
        <v>5.6327530000000001</v>
      </c>
      <c r="C9618">
        <v>9.8784089999999996</v>
      </c>
      <c r="D9618">
        <v>-17.519182000000001</v>
      </c>
      <c r="E9618">
        <v>-6.4468379999999996</v>
      </c>
      <c r="F9618">
        <v>-3.9005510000000001</v>
      </c>
      <c r="G9618">
        <v>-9.9735429999999994</v>
      </c>
      <c r="H9618">
        <v>2.090039</v>
      </c>
    </row>
    <row r="9619" spans="1:8" x14ac:dyDescent="0.2">
      <c r="A9619">
        <v>19.971107</v>
      </c>
      <c r="B9619">
        <v>7.7135579999999999</v>
      </c>
      <c r="C9619">
        <v>-2.2935430000000001</v>
      </c>
      <c r="D9619">
        <v>22.456365999999999</v>
      </c>
      <c r="E9619">
        <v>11.328084</v>
      </c>
      <c r="F9619">
        <v>-10.789679</v>
      </c>
      <c r="G9619">
        <v>14.950131000000001</v>
      </c>
      <c r="H9619">
        <v>-10.314985</v>
      </c>
    </row>
    <row r="9620" spans="1:8" x14ac:dyDescent="0.2">
      <c r="A9620">
        <v>-8.7614750000000008</v>
      </c>
      <c r="B9620">
        <v>15.282961999999999</v>
      </c>
      <c r="C9620">
        <v>-6.8827470000000002</v>
      </c>
      <c r="D9620">
        <v>-2.2143060000000001</v>
      </c>
      <c r="E9620">
        <v>14.270954</v>
      </c>
      <c r="F9620">
        <v>-7.143878</v>
      </c>
      <c r="G9620">
        <v>6.1821400000000004</v>
      </c>
      <c r="H9620">
        <v>12.384676000000001</v>
      </c>
    </row>
    <row r="9621" spans="1:8" x14ac:dyDescent="0.2">
      <c r="A9621">
        <v>-17.616181000000001</v>
      </c>
      <c r="B9621">
        <v>13.84426</v>
      </c>
      <c r="C9621">
        <v>-1.2266159999999999</v>
      </c>
      <c r="D9621">
        <v>-18.549866999999999</v>
      </c>
      <c r="E9621">
        <v>21.929850999999999</v>
      </c>
      <c r="F9621">
        <v>-16.161462</v>
      </c>
      <c r="G9621">
        <v>11.891541</v>
      </c>
      <c r="H9621">
        <v>-20.741872999999998</v>
      </c>
    </row>
    <row r="9622" spans="1:8" x14ac:dyDescent="0.2">
      <c r="A9622">
        <v>-2.6190120000000001</v>
      </c>
      <c r="B9622">
        <v>-13.397320000000001</v>
      </c>
      <c r="C9622">
        <v>7.4746519999999999</v>
      </c>
      <c r="D9622">
        <v>-4.859972</v>
      </c>
      <c r="E9622">
        <v>10.738301999999999</v>
      </c>
      <c r="F9622">
        <v>12.421908999999999</v>
      </c>
      <c r="G9622">
        <v>-3.5905450000000001</v>
      </c>
      <c r="H9622">
        <v>-3.2565</v>
      </c>
    </row>
    <row r="9623" spans="1:8" x14ac:dyDescent="0.2">
      <c r="A9623">
        <v>7.8183590000000001</v>
      </c>
      <c r="B9623">
        <v>-1.2963370000000001</v>
      </c>
      <c r="C9623">
        <v>-10.089607000000001</v>
      </c>
      <c r="D9623">
        <v>-11.039512</v>
      </c>
      <c r="E9623">
        <v>3.0192489999999998</v>
      </c>
      <c r="F9623">
        <v>-18.978517</v>
      </c>
      <c r="G9623">
        <v>-18.683805</v>
      </c>
      <c r="H9623">
        <v>-0.19944000000000001</v>
      </c>
    </row>
    <row r="9624" spans="1:8" x14ac:dyDescent="0.2">
      <c r="A9624">
        <v>-6.3188009999999997</v>
      </c>
      <c r="B9624">
        <v>-3.9082810000000001</v>
      </c>
      <c r="C9624">
        <v>-16.810110999999999</v>
      </c>
      <c r="D9624">
        <v>-8.6168669999999992</v>
      </c>
      <c r="E9624">
        <v>0.18628900000000001</v>
      </c>
      <c r="F9624">
        <v>5.2596509999999999</v>
      </c>
      <c r="G9624">
        <v>-8.4268370000000008</v>
      </c>
      <c r="H9624">
        <v>7.3785819999999998</v>
      </c>
    </row>
    <row r="9625" spans="1:8" x14ac:dyDescent="0.2">
      <c r="A9625">
        <v>-7.7467649999999999</v>
      </c>
      <c r="B9625">
        <v>-23.139126000000001</v>
      </c>
      <c r="C9625">
        <v>-1.5188809999999999</v>
      </c>
      <c r="D9625">
        <v>-6.0768740000000001</v>
      </c>
      <c r="E9625">
        <v>9.8123190000000005</v>
      </c>
      <c r="F9625">
        <v>-3.9389310000000002</v>
      </c>
      <c r="G9625">
        <v>-4.7529199999999996</v>
      </c>
      <c r="H9625">
        <v>-24.173200000000001</v>
      </c>
    </row>
    <row r="9626" spans="1:8" x14ac:dyDescent="0.2">
      <c r="A9626">
        <v>3.8714780000000002</v>
      </c>
      <c r="B9626">
        <v>15.783670000000001</v>
      </c>
      <c r="C9626">
        <v>1.484667</v>
      </c>
      <c r="D9626">
        <v>-10.606612</v>
      </c>
      <c r="E9626">
        <v>7.051571</v>
      </c>
      <c r="F9626">
        <v>-7.9603339999999996</v>
      </c>
      <c r="G9626">
        <v>-16.319877000000002</v>
      </c>
      <c r="H9626">
        <v>9.7857909999999997</v>
      </c>
    </row>
    <row r="9627" spans="1:8" x14ac:dyDescent="0.2">
      <c r="A9627">
        <v>-1.953937</v>
      </c>
      <c r="B9627">
        <v>-13.665960999999999</v>
      </c>
      <c r="C9627">
        <v>15.485811999999999</v>
      </c>
      <c r="D9627">
        <v>5.8379139999999996</v>
      </c>
      <c r="E9627">
        <v>-1.836646</v>
      </c>
      <c r="F9627">
        <v>11.709970999999999</v>
      </c>
      <c r="G9627">
        <v>15.131074999999999</v>
      </c>
      <c r="H9627">
        <v>-11.363728999999999</v>
      </c>
    </row>
    <row r="9628" spans="1:8" x14ac:dyDescent="0.2">
      <c r="A9628">
        <v>-2.8091300000000001</v>
      </c>
      <c r="B9628">
        <v>15.280885</v>
      </c>
      <c r="C9628">
        <v>10.112107</v>
      </c>
      <c r="D9628">
        <v>-3.1608779999999999</v>
      </c>
      <c r="E9628">
        <v>-14.945349999999999</v>
      </c>
      <c r="F9628">
        <v>14.284806</v>
      </c>
      <c r="G9628">
        <v>-20.767025</v>
      </c>
      <c r="H9628">
        <v>13.766632</v>
      </c>
    </row>
    <row r="9629" spans="1:8" x14ac:dyDescent="0.2">
      <c r="A9629">
        <v>-0.74713200000000002</v>
      </c>
      <c r="B9629">
        <v>19.360513000000001</v>
      </c>
      <c r="C9629">
        <v>5.1054820000000003</v>
      </c>
      <c r="D9629">
        <v>3.7572299999999998</v>
      </c>
      <c r="E9629">
        <v>-5.1489500000000001</v>
      </c>
      <c r="F9629">
        <v>5.1047729999999998</v>
      </c>
      <c r="G9629">
        <v>-5.5280820000000004</v>
      </c>
      <c r="H9629">
        <v>30.845728000000001</v>
      </c>
    </row>
    <row r="9630" spans="1:8" x14ac:dyDescent="0.2">
      <c r="A9630">
        <v>14.012521</v>
      </c>
      <c r="B9630">
        <v>7.9253359999999997</v>
      </c>
      <c r="C9630">
        <v>16.506177000000001</v>
      </c>
      <c r="D9630">
        <v>-2.528734</v>
      </c>
      <c r="E9630">
        <v>18.442599999999999</v>
      </c>
      <c r="F9630">
        <v>6.3266600000000004</v>
      </c>
      <c r="G9630">
        <v>1.9445950000000001</v>
      </c>
      <c r="H9630">
        <v>-7.2530320000000001</v>
      </c>
    </row>
    <row r="9631" spans="1:8" x14ac:dyDescent="0.2">
      <c r="A9631">
        <v>-4.2617940000000001</v>
      </c>
      <c r="B9631">
        <v>-6.0168939999999997</v>
      </c>
      <c r="C9631">
        <v>-2.1743579999999998</v>
      </c>
      <c r="D9631">
        <v>9.0827880000000007</v>
      </c>
      <c r="E9631">
        <v>-17.903103999999999</v>
      </c>
      <c r="F9631">
        <v>9.0299859999999992</v>
      </c>
      <c r="G9631">
        <v>1.4623660000000001</v>
      </c>
      <c r="H9631">
        <v>11.513154</v>
      </c>
    </row>
    <row r="9632" spans="1:8" x14ac:dyDescent="0.2">
      <c r="A9632">
        <v>29.124815000000002</v>
      </c>
      <c r="B9632">
        <v>-1.690744</v>
      </c>
      <c r="C9632">
        <v>-2.113086</v>
      </c>
      <c r="D9632">
        <v>4.6341559999999999</v>
      </c>
      <c r="E9632">
        <v>-14.019736999999999</v>
      </c>
      <c r="F9632">
        <v>-10.042918999999999</v>
      </c>
      <c r="G9632">
        <v>-3.3965109999999998</v>
      </c>
      <c r="H9632">
        <v>15.065734000000001</v>
      </c>
    </row>
    <row r="9633" spans="1:8" x14ac:dyDescent="0.2">
      <c r="A9633">
        <v>-11.573874999999999</v>
      </c>
      <c r="B9633">
        <v>-0.93895099999999998</v>
      </c>
      <c r="C9633">
        <v>10.666473</v>
      </c>
      <c r="D9633">
        <v>-8.3907299999999996</v>
      </c>
      <c r="E9633">
        <v>10.660202</v>
      </c>
      <c r="F9633">
        <v>9.2432259999999999</v>
      </c>
      <c r="G9633">
        <v>-1.205605</v>
      </c>
      <c r="H9633">
        <v>-5.3891830000000001</v>
      </c>
    </row>
    <row r="9634" spans="1:8" x14ac:dyDescent="0.2">
      <c r="A9634">
        <v>3.1339929999999998</v>
      </c>
      <c r="B9634">
        <v>4.120819</v>
      </c>
      <c r="C9634">
        <v>-2.2588879999999998</v>
      </c>
      <c r="D9634">
        <v>3.3939849999999998</v>
      </c>
      <c r="E9634">
        <v>-17.410640999999998</v>
      </c>
      <c r="F9634">
        <v>8.8119019999999999</v>
      </c>
      <c r="G9634">
        <v>3.806972</v>
      </c>
      <c r="H9634">
        <v>-12.003617</v>
      </c>
    </row>
    <row r="9635" spans="1:8" x14ac:dyDescent="0.2">
      <c r="A9635">
        <v>17.807106999999998</v>
      </c>
      <c r="B9635">
        <v>-10.171941</v>
      </c>
      <c r="C9635">
        <v>-2.7600039999999999</v>
      </c>
      <c r="D9635">
        <v>-10.746091</v>
      </c>
      <c r="E9635">
        <v>1.6949399999999999</v>
      </c>
      <c r="F9635">
        <v>3.2781989999999999</v>
      </c>
      <c r="G9635">
        <v>7.5821139999999998</v>
      </c>
      <c r="H9635">
        <v>-2.6785709999999998</v>
      </c>
    </row>
    <row r="9636" spans="1:8" x14ac:dyDescent="0.2">
      <c r="A9636">
        <v>0.79605400000000004</v>
      </c>
      <c r="B9636">
        <v>8.9010929999999995</v>
      </c>
      <c r="C9636">
        <v>-11.684782999999999</v>
      </c>
      <c r="D9636">
        <v>15.147498000000001</v>
      </c>
      <c r="E9636">
        <v>5.3204019999999996</v>
      </c>
      <c r="F9636">
        <v>7.4710229999999997</v>
      </c>
      <c r="G9636">
        <v>-9.6039670000000008</v>
      </c>
      <c r="H9636">
        <v>-1.1838789999999999</v>
      </c>
    </row>
    <row r="9637" spans="1:8" x14ac:dyDescent="0.2">
      <c r="A9637">
        <v>11.869735</v>
      </c>
      <c r="B9637">
        <v>0.213923</v>
      </c>
      <c r="C9637">
        <v>-30.031521000000001</v>
      </c>
      <c r="D9637">
        <v>18.919910999999999</v>
      </c>
      <c r="E9637">
        <v>-20.786428000000001</v>
      </c>
      <c r="F9637">
        <v>-17.340881</v>
      </c>
      <c r="G9637">
        <v>172.236043</v>
      </c>
      <c r="H9637">
        <v>10.744574999999999</v>
      </c>
    </row>
    <row r="9638" spans="1:8" x14ac:dyDescent="0.2">
      <c r="A9638">
        <v>-1.564862</v>
      </c>
      <c r="B9638">
        <v>1.6563239999999999</v>
      </c>
      <c r="C9638">
        <v>4.4040020000000002</v>
      </c>
      <c r="D9638">
        <v>1.9336089999999999</v>
      </c>
      <c r="E9638">
        <v>-14.252701</v>
      </c>
      <c r="F9638">
        <v>2.287442</v>
      </c>
      <c r="G9638">
        <v>3.7373090000000002</v>
      </c>
      <c r="H9638">
        <v>-3.5939649999999999</v>
      </c>
    </row>
    <row r="9639" spans="1:8" x14ac:dyDescent="0.2">
      <c r="A9639">
        <v>-12.274449000000001</v>
      </c>
      <c r="B9639">
        <v>-10.332108</v>
      </c>
      <c r="C9639">
        <v>1.847353</v>
      </c>
      <c r="D9639">
        <v>22.687172</v>
      </c>
      <c r="E9639">
        <v>-17.919899999999998</v>
      </c>
      <c r="F9639">
        <v>15.745620000000001</v>
      </c>
      <c r="G9639">
        <v>7.4363400000000004</v>
      </c>
      <c r="H9639">
        <v>-8.8024660000000008</v>
      </c>
    </row>
    <row r="9640" spans="1:8" x14ac:dyDescent="0.2">
      <c r="A9640">
        <v>6.0825209999999998</v>
      </c>
      <c r="B9640">
        <v>10.360662</v>
      </c>
      <c r="C9640">
        <v>-0.70671399999999995</v>
      </c>
      <c r="D9640">
        <v>-14.6686</v>
      </c>
      <c r="E9640">
        <v>-5.8187090000000001</v>
      </c>
      <c r="F9640">
        <v>-6.6296660000000003</v>
      </c>
      <c r="G9640">
        <v>11.377872999999999</v>
      </c>
      <c r="H9640">
        <v>-2.4567239999999999</v>
      </c>
    </row>
    <row r="9641" spans="1:8" x14ac:dyDescent="0.2">
      <c r="A9641">
        <v>2.2731499999999998</v>
      </c>
      <c r="B9641">
        <v>-2.8895719999999998</v>
      </c>
      <c r="C9641">
        <v>13.773577</v>
      </c>
      <c r="D9641">
        <v>6.5124050000000002</v>
      </c>
      <c r="E9641">
        <v>3.9822510000000002</v>
      </c>
      <c r="F9641">
        <v>-10.576495</v>
      </c>
      <c r="G9641">
        <v>-15.893014000000001</v>
      </c>
      <c r="H9641">
        <v>7.6213300000000004</v>
      </c>
    </row>
    <row r="9642" spans="1:8" x14ac:dyDescent="0.2">
      <c r="A9642">
        <v>2.4778899999999999</v>
      </c>
      <c r="B9642">
        <v>-19.215312999999998</v>
      </c>
      <c r="C9642">
        <v>20.250143999999999</v>
      </c>
      <c r="D9642">
        <v>22.743030000000001</v>
      </c>
      <c r="E9642">
        <v>4.7078179999999996</v>
      </c>
      <c r="F9642">
        <v>-13.918787</v>
      </c>
      <c r="G9642">
        <v>9.4844790000000003</v>
      </c>
      <c r="H9642">
        <v>1.8543400000000001</v>
      </c>
    </row>
    <row r="9643" spans="1:8" x14ac:dyDescent="0.2">
      <c r="A9643">
        <v>4.9102930000000002</v>
      </c>
      <c r="B9643">
        <v>-7.7795899999999998</v>
      </c>
      <c r="C9643">
        <v>0.65876999999999997</v>
      </c>
      <c r="D9643">
        <v>14.687796000000001</v>
      </c>
      <c r="E9643">
        <v>-11.049811</v>
      </c>
      <c r="F9643">
        <v>-16.094767000000001</v>
      </c>
      <c r="G9643">
        <v>8.7145930000000007</v>
      </c>
      <c r="H9643">
        <v>-1.5482260000000001</v>
      </c>
    </row>
    <row r="9644" spans="1:8" x14ac:dyDescent="0.2">
      <c r="A9644">
        <v>17.098987999999999</v>
      </c>
      <c r="B9644">
        <v>12.777149</v>
      </c>
      <c r="C9644">
        <v>7.7372750000000003</v>
      </c>
      <c r="D9644">
        <v>16.192392999999999</v>
      </c>
      <c r="E9644">
        <v>-6.374911</v>
      </c>
      <c r="F9644">
        <v>3.639294</v>
      </c>
      <c r="G9644">
        <v>-2.09179</v>
      </c>
      <c r="H9644">
        <v>5.4158220000000004</v>
      </c>
    </row>
    <row r="9645" spans="1:8" x14ac:dyDescent="0.2">
      <c r="A9645">
        <v>-1.973816</v>
      </c>
      <c r="B9645">
        <v>-4.1212619999999998</v>
      </c>
      <c r="C9645">
        <v>-16.770783999999999</v>
      </c>
      <c r="D9645">
        <v>4.4365740000000002</v>
      </c>
      <c r="E9645">
        <v>-9.8437859999999997</v>
      </c>
      <c r="F9645">
        <v>10.194342000000001</v>
      </c>
      <c r="G9645">
        <v>-14.329438</v>
      </c>
      <c r="H9645">
        <v>-7.0652499999999998</v>
      </c>
    </row>
    <row r="9646" spans="1:8" x14ac:dyDescent="0.2">
      <c r="A9646">
        <v>-4.1816240000000002</v>
      </c>
      <c r="B9646">
        <v>3.0207480000000002</v>
      </c>
      <c r="C9646">
        <v>-6.9766830000000004</v>
      </c>
      <c r="D9646">
        <v>2.9178350000000002</v>
      </c>
      <c r="E9646">
        <v>10.622284000000001</v>
      </c>
      <c r="F9646">
        <v>7.7827679999999999</v>
      </c>
      <c r="G9646">
        <v>14.536670000000001</v>
      </c>
      <c r="H9646">
        <v>23.415327999999999</v>
      </c>
    </row>
    <row r="9647" spans="1:8" x14ac:dyDescent="0.2">
      <c r="A9647">
        <v>-3.2513839999999998</v>
      </c>
      <c r="B9647">
        <v>-4.5268990000000002</v>
      </c>
      <c r="C9647">
        <v>18.445809000000001</v>
      </c>
      <c r="D9647">
        <v>-14.211880000000001</v>
      </c>
      <c r="E9647">
        <v>-1.9874769999999999</v>
      </c>
      <c r="F9647">
        <v>7.380109</v>
      </c>
      <c r="G9647">
        <v>0.40367999999999998</v>
      </c>
      <c r="H9647">
        <v>5.2065419999999998</v>
      </c>
    </row>
    <row r="9648" spans="1:8" x14ac:dyDescent="0.2">
      <c r="A9648">
        <v>7.2173629999999998</v>
      </c>
      <c r="B9648">
        <v>-0.58217300000000005</v>
      </c>
      <c r="C9648">
        <v>-0.35691800000000001</v>
      </c>
      <c r="D9648">
        <v>-1.9847319999999999</v>
      </c>
      <c r="E9648">
        <v>9.8290930000000003</v>
      </c>
      <c r="F9648">
        <v>-5.0375750000000004</v>
      </c>
      <c r="G9648">
        <v>-176.09460300000001</v>
      </c>
      <c r="H9648">
        <v>-8.5108010000000007</v>
      </c>
    </row>
    <row r="9649" spans="1:8" x14ac:dyDescent="0.2">
      <c r="A9649">
        <v>6.0412179999999998</v>
      </c>
      <c r="B9649">
        <v>0.99819800000000003</v>
      </c>
      <c r="C9649">
        <v>7.1172360000000001</v>
      </c>
      <c r="D9649">
        <v>-18.654855999999999</v>
      </c>
      <c r="E9649">
        <v>-11.108649</v>
      </c>
      <c r="F9649">
        <v>2.0936340000000002</v>
      </c>
      <c r="G9649">
        <v>-5.1716999999999999E-2</v>
      </c>
      <c r="H9649">
        <v>8.9036399999999993</v>
      </c>
    </row>
    <row r="9650" spans="1:8" x14ac:dyDescent="0.2">
      <c r="A9650">
        <v>-5.0776899999999996</v>
      </c>
      <c r="B9650">
        <v>-2.2336119999999999</v>
      </c>
      <c r="C9650">
        <v>-13.421658000000001</v>
      </c>
      <c r="D9650">
        <v>-3.6199379999999999</v>
      </c>
      <c r="E9650">
        <v>10.447767000000001</v>
      </c>
      <c r="F9650">
        <v>-4.403E-2</v>
      </c>
      <c r="G9650">
        <v>-167.00704300000001</v>
      </c>
      <c r="H9650">
        <v>27.370450999999999</v>
      </c>
    </row>
    <row r="9651" spans="1:8" x14ac:dyDescent="0.2">
      <c r="A9651">
        <v>9.4985090000000003</v>
      </c>
      <c r="B9651">
        <v>12.527595</v>
      </c>
      <c r="C9651">
        <v>3.926755</v>
      </c>
      <c r="D9651">
        <v>11.202958000000001</v>
      </c>
      <c r="E9651">
        <v>6.1809950000000002</v>
      </c>
      <c r="F9651">
        <v>5.5676290000000002</v>
      </c>
      <c r="G9651">
        <v>-169.34501800000001</v>
      </c>
      <c r="H9651">
        <v>-15.467713</v>
      </c>
    </row>
    <row r="9652" spans="1:8" x14ac:dyDescent="0.2">
      <c r="A9652">
        <v>-3.6329389999999999</v>
      </c>
      <c r="B9652">
        <v>15.838615000000001</v>
      </c>
      <c r="C9652">
        <v>5.746969</v>
      </c>
      <c r="D9652">
        <v>-20.30049</v>
      </c>
      <c r="E9652">
        <v>-1.0577490000000001</v>
      </c>
      <c r="F9652">
        <v>-3.7977660000000002</v>
      </c>
      <c r="G9652">
        <v>-20.286106</v>
      </c>
      <c r="H9652">
        <v>-12.548871</v>
      </c>
    </row>
    <row r="9653" spans="1:8" x14ac:dyDescent="0.2">
      <c r="A9653">
        <v>-5.7808970000000004</v>
      </c>
      <c r="B9653">
        <v>-3.7815940000000001</v>
      </c>
      <c r="C9653">
        <v>-4.2492460000000003</v>
      </c>
      <c r="D9653">
        <v>2.6174230000000001</v>
      </c>
      <c r="E9653">
        <v>0.48806899999999998</v>
      </c>
      <c r="F9653">
        <v>18.132086999999999</v>
      </c>
      <c r="G9653">
        <v>17.242628</v>
      </c>
      <c r="H9653">
        <v>17.128256</v>
      </c>
    </row>
    <row r="9654" spans="1:8" x14ac:dyDescent="0.2">
      <c r="A9654">
        <v>-14.351388999999999</v>
      </c>
      <c r="B9654">
        <v>8.1217830000000006</v>
      </c>
      <c r="C9654">
        <v>-10.805906999999999</v>
      </c>
      <c r="D9654">
        <v>15.645156999999999</v>
      </c>
      <c r="E9654">
        <v>-9.4538510000000002</v>
      </c>
      <c r="F9654">
        <v>1.3403020000000001</v>
      </c>
      <c r="G9654">
        <v>16.678591000000001</v>
      </c>
      <c r="H9654">
        <v>-18.087764</v>
      </c>
    </row>
    <row r="9655" spans="1:8" x14ac:dyDescent="0.2">
      <c r="A9655">
        <v>16.147836000000002</v>
      </c>
      <c r="B9655">
        <v>16.515699999999999</v>
      </c>
      <c r="C9655">
        <v>-18.195861000000001</v>
      </c>
      <c r="D9655">
        <v>2.6395930000000001</v>
      </c>
      <c r="E9655">
        <v>0.954731</v>
      </c>
      <c r="F9655">
        <v>10.00961</v>
      </c>
      <c r="G9655">
        <v>-173.40553800000001</v>
      </c>
      <c r="H9655">
        <v>1.493269</v>
      </c>
    </row>
    <row r="9656" spans="1:8" x14ac:dyDescent="0.2">
      <c r="A9656">
        <v>-4.7721390000000001</v>
      </c>
      <c r="B9656">
        <v>15.031727</v>
      </c>
      <c r="C9656">
        <v>22.96463</v>
      </c>
      <c r="D9656">
        <v>15.898917000000001</v>
      </c>
      <c r="E9656">
        <v>-13.021248999999999</v>
      </c>
      <c r="F9656">
        <v>-1.0868789999999999</v>
      </c>
      <c r="G9656">
        <v>-2.4880979999999999</v>
      </c>
      <c r="H9656">
        <v>-2.627961</v>
      </c>
    </row>
    <row r="9657" spans="1:8" x14ac:dyDescent="0.2">
      <c r="A9657">
        <v>-10.533611000000001</v>
      </c>
      <c r="B9657">
        <v>-12.523247</v>
      </c>
      <c r="C9657">
        <v>6.767881</v>
      </c>
      <c r="D9657">
        <v>5.9457250000000004</v>
      </c>
      <c r="E9657">
        <v>-9.4418690000000005</v>
      </c>
      <c r="F9657">
        <v>3.6451210000000001</v>
      </c>
      <c r="G9657">
        <v>20.051724</v>
      </c>
      <c r="H9657">
        <v>2.9391259999999999</v>
      </c>
    </row>
    <row r="9658" spans="1:8" x14ac:dyDescent="0.2">
      <c r="A9658">
        <v>-20.477537999999999</v>
      </c>
      <c r="B9658">
        <v>0.91596</v>
      </c>
      <c r="C9658">
        <v>-4.9746360000000003</v>
      </c>
      <c r="D9658">
        <v>-2.8626809999999998</v>
      </c>
      <c r="E9658">
        <v>5.5356820000000004</v>
      </c>
      <c r="F9658">
        <v>0.41689100000000001</v>
      </c>
      <c r="G9658">
        <v>10.130426999999999</v>
      </c>
      <c r="H9658">
        <v>2.322057</v>
      </c>
    </row>
    <row r="9659" spans="1:8" x14ac:dyDescent="0.2">
      <c r="A9659">
        <v>-12.358973000000001</v>
      </c>
      <c r="B9659">
        <v>-9.3320120000000006</v>
      </c>
      <c r="C9659">
        <v>-0.94800099999999998</v>
      </c>
      <c r="D9659">
        <v>4.3705290000000003</v>
      </c>
      <c r="E9659">
        <v>8.7438719999999996</v>
      </c>
      <c r="F9659">
        <v>8.5627600000000008</v>
      </c>
      <c r="G9659">
        <v>0.54120199999999996</v>
      </c>
      <c r="H9659">
        <v>1.9367989999999999</v>
      </c>
    </row>
    <row r="9660" spans="1:8" x14ac:dyDescent="0.2">
      <c r="A9660">
        <v>-12.428547999999999</v>
      </c>
      <c r="B9660">
        <v>-3.5017499999999999</v>
      </c>
      <c r="C9660">
        <v>-7.5821230000000002</v>
      </c>
      <c r="D9660">
        <v>-3.0803210000000001</v>
      </c>
      <c r="E9660">
        <v>0.22251000000000001</v>
      </c>
      <c r="F9660">
        <v>11.531283999999999</v>
      </c>
      <c r="G9660">
        <v>-0.60198700000000005</v>
      </c>
      <c r="H9660">
        <v>24.784794999999999</v>
      </c>
    </row>
    <row r="9661" spans="1:8" x14ac:dyDescent="0.2">
      <c r="A9661">
        <v>6.054818</v>
      </c>
      <c r="B9661">
        <v>-25.030308000000002</v>
      </c>
      <c r="C9661">
        <v>9.5456610000000008</v>
      </c>
      <c r="D9661">
        <v>-6.0212209999999997</v>
      </c>
      <c r="E9661">
        <v>10.225846000000001</v>
      </c>
      <c r="F9661">
        <v>-2.4120599999999999</v>
      </c>
      <c r="G9661">
        <v>-15.583064</v>
      </c>
      <c r="H9661">
        <v>7.4208109999999996</v>
      </c>
    </row>
    <row r="9662" spans="1:8" x14ac:dyDescent="0.2">
      <c r="A9662">
        <v>23.334181000000001</v>
      </c>
      <c r="B9662">
        <v>-5.4427519999999996</v>
      </c>
      <c r="C9662">
        <v>-2.103078</v>
      </c>
      <c r="D9662">
        <v>-1.74655</v>
      </c>
      <c r="E9662">
        <v>-2.5456189999999999</v>
      </c>
      <c r="F9662">
        <v>4.9431669999999999</v>
      </c>
      <c r="G9662">
        <v>-6.4810169999999996</v>
      </c>
      <c r="H9662">
        <v>-20.665234000000002</v>
      </c>
    </row>
    <row r="9663" spans="1:8" x14ac:dyDescent="0.2">
      <c r="A9663">
        <v>-11.718633000000001</v>
      </c>
      <c r="B9663">
        <v>-46.046365999999999</v>
      </c>
      <c r="C9663">
        <v>-12.299372999999999</v>
      </c>
      <c r="D9663">
        <v>-3.0588199999999999</v>
      </c>
      <c r="E9663">
        <v>-11.818941000000001</v>
      </c>
      <c r="F9663">
        <v>-7.3858129999999997</v>
      </c>
      <c r="G9663">
        <v>-10.697682</v>
      </c>
      <c r="H9663">
        <v>14.594827</v>
      </c>
    </row>
    <row r="9664" spans="1:8" x14ac:dyDescent="0.2">
      <c r="A9664">
        <v>14.941447999999999</v>
      </c>
      <c r="B9664">
        <v>-9.1987830000000006</v>
      </c>
      <c r="C9664">
        <v>-13.734119</v>
      </c>
      <c r="D9664">
        <v>3.604565</v>
      </c>
      <c r="E9664">
        <v>12.898315</v>
      </c>
      <c r="F9664">
        <v>-20.723278000000001</v>
      </c>
      <c r="G9664">
        <v>17.818663999999998</v>
      </c>
      <c r="H9664">
        <v>7.0499179999999999</v>
      </c>
    </row>
    <row r="9665" spans="1:8" x14ac:dyDescent="0.2">
      <c r="A9665">
        <v>0.13494200000000001</v>
      </c>
      <c r="B9665">
        <v>7.6816060000000004</v>
      </c>
      <c r="C9665">
        <v>-2.7827060000000001</v>
      </c>
      <c r="D9665">
        <v>-5.7394730000000003</v>
      </c>
      <c r="E9665">
        <v>-15.344949</v>
      </c>
      <c r="F9665">
        <v>-15.479888000000001</v>
      </c>
      <c r="G9665">
        <v>5.1917980000000004</v>
      </c>
      <c r="H9665">
        <v>9.0566300000000002</v>
      </c>
    </row>
    <row r="9666" spans="1:8" x14ac:dyDescent="0.2">
      <c r="A9666">
        <v>0.44133699999999998</v>
      </c>
      <c r="B9666">
        <v>9.5653240000000004</v>
      </c>
      <c r="C9666">
        <v>-13.454826000000001</v>
      </c>
      <c r="D9666">
        <v>1.3734960000000001</v>
      </c>
      <c r="E9666">
        <v>-4.6321370000000002</v>
      </c>
      <c r="F9666">
        <v>22.984915999999998</v>
      </c>
      <c r="G9666">
        <v>14.306793000000001</v>
      </c>
      <c r="H9666">
        <v>-6.6836339999999996</v>
      </c>
    </row>
    <row r="9667" spans="1:8" x14ac:dyDescent="0.2">
      <c r="A9667">
        <v>-6.9271729999999998</v>
      </c>
      <c r="B9667">
        <v>-0.368925</v>
      </c>
      <c r="C9667">
        <v>5.7728929999999998</v>
      </c>
      <c r="D9667">
        <v>-0.121321</v>
      </c>
      <c r="E9667">
        <v>-16.520873999999999</v>
      </c>
      <c r="F9667">
        <v>-11.348038000000001</v>
      </c>
      <c r="G9667">
        <v>-6.3497760000000003</v>
      </c>
      <c r="H9667">
        <v>4.1884199999999998</v>
      </c>
    </row>
    <row r="9668" spans="1:8" x14ac:dyDescent="0.2">
      <c r="A9668">
        <v>22.939541999999999</v>
      </c>
      <c r="B9668">
        <v>2.1905839999999999</v>
      </c>
      <c r="C9668">
        <v>6.0294439999999998</v>
      </c>
      <c r="D9668">
        <v>-1.209487</v>
      </c>
      <c r="E9668">
        <v>0.39253100000000002</v>
      </c>
      <c r="F9668">
        <v>-14.755938</v>
      </c>
      <c r="G9668">
        <v>-9.2871699999999997</v>
      </c>
      <c r="H9668">
        <v>-3.6368960000000001</v>
      </c>
    </row>
    <row r="9669" spans="1:8" x14ac:dyDescent="0.2">
      <c r="A9669">
        <v>-28.606444</v>
      </c>
      <c r="B9669">
        <v>-5.236758</v>
      </c>
      <c r="C9669">
        <v>-0.81950400000000001</v>
      </c>
      <c r="D9669">
        <v>7.9956719999999999</v>
      </c>
      <c r="E9669">
        <v>8.6134880000000003</v>
      </c>
      <c r="F9669">
        <v>-9.1606100000000001</v>
      </c>
      <c r="G9669">
        <v>2.783731</v>
      </c>
      <c r="H9669">
        <v>-19.097118999999999</v>
      </c>
    </row>
    <row r="9670" spans="1:8" x14ac:dyDescent="0.2">
      <c r="A9670">
        <v>-1.788891</v>
      </c>
      <c r="B9670">
        <v>7.6939330000000004</v>
      </c>
      <c r="C9670">
        <v>2.5520779999999998</v>
      </c>
      <c r="D9670">
        <v>-8.2056079999999998</v>
      </c>
      <c r="E9670">
        <v>6.9683380000000001</v>
      </c>
      <c r="F9670">
        <v>-14.841735</v>
      </c>
      <c r="G9670">
        <v>-13.849178</v>
      </c>
      <c r="H9670">
        <v>161.51411899999999</v>
      </c>
    </row>
    <row r="9671" spans="1:8" x14ac:dyDescent="0.2">
      <c r="A9671">
        <v>18.834132</v>
      </c>
      <c r="B9671">
        <v>5.9652700000000003</v>
      </c>
      <c r="C9671">
        <v>0.12017799999999999</v>
      </c>
      <c r="D9671">
        <v>-11.005545</v>
      </c>
      <c r="E9671">
        <v>-0.55076999999999998</v>
      </c>
      <c r="F9671">
        <v>13.477912</v>
      </c>
      <c r="G9671">
        <v>-6.002383</v>
      </c>
      <c r="H9671">
        <v>-7.5615490000000003</v>
      </c>
    </row>
    <row r="9672" spans="1:8" x14ac:dyDescent="0.2">
      <c r="A9672">
        <v>7.5676310000000004</v>
      </c>
      <c r="B9672">
        <v>4.0185760000000004</v>
      </c>
      <c r="C9672">
        <v>-12.509650000000001</v>
      </c>
      <c r="D9672">
        <v>11.191746</v>
      </c>
      <c r="E9672">
        <v>1.9394439999999999</v>
      </c>
      <c r="F9672">
        <v>-6.8004309999999997</v>
      </c>
      <c r="G9672">
        <v>9.3703459999999996</v>
      </c>
      <c r="H9672">
        <v>14.986101</v>
      </c>
    </row>
    <row r="9673" spans="1:8" x14ac:dyDescent="0.2">
      <c r="A9673">
        <v>2.585474</v>
      </c>
      <c r="B9673">
        <v>9.9348399999999994</v>
      </c>
      <c r="C9673">
        <v>10.455409</v>
      </c>
      <c r="D9673">
        <v>-4.8004160000000002</v>
      </c>
      <c r="E9673">
        <v>-5.5562639999999996</v>
      </c>
      <c r="F9673">
        <v>2.4091659999999999</v>
      </c>
      <c r="G9673">
        <v>18.616613999999998</v>
      </c>
      <c r="H9673">
        <v>12.333876999999999</v>
      </c>
    </row>
    <row r="9674" spans="1:8" x14ac:dyDescent="0.2">
      <c r="A9674">
        <v>-2.8338519999999998</v>
      </c>
      <c r="B9674">
        <v>4.243608</v>
      </c>
      <c r="C9674">
        <v>-0.61981299999999995</v>
      </c>
      <c r="D9674">
        <v>-1.868071</v>
      </c>
      <c r="E9674">
        <v>169.97285400000001</v>
      </c>
      <c r="F9674">
        <v>3.9393699999999998</v>
      </c>
      <c r="G9674">
        <v>-17.70167</v>
      </c>
      <c r="H9674">
        <v>1.030948</v>
      </c>
    </row>
    <row r="9675" spans="1:8" x14ac:dyDescent="0.2">
      <c r="A9675">
        <v>16.435473999999999</v>
      </c>
      <c r="B9675">
        <v>-8.2940339999999999</v>
      </c>
      <c r="C9675">
        <v>-5.301901</v>
      </c>
      <c r="D9675">
        <v>-16.590419000000001</v>
      </c>
      <c r="E9675">
        <v>2.6514600000000002</v>
      </c>
      <c r="F9675">
        <v>-15.054007</v>
      </c>
      <c r="G9675">
        <v>11.609344999999999</v>
      </c>
      <c r="H9675">
        <v>-9.2936370000000004</v>
      </c>
    </row>
    <row r="9676" spans="1:8" x14ac:dyDescent="0.2">
      <c r="A9676">
        <v>-11.815711</v>
      </c>
      <c r="B9676">
        <v>14.554379000000001</v>
      </c>
      <c r="C9676">
        <v>10.805999</v>
      </c>
      <c r="D9676">
        <v>1.832287</v>
      </c>
      <c r="E9676">
        <v>-0.62899799999999995</v>
      </c>
      <c r="F9676">
        <v>8.1502990000000004</v>
      </c>
      <c r="G9676">
        <v>10.102922</v>
      </c>
      <c r="H9676">
        <v>1.8904399999999999</v>
      </c>
    </row>
    <row r="9677" spans="1:8" x14ac:dyDescent="0.2">
      <c r="A9677">
        <v>-1.6844520000000001</v>
      </c>
      <c r="B9677">
        <v>-15.665068</v>
      </c>
      <c r="C9677">
        <v>12.373061999999999</v>
      </c>
      <c r="D9677">
        <v>6.2689389999999996</v>
      </c>
      <c r="E9677">
        <v>4.6395309999999998</v>
      </c>
      <c r="F9677">
        <v>-0.90077099999999999</v>
      </c>
      <c r="G9677">
        <v>10.848545</v>
      </c>
      <c r="H9677">
        <v>2.311604</v>
      </c>
    </row>
    <row r="9678" spans="1:8" x14ac:dyDescent="0.2">
      <c r="A9678">
        <v>-2.866987</v>
      </c>
      <c r="B9678">
        <v>-21.629255000000001</v>
      </c>
      <c r="C9678">
        <v>5.2741259999999999</v>
      </c>
      <c r="D9678">
        <v>-2.406355</v>
      </c>
      <c r="E9678">
        <v>-3.0808360000000001</v>
      </c>
      <c r="F9678">
        <v>-3.140352</v>
      </c>
      <c r="G9678">
        <v>2.5073660000000002</v>
      </c>
      <c r="H9678">
        <v>17.101649999999999</v>
      </c>
    </row>
    <row r="9679" spans="1:8" x14ac:dyDescent="0.2">
      <c r="A9679">
        <v>5.0106659999999996</v>
      </c>
      <c r="B9679">
        <v>2.6939540000000002</v>
      </c>
      <c r="C9679">
        <v>12.087463</v>
      </c>
      <c r="D9679">
        <v>2.9646699999999999</v>
      </c>
      <c r="E9679">
        <v>7.8691180000000003</v>
      </c>
      <c r="F9679">
        <v>3.6224270000000001</v>
      </c>
      <c r="G9679">
        <v>-7.1068629999999997</v>
      </c>
      <c r="H9679">
        <v>5.0067890000000004</v>
      </c>
    </row>
    <row r="9680" spans="1:8" x14ac:dyDescent="0.2">
      <c r="A9680">
        <v>-17.276944</v>
      </c>
      <c r="B9680">
        <v>3.896163</v>
      </c>
      <c r="C9680">
        <v>-9.0592319999999997</v>
      </c>
      <c r="D9680">
        <v>-8.8731639999999992</v>
      </c>
      <c r="E9680">
        <v>-7.894228</v>
      </c>
      <c r="F9680">
        <v>4.7988309999999998</v>
      </c>
      <c r="G9680">
        <v>12.072285000000001</v>
      </c>
      <c r="H9680">
        <v>-21.445547999999999</v>
      </c>
    </row>
    <row r="9681" spans="1:8" x14ac:dyDescent="0.2">
      <c r="A9681">
        <v>14.837478000000001</v>
      </c>
      <c r="B9681">
        <v>0.59931000000000001</v>
      </c>
      <c r="C9681">
        <v>-12.538244000000001</v>
      </c>
      <c r="D9681">
        <v>-2.841189</v>
      </c>
      <c r="E9681">
        <v>-10.023173</v>
      </c>
      <c r="F9681">
        <v>-18.804428000000001</v>
      </c>
      <c r="G9681">
        <v>4.5334839999999996</v>
      </c>
      <c r="H9681">
        <v>1.786894</v>
      </c>
    </row>
    <row r="9682" spans="1:8" x14ac:dyDescent="0.2">
      <c r="A9682">
        <v>0.10072200000000001</v>
      </c>
      <c r="B9682">
        <v>-21.40427</v>
      </c>
      <c r="C9682">
        <v>-12.156836</v>
      </c>
      <c r="D9682">
        <v>-0.64602199999999999</v>
      </c>
      <c r="E9682">
        <v>34.423253000000003</v>
      </c>
      <c r="F9682">
        <v>0.253521</v>
      </c>
      <c r="G9682">
        <v>-4.0606689999999999</v>
      </c>
      <c r="H9682">
        <v>20.282288999999999</v>
      </c>
    </row>
    <row r="9683" spans="1:8" x14ac:dyDescent="0.2">
      <c r="A9683">
        <v>-9.5036419999999993</v>
      </c>
      <c r="B9683">
        <v>-5.1212299999999997</v>
      </c>
      <c r="C9683">
        <v>7.9006869999999996</v>
      </c>
      <c r="D9683">
        <v>1.021166</v>
      </c>
      <c r="E9683">
        <v>-5.3482919999999998</v>
      </c>
      <c r="F9683">
        <v>-0.20286599999999999</v>
      </c>
      <c r="G9683">
        <v>5.5867680000000002</v>
      </c>
      <c r="H9683">
        <v>5.2592090000000002</v>
      </c>
    </row>
    <row r="9684" spans="1:8" x14ac:dyDescent="0.2">
      <c r="A9684">
        <v>16.602630999999999</v>
      </c>
      <c r="B9684">
        <v>2.4288720000000001</v>
      </c>
      <c r="C9684">
        <v>-1.977554</v>
      </c>
      <c r="D9684">
        <v>18.298916999999999</v>
      </c>
      <c r="E9684">
        <v>-9.6068719999999992</v>
      </c>
      <c r="F9684">
        <v>4.9328609999999999</v>
      </c>
      <c r="G9684">
        <v>-7.930542</v>
      </c>
      <c r="H9684">
        <v>26.517337999999999</v>
      </c>
    </row>
    <row r="9685" spans="1:8" x14ac:dyDescent="0.2">
      <c r="A9685">
        <v>-27.333114999999999</v>
      </c>
      <c r="B9685">
        <v>-16.499721999999998</v>
      </c>
      <c r="C9685">
        <v>-3.5090340000000002</v>
      </c>
      <c r="D9685">
        <v>-3.9058570000000001</v>
      </c>
      <c r="E9685">
        <v>-6.7673639999999997</v>
      </c>
      <c r="F9685">
        <v>-5.0054309999999997</v>
      </c>
      <c r="G9685">
        <v>1.655786</v>
      </c>
      <c r="H9685">
        <v>-8.0321730000000002</v>
      </c>
    </row>
    <row r="9686" spans="1:8" x14ac:dyDescent="0.2">
      <c r="A9686">
        <v>-1.394069</v>
      </c>
      <c r="B9686">
        <v>-3.9619529999999998</v>
      </c>
      <c r="C9686">
        <v>0.62648599999999999</v>
      </c>
      <c r="D9686">
        <v>2.0723940000000001</v>
      </c>
      <c r="E9686">
        <v>-2.4355630000000001</v>
      </c>
      <c r="F9686">
        <v>-15.061959</v>
      </c>
      <c r="G9686">
        <v>-4.6907709999999998</v>
      </c>
      <c r="H9686">
        <v>2.1591649999999998</v>
      </c>
    </row>
    <row r="9687" spans="1:8" x14ac:dyDescent="0.2">
      <c r="A9687">
        <v>17.649757000000001</v>
      </c>
      <c r="B9687">
        <v>-18.184265</v>
      </c>
      <c r="C9687">
        <v>-6.0679999999999998E-2</v>
      </c>
      <c r="D9687">
        <v>24.131927999999998</v>
      </c>
      <c r="E9687">
        <v>5.8675110000000004</v>
      </c>
      <c r="F9687">
        <v>-0.32661200000000001</v>
      </c>
      <c r="G9687">
        <v>17.009170000000001</v>
      </c>
      <c r="H9687">
        <v>-3.1645509999999999</v>
      </c>
    </row>
    <row r="9688" spans="1:8" x14ac:dyDescent="0.2">
      <c r="A9688">
        <v>10.510529</v>
      </c>
      <c r="B9688">
        <v>-4.1710440000000002</v>
      </c>
      <c r="C9688">
        <v>3.0190670000000002</v>
      </c>
      <c r="D9688">
        <v>-9.3420810000000003</v>
      </c>
      <c r="E9688">
        <v>-6.7139540000000002</v>
      </c>
      <c r="F9688">
        <v>3.896576</v>
      </c>
      <c r="G9688">
        <v>12.185618</v>
      </c>
      <c r="H9688">
        <v>-12.581813</v>
      </c>
    </row>
    <row r="9689" spans="1:8" x14ac:dyDescent="0.2">
      <c r="A9689">
        <v>-23.655612999999999</v>
      </c>
      <c r="B9689">
        <v>3.3435049999999999</v>
      </c>
      <c r="C9689">
        <v>12.508068</v>
      </c>
      <c r="D9689">
        <v>-17.582431</v>
      </c>
      <c r="E9689">
        <v>1.709805</v>
      </c>
      <c r="F9689">
        <v>-5.4757220000000002</v>
      </c>
      <c r="G9689">
        <v>-2.3774380000000002</v>
      </c>
      <c r="H9689">
        <v>-1.625766</v>
      </c>
    </row>
    <row r="9690" spans="1:8" x14ac:dyDescent="0.2">
      <c r="A9690">
        <v>-3.663335</v>
      </c>
      <c r="B9690">
        <v>16.339973000000001</v>
      </c>
      <c r="C9690">
        <v>-2.2136230000000001</v>
      </c>
      <c r="D9690">
        <v>-20.810224999999999</v>
      </c>
      <c r="E9690">
        <v>12.180425</v>
      </c>
      <c r="F9690">
        <v>2.5565030000000002</v>
      </c>
      <c r="G9690">
        <v>-3.2535810000000001</v>
      </c>
      <c r="H9690">
        <v>14.185662000000001</v>
      </c>
    </row>
    <row r="9691" spans="1:8" x14ac:dyDescent="0.2">
      <c r="A9691">
        <v>1.9820310000000001</v>
      </c>
      <c r="B9691">
        <v>10.844022000000001</v>
      </c>
      <c r="C9691">
        <v>-7.8795019999999996</v>
      </c>
      <c r="D9691">
        <v>-1.529741</v>
      </c>
      <c r="E9691">
        <v>11.076753999999999</v>
      </c>
      <c r="F9691">
        <v>3.6428180000000001</v>
      </c>
      <c r="G9691">
        <v>0.35298600000000002</v>
      </c>
      <c r="H9691">
        <v>5.8885420000000002</v>
      </c>
    </row>
    <row r="9692" spans="1:8" x14ac:dyDescent="0.2">
      <c r="A9692">
        <v>3.6861199999999998</v>
      </c>
      <c r="B9692">
        <v>12.825234999999999</v>
      </c>
      <c r="C9692">
        <v>7.2088510000000001</v>
      </c>
      <c r="D9692">
        <v>13.739224999999999</v>
      </c>
      <c r="E9692">
        <v>-3.2620800000000001</v>
      </c>
      <c r="F9692">
        <v>-26.810552999999999</v>
      </c>
      <c r="G9692">
        <v>10.496396000000001</v>
      </c>
      <c r="H9692">
        <v>-17.698101000000001</v>
      </c>
    </row>
    <row r="9693" spans="1:8" x14ac:dyDescent="0.2">
      <c r="A9693">
        <v>0.83171799999999996</v>
      </c>
      <c r="B9693">
        <v>-8.4855160000000005</v>
      </c>
      <c r="C9693">
        <v>-11.990795</v>
      </c>
      <c r="D9693">
        <v>2.8991709999999999</v>
      </c>
      <c r="E9693">
        <v>-14.814057999999999</v>
      </c>
      <c r="F9693">
        <v>19.450306999999999</v>
      </c>
      <c r="G9693">
        <v>-1.7031240000000001</v>
      </c>
      <c r="H9693">
        <v>-2.2121010000000001</v>
      </c>
    </row>
    <row r="9694" spans="1:8" x14ac:dyDescent="0.2">
      <c r="A9694">
        <v>13.765408000000001</v>
      </c>
      <c r="B9694">
        <v>-3.5704150000000001</v>
      </c>
      <c r="C9694">
        <v>-4.4780730000000002</v>
      </c>
      <c r="D9694">
        <v>-11.140796999999999</v>
      </c>
      <c r="E9694">
        <v>-10.613984</v>
      </c>
      <c r="F9694">
        <v>5.9358510000000004</v>
      </c>
      <c r="G9694">
        <v>22.567678000000001</v>
      </c>
      <c r="H9694">
        <v>-5.6485139999999996</v>
      </c>
    </row>
    <row r="9695" spans="1:8" x14ac:dyDescent="0.2">
      <c r="A9695">
        <v>0.71826999999999996</v>
      </c>
      <c r="B9695">
        <v>-3.878857</v>
      </c>
      <c r="C9695">
        <v>1.5723750000000001</v>
      </c>
      <c r="D9695">
        <v>-2.3525499999999999</v>
      </c>
      <c r="E9695">
        <v>12.178490999999999</v>
      </c>
      <c r="F9695">
        <v>-8.0015140000000002</v>
      </c>
      <c r="G9695">
        <v>-6.4019000000000006E-2</v>
      </c>
      <c r="H9695">
        <v>13.150321999999999</v>
      </c>
    </row>
    <row r="9696" spans="1:8" x14ac:dyDescent="0.2">
      <c r="A9696">
        <v>8.9408370000000001</v>
      </c>
      <c r="B9696">
        <v>3.2274250000000002</v>
      </c>
      <c r="C9696">
        <v>-10.895030999999999</v>
      </c>
      <c r="D9696">
        <v>1.4641040000000001</v>
      </c>
      <c r="E9696">
        <v>14.386825</v>
      </c>
      <c r="F9696">
        <v>-11.211333</v>
      </c>
      <c r="G9696">
        <v>-4.2846890000000002</v>
      </c>
      <c r="H9696">
        <v>-12.788199000000001</v>
      </c>
    </row>
    <row r="9697" spans="1:8" x14ac:dyDescent="0.2">
      <c r="A9697">
        <v>6.8552869999999997</v>
      </c>
      <c r="B9697">
        <v>1.1278349999999999</v>
      </c>
      <c r="C9697">
        <v>14.578462</v>
      </c>
      <c r="D9697">
        <v>12.940481</v>
      </c>
      <c r="E9697">
        <v>24.623356999999999</v>
      </c>
      <c r="F9697">
        <v>1.712124</v>
      </c>
      <c r="G9697">
        <v>3.6375959999999998</v>
      </c>
      <c r="H9697">
        <v>-176.25789599999999</v>
      </c>
    </row>
    <row r="9698" spans="1:8" x14ac:dyDescent="0.2">
      <c r="A9698">
        <v>2.672844</v>
      </c>
      <c r="B9698">
        <v>5.046691</v>
      </c>
      <c r="C9698">
        <v>0.32550400000000002</v>
      </c>
      <c r="D9698">
        <v>-4.1944229999999996</v>
      </c>
      <c r="E9698">
        <v>-3.2705950000000001</v>
      </c>
      <c r="F9698">
        <v>0.94184100000000004</v>
      </c>
      <c r="G9698">
        <v>-3.7367400000000002</v>
      </c>
      <c r="H9698">
        <v>10.413641999999999</v>
      </c>
    </row>
    <row r="9699" spans="1:8" x14ac:dyDescent="0.2">
      <c r="A9699">
        <v>10.240873000000001</v>
      </c>
      <c r="B9699">
        <v>7.6756820000000001</v>
      </c>
      <c r="C9699">
        <v>-21.785409000000001</v>
      </c>
      <c r="D9699">
        <v>-18.289883</v>
      </c>
      <c r="E9699">
        <v>9.7159750000000003</v>
      </c>
      <c r="F9699">
        <v>-20.030505999999999</v>
      </c>
      <c r="G9699">
        <v>6.1184659999999997</v>
      </c>
      <c r="H9699">
        <v>8.6438190000000006</v>
      </c>
    </row>
    <row r="9700" spans="1:8" x14ac:dyDescent="0.2">
      <c r="A9700">
        <v>4.4824380000000001</v>
      </c>
      <c r="B9700">
        <v>2.3662209999999999</v>
      </c>
      <c r="C9700">
        <v>14.174948000000001</v>
      </c>
      <c r="D9700">
        <v>8.2771849999999993</v>
      </c>
      <c r="E9700">
        <v>8.8846690000000006</v>
      </c>
      <c r="F9700">
        <v>7.465509</v>
      </c>
      <c r="G9700">
        <v>12.503916</v>
      </c>
      <c r="H9700">
        <v>-3.0757249999999998</v>
      </c>
    </row>
    <row r="9701" spans="1:8" x14ac:dyDescent="0.2">
      <c r="A9701">
        <v>8.0590170000000008</v>
      </c>
      <c r="B9701">
        <v>-17.903027000000002</v>
      </c>
      <c r="C9701">
        <v>-8.6205599999999993</v>
      </c>
      <c r="D9701">
        <v>5.0517539999999999</v>
      </c>
      <c r="E9701">
        <v>11.471712999999999</v>
      </c>
      <c r="F9701">
        <v>-13.601289</v>
      </c>
      <c r="G9701">
        <v>31.044509000000001</v>
      </c>
      <c r="H9701">
        <v>3.9086880000000002</v>
      </c>
    </row>
    <row r="9702" spans="1:8" x14ac:dyDescent="0.2">
      <c r="A9702">
        <v>10.548257</v>
      </c>
      <c r="B9702">
        <v>-15.919444</v>
      </c>
      <c r="C9702">
        <v>10.609931</v>
      </c>
      <c r="D9702">
        <v>11.385012</v>
      </c>
      <c r="E9702">
        <v>-1.2832300000000001</v>
      </c>
      <c r="F9702">
        <v>-7.3446559999999996</v>
      </c>
      <c r="G9702">
        <v>-5.5429329999999997</v>
      </c>
      <c r="H9702">
        <v>-17.456969999999998</v>
      </c>
    </row>
    <row r="9703" spans="1:8" x14ac:dyDescent="0.2">
      <c r="A9703">
        <v>5.4823399999999998</v>
      </c>
      <c r="B9703">
        <v>-12.541200999999999</v>
      </c>
      <c r="C9703">
        <v>-13.35589</v>
      </c>
      <c r="D9703">
        <v>-3.5548790000000001</v>
      </c>
      <c r="E9703">
        <v>-11.560297</v>
      </c>
      <c r="F9703">
        <v>0.29612100000000002</v>
      </c>
      <c r="G9703">
        <v>2.0279720000000001</v>
      </c>
      <c r="H9703">
        <v>-17.339839000000001</v>
      </c>
    </row>
    <row r="9704" spans="1:8" x14ac:dyDescent="0.2">
      <c r="A9704">
        <v>-4.6295539999999997</v>
      </c>
      <c r="B9704">
        <v>6.6555809999999997</v>
      </c>
      <c r="C9704">
        <v>-8.9267310000000002</v>
      </c>
      <c r="D9704">
        <v>20.249148999999999</v>
      </c>
      <c r="E9704">
        <v>6.0076039999999997</v>
      </c>
      <c r="F9704">
        <v>5.4904229999999998</v>
      </c>
      <c r="G9704">
        <v>-13.605537999999999</v>
      </c>
      <c r="H9704">
        <v>-26.195613000000002</v>
      </c>
    </row>
    <row r="9705" spans="1:8" x14ac:dyDescent="0.2">
      <c r="A9705">
        <v>10.743515</v>
      </c>
      <c r="B9705">
        <v>-17.336842999999998</v>
      </c>
      <c r="C9705">
        <v>-31.305935999999999</v>
      </c>
      <c r="D9705">
        <v>6.8579290000000004</v>
      </c>
      <c r="E9705">
        <v>6.3517029999999997</v>
      </c>
      <c r="F9705">
        <v>-3.7552780000000001</v>
      </c>
      <c r="G9705">
        <v>-2.9812820000000002</v>
      </c>
      <c r="H9705">
        <v>-1.881143</v>
      </c>
    </row>
    <row r="9706" spans="1:8" x14ac:dyDescent="0.2">
      <c r="A9706">
        <v>12.748844999999999</v>
      </c>
      <c r="B9706">
        <v>0.13040099999999999</v>
      </c>
      <c r="C9706">
        <v>21.15476</v>
      </c>
      <c r="D9706">
        <v>-1.011827</v>
      </c>
      <c r="E9706">
        <v>-3.2998210000000001</v>
      </c>
      <c r="F9706">
        <v>10.101901</v>
      </c>
      <c r="G9706">
        <v>3.8190919999999999</v>
      </c>
      <c r="H9706">
        <v>7.2530400000000004</v>
      </c>
    </row>
    <row r="9707" spans="1:8" x14ac:dyDescent="0.2">
      <c r="A9707">
        <v>-11.553675</v>
      </c>
      <c r="B9707">
        <v>13.844227</v>
      </c>
      <c r="C9707">
        <v>-11.436464000000001</v>
      </c>
      <c r="D9707">
        <v>3.340738</v>
      </c>
      <c r="E9707">
        <v>6.2451540000000003</v>
      </c>
      <c r="F9707">
        <v>4.9899319999999996</v>
      </c>
      <c r="G9707">
        <v>16.04645</v>
      </c>
      <c r="H9707">
        <v>21.78191</v>
      </c>
    </row>
    <row r="9708" spans="1:8" x14ac:dyDescent="0.2">
      <c r="A9708">
        <v>16.876137</v>
      </c>
      <c r="B9708">
        <v>7.0687139999999999</v>
      </c>
      <c r="C9708">
        <v>6.9930820000000002</v>
      </c>
      <c r="D9708">
        <v>2.4693689999999999</v>
      </c>
      <c r="E9708">
        <v>12.435445</v>
      </c>
      <c r="F9708">
        <v>5.878908</v>
      </c>
      <c r="G9708">
        <v>4.1215339999999996</v>
      </c>
      <c r="H9708">
        <v>-13.981159</v>
      </c>
    </row>
    <row r="9709" spans="1:8" x14ac:dyDescent="0.2">
      <c r="A9709">
        <v>-6.9108470000000004</v>
      </c>
      <c r="B9709">
        <v>11.303145000000001</v>
      </c>
      <c r="C9709">
        <v>-3.7638199999999999</v>
      </c>
      <c r="D9709">
        <v>-7.0384120000000001</v>
      </c>
      <c r="E9709">
        <v>8.1032969999999995</v>
      </c>
      <c r="F9709">
        <v>6.2373159999999999</v>
      </c>
      <c r="G9709">
        <v>-4.0125000000000002</v>
      </c>
      <c r="H9709">
        <v>11.727033</v>
      </c>
    </row>
    <row r="9710" spans="1:8" x14ac:dyDescent="0.2">
      <c r="A9710">
        <v>17.356627</v>
      </c>
      <c r="B9710">
        <v>-11.515869</v>
      </c>
      <c r="C9710">
        <v>5.0082149999999999</v>
      </c>
      <c r="D9710">
        <v>11.969434</v>
      </c>
      <c r="E9710">
        <v>22.646833999999998</v>
      </c>
      <c r="F9710">
        <v>-12.323409</v>
      </c>
      <c r="G9710">
        <v>4.211049</v>
      </c>
      <c r="H9710">
        <v>7.3995569999999997</v>
      </c>
    </row>
    <row r="9711" spans="1:8" x14ac:dyDescent="0.2">
      <c r="A9711">
        <v>-7.9243329999999998</v>
      </c>
      <c r="B9711">
        <v>-12.661446</v>
      </c>
      <c r="C9711">
        <v>1.664469</v>
      </c>
      <c r="D9711">
        <v>10.037471999999999</v>
      </c>
      <c r="E9711">
        <v>-11.998528</v>
      </c>
      <c r="F9711">
        <v>-3.2384909999999998</v>
      </c>
      <c r="G9711">
        <v>3.5339209999999999</v>
      </c>
      <c r="H9711">
        <v>-1.0590269999999999</v>
      </c>
    </row>
    <row r="9712" spans="1:8" x14ac:dyDescent="0.2">
      <c r="A9712">
        <v>9.7839580000000002</v>
      </c>
      <c r="B9712">
        <v>-3.6990820000000002</v>
      </c>
      <c r="C9712">
        <v>0.30776199999999998</v>
      </c>
      <c r="D9712">
        <v>8.5735250000000001</v>
      </c>
      <c r="E9712">
        <v>9.9499399999999998</v>
      </c>
      <c r="F9712">
        <v>-7.0927519999999999</v>
      </c>
      <c r="G9712">
        <v>1.2440560000000001</v>
      </c>
      <c r="H9712">
        <v>10.548094000000001</v>
      </c>
    </row>
    <row r="9713" spans="1:8" x14ac:dyDescent="0.2">
      <c r="A9713">
        <v>6.103313</v>
      </c>
      <c r="B9713">
        <v>4.3749830000000003</v>
      </c>
      <c r="C9713">
        <v>-2.5808119999999999</v>
      </c>
      <c r="D9713">
        <v>2.643551</v>
      </c>
      <c r="E9713">
        <v>3.6653639999999998</v>
      </c>
      <c r="F9713">
        <v>1.065561</v>
      </c>
      <c r="G9713">
        <v>-13.225282</v>
      </c>
      <c r="H9713">
        <v>-10.910793</v>
      </c>
    </row>
    <row r="9714" spans="1:8" x14ac:dyDescent="0.2">
      <c r="A9714">
        <v>-3.1449609999999999</v>
      </c>
      <c r="B9714">
        <v>-9.7110470000000007</v>
      </c>
      <c r="C9714">
        <v>-5.5667419999999996</v>
      </c>
      <c r="D9714">
        <v>0.62732100000000002</v>
      </c>
      <c r="E9714">
        <v>-4.4974819999999998</v>
      </c>
      <c r="F9714">
        <v>5.9156149999999998</v>
      </c>
      <c r="G9714">
        <v>-12.562948</v>
      </c>
      <c r="H9714">
        <v>3.3121130000000001</v>
      </c>
    </row>
    <row r="9715" spans="1:8" x14ac:dyDescent="0.2">
      <c r="A9715">
        <v>-7.3468150000000003</v>
      </c>
      <c r="B9715">
        <v>4.9334360000000004</v>
      </c>
      <c r="C9715">
        <v>-14.899934</v>
      </c>
      <c r="D9715">
        <v>-0.93032199999999998</v>
      </c>
      <c r="E9715">
        <v>-17.863557</v>
      </c>
      <c r="F9715">
        <v>14.937488</v>
      </c>
      <c r="G9715">
        <v>-5.072953</v>
      </c>
      <c r="H9715">
        <v>-12.553292000000001</v>
      </c>
    </row>
    <row r="9716" spans="1:8" x14ac:dyDescent="0.2">
      <c r="A9716">
        <v>4.7455100000000003</v>
      </c>
      <c r="B9716">
        <v>0.65359</v>
      </c>
      <c r="C9716">
        <v>20.818321999999998</v>
      </c>
      <c r="D9716">
        <v>-22.513082000000001</v>
      </c>
      <c r="E9716">
        <v>5.7332609999999997</v>
      </c>
      <c r="F9716">
        <v>8.1183739999999993</v>
      </c>
      <c r="G9716">
        <v>-2.2706970000000002</v>
      </c>
      <c r="H9716">
        <v>-3.4146649999999998</v>
      </c>
    </row>
    <row r="9717" spans="1:8" x14ac:dyDescent="0.2">
      <c r="A9717">
        <v>-6.1252779999999998</v>
      </c>
      <c r="B9717">
        <v>8.3909070000000003</v>
      </c>
      <c r="C9717">
        <v>-11.059339</v>
      </c>
      <c r="D9717">
        <v>-2.5213139999999998</v>
      </c>
      <c r="E9717">
        <v>-1.985012</v>
      </c>
      <c r="F9717">
        <v>8.5860629999999993</v>
      </c>
      <c r="G9717">
        <v>-1.0599130000000001</v>
      </c>
      <c r="H9717">
        <v>2.585318</v>
      </c>
    </row>
    <row r="9718" spans="1:8" x14ac:dyDescent="0.2">
      <c r="A9718">
        <v>-20.752255999999999</v>
      </c>
      <c r="B9718">
        <v>-5.2638660000000002</v>
      </c>
      <c r="C9718">
        <v>8.4525000000000003E-2</v>
      </c>
      <c r="D9718">
        <v>1.0931120000000001</v>
      </c>
      <c r="E9718">
        <v>5.3351759999999997</v>
      </c>
      <c r="F9718">
        <v>-7.3964509999999999</v>
      </c>
      <c r="G9718">
        <v>-13.431634000000001</v>
      </c>
      <c r="H9718">
        <v>1.0819080000000001</v>
      </c>
    </row>
    <row r="9719" spans="1:8" x14ac:dyDescent="0.2">
      <c r="A9719">
        <v>-15.593306999999999</v>
      </c>
      <c r="B9719">
        <v>-7.6163049999999997</v>
      </c>
      <c r="C9719">
        <v>-11.265979</v>
      </c>
      <c r="D9719">
        <v>5.076619</v>
      </c>
      <c r="E9719">
        <v>3.9871919999999998</v>
      </c>
      <c r="F9719">
        <v>-12.7667</v>
      </c>
      <c r="G9719">
        <v>8.0579680000000007</v>
      </c>
      <c r="H9719">
        <v>3.0063080000000002</v>
      </c>
    </row>
    <row r="9720" spans="1:8" x14ac:dyDescent="0.2">
      <c r="A9720">
        <v>-9.8613750000000007</v>
      </c>
      <c r="B9720">
        <v>-10.416131999999999</v>
      </c>
      <c r="C9720">
        <v>-13.948487999999999</v>
      </c>
      <c r="D9720">
        <v>19.202562</v>
      </c>
      <c r="E9720">
        <v>3.6089760000000002</v>
      </c>
      <c r="F9720">
        <v>7.9404120000000002</v>
      </c>
      <c r="G9720">
        <v>11.085865999999999</v>
      </c>
      <c r="H9720">
        <v>-1.96112</v>
      </c>
    </row>
    <row r="9721" spans="1:8" x14ac:dyDescent="0.2">
      <c r="A9721">
        <v>-3.0460609999999999</v>
      </c>
      <c r="B9721">
        <v>1.8133250000000001</v>
      </c>
      <c r="C9721">
        <v>-14.007904</v>
      </c>
      <c r="D9721">
        <v>-10.935169</v>
      </c>
      <c r="E9721">
        <v>18.337235</v>
      </c>
      <c r="F9721">
        <v>-1.151907</v>
      </c>
      <c r="G9721">
        <v>-1.5836710000000001</v>
      </c>
      <c r="H9721">
        <v>-7.3235340000000004</v>
      </c>
    </row>
    <row r="9722" spans="1:8" x14ac:dyDescent="0.2">
      <c r="A9722">
        <v>5.2037339999999999</v>
      </c>
      <c r="B9722">
        <v>3.3346000000000001E-2</v>
      </c>
      <c r="C9722">
        <v>-10.918295000000001</v>
      </c>
      <c r="D9722">
        <v>5.0259159999999996</v>
      </c>
      <c r="E9722">
        <v>32.555031</v>
      </c>
      <c r="F9722">
        <v>-12.865733000000001</v>
      </c>
      <c r="G9722">
        <v>-4.8547380000000002</v>
      </c>
      <c r="H9722">
        <v>-3.3165049999999998</v>
      </c>
    </row>
    <row r="9723" spans="1:8" x14ac:dyDescent="0.2">
      <c r="A9723">
        <v>-22.390957</v>
      </c>
      <c r="B9723">
        <v>-13.095743000000001</v>
      </c>
      <c r="C9723">
        <v>0.30945600000000001</v>
      </c>
      <c r="D9723">
        <v>3.0960450000000002</v>
      </c>
      <c r="E9723">
        <v>2.0813109999999999</v>
      </c>
      <c r="F9723">
        <v>-6.0853570000000001</v>
      </c>
      <c r="G9723">
        <v>-29.935267</v>
      </c>
      <c r="H9723">
        <v>8.8066069999999996</v>
      </c>
    </row>
    <row r="9724" spans="1:8" x14ac:dyDescent="0.2">
      <c r="A9724">
        <v>-38.802663000000003</v>
      </c>
      <c r="B9724">
        <v>-5.2277560000000003</v>
      </c>
      <c r="C9724">
        <v>7.3136369999999999</v>
      </c>
      <c r="D9724">
        <v>12.826041</v>
      </c>
      <c r="E9724">
        <v>22.183844000000001</v>
      </c>
      <c r="F9724">
        <v>-1.769549</v>
      </c>
      <c r="G9724">
        <v>7.0658329999999996</v>
      </c>
      <c r="H9724">
        <v>24.990898000000001</v>
      </c>
    </row>
    <row r="9725" spans="1:8" x14ac:dyDescent="0.2">
      <c r="A9725">
        <v>-3.1220530000000002</v>
      </c>
      <c r="B9725">
        <v>-4.3717940000000004</v>
      </c>
      <c r="C9725">
        <v>-4.6112859999999998</v>
      </c>
      <c r="D9725">
        <v>6.3740000000000003E-3</v>
      </c>
      <c r="E9725">
        <v>5.7519419999999997</v>
      </c>
      <c r="F9725">
        <v>2.283032</v>
      </c>
      <c r="G9725">
        <v>8.7011769999999995</v>
      </c>
      <c r="H9725">
        <v>-13.451345</v>
      </c>
    </row>
    <row r="9726" spans="1:8" x14ac:dyDescent="0.2">
      <c r="A9726">
        <v>2.360935</v>
      </c>
      <c r="B9726">
        <v>6.9054979999999997</v>
      </c>
      <c r="C9726">
        <v>-7.787884</v>
      </c>
      <c r="D9726">
        <v>-8.6210909999999998</v>
      </c>
      <c r="E9726">
        <v>7.5448680000000001</v>
      </c>
      <c r="F9726">
        <v>-9.3826250000000009</v>
      </c>
      <c r="G9726">
        <v>-23.721024</v>
      </c>
      <c r="H9726">
        <v>6.2180289999999996</v>
      </c>
    </row>
    <row r="9727" spans="1:8" x14ac:dyDescent="0.2">
      <c r="A9727">
        <v>3.1989749999999999</v>
      </c>
      <c r="B9727">
        <v>1.1735070000000001</v>
      </c>
      <c r="C9727">
        <v>19.080024999999999</v>
      </c>
      <c r="D9727">
        <v>11.296642</v>
      </c>
      <c r="E9727">
        <v>0.76819400000000004</v>
      </c>
      <c r="F9727">
        <v>-5.2128649999999999</v>
      </c>
      <c r="G9727">
        <v>7.8091970000000002</v>
      </c>
      <c r="H9727">
        <v>-4.0778239999999997</v>
      </c>
    </row>
    <row r="9728" spans="1:8" x14ac:dyDescent="0.2">
      <c r="A9728">
        <v>-9.0370799999999996</v>
      </c>
      <c r="B9728">
        <v>-8.7960360000000009</v>
      </c>
      <c r="C9728">
        <v>-23.869893999999999</v>
      </c>
      <c r="D9728">
        <v>10.819743000000001</v>
      </c>
      <c r="E9728">
        <v>-5.8169250000000003</v>
      </c>
      <c r="F9728">
        <v>12.459337</v>
      </c>
      <c r="G9728">
        <v>7.7800520000000004</v>
      </c>
      <c r="H9728">
        <v>1.0400069999999999</v>
      </c>
    </row>
    <row r="9729" spans="1:8" x14ac:dyDescent="0.2">
      <c r="A9729">
        <v>10.702529999999999</v>
      </c>
      <c r="B9729">
        <v>26.658507</v>
      </c>
      <c r="C9729">
        <v>2.1282320000000001</v>
      </c>
      <c r="D9729">
        <v>-5.711754</v>
      </c>
      <c r="E9729">
        <v>1.8489070000000001</v>
      </c>
      <c r="F9729">
        <v>27.330055999999999</v>
      </c>
      <c r="G9729">
        <v>-19.401513000000001</v>
      </c>
      <c r="H9729">
        <v>-1.0795049999999999</v>
      </c>
    </row>
    <row r="9730" spans="1:8" x14ac:dyDescent="0.2">
      <c r="A9730">
        <v>14.336525999999999</v>
      </c>
      <c r="B9730">
        <v>-5.2035999999999998</v>
      </c>
      <c r="C9730">
        <v>-0.139316</v>
      </c>
      <c r="D9730">
        <v>-12.13345</v>
      </c>
      <c r="E9730">
        <v>-5.5618220000000003</v>
      </c>
      <c r="F9730">
        <v>12.155384</v>
      </c>
      <c r="G9730">
        <v>6.5262390000000003</v>
      </c>
      <c r="H9730">
        <v>16.495507</v>
      </c>
    </row>
    <row r="9731" spans="1:8" x14ac:dyDescent="0.2">
      <c r="A9731">
        <v>-4.2737400000000001</v>
      </c>
      <c r="B9731">
        <v>-0.45844600000000002</v>
      </c>
      <c r="C9731">
        <v>-10.380207</v>
      </c>
      <c r="D9731">
        <v>17.531029</v>
      </c>
      <c r="E9731">
        <v>3.7699630000000002</v>
      </c>
      <c r="F9731">
        <v>4.4204359999999996</v>
      </c>
      <c r="G9731">
        <v>-27.676348000000001</v>
      </c>
      <c r="H9731">
        <v>0.82696199999999997</v>
      </c>
    </row>
    <row r="9732" spans="1:8" x14ac:dyDescent="0.2">
      <c r="A9732">
        <v>-21.212765000000001</v>
      </c>
      <c r="B9732">
        <v>-11.767984999999999</v>
      </c>
      <c r="C9732">
        <v>-8.4258290000000002</v>
      </c>
      <c r="D9732">
        <v>23.043057000000001</v>
      </c>
      <c r="E9732">
        <v>7.8526550000000004</v>
      </c>
      <c r="F9732">
        <v>8.0383790000000008</v>
      </c>
      <c r="G9732">
        <v>-3.0375480000000001</v>
      </c>
      <c r="H9732">
        <v>-13.752623</v>
      </c>
    </row>
    <row r="9733" spans="1:8" x14ac:dyDescent="0.2">
      <c r="A9733">
        <v>-1.349726</v>
      </c>
      <c r="B9733">
        <v>-13.780002</v>
      </c>
      <c r="C9733">
        <v>1.742648</v>
      </c>
      <c r="D9733">
        <v>-14.168240000000001</v>
      </c>
      <c r="E9733">
        <v>6.7046359999999998</v>
      </c>
      <c r="F9733">
        <v>8.5301209999999994</v>
      </c>
      <c r="G9733">
        <v>-2.3375460000000001</v>
      </c>
      <c r="H9733">
        <v>2.4346830000000002</v>
      </c>
    </row>
    <row r="9734" spans="1:8" x14ac:dyDescent="0.2">
      <c r="A9734">
        <v>-0.56944700000000004</v>
      </c>
      <c r="B9734">
        <v>-17.871119</v>
      </c>
      <c r="C9734">
        <v>0.68824200000000002</v>
      </c>
      <c r="D9734">
        <v>-0.70593799999999995</v>
      </c>
      <c r="E9734">
        <v>-3.2697750000000001</v>
      </c>
      <c r="F9734">
        <v>1.8009280000000001</v>
      </c>
      <c r="G9734">
        <v>3.1297169999999999</v>
      </c>
      <c r="H9734">
        <v>-10.004886000000001</v>
      </c>
    </row>
    <row r="9735" spans="1:8" x14ac:dyDescent="0.2">
      <c r="A9735">
        <v>-21.434118000000002</v>
      </c>
      <c r="B9735">
        <v>-21.905728</v>
      </c>
      <c r="C9735">
        <v>-1.2629680000000001</v>
      </c>
      <c r="D9735">
        <v>-5.6567270000000001</v>
      </c>
      <c r="E9735">
        <v>12.799365999999999</v>
      </c>
      <c r="F9735">
        <v>-4.8468369999999998</v>
      </c>
      <c r="G9735">
        <v>-10.975685</v>
      </c>
      <c r="H9735">
        <v>2.479813</v>
      </c>
    </row>
    <row r="9736" spans="1:8" x14ac:dyDescent="0.2">
      <c r="A9736">
        <v>4.4712339999999999</v>
      </c>
      <c r="B9736">
        <v>-1.200817</v>
      </c>
      <c r="C9736">
        <v>-5.1540800000000004</v>
      </c>
      <c r="D9736">
        <v>-0.23116900000000001</v>
      </c>
      <c r="E9736">
        <v>-4.9790320000000001</v>
      </c>
      <c r="F9736">
        <v>-1.6679630000000001</v>
      </c>
      <c r="G9736">
        <v>-4.5554040000000002</v>
      </c>
      <c r="H9736">
        <v>-7.1804209999999999</v>
      </c>
    </row>
    <row r="9737" spans="1:8" x14ac:dyDescent="0.2">
      <c r="A9737">
        <v>3.7157279999999999</v>
      </c>
      <c r="B9737">
        <v>11.468707999999999</v>
      </c>
      <c r="C9737">
        <v>13.537616999999999</v>
      </c>
      <c r="D9737">
        <v>-9.295439</v>
      </c>
      <c r="E9737">
        <v>-15.467452</v>
      </c>
      <c r="F9737">
        <v>4.8424329999999998</v>
      </c>
      <c r="G9737">
        <v>12.132916</v>
      </c>
      <c r="H9737">
        <v>7.5425230000000001</v>
      </c>
    </row>
    <row r="9738" spans="1:8" x14ac:dyDescent="0.2">
      <c r="A9738">
        <v>-8.239198</v>
      </c>
      <c r="B9738">
        <v>4.9889219999999996</v>
      </c>
      <c r="C9738">
        <v>3.3632469999999999</v>
      </c>
      <c r="D9738">
        <v>9.0682869999999998</v>
      </c>
      <c r="E9738">
        <v>-9.1922789999999992</v>
      </c>
      <c r="F9738">
        <v>0.60229900000000003</v>
      </c>
      <c r="G9738">
        <v>1.6696519999999999</v>
      </c>
      <c r="H9738">
        <v>-4.8348829999999996</v>
      </c>
    </row>
    <row r="9739" spans="1:8" x14ac:dyDescent="0.2">
      <c r="A9739">
        <v>8.3465659999999993</v>
      </c>
      <c r="B9739">
        <v>-0.77343399999999995</v>
      </c>
      <c r="C9739">
        <v>162.55885900000001</v>
      </c>
      <c r="D9739">
        <v>-2.1192099999999998</v>
      </c>
      <c r="E9739">
        <v>-13.305111</v>
      </c>
      <c r="F9739">
        <v>-10.220027</v>
      </c>
      <c r="G9739">
        <v>-9.3822519999999994</v>
      </c>
      <c r="H9739">
        <v>1.166115</v>
      </c>
    </row>
    <row r="9740" spans="1:8" x14ac:dyDescent="0.2">
      <c r="A9740">
        <v>3.896566</v>
      </c>
      <c r="B9740">
        <v>1.0606340000000001</v>
      </c>
      <c r="C9740">
        <v>3.3979330000000001</v>
      </c>
      <c r="D9740">
        <v>-5.9201589999999999</v>
      </c>
      <c r="E9740">
        <v>2.3528579999999999</v>
      </c>
      <c r="F9740">
        <v>-3.0972E-2</v>
      </c>
      <c r="G9740">
        <v>-4.3509820000000001</v>
      </c>
      <c r="H9740">
        <v>10.733679</v>
      </c>
    </row>
    <row r="9741" spans="1:8" x14ac:dyDescent="0.2">
      <c r="A9741">
        <v>-37.597696999999997</v>
      </c>
      <c r="B9741">
        <v>-2.038707</v>
      </c>
      <c r="C9741">
        <v>-0.34112999999999999</v>
      </c>
      <c r="D9741">
        <v>-2.1325820000000002</v>
      </c>
      <c r="E9741">
        <v>-21.553401000000001</v>
      </c>
      <c r="F9741">
        <v>16.105308999999998</v>
      </c>
      <c r="G9741">
        <v>-1.7390060000000001</v>
      </c>
      <c r="H9741">
        <v>6.8003179999999999</v>
      </c>
    </row>
    <row r="9742" spans="1:8" x14ac:dyDescent="0.2">
      <c r="A9742">
        <v>-15.638607</v>
      </c>
      <c r="B9742">
        <v>4.2729160000000004</v>
      </c>
      <c r="C9742">
        <v>-16.518189</v>
      </c>
      <c r="D9742">
        <v>-3.9731619999999999</v>
      </c>
      <c r="E9742">
        <v>3.205508</v>
      </c>
      <c r="F9742">
        <v>-23.389278000000001</v>
      </c>
      <c r="G9742">
        <v>-2.3461970000000001</v>
      </c>
      <c r="H9742">
        <v>8.3305019999999992</v>
      </c>
    </row>
    <row r="9743" spans="1:8" x14ac:dyDescent="0.2">
      <c r="A9743">
        <v>15.121620999999999</v>
      </c>
      <c r="B9743">
        <v>-18.657895</v>
      </c>
      <c r="C9743">
        <v>6.3985269999999996</v>
      </c>
      <c r="D9743">
        <v>1.8079810000000001</v>
      </c>
      <c r="E9743">
        <v>3.8463690000000001</v>
      </c>
      <c r="F9743">
        <v>-9.7422050000000002</v>
      </c>
      <c r="G9743">
        <v>4.5511090000000003</v>
      </c>
      <c r="H9743">
        <v>9.7467020000000009</v>
      </c>
    </row>
    <row r="9744" spans="1:8" x14ac:dyDescent="0.2">
      <c r="A9744">
        <v>1.0131380000000001</v>
      </c>
      <c r="B9744">
        <v>4.129683</v>
      </c>
      <c r="C9744">
        <v>-2.8514529999999998</v>
      </c>
      <c r="D9744">
        <v>-11.620191999999999</v>
      </c>
      <c r="E9744">
        <v>13.867696</v>
      </c>
      <c r="F9744">
        <v>-1.9090370000000001</v>
      </c>
      <c r="G9744">
        <v>-11.448238999999999</v>
      </c>
      <c r="H9744">
        <v>-3.0427749999999998</v>
      </c>
    </row>
    <row r="9745" spans="1:8" x14ac:dyDescent="0.2">
      <c r="A9745">
        <v>-2.0215260000000002</v>
      </c>
      <c r="B9745">
        <v>3.5953240000000002</v>
      </c>
      <c r="C9745">
        <v>3.553763</v>
      </c>
      <c r="D9745">
        <v>16.263435999999999</v>
      </c>
      <c r="E9745">
        <v>8.7442049999999991</v>
      </c>
      <c r="F9745">
        <v>-1.2238720000000001</v>
      </c>
      <c r="G9745">
        <v>15.045878999999999</v>
      </c>
      <c r="H9745">
        <v>-1.8343290000000001</v>
      </c>
    </row>
    <row r="9746" spans="1:8" x14ac:dyDescent="0.2">
      <c r="A9746">
        <v>3.0663710000000002</v>
      </c>
      <c r="B9746">
        <v>5.0389189999999999</v>
      </c>
      <c r="C9746">
        <v>10.862639</v>
      </c>
      <c r="D9746">
        <v>13.788022</v>
      </c>
      <c r="E9746">
        <v>-14.762460000000001</v>
      </c>
      <c r="F9746">
        <v>13.914721999999999</v>
      </c>
      <c r="G9746">
        <v>20.273765000000001</v>
      </c>
      <c r="H9746">
        <v>-3.2185480000000002</v>
      </c>
    </row>
    <row r="9747" spans="1:8" x14ac:dyDescent="0.2">
      <c r="A9747">
        <v>-15.230147000000001</v>
      </c>
      <c r="B9747">
        <v>3.7982119999999999</v>
      </c>
      <c r="C9747">
        <v>-4.8392270000000002</v>
      </c>
      <c r="D9747">
        <v>9.3098980000000005</v>
      </c>
      <c r="E9747">
        <v>5.6284460000000003</v>
      </c>
      <c r="F9747">
        <v>-5.8378670000000001</v>
      </c>
      <c r="G9747">
        <v>2.3047390000000001</v>
      </c>
      <c r="H9747">
        <v>3.783763</v>
      </c>
    </row>
    <row r="9748" spans="1:8" x14ac:dyDescent="0.2">
      <c r="A9748">
        <v>-8.7886039999999994</v>
      </c>
      <c r="B9748">
        <v>6.2158790000000002</v>
      </c>
      <c r="C9748">
        <v>29.417138999999999</v>
      </c>
      <c r="D9748">
        <v>1.2570399999999999</v>
      </c>
      <c r="E9748">
        <v>-30.155213</v>
      </c>
      <c r="F9748">
        <v>7.7557689999999999</v>
      </c>
      <c r="G9748">
        <v>1.822289</v>
      </c>
      <c r="H9748">
        <v>-15.714831</v>
      </c>
    </row>
    <row r="9749" spans="1:8" x14ac:dyDescent="0.2">
      <c r="A9749">
        <v>-4.6479869999999996</v>
      </c>
      <c r="B9749">
        <v>5.805199</v>
      </c>
      <c r="C9749">
        <v>23.960457000000002</v>
      </c>
      <c r="D9749">
        <v>2.5991490000000002</v>
      </c>
      <c r="E9749">
        <v>-0.51258400000000004</v>
      </c>
      <c r="F9749">
        <v>15.756083</v>
      </c>
      <c r="G9749">
        <v>5.1433439999999999</v>
      </c>
      <c r="H9749">
        <v>-7.9943140000000001</v>
      </c>
    </row>
    <row r="9750" spans="1:8" x14ac:dyDescent="0.2">
      <c r="A9750">
        <v>-10.052374</v>
      </c>
      <c r="B9750">
        <v>-11.795731</v>
      </c>
      <c r="C9750">
        <v>1.8332839999999999</v>
      </c>
      <c r="D9750">
        <v>3.8032339999999998</v>
      </c>
      <c r="E9750">
        <v>1.547307</v>
      </c>
      <c r="F9750">
        <v>20.831319000000001</v>
      </c>
      <c r="G9750">
        <v>2.7524929999999999</v>
      </c>
      <c r="H9750">
        <v>9.5963989999999999</v>
      </c>
    </row>
    <row r="9751" spans="1:8" x14ac:dyDescent="0.2">
      <c r="A9751">
        <v>-13.617694</v>
      </c>
      <c r="B9751">
        <v>9.3052080000000004</v>
      </c>
      <c r="C9751">
        <v>-10.116025</v>
      </c>
      <c r="D9751">
        <v>-8.0473990000000004</v>
      </c>
      <c r="E9751">
        <v>-2.3647550000000002</v>
      </c>
      <c r="F9751">
        <v>-5.21889</v>
      </c>
      <c r="G9751">
        <v>-3.981071</v>
      </c>
      <c r="H9751">
        <v>-9.32057</v>
      </c>
    </row>
    <row r="9752" spans="1:8" x14ac:dyDescent="0.2">
      <c r="A9752">
        <v>18.146677</v>
      </c>
      <c r="B9752">
        <v>15.039014999999999</v>
      </c>
      <c r="C9752">
        <v>-6.7725200000000001</v>
      </c>
      <c r="D9752">
        <v>4.6465199999999998</v>
      </c>
      <c r="E9752">
        <v>2.5216569999999998</v>
      </c>
      <c r="F9752">
        <v>-3.162226</v>
      </c>
      <c r="G9752">
        <v>-13.425739999999999</v>
      </c>
      <c r="H9752">
        <v>8.6561990000000009</v>
      </c>
    </row>
    <row r="9753" spans="1:8" x14ac:dyDescent="0.2">
      <c r="A9753">
        <v>2.3747530000000001</v>
      </c>
      <c r="B9753">
        <v>-0.201791</v>
      </c>
      <c r="C9753">
        <v>-6.1565000000000003</v>
      </c>
      <c r="D9753">
        <v>23.319344999999998</v>
      </c>
      <c r="E9753">
        <v>13.303269</v>
      </c>
      <c r="F9753">
        <v>15.070114999999999</v>
      </c>
      <c r="G9753">
        <v>-12.136066</v>
      </c>
      <c r="H9753">
        <v>3.844573</v>
      </c>
    </row>
    <row r="9754" spans="1:8" x14ac:dyDescent="0.2">
      <c r="A9754">
        <v>-18.037493000000001</v>
      </c>
      <c r="B9754">
        <v>6.0014950000000002</v>
      </c>
      <c r="C9754">
        <v>9.8316189999999999</v>
      </c>
      <c r="D9754">
        <v>-1.070282</v>
      </c>
      <c r="E9754">
        <v>-35.806182999999997</v>
      </c>
      <c r="F9754">
        <v>16.219619000000002</v>
      </c>
      <c r="G9754">
        <v>-2.9276339999999998</v>
      </c>
      <c r="H9754">
        <v>17.622171000000002</v>
      </c>
    </row>
    <row r="9755" spans="1:8" x14ac:dyDescent="0.2">
      <c r="A9755">
        <v>8.9078800000000005</v>
      </c>
      <c r="B9755">
        <v>-3.4997910000000001</v>
      </c>
      <c r="C9755">
        <v>10.519436000000001</v>
      </c>
      <c r="D9755">
        <v>11.551149000000001</v>
      </c>
      <c r="E9755">
        <v>0.72979400000000005</v>
      </c>
      <c r="F9755">
        <v>14.970483</v>
      </c>
      <c r="G9755">
        <v>17.276854</v>
      </c>
      <c r="H9755">
        <v>-1.343969</v>
      </c>
    </row>
    <row r="9756" spans="1:8" x14ac:dyDescent="0.2">
      <c r="A9756">
        <v>-13.345241</v>
      </c>
      <c r="B9756">
        <v>-15.580462000000001</v>
      </c>
      <c r="C9756">
        <v>1.113899</v>
      </c>
      <c r="D9756">
        <v>-15.559559</v>
      </c>
      <c r="E9756">
        <v>12.347897</v>
      </c>
      <c r="F9756">
        <v>13.426413999999999</v>
      </c>
      <c r="G9756">
        <v>-12.728911</v>
      </c>
      <c r="H9756">
        <v>-9.8724369999999997</v>
      </c>
    </row>
    <row r="9757" spans="1:8" x14ac:dyDescent="0.2">
      <c r="A9757">
        <v>1.5388759999999999</v>
      </c>
      <c r="B9757">
        <v>0.71715799999999996</v>
      </c>
      <c r="C9757">
        <v>-0.51478400000000002</v>
      </c>
      <c r="D9757">
        <v>21.480924000000002</v>
      </c>
      <c r="E9757">
        <v>-3.2873459999999999</v>
      </c>
      <c r="F9757">
        <v>-10.96153</v>
      </c>
      <c r="G9757">
        <v>6.3139539999999998</v>
      </c>
      <c r="H9757">
        <v>33.163727000000002</v>
      </c>
    </row>
    <row r="9758" spans="1:8" x14ac:dyDescent="0.2">
      <c r="A9758">
        <v>5.0112670000000001</v>
      </c>
      <c r="B9758">
        <v>-11.062507999999999</v>
      </c>
      <c r="C9758">
        <v>-4.9355039999999999</v>
      </c>
      <c r="D9758">
        <v>14.046191</v>
      </c>
      <c r="E9758">
        <v>-5.4893939999999999</v>
      </c>
      <c r="F9758">
        <v>-5.0528950000000004</v>
      </c>
      <c r="G9758">
        <v>-2.1433490000000002</v>
      </c>
      <c r="H9758">
        <v>-2.398282</v>
      </c>
    </row>
    <row r="9759" spans="1:8" x14ac:dyDescent="0.2">
      <c r="A9759">
        <v>1.3832739999999999</v>
      </c>
      <c r="B9759">
        <v>4.1244360000000002</v>
      </c>
      <c r="C9759">
        <v>-9.7515689999999999</v>
      </c>
      <c r="D9759">
        <v>-7.6177999999999999</v>
      </c>
      <c r="E9759">
        <v>10.391140999999999</v>
      </c>
      <c r="F9759">
        <v>1.984232</v>
      </c>
      <c r="G9759">
        <v>3.9094950000000002</v>
      </c>
      <c r="H9759">
        <v>19.099619000000001</v>
      </c>
    </row>
    <row r="9760" spans="1:8" x14ac:dyDescent="0.2">
      <c r="A9760">
        <v>-2.0947279999999999</v>
      </c>
      <c r="B9760">
        <v>-16.588175</v>
      </c>
      <c r="C9760">
        <v>-1.9047860000000001</v>
      </c>
      <c r="D9760">
        <v>-4.1997730000000004</v>
      </c>
      <c r="E9760">
        <v>-15.536133</v>
      </c>
      <c r="F9760">
        <v>9.6547599999999996</v>
      </c>
      <c r="G9760">
        <v>-6.1950390000000004</v>
      </c>
      <c r="H9760">
        <v>5.2564909999999996</v>
      </c>
    </row>
    <row r="9761" spans="1:8" x14ac:dyDescent="0.2">
      <c r="A9761">
        <v>3.0401159999999998</v>
      </c>
      <c r="B9761">
        <v>-16.989298999999999</v>
      </c>
      <c r="C9761">
        <v>-24.3184</v>
      </c>
      <c r="D9761">
        <v>-23.631443999999998</v>
      </c>
      <c r="E9761">
        <v>-1.536151</v>
      </c>
      <c r="F9761">
        <v>5.9140750000000004</v>
      </c>
      <c r="G9761">
        <v>0.73538099999999995</v>
      </c>
      <c r="H9761">
        <v>-175.381404</v>
      </c>
    </row>
    <row r="9762" spans="1:8" x14ac:dyDescent="0.2">
      <c r="A9762">
        <v>-4.2699540000000002</v>
      </c>
      <c r="B9762">
        <v>-12.991095</v>
      </c>
      <c r="C9762">
        <v>10.954217</v>
      </c>
      <c r="D9762">
        <v>-15.699562999999999</v>
      </c>
      <c r="E9762">
        <v>4.5149900000000001</v>
      </c>
      <c r="F9762">
        <v>-15.005988</v>
      </c>
      <c r="G9762">
        <v>23.145747</v>
      </c>
      <c r="H9762">
        <v>-1.1354010000000001</v>
      </c>
    </row>
    <row r="9763" spans="1:8" x14ac:dyDescent="0.2">
      <c r="A9763">
        <v>-8.6568389999999997</v>
      </c>
      <c r="B9763">
        <v>6.2640770000000003</v>
      </c>
      <c r="C9763">
        <v>9.2919900000000002</v>
      </c>
      <c r="D9763">
        <v>-12.870611999999999</v>
      </c>
      <c r="E9763">
        <v>-22.605112999999999</v>
      </c>
      <c r="F9763">
        <v>-1.136199</v>
      </c>
      <c r="G9763">
        <v>-1.274108</v>
      </c>
      <c r="H9763">
        <v>13.534274999999999</v>
      </c>
    </row>
    <row r="9764" spans="1:8" x14ac:dyDescent="0.2">
      <c r="A9764">
        <v>33.865273000000002</v>
      </c>
      <c r="B9764">
        <v>22.113817000000001</v>
      </c>
      <c r="C9764">
        <v>-9.2854270000000003</v>
      </c>
      <c r="D9764">
        <v>-5.6773899999999999</v>
      </c>
      <c r="E9764">
        <v>-14.006121</v>
      </c>
      <c r="F9764">
        <v>-8.7519989999999996</v>
      </c>
      <c r="G9764">
        <v>5.7517610000000001</v>
      </c>
      <c r="H9764">
        <v>-176.81346300000001</v>
      </c>
    </row>
    <row r="9765" spans="1:8" x14ac:dyDescent="0.2">
      <c r="A9765">
        <v>-25.930868</v>
      </c>
      <c r="B9765">
        <v>2.3823720000000002</v>
      </c>
      <c r="C9765">
        <v>-10.667725000000001</v>
      </c>
      <c r="D9765">
        <v>-12.760801000000001</v>
      </c>
      <c r="E9765">
        <v>-10.267814</v>
      </c>
      <c r="F9765">
        <v>17.545763000000001</v>
      </c>
      <c r="G9765">
        <v>0.76234400000000002</v>
      </c>
      <c r="H9765">
        <v>4.0511330000000001</v>
      </c>
    </row>
    <row r="9766" spans="1:8" x14ac:dyDescent="0.2">
      <c r="A9766">
        <v>0.835256</v>
      </c>
      <c r="B9766">
        <v>-5.3573000000000003E-2</v>
      </c>
      <c r="C9766">
        <v>-1.921432</v>
      </c>
      <c r="D9766">
        <v>-9.9914360000000002</v>
      </c>
      <c r="E9766">
        <v>4.3021890000000003</v>
      </c>
      <c r="F9766">
        <v>-2.8321990000000001</v>
      </c>
      <c r="G9766">
        <v>12.415673999999999</v>
      </c>
      <c r="H9766">
        <v>-163.607215</v>
      </c>
    </row>
    <row r="9767" spans="1:8" x14ac:dyDescent="0.2">
      <c r="A9767">
        <v>30.131446</v>
      </c>
      <c r="B9767">
        <v>0.35869800000000002</v>
      </c>
      <c r="C9767">
        <v>-6.1073130000000004</v>
      </c>
      <c r="D9767">
        <v>9.6677199999999992</v>
      </c>
      <c r="E9767">
        <v>-9.0343990000000005</v>
      </c>
      <c r="F9767">
        <v>-9.5717669999999995</v>
      </c>
      <c r="G9767">
        <v>8.905894</v>
      </c>
      <c r="H9767">
        <v>-19.130607999999999</v>
      </c>
    </row>
    <row r="9768" spans="1:8" x14ac:dyDescent="0.2">
      <c r="A9768">
        <v>-5.7804359999999999</v>
      </c>
      <c r="B9768">
        <v>8.6514100000000003</v>
      </c>
      <c r="C9768">
        <v>-0.62494499999999997</v>
      </c>
      <c r="D9768">
        <v>10.125505</v>
      </c>
      <c r="E9768">
        <v>-10.662430000000001</v>
      </c>
      <c r="F9768">
        <v>28.537970000000001</v>
      </c>
      <c r="G9768">
        <v>-5.7649879999999998</v>
      </c>
      <c r="H9768">
        <v>-26.1829</v>
      </c>
    </row>
    <row r="9769" spans="1:8" x14ac:dyDescent="0.2">
      <c r="A9769">
        <v>-8.8013460000000006</v>
      </c>
      <c r="B9769">
        <v>16.743259999999999</v>
      </c>
      <c r="C9769">
        <v>8.9975299999999994</v>
      </c>
      <c r="D9769">
        <v>-10.767708000000001</v>
      </c>
      <c r="E9769">
        <v>0.987514</v>
      </c>
      <c r="F9769">
        <v>-11.068712</v>
      </c>
      <c r="G9769">
        <v>26.925840000000001</v>
      </c>
      <c r="H9769">
        <v>6.7335339999999997</v>
      </c>
    </row>
    <row r="9770" spans="1:8" x14ac:dyDescent="0.2">
      <c r="A9770">
        <v>-0.55589299999999997</v>
      </c>
      <c r="B9770">
        <v>-11.043094</v>
      </c>
      <c r="C9770">
        <v>-6.0198429999999998</v>
      </c>
      <c r="D9770">
        <v>5.9136280000000001</v>
      </c>
      <c r="E9770">
        <v>-8.5230949999999996</v>
      </c>
      <c r="F9770">
        <v>-12.265790000000001</v>
      </c>
      <c r="G9770">
        <v>4.0633590000000002</v>
      </c>
      <c r="H9770">
        <v>-13.440524</v>
      </c>
    </row>
    <row r="9771" spans="1:8" x14ac:dyDescent="0.2">
      <c r="A9771">
        <v>10.766912</v>
      </c>
      <c r="B9771">
        <v>-2.8767469999999999</v>
      </c>
      <c r="C9771">
        <v>-11.956916</v>
      </c>
      <c r="D9771">
        <v>17.353148000000001</v>
      </c>
      <c r="E9771">
        <v>-0.68453900000000001</v>
      </c>
      <c r="F9771">
        <v>32.476137999999999</v>
      </c>
      <c r="G9771">
        <v>-16.105912</v>
      </c>
      <c r="H9771">
        <v>-2.3601359999999998</v>
      </c>
    </row>
    <row r="9772" spans="1:8" x14ac:dyDescent="0.2">
      <c r="A9772">
        <v>11.436382</v>
      </c>
      <c r="B9772">
        <v>-21.442049999999998</v>
      </c>
      <c r="C9772">
        <v>-171.61443499999999</v>
      </c>
      <c r="D9772">
        <v>-8.6891920000000002</v>
      </c>
      <c r="E9772">
        <v>7.7840730000000002</v>
      </c>
      <c r="F9772">
        <v>6.1687839999999996</v>
      </c>
      <c r="G9772">
        <v>-13.813573999999999</v>
      </c>
      <c r="H9772">
        <v>-16.905225999999999</v>
      </c>
    </row>
    <row r="9773" spans="1:8" x14ac:dyDescent="0.2">
      <c r="A9773">
        <v>-3.9318759999999999</v>
      </c>
      <c r="B9773">
        <v>9.2594999999999992</v>
      </c>
      <c r="C9773">
        <v>-19.687801</v>
      </c>
      <c r="D9773">
        <v>0.223745</v>
      </c>
      <c r="E9773">
        <v>20.691081000000001</v>
      </c>
      <c r="F9773">
        <v>-15.14757</v>
      </c>
      <c r="G9773">
        <v>11.266014999999999</v>
      </c>
      <c r="H9773">
        <v>-1.2600169999999999</v>
      </c>
    </row>
    <row r="9774" spans="1:8" x14ac:dyDescent="0.2">
      <c r="A9774">
        <v>13.088096999999999</v>
      </c>
      <c r="B9774">
        <v>7.0341209999999998</v>
      </c>
      <c r="C9774">
        <v>-12.793134</v>
      </c>
      <c r="D9774">
        <v>1.7764960000000001</v>
      </c>
      <c r="E9774">
        <v>5.5349899999999996</v>
      </c>
      <c r="F9774">
        <v>17.734161</v>
      </c>
      <c r="G9774">
        <v>-13.079051</v>
      </c>
      <c r="H9774">
        <v>-1.3853770000000001</v>
      </c>
    </row>
    <row r="9775" spans="1:8" x14ac:dyDescent="0.2">
      <c r="A9775">
        <v>-11.000541999999999</v>
      </c>
      <c r="B9775">
        <v>-5.2524990000000003</v>
      </c>
      <c r="C9775">
        <v>1.6294120000000001</v>
      </c>
      <c r="D9775">
        <v>-12.145284999999999</v>
      </c>
      <c r="E9775">
        <v>-4.7069900000000002</v>
      </c>
      <c r="F9775">
        <v>24.835142999999999</v>
      </c>
      <c r="G9775">
        <v>-12.215171</v>
      </c>
      <c r="H9775">
        <v>-24.047664000000001</v>
      </c>
    </row>
    <row r="9776" spans="1:8" x14ac:dyDescent="0.2">
      <c r="A9776">
        <v>8.2379339999999992</v>
      </c>
      <c r="B9776">
        <v>7.0759000000000002E-2</v>
      </c>
      <c r="C9776">
        <v>-14.067283</v>
      </c>
      <c r="D9776">
        <v>0.27943299999999999</v>
      </c>
      <c r="E9776">
        <v>-2.4721199999999999</v>
      </c>
      <c r="F9776">
        <v>-7.4722900000000001</v>
      </c>
      <c r="G9776">
        <v>2.364554</v>
      </c>
      <c r="H9776">
        <v>5.6938890000000004</v>
      </c>
    </row>
    <row r="9777" spans="1:8" x14ac:dyDescent="0.2">
      <c r="A9777">
        <v>-3.7051850000000002</v>
      </c>
      <c r="B9777">
        <v>-17.177073</v>
      </c>
      <c r="C9777">
        <v>-6.4989340000000002</v>
      </c>
      <c r="D9777">
        <v>3.3734730000000002</v>
      </c>
      <c r="E9777">
        <v>12.345122</v>
      </c>
      <c r="F9777">
        <v>3.469468</v>
      </c>
      <c r="G9777">
        <v>3.2261760000000002</v>
      </c>
      <c r="H9777">
        <v>17.710094000000002</v>
      </c>
    </row>
    <row r="9778" spans="1:8" x14ac:dyDescent="0.2">
      <c r="A9778">
        <v>-2.65489</v>
      </c>
      <c r="B9778">
        <v>-0.103529</v>
      </c>
      <c r="C9778">
        <v>-36.272809000000002</v>
      </c>
      <c r="D9778">
        <v>-10.868929</v>
      </c>
      <c r="E9778">
        <v>-20.821562</v>
      </c>
      <c r="F9778">
        <v>-6.9723280000000001</v>
      </c>
      <c r="G9778">
        <v>-3.5312329999999998</v>
      </c>
      <c r="H9778">
        <v>-17.858505000000001</v>
      </c>
    </row>
    <row r="9779" spans="1:8" x14ac:dyDescent="0.2">
      <c r="A9779">
        <v>-14.959308999999999</v>
      </c>
      <c r="B9779">
        <v>-9.8218580000000006</v>
      </c>
      <c r="C9779">
        <v>-22.999258000000001</v>
      </c>
      <c r="D9779">
        <v>29.157608</v>
      </c>
      <c r="E9779">
        <v>19.166737999999999</v>
      </c>
      <c r="F9779">
        <v>22.389436</v>
      </c>
      <c r="G9779">
        <v>23.773053999999998</v>
      </c>
      <c r="H9779">
        <v>7.0274229999999998</v>
      </c>
    </row>
    <row r="9780" spans="1:8" x14ac:dyDescent="0.2">
      <c r="A9780">
        <v>16.036021999999999</v>
      </c>
      <c r="B9780">
        <v>-7.8755540000000002</v>
      </c>
      <c r="C9780">
        <v>0.99334</v>
      </c>
      <c r="D9780">
        <v>-5.9343130000000004</v>
      </c>
      <c r="E9780">
        <v>2.2951999999999999</v>
      </c>
      <c r="F9780">
        <v>-2.0596E-2</v>
      </c>
      <c r="G9780">
        <v>2.5620280000000002</v>
      </c>
      <c r="H9780">
        <v>-9.8082840000000004</v>
      </c>
    </row>
    <row r="9781" spans="1:8" x14ac:dyDescent="0.2">
      <c r="A9781">
        <v>10.429786999999999</v>
      </c>
      <c r="B9781">
        <v>20.364999000000001</v>
      </c>
      <c r="C9781">
        <v>15.562322</v>
      </c>
      <c r="D9781">
        <v>13.700891</v>
      </c>
      <c r="E9781">
        <v>-0.59883399999999998</v>
      </c>
      <c r="F9781">
        <v>-7.2420640000000001</v>
      </c>
      <c r="G9781">
        <v>4.1352739999999999</v>
      </c>
      <c r="H9781">
        <v>-6.4578329999999999</v>
      </c>
    </row>
    <row r="9782" spans="1:8" x14ac:dyDescent="0.2">
      <c r="A9782">
        <v>4.5482009999999997</v>
      </c>
      <c r="B9782">
        <v>6.879175</v>
      </c>
      <c r="C9782">
        <v>15.782536</v>
      </c>
      <c r="D9782">
        <v>4.9943989999999996</v>
      </c>
      <c r="E9782">
        <v>-3.863836</v>
      </c>
      <c r="F9782">
        <v>-1.423028</v>
      </c>
      <c r="G9782">
        <v>1.6023510000000001</v>
      </c>
      <c r="H9782">
        <v>15.727573</v>
      </c>
    </row>
    <row r="9783" spans="1:8" x14ac:dyDescent="0.2">
      <c r="A9783">
        <v>9.7076390000000004</v>
      </c>
      <c r="B9783">
        <v>-2.164876</v>
      </c>
      <c r="C9783">
        <v>8.6310040000000008</v>
      </c>
      <c r="D9783">
        <v>4.1786490000000001</v>
      </c>
      <c r="E9783">
        <v>-0.97308799999999995</v>
      </c>
      <c r="F9783">
        <v>-9.2904540000000004</v>
      </c>
      <c r="G9783">
        <v>3.0382799999999999</v>
      </c>
      <c r="H9783">
        <v>-5.3254919999999997</v>
      </c>
    </row>
    <row r="9784" spans="1:8" x14ac:dyDescent="0.2">
      <c r="A9784">
        <v>-3.8645339999999999</v>
      </c>
      <c r="B9784">
        <v>-17.686423000000001</v>
      </c>
      <c r="C9784">
        <v>13.190975</v>
      </c>
      <c r="D9784">
        <v>-5.2711459999999999</v>
      </c>
      <c r="E9784">
        <v>4.2896599999999996</v>
      </c>
      <c r="F9784">
        <v>-11.389827</v>
      </c>
      <c r="G9784">
        <v>-9.6357920000000004</v>
      </c>
      <c r="H9784">
        <v>7.4531549999999998</v>
      </c>
    </row>
    <row r="9785" spans="1:8" x14ac:dyDescent="0.2">
      <c r="A9785">
        <v>-9.3414180000000009</v>
      </c>
      <c r="B9785">
        <v>3.037096</v>
      </c>
      <c r="C9785">
        <v>-15.765898999999999</v>
      </c>
      <c r="D9785">
        <v>-1.7141999999999999</v>
      </c>
      <c r="E9785">
        <v>-1.836147</v>
      </c>
      <c r="F9785">
        <v>-3.1856550000000001</v>
      </c>
      <c r="G9785">
        <v>-5.576854</v>
      </c>
      <c r="H9785">
        <v>-6.8296979999999996</v>
      </c>
    </row>
    <row r="9786" spans="1:8" x14ac:dyDescent="0.2">
      <c r="A9786">
        <v>5.8114420000000004</v>
      </c>
      <c r="B9786">
        <v>-18.954912</v>
      </c>
      <c r="C9786">
        <v>-8.5062300000000004</v>
      </c>
      <c r="D9786">
        <v>0.378807</v>
      </c>
      <c r="E9786">
        <v>8.2580120000000008</v>
      </c>
      <c r="F9786">
        <v>-25.366569999999999</v>
      </c>
      <c r="G9786">
        <v>5.3252639999999998</v>
      </c>
      <c r="H9786">
        <v>-1.8376209999999999</v>
      </c>
    </row>
    <row r="9787" spans="1:8" x14ac:dyDescent="0.2">
      <c r="A9787">
        <v>-11.313699</v>
      </c>
      <c r="B9787">
        <v>7.2365339999999998</v>
      </c>
      <c r="C9787">
        <v>8.634487</v>
      </c>
      <c r="D9787">
        <v>2.6307809999999998</v>
      </c>
      <c r="E9787">
        <v>-7.8234880000000002</v>
      </c>
      <c r="F9787">
        <v>-1.1411100000000001</v>
      </c>
      <c r="G9787">
        <v>-2.68588</v>
      </c>
      <c r="H9787">
        <v>8.9731000000000005E-2</v>
      </c>
    </row>
    <row r="9788" spans="1:8" x14ac:dyDescent="0.2">
      <c r="A9788">
        <v>1.5085139999999999</v>
      </c>
      <c r="B9788">
        <v>-3.8701859999999999</v>
      </c>
      <c r="C9788">
        <v>2.2109420000000002</v>
      </c>
      <c r="D9788">
        <v>-13.917672</v>
      </c>
      <c r="E9788">
        <v>7.5614670000000004</v>
      </c>
      <c r="F9788">
        <v>-5.1647610000000004</v>
      </c>
      <c r="G9788">
        <v>-8.8963940000000008</v>
      </c>
      <c r="H9788">
        <v>-24.182206999999998</v>
      </c>
    </row>
    <row r="9789" spans="1:8" x14ac:dyDescent="0.2">
      <c r="A9789">
        <v>-1.7941929999999999</v>
      </c>
      <c r="B9789">
        <v>-4.4986750000000004</v>
      </c>
      <c r="C9789">
        <v>13.048933999999999</v>
      </c>
      <c r="D9789">
        <v>-1.3626400000000001</v>
      </c>
      <c r="E9789">
        <v>-4.2354810000000001</v>
      </c>
      <c r="F9789">
        <v>11.750643999999999</v>
      </c>
      <c r="G9789">
        <v>-18.171330999999999</v>
      </c>
      <c r="H9789">
        <v>-20.036731</v>
      </c>
    </row>
    <row r="9790" spans="1:8" x14ac:dyDescent="0.2">
      <c r="A9790">
        <v>-7.1734270000000002</v>
      </c>
      <c r="B9790">
        <v>23.848047000000001</v>
      </c>
      <c r="C9790">
        <v>-10.155322999999999</v>
      </c>
      <c r="D9790">
        <v>-1.4765429999999999</v>
      </c>
      <c r="E9790">
        <v>-7.413513</v>
      </c>
      <c r="F9790">
        <v>0.84684000000000004</v>
      </c>
      <c r="G9790">
        <v>3.9235310000000001</v>
      </c>
      <c r="H9790">
        <v>-2.9875590000000001</v>
      </c>
    </row>
    <row r="9791" spans="1:8" x14ac:dyDescent="0.2">
      <c r="A9791">
        <v>9.2402730000000002</v>
      </c>
      <c r="B9791">
        <v>7.7909170000000003</v>
      </c>
      <c r="C9791">
        <v>2.4955210000000001</v>
      </c>
      <c r="D9791">
        <v>19.938673999999999</v>
      </c>
      <c r="E9791">
        <v>-5.6864480000000004</v>
      </c>
      <c r="F9791">
        <v>-26.026344999999999</v>
      </c>
      <c r="G9791">
        <v>-10.321706000000001</v>
      </c>
      <c r="H9791">
        <v>3.4541789999999999</v>
      </c>
    </row>
    <row r="9792" spans="1:8" x14ac:dyDescent="0.2">
      <c r="A9792">
        <v>2.6064759999999998</v>
      </c>
      <c r="B9792">
        <v>-10.005179999999999</v>
      </c>
      <c r="C9792">
        <v>11.862306999999999</v>
      </c>
      <c r="D9792">
        <v>2.3340429999999999</v>
      </c>
      <c r="E9792">
        <v>0.34270400000000001</v>
      </c>
      <c r="F9792">
        <v>-1.405165</v>
      </c>
      <c r="G9792">
        <v>-7.2167849999999998</v>
      </c>
      <c r="H9792">
        <v>0.100496</v>
      </c>
    </row>
    <row r="9793" spans="1:8" x14ac:dyDescent="0.2">
      <c r="A9793">
        <v>4.4015250000000004</v>
      </c>
      <c r="B9793">
        <v>11.445992</v>
      </c>
      <c r="C9793">
        <v>-12.090241000000001</v>
      </c>
      <c r="D9793">
        <v>12.844322</v>
      </c>
      <c r="E9793">
        <v>10.400546</v>
      </c>
      <c r="F9793">
        <v>13.548163000000001</v>
      </c>
      <c r="G9793">
        <v>1.243207</v>
      </c>
      <c r="H9793">
        <v>9.693759</v>
      </c>
    </row>
    <row r="9794" spans="1:8" x14ac:dyDescent="0.2">
      <c r="A9794">
        <v>20.39019</v>
      </c>
      <c r="B9794">
        <v>175.76188400000001</v>
      </c>
      <c r="C9794">
        <v>-31.103109</v>
      </c>
      <c r="D9794">
        <v>-12.664451</v>
      </c>
      <c r="E9794">
        <v>7.4456749999999996</v>
      </c>
      <c r="F9794">
        <v>8.5506829999999994</v>
      </c>
      <c r="G9794">
        <v>-1.502111</v>
      </c>
      <c r="H9794">
        <v>1.6560820000000001</v>
      </c>
    </row>
    <row r="9795" spans="1:8" x14ac:dyDescent="0.2">
      <c r="A9795">
        <v>-6.2234999999999996</v>
      </c>
      <c r="B9795">
        <v>-15.859703</v>
      </c>
      <c r="C9795">
        <v>-14.298899</v>
      </c>
      <c r="D9795">
        <v>-24.294544999999999</v>
      </c>
      <c r="E9795">
        <v>-0.429923</v>
      </c>
      <c r="F9795">
        <v>-2.7792249999999998</v>
      </c>
      <c r="G9795">
        <v>11.019071</v>
      </c>
      <c r="H9795">
        <v>-22.217381</v>
      </c>
    </row>
    <row r="9796" spans="1:8" x14ac:dyDescent="0.2">
      <c r="A9796">
        <v>11.414028999999999</v>
      </c>
      <c r="B9796">
        <v>18.671289999999999</v>
      </c>
      <c r="C9796">
        <v>-0.36877100000000002</v>
      </c>
      <c r="D9796">
        <v>-14.225220999999999</v>
      </c>
      <c r="E9796">
        <v>-4.1499319999999997</v>
      </c>
      <c r="F9796">
        <v>-8.2401879999999998</v>
      </c>
      <c r="G9796">
        <v>14.598606999999999</v>
      </c>
      <c r="H9796">
        <v>-1.0767</v>
      </c>
    </row>
    <row r="9797" spans="1:8" x14ac:dyDescent="0.2">
      <c r="A9797">
        <v>-10.828478</v>
      </c>
      <c r="B9797">
        <v>4.6710929999999999</v>
      </c>
      <c r="C9797">
        <v>6.9266030000000001</v>
      </c>
      <c r="D9797">
        <v>2.9049930000000002</v>
      </c>
      <c r="E9797">
        <v>-11.990178</v>
      </c>
      <c r="F9797">
        <v>-20.290994999999999</v>
      </c>
      <c r="G9797">
        <v>8.253266</v>
      </c>
      <c r="H9797">
        <v>11.395377999999999</v>
      </c>
    </row>
    <row r="9798" spans="1:8" x14ac:dyDescent="0.2">
      <c r="A9798">
        <v>19.192812</v>
      </c>
      <c r="B9798">
        <v>18.298469000000001</v>
      </c>
      <c r="C9798">
        <v>7.8494469999999996</v>
      </c>
      <c r="D9798">
        <v>5.7042700000000002</v>
      </c>
      <c r="E9798">
        <v>1.2605090000000001</v>
      </c>
      <c r="F9798">
        <v>-2.1577760000000001</v>
      </c>
      <c r="G9798">
        <v>-11.903344000000001</v>
      </c>
      <c r="H9798">
        <v>-8.5861649999999994</v>
      </c>
    </row>
    <row r="9799" spans="1:8" x14ac:dyDescent="0.2">
      <c r="A9799">
        <v>-6.5740889999999998</v>
      </c>
      <c r="B9799">
        <v>-6.647405</v>
      </c>
      <c r="C9799">
        <v>5.6740000000000002E-3</v>
      </c>
      <c r="D9799">
        <v>12.660391000000001</v>
      </c>
      <c r="E9799">
        <v>3.8959630000000001</v>
      </c>
      <c r="F9799">
        <v>4.3783909999999997</v>
      </c>
      <c r="G9799">
        <v>12.656928000000001</v>
      </c>
      <c r="H9799">
        <v>-1.032359</v>
      </c>
    </row>
    <row r="9800" spans="1:8" x14ac:dyDescent="0.2">
      <c r="A9800">
        <v>-21.60529</v>
      </c>
      <c r="B9800">
        <v>-6.3164259999999999</v>
      </c>
      <c r="C9800">
        <v>5.890034</v>
      </c>
      <c r="D9800">
        <v>-1.5186649999999999</v>
      </c>
      <c r="E9800">
        <v>14.86393</v>
      </c>
      <c r="F9800">
        <v>-6.0400460000000002</v>
      </c>
      <c r="G9800">
        <v>-28.380476000000002</v>
      </c>
      <c r="H9800">
        <v>17.441583999999999</v>
      </c>
    </row>
    <row r="9801" spans="1:8" x14ac:dyDescent="0.2">
      <c r="A9801">
        <v>-9.8184100000000001</v>
      </c>
      <c r="B9801">
        <v>20.033860000000001</v>
      </c>
      <c r="C9801">
        <v>4.6700939999999997</v>
      </c>
      <c r="D9801">
        <v>3.3001490000000002</v>
      </c>
      <c r="E9801">
        <v>-22.061795</v>
      </c>
      <c r="F9801">
        <v>-3.1230669999999998</v>
      </c>
      <c r="G9801">
        <v>14.73967</v>
      </c>
      <c r="H9801">
        <v>-15.810105999999999</v>
      </c>
    </row>
    <row r="9802" spans="1:8" x14ac:dyDescent="0.2">
      <c r="A9802">
        <v>-6.7202320000000002</v>
      </c>
      <c r="B9802">
        <v>0.84665599999999996</v>
      </c>
      <c r="C9802">
        <v>15.392458</v>
      </c>
      <c r="D9802">
        <v>-5.6591420000000001</v>
      </c>
      <c r="E9802">
        <v>-4.73977</v>
      </c>
      <c r="F9802">
        <v>3.3958029999999999</v>
      </c>
      <c r="G9802">
        <v>3.994189</v>
      </c>
      <c r="H9802">
        <v>6.2817309999999997</v>
      </c>
    </row>
    <row r="9803" spans="1:8" x14ac:dyDescent="0.2">
      <c r="A9803">
        <v>23.287105</v>
      </c>
      <c r="B9803">
        <v>168.434867</v>
      </c>
      <c r="C9803">
        <v>-7.7310879999999997</v>
      </c>
      <c r="D9803">
        <v>-12.399849</v>
      </c>
      <c r="E9803">
        <v>8.5262320000000003</v>
      </c>
      <c r="F9803">
        <v>-3.1546999999999999E-2</v>
      </c>
      <c r="G9803">
        <v>-19.361058</v>
      </c>
      <c r="H9803">
        <v>-15.100524999999999</v>
      </c>
    </row>
    <row r="9804" spans="1:8" x14ac:dyDescent="0.2">
      <c r="A9804">
        <v>-13.849325</v>
      </c>
      <c r="B9804">
        <v>0.71980900000000003</v>
      </c>
      <c r="C9804">
        <v>-0.39075199999999999</v>
      </c>
      <c r="D9804">
        <v>6.6929740000000004</v>
      </c>
      <c r="E9804">
        <v>17.852838999999999</v>
      </c>
      <c r="F9804">
        <v>-2.0901489999999998</v>
      </c>
      <c r="G9804">
        <v>-0.60811999999999999</v>
      </c>
      <c r="H9804">
        <v>-5.9145620000000001</v>
      </c>
    </row>
    <row r="9805" spans="1:8" x14ac:dyDescent="0.2">
      <c r="A9805">
        <v>8.8489939999999994</v>
      </c>
      <c r="B9805">
        <v>-6.2300370000000003</v>
      </c>
      <c r="C9805">
        <v>3.8773140000000001</v>
      </c>
      <c r="D9805">
        <v>-6.6447700000000003</v>
      </c>
      <c r="E9805">
        <v>11.522765</v>
      </c>
      <c r="F9805">
        <v>-0.58189299999999999</v>
      </c>
      <c r="G9805">
        <v>12.985148000000001</v>
      </c>
      <c r="H9805">
        <v>-2.6732800000000001</v>
      </c>
    </row>
    <row r="9806" spans="1:8" x14ac:dyDescent="0.2">
      <c r="A9806">
        <v>-0.43784899999999999</v>
      </c>
      <c r="B9806">
        <v>7.9525430000000004</v>
      </c>
      <c r="C9806">
        <v>-7.6098759999999999</v>
      </c>
      <c r="D9806">
        <v>-0.91510400000000003</v>
      </c>
      <c r="E9806">
        <v>11.170705999999999</v>
      </c>
      <c r="F9806">
        <v>15.731902</v>
      </c>
      <c r="G9806">
        <v>-5.9664849999999996</v>
      </c>
      <c r="H9806">
        <v>-18.500689999999999</v>
      </c>
    </row>
    <row r="9807" spans="1:8" x14ac:dyDescent="0.2">
      <c r="A9807">
        <v>14.392429</v>
      </c>
      <c r="B9807">
        <v>1.8179339999999999</v>
      </c>
      <c r="C9807">
        <v>2.1936550000000001</v>
      </c>
      <c r="D9807">
        <v>-7.1159270000000001</v>
      </c>
      <c r="E9807">
        <v>0.20116200000000001</v>
      </c>
      <c r="F9807">
        <v>14.652537000000001</v>
      </c>
      <c r="G9807">
        <v>-18.441846000000002</v>
      </c>
      <c r="H9807">
        <v>6.4398499999999999</v>
      </c>
    </row>
    <row r="9808" spans="1:8" x14ac:dyDescent="0.2">
      <c r="A9808">
        <v>3.8143349999999998</v>
      </c>
      <c r="B9808">
        <v>-19.480640000000001</v>
      </c>
      <c r="C9808">
        <v>16.916875999999998</v>
      </c>
      <c r="D9808">
        <v>-2.3595890000000002</v>
      </c>
      <c r="E9808">
        <v>21.904011000000001</v>
      </c>
      <c r="F9808">
        <v>9.3953539999999993</v>
      </c>
      <c r="G9808">
        <v>-7.4353800000000003</v>
      </c>
      <c r="H9808">
        <v>-18.013591000000002</v>
      </c>
    </row>
    <row r="9809" spans="1:8" x14ac:dyDescent="0.2">
      <c r="A9809">
        <v>11.885972000000001</v>
      </c>
      <c r="B9809">
        <v>2.9047130000000001</v>
      </c>
      <c r="C9809">
        <v>-0.92846700000000004</v>
      </c>
      <c r="D9809">
        <v>16.282426999999998</v>
      </c>
      <c r="E9809">
        <v>0.43357099999999998</v>
      </c>
      <c r="F9809">
        <v>-1.105502</v>
      </c>
      <c r="G9809">
        <v>-27.220818999999999</v>
      </c>
      <c r="H9809">
        <v>-4.948086</v>
      </c>
    </row>
    <row r="9810" spans="1:8" x14ac:dyDescent="0.2">
      <c r="A9810">
        <v>15.291396000000001</v>
      </c>
      <c r="B9810">
        <v>7.1320540000000001</v>
      </c>
      <c r="C9810">
        <v>-6.3401620000000003</v>
      </c>
      <c r="D9810">
        <v>-1.303666</v>
      </c>
      <c r="E9810">
        <v>-1.910285</v>
      </c>
      <c r="F9810">
        <v>-5.4339999999999999E-2</v>
      </c>
      <c r="G9810">
        <v>-1.7870710000000001</v>
      </c>
      <c r="H9810">
        <v>8.6556979999999992</v>
      </c>
    </row>
    <row r="9811" spans="1:8" x14ac:dyDescent="0.2">
      <c r="A9811">
        <v>9.5564940000000007</v>
      </c>
      <c r="B9811">
        <v>10.378107</v>
      </c>
      <c r="C9811">
        <v>-9.166677</v>
      </c>
      <c r="D9811">
        <v>11.981666000000001</v>
      </c>
      <c r="E9811">
        <v>-6.2243899999999996</v>
      </c>
      <c r="F9811">
        <v>3.3387E-2</v>
      </c>
      <c r="G9811">
        <v>2.9333230000000001</v>
      </c>
      <c r="H9811">
        <v>2.9304100000000002</v>
      </c>
    </row>
    <row r="9812" spans="1:8" x14ac:dyDescent="0.2">
      <c r="A9812">
        <v>-7.6033489999999997</v>
      </c>
      <c r="B9812">
        <v>2.8451970000000002</v>
      </c>
      <c r="C9812">
        <v>19.054486000000001</v>
      </c>
      <c r="D9812">
        <v>1.08507</v>
      </c>
      <c r="E9812">
        <v>-0.581735</v>
      </c>
      <c r="F9812">
        <v>25.471384</v>
      </c>
      <c r="G9812">
        <v>-6.9870210000000004</v>
      </c>
      <c r="H9812">
        <v>8.7633069999999993</v>
      </c>
    </row>
    <row r="9813" spans="1:8" x14ac:dyDescent="0.2">
      <c r="A9813">
        <v>6.2118399999999996</v>
      </c>
      <c r="B9813">
        <v>-6.4061789999999998</v>
      </c>
      <c r="C9813">
        <v>11.231387</v>
      </c>
      <c r="D9813">
        <v>-5.164758</v>
      </c>
      <c r="E9813">
        <v>-6.8480930000000004</v>
      </c>
      <c r="F9813">
        <v>4.5016980000000002</v>
      </c>
      <c r="G9813">
        <v>5.8542059999999996</v>
      </c>
      <c r="H9813">
        <v>14.328682000000001</v>
      </c>
    </row>
    <row r="9814" spans="1:8" x14ac:dyDescent="0.2">
      <c r="A9814">
        <v>18.209985</v>
      </c>
      <c r="B9814">
        <v>-13.111096</v>
      </c>
      <c r="C9814">
        <v>5.353688</v>
      </c>
      <c r="D9814">
        <v>11.276344999999999</v>
      </c>
      <c r="E9814">
        <v>3.045093</v>
      </c>
      <c r="F9814">
        <v>-17.257562</v>
      </c>
      <c r="G9814">
        <v>-2.226086</v>
      </c>
      <c r="H9814">
        <v>-10.864388</v>
      </c>
    </row>
    <row r="9815" spans="1:8" x14ac:dyDescent="0.2">
      <c r="A9815">
        <v>8.7770200000000003</v>
      </c>
      <c r="B9815">
        <v>10.658315999999999</v>
      </c>
      <c r="C9815">
        <v>-7.6170470000000003</v>
      </c>
      <c r="D9815">
        <v>6.3418070000000002</v>
      </c>
      <c r="E9815">
        <v>10.254464</v>
      </c>
      <c r="F9815">
        <v>6.4003180000000004</v>
      </c>
      <c r="G9815">
        <v>-1.0735699999999999</v>
      </c>
      <c r="H9815">
        <v>7.7542669999999996</v>
      </c>
    </row>
    <row r="9816" spans="1:8" x14ac:dyDescent="0.2">
      <c r="A9816">
        <v>11.710565000000001</v>
      </c>
      <c r="B9816">
        <v>0.79033299999999995</v>
      </c>
      <c r="C9816">
        <v>13.321221</v>
      </c>
      <c r="D9816">
        <v>12.37289</v>
      </c>
      <c r="E9816">
        <v>15.279083</v>
      </c>
      <c r="F9816">
        <v>-1.660631</v>
      </c>
      <c r="G9816">
        <v>-5.4131840000000002</v>
      </c>
      <c r="H9816">
        <v>17.31362</v>
      </c>
    </row>
    <row r="9817" spans="1:8" x14ac:dyDescent="0.2">
      <c r="A9817">
        <v>-3.9202430000000001</v>
      </c>
      <c r="B9817">
        <v>2.3908160000000001</v>
      </c>
      <c r="C9817">
        <v>0.23888499999999999</v>
      </c>
      <c r="D9817">
        <v>12.613685</v>
      </c>
      <c r="E9817">
        <v>-0.66490899999999997</v>
      </c>
      <c r="F9817">
        <v>-6.6663180000000004</v>
      </c>
      <c r="G9817">
        <v>-6.1560589999999999</v>
      </c>
      <c r="H9817">
        <v>3.4043839999999999</v>
      </c>
    </row>
    <row r="9818" spans="1:8" x14ac:dyDescent="0.2">
      <c r="A9818">
        <v>-1.3059689999999999</v>
      </c>
      <c r="B9818">
        <v>8.0572649999999992</v>
      </c>
      <c r="C9818">
        <v>-4.175859</v>
      </c>
      <c r="D9818">
        <v>-16.594197999999999</v>
      </c>
      <c r="E9818">
        <v>20.431279</v>
      </c>
      <c r="F9818">
        <v>4.0625929999999997</v>
      </c>
      <c r="G9818">
        <v>-0.87195100000000003</v>
      </c>
      <c r="H9818">
        <v>17.726505</v>
      </c>
    </row>
    <row r="9819" spans="1:8" x14ac:dyDescent="0.2">
      <c r="A9819">
        <v>-12.399063999999999</v>
      </c>
      <c r="B9819">
        <v>-1.4514199999999999</v>
      </c>
      <c r="C9819">
        <v>10.266336000000001</v>
      </c>
      <c r="D9819">
        <v>6.0963630000000002</v>
      </c>
      <c r="E9819">
        <v>12.374332000000001</v>
      </c>
      <c r="F9819">
        <v>-2.5071119999999998</v>
      </c>
      <c r="G9819">
        <v>9.4923669999999998</v>
      </c>
      <c r="H9819">
        <v>-6.2607439999999999</v>
      </c>
    </row>
    <row r="9820" spans="1:8" x14ac:dyDescent="0.2">
      <c r="A9820">
        <v>-7.1108779999999996</v>
      </c>
      <c r="B9820">
        <v>-7.279077</v>
      </c>
      <c r="C9820">
        <v>-6.8821849999999998</v>
      </c>
      <c r="D9820">
        <v>2.6801949999999999</v>
      </c>
      <c r="E9820">
        <v>-6.4132210000000001</v>
      </c>
      <c r="F9820">
        <v>3.1699130000000002</v>
      </c>
      <c r="G9820">
        <v>-9.1350049999999996</v>
      </c>
      <c r="H9820">
        <v>3.2636449999999999</v>
      </c>
    </row>
    <row r="9821" spans="1:8" x14ac:dyDescent="0.2">
      <c r="A9821">
        <v>-9.6846689999999995</v>
      </c>
      <c r="B9821">
        <v>1.6982459999999999</v>
      </c>
      <c r="C9821">
        <v>-0.556168</v>
      </c>
      <c r="D9821">
        <v>-6.9021689999999998</v>
      </c>
      <c r="E9821">
        <v>-23.270973000000001</v>
      </c>
      <c r="F9821">
        <v>0.37054300000000001</v>
      </c>
      <c r="G9821">
        <v>-12.240792000000001</v>
      </c>
      <c r="H9821">
        <v>14.807843999999999</v>
      </c>
    </row>
    <row r="9822" spans="1:8" x14ac:dyDescent="0.2">
      <c r="A9822">
        <v>-5.4560259999999996</v>
      </c>
      <c r="B9822">
        <v>2.2833190000000001</v>
      </c>
      <c r="C9822">
        <v>15.391916</v>
      </c>
      <c r="D9822">
        <v>2.4927519999999999</v>
      </c>
      <c r="E9822">
        <v>-3.780049</v>
      </c>
      <c r="F9822">
        <v>11.745557</v>
      </c>
      <c r="G9822">
        <v>-16.455653000000002</v>
      </c>
      <c r="H9822">
        <v>5.7739760000000002</v>
      </c>
    </row>
    <row r="9823" spans="1:8" x14ac:dyDescent="0.2">
      <c r="A9823">
        <v>-13.493111000000001</v>
      </c>
      <c r="B9823">
        <v>-0.86230700000000005</v>
      </c>
      <c r="C9823">
        <v>2.0271690000000002</v>
      </c>
      <c r="D9823">
        <v>5.752364</v>
      </c>
      <c r="E9823">
        <v>13.740175000000001</v>
      </c>
      <c r="F9823">
        <v>25.139876999999998</v>
      </c>
      <c r="G9823">
        <v>-18.966842</v>
      </c>
      <c r="H9823">
        <v>-0.41150500000000001</v>
      </c>
    </row>
    <row r="9824" spans="1:8" x14ac:dyDescent="0.2">
      <c r="A9824">
        <v>2.5162040000000001</v>
      </c>
      <c r="B9824">
        <v>3.6991960000000002</v>
      </c>
      <c r="C9824">
        <v>-0.53003400000000001</v>
      </c>
      <c r="D9824">
        <v>14.889359000000001</v>
      </c>
      <c r="E9824">
        <v>-16.402386</v>
      </c>
      <c r="F9824">
        <v>-11.803843000000001</v>
      </c>
      <c r="G9824">
        <v>-12.397481000000001</v>
      </c>
      <c r="H9824">
        <v>-19.183077999999998</v>
      </c>
    </row>
    <row r="9825" spans="1:8" x14ac:dyDescent="0.2">
      <c r="A9825">
        <v>9.3330099999999998</v>
      </c>
      <c r="B9825">
        <v>-19.339482</v>
      </c>
      <c r="C9825">
        <v>-13.934455</v>
      </c>
      <c r="D9825">
        <v>25.609085</v>
      </c>
      <c r="E9825">
        <v>6.4826319999999997</v>
      </c>
      <c r="F9825">
        <v>-17.532793000000002</v>
      </c>
      <c r="G9825">
        <v>-20.893383</v>
      </c>
      <c r="H9825">
        <v>3.8475410000000001</v>
      </c>
    </row>
    <row r="9826" spans="1:8" x14ac:dyDescent="0.2">
      <c r="A9826">
        <v>7.8501909999999997</v>
      </c>
      <c r="B9826">
        <v>-13.692272000000001</v>
      </c>
      <c r="C9826">
        <v>-4.0946709999999999</v>
      </c>
      <c r="D9826">
        <v>-18.737369999999999</v>
      </c>
      <c r="E9826">
        <v>8.2613240000000001</v>
      </c>
      <c r="F9826">
        <v>-8.2010269999999998</v>
      </c>
      <c r="G9826">
        <v>13.617698000000001</v>
      </c>
      <c r="H9826">
        <v>18.395924999999998</v>
      </c>
    </row>
    <row r="9827" spans="1:8" x14ac:dyDescent="0.2">
      <c r="A9827">
        <v>1.3667050000000001</v>
      </c>
      <c r="B9827">
        <v>9.8923450000000006</v>
      </c>
      <c r="C9827">
        <v>12.283701000000001</v>
      </c>
      <c r="D9827">
        <v>-8.3969149999999999</v>
      </c>
      <c r="E9827">
        <v>9.1242000000000001</v>
      </c>
      <c r="F9827">
        <v>-10.364953</v>
      </c>
      <c r="G9827">
        <v>6.9195000000000002</v>
      </c>
      <c r="H9827">
        <v>-6.2436579999999999</v>
      </c>
    </row>
    <row r="9828" spans="1:8" x14ac:dyDescent="0.2">
      <c r="A9828">
        <v>1.0716699999999999</v>
      </c>
      <c r="B9828">
        <v>4.7398290000000003</v>
      </c>
      <c r="C9828">
        <v>26.852703999999999</v>
      </c>
      <c r="D9828">
        <v>4.2525310000000003</v>
      </c>
      <c r="E9828">
        <v>2.9148000000000001</v>
      </c>
      <c r="F9828">
        <v>15.327451999999999</v>
      </c>
      <c r="G9828">
        <v>11.380554999999999</v>
      </c>
      <c r="H9828">
        <v>2.4371459999999998</v>
      </c>
    </row>
    <row r="9829" spans="1:8" x14ac:dyDescent="0.2">
      <c r="A9829">
        <v>-0.87679799999999997</v>
      </c>
      <c r="B9829">
        <v>9.2285109999999992</v>
      </c>
      <c r="C9829">
        <v>19.142187</v>
      </c>
      <c r="D9829">
        <v>-2.213409</v>
      </c>
      <c r="E9829">
        <v>2.8362120000000002</v>
      </c>
      <c r="F9829">
        <v>2.4184739999999998</v>
      </c>
      <c r="G9829">
        <v>-7.5190679999999999</v>
      </c>
      <c r="H9829">
        <v>-3.4363130000000002</v>
      </c>
    </row>
    <row r="9830" spans="1:8" x14ac:dyDescent="0.2">
      <c r="A9830">
        <v>-21.579219999999999</v>
      </c>
      <c r="B9830">
        <v>10.075596000000001</v>
      </c>
      <c r="C9830">
        <v>-20.312135999999999</v>
      </c>
      <c r="D9830">
        <v>-5.5186109999999999</v>
      </c>
      <c r="E9830">
        <v>-18.240472</v>
      </c>
      <c r="F9830">
        <v>1.2000120000000001</v>
      </c>
      <c r="G9830">
        <v>3.3145769999999999</v>
      </c>
      <c r="H9830">
        <v>-0.11094</v>
      </c>
    </row>
    <row r="9831" spans="1:8" x14ac:dyDescent="0.2">
      <c r="A9831">
        <v>-1.0641780000000001</v>
      </c>
      <c r="B9831">
        <v>4.2211059999999998</v>
      </c>
      <c r="C9831">
        <v>-13.649895000000001</v>
      </c>
      <c r="D9831">
        <v>2.527536</v>
      </c>
      <c r="E9831">
        <v>23.260639000000001</v>
      </c>
      <c r="F9831">
        <v>-2.7356959999999999</v>
      </c>
      <c r="G9831">
        <v>-16.386914000000001</v>
      </c>
      <c r="H9831">
        <v>8.8801690000000004</v>
      </c>
    </row>
    <row r="9832" spans="1:8" x14ac:dyDescent="0.2">
      <c r="A9832">
        <v>5.0913950000000003</v>
      </c>
      <c r="B9832">
        <v>-2.0765739999999999</v>
      </c>
      <c r="C9832">
        <v>-1.8683920000000001</v>
      </c>
      <c r="D9832">
        <v>-27.831209000000001</v>
      </c>
      <c r="E9832">
        <v>5.5555240000000001</v>
      </c>
      <c r="F9832">
        <v>-2.8780809999999999</v>
      </c>
      <c r="G9832">
        <v>-3.0945999999999998</v>
      </c>
      <c r="H9832">
        <v>-5.4773969999999998</v>
      </c>
    </row>
    <row r="9833" spans="1:8" x14ac:dyDescent="0.2">
      <c r="A9833">
        <v>-2.8241079999999998</v>
      </c>
      <c r="B9833">
        <v>-0.99923300000000004</v>
      </c>
      <c r="C9833">
        <v>-9.9882100000000005</v>
      </c>
      <c r="D9833">
        <v>1.753433</v>
      </c>
      <c r="E9833">
        <v>5.1145199999999997</v>
      </c>
      <c r="F9833">
        <v>5.3954469999999999</v>
      </c>
      <c r="G9833">
        <v>2.6889409999999998</v>
      </c>
      <c r="H9833">
        <v>-7.3559060000000001</v>
      </c>
    </row>
    <row r="9834" spans="1:8" x14ac:dyDescent="0.2">
      <c r="A9834">
        <v>15.960896</v>
      </c>
      <c r="B9834">
        <v>-20.485578</v>
      </c>
      <c r="C9834">
        <v>-11.978116</v>
      </c>
      <c r="D9834">
        <v>-0.46946900000000003</v>
      </c>
      <c r="E9834">
        <v>-8.1666819999999998</v>
      </c>
      <c r="F9834">
        <v>-12.563266</v>
      </c>
      <c r="G9834">
        <v>-8.2459410000000002</v>
      </c>
      <c r="H9834">
        <v>9.4590139999999998</v>
      </c>
    </row>
    <row r="9835" spans="1:8" x14ac:dyDescent="0.2">
      <c r="A9835">
        <v>-5.3674770000000001</v>
      </c>
      <c r="B9835">
        <v>-0.99831499999999995</v>
      </c>
      <c r="C9835">
        <v>-7.0071580000000004</v>
      </c>
      <c r="D9835">
        <v>6.2165689999999998</v>
      </c>
      <c r="E9835">
        <v>-7.2303030000000001</v>
      </c>
      <c r="F9835">
        <v>7.5292560000000002</v>
      </c>
      <c r="G9835">
        <v>-12.047609</v>
      </c>
      <c r="H9835">
        <v>4.3971489999999998</v>
      </c>
    </row>
    <row r="9836" spans="1:8" x14ac:dyDescent="0.2">
      <c r="A9836">
        <v>-7.5715370000000002</v>
      </c>
      <c r="B9836">
        <v>-14.05663</v>
      </c>
      <c r="C9836">
        <v>-17.080845</v>
      </c>
      <c r="D9836">
        <v>-2.0812819999999999</v>
      </c>
      <c r="E9836">
        <v>-2.9186960000000002</v>
      </c>
      <c r="F9836">
        <v>-2.5195159999999999</v>
      </c>
      <c r="G9836">
        <v>12.574887</v>
      </c>
      <c r="H9836">
        <v>11.506231</v>
      </c>
    </row>
    <row r="9837" spans="1:8" x14ac:dyDescent="0.2">
      <c r="A9837">
        <v>19.234659000000001</v>
      </c>
      <c r="B9837">
        <v>5.4894020000000001</v>
      </c>
      <c r="C9837">
        <v>-1.205314</v>
      </c>
      <c r="D9837">
        <v>-4.7345300000000003</v>
      </c>
      <c r="E9837">
        <v>3.6251060000000002</v>
      </c>
      <c r="F9837">
        <v>-12.048690000000001</v>
      </c>
      <c r="G9837">
        <v>4.719303</v>
      </c>
      <c r="H9837">
        <v>-3.9257710000000001</v>
      </c>
    </row>
    <row r="9838" spans="1:8" x14ac:dyDescent="0.2">
      <c r="A9838">
        <v>9.1026570000000007</v>
      </c>
      <c r="B9838">
        <v>-7.8820629999999996</v>
      </c>
      <c r="C9838">
        <v>6.8811200000000001</v>
      </c>
      <c r="D9838">
        <v>-7.2851280000000003</v>
      </c>
      <c r="E9838">
        <v>7.912083</v>
      </c>
      <c r="F9838">
        <v>11.872863000000001</v>
      </c>
      <c r="G9838">
        <v>-8.018262</v>
      </c>
      <c r="H9838">
        <v>7.7686789999999997</v>
      </c>
    </row>
    <row r="9839" spans="1:8" x14ac:dyDescent="0.2">
      <c r="A9839">
        <v>-9.0976420000000005</v>
      </c>
      <c r="B9839">
        <v>-10.400024999999999</v>
      </c>
      <c r="C9839">
        <v>-16.562041000000001</v>
      </c>
      <c r="D9839">
        <v>-0.96810399999999996</v>
      </c>
      <c r="E9839">
        <v>0.80974500000000005</v>
      </c>
      <c r="F9839">
        <v>-25.469275</v>
      </c>
      <c r="G9839">
        <v>-0.86618899999999999</v>
      </c>
      <c r="H9839">
        <v>-12.922336</v>
      </c>
    </row>
    <row r="9840" spans="1:8" x14ac:dyDescent="0.2">
      <c r="A9840">
        <v>7.2406059999999997</v>
      </c>
      <c r="B9840">
        <v>4.0004989999999996</v>
      </c>
      <c r="C9840">
        <v>22.740494999999999</v>
      </c>
      <c r="D9840">
        <v>-6.6587750000000003</v>
      </c>
      <c r="E9840">
        <v>22.755701999999999</v>
      </c>
      <c r="F9840">
        <v>-0.25866</v>
      </c>
      <c r="G9840">
        <v>3.4034870000000002</v>
      </c>
      <c r="H9840">
        <v>-10.551752</v>
      </c>
    </row>
    <row r="9841" spans="1:8" x14ac:dyDescent="0.2">
      <c r="A9841">
        <v>-11.615678000000001</v>
      </c>
      <c r="B9841">
        <v>-7.1532999999999998</v>
      </c>
      <c r="C9841">
        <v>-1.8683959999999999</v>
      </c>
      <c r="D9841">
        <v>-0.15626999999999999</v>
      </c>
      <c r="E9841">
        <v>2.2639960000000001</v>
      </c>
      <c r="F9841">
        <v>-0.574596</v>
      </c>
      <c r="G9841">
        <v>11.050941999999999</v>
      </c>
      <c r="H9841">
        <v>11.068272</v>
      </c>
    </row>
    <row r="9842" spans="1:8" x14ac:dyDescent="0.2">
      <c r="A9842">
        <v>-5.1153360000000001</v>
      </c>
      <c r="B9842">
        <v>14.710967999999999</v>
      </c>
      <c r="C9842">
        <v>4.1457879999999996</v>
      </c>
      <c r="D9842">
        <v>-14.375819999999999</v>
      </c>
      <c r="E9842">
        <v>2.6625589999999999</v>
      </c>
      <c r="F9842">
        <v>0.96328000000000003</v>
      </c>
      <c r="G9842">
        <v>-20.559153999999999</v>
      </c>
      <c r="H9842">
        <v>6.283061</v>
      </c>
    </row>
    <row r="9843" spans="1:8" x14ac:dyDescent="0.2">
      <c r="A9843">
        <v>-8.9803200000000007</v>
      </c>
      <c r="B9843">
        <v>-15.705109</v>
      </c>
      <c r="C9843">
        <v>-3.030189</v>
      </c>
      <c r="D9843">
        <v>2.2235459999999998</v>
      </c>
      <c r="E9843">
        <v>7.4151670000000003</v>
      </c>
      <c r="F9843">
        <v>-22.520783999999999</v>
      </c>
      <c r="G9843">
        <v>-0.67051700000000003</v>
      </c>
      <c r="H9843">
        <v>-9.9504190000000001</v>
      </c>
    </row>
    <row r="9844" spans="1:8" x14ac:dyDescent="0.2">
      <c r="A9844">
        <v>8.3180150000000008</v>
      </c>
      <c r="B9844">
        <v>9.5365210000000005</v>
      </c>
      <c r="C9844">
        <v>-1.712386</v>
      </c>
      <c r="D9844">
        <v>8.4603380000000001</v>
      </c>
      <c r="E9844">
        <v>-1.4135500000000001</v>
      </c>
      <c r="F9844">
        <v>14.522081</v>
      </c>
      <c r="G9844">
        <v>-10.293485</v>
      </c>
      <c r="H9844">
        <v>3.2197</v>
      </c>
    </row>
    <row r="9845" spans="1:8" x14ac:dyDescent="0.2">
      <c r="A9845">
        <v>0.838395</v>
      </c>
      <c r="B9845">
        <v>10.611421999999999</v>
      </c>
      <c r="C9845">
        <v>26.291664000000001</v>
      </c>
      <c r="D9845">
        <v>-1.9957670000000001</v>
      </c>
      <c r="E9845">
        <v>-2.737943</v>
      </c>
      <c r="F9845">
        <v>4.370781</v>
      </c>
      <c r="G9845">
        <v>1.3300460000000001</v>
      </c>
      <c r="H9845">
        <v>-15.229998</v>
      </c>
    </row>
    <row r="9846" spans="1:8" x14ac:dyDescent="0.2">
      <c r="A9846">
        <v>2.2838449999999999</v>
      </c>
      <c r="B9846">
        <v>6.9291879999999999</v>
      </c>
      <c r="C9846">
        <v>-13.203751</v>
      </c>
      <c r="D9846">
        <v>-0.78409600000000002</v>
      </c>
      <c r="E9846">
        <v>12.311474</v>
      </c>
      <c r="F9846">
        <v>-6.3989289999999999</v>
      </c>
      <c r="G9846">
        <v>-10.586674</v>
      </c>
      <c r="H9846">
        <v>-2.9780500000000001</v>
      </c>
    </row>
    <row r="9847" spans="1:8" x14ac:dyDescent="0.2">
      <c r="A9847">
        <v>-5.5972439999999999</v>
      </c>
      <c r="B9847">
        <v>-14.55639</v>
      </c>
      <c r="C9847">
        <v>-13.055752999999999</v>
      </c>
      <c r="D9847">
        <v>-5.0473569999999999</v>
      </c>
      <c r="E9847">
        <v>15.038463</v>
      </c>
      <c r="F9847">
        <v>0.57866300000000004</v>
      </c>
      <c r="G9847">
        <v>-14.438383999999999</v>
      </c>
      <c r="H9847">
        <v>-2.0371610000000002</v>
      </c>
    </row>
    <row r="9848" spans="1:8" x14ac:dyDescent="0.2">
      <c r="A9848">
        <v>15.579544</v>
      </c>
      <c r="B9848">
        <v>-2.9518450000000001</v>
      </c>
      <c r="C9848">
        <v>-5.9527219999999996</v>
      </c>
      <c r="D9848">
        <v>6.7708279999999998</v>
      </c>
      <c r="E9848">
        <v>-3.3943910000000002</v>
      </c>
      <c r="F9848">
        <v>16.025455000000001</v>
      </c>
      <c r="G9848">
        <v>3.8265959999999999</v>
      </c>
      <c r="H9848">
        <v>-11.546249</v>
      </c>
    </row>
    <row r="9849" spans="1:8" x14ac:dyDescent="0.2">
      <c r="A9849">
        <v>-21.660519000000001</v>
      </c>
      <c r="B9849">
        <v>-8.1553660000000008</v>
      </c>
      <c r="C9849">
        <v>-10.184908</v>
      </c>
      <c r="D9849">
        <v>-15.613396</v>
      </c>
      <c r="E9849">
        <v>-6.3717649999999999</v>
      </c>
      <c r="F9849">
        <v>15.445270000000001</v>
      </c>
      <c r="G9849">
        <v>21.138688999999999</v>
      </c>
      <c r="H9849">
        <v>-18.447002999999999</v>
      </c>
    </row>
    <row r="9850" spans="1:8" x14ac:dyDescent="0.2">
      <c r="A9850">
        <v>-8.2440619999999996</v>
      </c>
      <c r="B9850">
        <v>-1.463322</v>
      </c>
      <c r="C9850">
        <v>-6.382917</v>
      </c>
      <c r="D9850">
        <v>-13.309549000000001</v>
      </c>
      <c r="E9850">
        <v>-13.621335999999999</v>
      </c>
      <c r="F9850">
        <v>-8.9273279999999993</v>
      </c>
      <c r="G9850">
        <v>-11.242255999999999</v>
      </c>
      <c r="H9850">
        <v>0.45399</v>
      </c>
    </row>
    <row r="9851" spans="1:8" x14ac:dyDescent="0.2">
      <c r="A9851">
        <v>-13.276878999999999</v>
      </c>
      <c r="B9851">
        <v>3.1069300000000002</v>
      </c>
      <c r="C9851">
        <v>10.281222</v>
      </c>
      <c r="D9851">
        <v>-3.2866749999999998</v>
      </c>
      <c r="E9851">
        <v>-0.36186299999999999</v>
      </c>
      <c r="F9851">
        <v>1.198396</v>
      </c>
      <c r="G9851">
        <v>-5.6226750000000001</v>
      </c>
      <c r="H9851">
        <v>-15.463984</v>
      </c>
    </row>
    <row r="9852" spans="1:8" x14ac:dyDescent="0.2">
      <c r="A9852">
        <v>3.5953789999999999</v>
      </c>
      <c r="B9852">
        <v>19.339185000000001</v>
      </c>
      <c r="C9852">
        <v>22.607496000000001</v>
      </c>
      <c r="D9852">
        <v>-1.429548</v>
      </c>
      <c r="E9852">
        <v>4.942882</v>
      </c>
      <c r="F9852">
        <v>-8.3142610000000001</v>
      </c>
      <c r="G9852">
        <v>2.1868319999999999</v>
      </c>
      <c r="H9852">
        <v>4.8839670000000002</v>
      </c>
    </row>
    <row r="9853" spans="1:8" x14ac:dyDescent="0.2">
      <c r="A9853">
        <v>1.338293</v>
      </c>
      <c r="B9853">
        <v>-1.509037</v>
      </c>
      <c r="C9853">
        <v>6.7648830000000002</v>
      </c>
      <c r="D9853">
        <v>-0.39954400000000001</v>
      </c>
      <c r="E9853">
        <v>25.239460000000001</v>
      </c>
      <c r="F9853">
        <v>-7.9605860000000002</v>
      </c>
      <c r="G9853">
        <v>-1.6944030000000001</v>
      </c>
      <c r="H9853">
        <v>-177.53707800000001</v>
      </c>
    </row>
    <row r="9854" spans="1:8" x14ac:dyDescent="0.2">
      <c r="A9854">
        <v>11.506231</v>
      </c>
      <c r="B9854">
        <v>-6.8255679999999996</v>
      </c>
      <c r="C9854">
        <v>8.7108279999999993</v>
      </c>
      <c r="D9854">
        <v>9.4041800000000002</v>
      </c>
      <c r="E9854">
        <v>-1.1114299999999999</v>
      </c>
      <c r="F9854">
        <v>-1.2741690000000001</v>
      </c>
      <c r="G9854">
        <v>11.169771000000001</v>
      </c>
      <c r="H9854">
        <v>-4.3217119999999998</v>
      </c>
    </row>
    <row r="9855" spans="1:8" x14ac:dyDescent="0.2">
      <c r="A9855">
        <v>15.459685</v>
      </c>
      <c r="B9855">
        <v>-157.99321699999999</v>
      </c>
      <c r="C9855">
        <v>-1.241061</v>
      </c>
      <c r="D9855">
        <v>-6.2582709999999997</v>
      </c>
      <c r="E9855">
        <v>8.4903200000000005</v>
      </c>
      <c r="F9855">
        <v>1.4046890000000001</v>
      </c>
      <c r="G9855">
        <v>-4.9639709999999999</v>
      </c>
      <c r="H9855">
        <v>-4.6146120000000002</v>
      </c>
    </row>
    <row r="9856" spans="1:8" x14ac:dyDescent="0.2">
      <c r="A9856">
        <v>-12.316312</v>
      </c>
      <c r="B9856">
        <v>-15.97946</v>
      </c>
      <c r="C9856">
        <v>7.884207</v>
      </c>
      <c r="D9856">
        <v>4.8406950000000002</v>
      </c>
      <c r="E9856">
        <v>7.9293979999999999</v>
      </c>
      <c r="F9856">
        <v>-7.2242829999999998</v>
      </c>
      <c r="G9856">
        <v>9.6729450000000003</v>
      </c>
      <c r="H9856">
        <v>-8.6920950000000001</v>
      </c>
    </row>
    <row r="9857" spans="1:8" x14ac:dyDescent="0.2">
      <c r="A9857">
        <v>-9.4514680000000002</v>
      </c>
      <c r="B9857">
        <v>-161.60135700000001</v>
      </c>
      <c r="C9857">
        <v>6.7706390000000001</v>
      </c>
      <c r="D9857">
        <v>174.841532</v>
      </c>
      <c r="E9857">
        <v>4.6033059999999999</v>
      </c>
      <c r="F9857">
        <v>-6.4344999999999999E-2</v>
      </c>
      <c r="G9857">
        <v>18.664413</v>
      </c>
      <c r="H9857">
        <v>177.60755900000001</v>
      </c>
    </row>
    <row r="9858" spans="1:8" x14ac:dyDescent="0.2">
      <c r="A9858">
        <v>9.647335</v>
      </c>
      <c r="B9858">
        <v>6.2083680000000001</v>
      </c>
      <c r="C9858">
        <v>-12.39058</v>
      </c>
      <c r="D9858">
        <v>27.773040999999999</v>
      </c>
      <c r="E9858">
        <v>8.3500010000000007</v>
      </c>
      <c r="F9858">
        <v>4.5293739999999998</v>
      </c>
      <c r="G9858">
        <v>-12.374793</v>
      </c>
      <c r="H9858">
        <v>-174.00557699999999</v>
      </c>
    </row>
    <row r="9859" spans="1:8" x14ac:dyDescent="0.2">
      <c r="A9859">
        <v>6.9117740000000003</v>
      </c>
      <c r="B9859">
        <v>-13.197919000000001</v>
      </c>
      <c r="C9859">
        <v>-6.9912530000000004</v>
      </c>
      <c r="D9859">
        <v>-16.148923</v>
      </c>
      <c r="E9859">
        <v>-12.918817000000001</v>
      </c>
      <c r="F9859">
        <v>-4.3228780000000002</v>
      </c>
      <c r="G9859">
        <v>-6.1244889999999996</v>
      </c>
      <c r="H9859">
        <v>7.5934949999999999</v>
      </c>
    </row>
    <row r="9860" spans="1:8" x14ac:dyDescent="0.2">
      <c r="A9860">
        <v>21.812366999999998</v>
      </c>
      <c r="B9860">
        <v>-3.411969</v>
      </c>
      <c r="C9860">
        <v>-1.2600290000000001</v>
      </c>
      <c r="D9860">
        <v>0.24352699999999999</v>
      </c>
      <c r="E9860">
        <v>10.139896999999999</v>
      </c>
      <c r="F9860">
        <v>12.089615</v>
      </c>
      <c r="G9860">
        <v>11.718384</v>
      </c>
      <c r="H9860">
        <v>2.2306550000000001</v>
      </c>
    </row>
    <row r="9861" spans="1:8" x14ac:dyDescent="0.2">
      <c r="A9861">
        <v>-7.7903950000000002</v>
      </c>
      <c r="B9861">
        <v>8.3552239999999998</v>
      </c>
      <c r="C9861">
        <v>-5.6710399999999996</v>
      </c>
      <c r="D9861">
        <v>-1.887491</v>
      </c>
      <c r="E9861">
        <v>-1.7957559999999999</v>
      </c>
      <c r="F9861">
        <v>6.3667009999999999</v>
      </c>
      <c r="G9861">
        <v>-9.7918699999999994</v>
      </c>
      <c r="H9861">
        <v>156.483588</v>
      </c>
    </row>
    <row r="9862" spans="1:8" x14ac:dyDescent="0.2">
      <c r="A9862">
        <v>-12.069808</v>
      </c>
      <c r="B9862">
        <v>3.2583519999999999</v>
      </c>
      <c r="C9862">
        <v>-8.0273389999999996</v>
      </c>
      <c r="D9862">
        <v>12.008872999999999</v>
      </c>
      <c r="E9862">
        <v>-0.23358100000000001</v>
      </c>
      <c r="F9862">
        <v>-8.6605290000000004</v>
      </c>
      <c r="G9862">
        <v>-14.271302</v>
      </c>
      <c r="H9862">
        <v>178.55180200000001</v>
      </c>
    </row>
    <row r="9863" spans="1:8" x14ac:dyDescent="0.2">
      <c r="A9863">
        <v>7.4847970000000004</v>
      </c>
      <c r="B9863">
        <v>-5.2842820000000001</v>
      </c>
      <c r="C9863">
        <v>4.2315189999999996</v>
      </c>
      <c r="D9863">
        <v>9.1018249999999998</v>
      </c>
      <c r="E9863">
        <v>-25.365950999999999</v>
      </c>
      <c r="F9863">
        <v>6.6755589999999998</v>
      </c>
      <c r="G9863">
        <v>1.086327</v>
      </c>
      <c r="H9863">
        <v>-21.592965</v>
      </c>
    </row>
    <row r="9864" spans="1:8" x14ac:dyDescent="0.2">
      <c r="A9864">
        <v>-1.460585</v>
      </c>
      <c r="B9864">
        <v>-2.375057</v>
      </c>
      <c r="C9864">
        <v>5.768891</v>
      </c>
      <c r="D9864">
        <v>-12.734313999999999</v>
      </c>
      <c r="E9864">
        <v>2.0076429999999998</v>
      </c>
      <c r="F9864">
        <v>4.229743</v>
      </c>
      <c r="G9864">
        <v>-18.747116999999999</v>
      </c>
      <c r="H9864">
        <v>-5.8346280000000004</v>
      </c>
    </row>
    <row r="9865" spans="1:8" x14ac:dyDescent="0.2">
      <c r="A9865">
        <v>-13.894690000000001</v>
      </c>
      <c r="B9865">
        <v>15.027597</v>
      </c>
      <c r="C9865">
        <v>1.161346</v>
      </c>
      <c r="D9865">
        <v>-1.7429969999999999</v>
      </c>
      <c r="E9865">
        <v>12.245188000000001</v>
      </c>
      <c r="F9865">
        <v>0.64801699999999995</v>
      </c>
      <c r="G9865">
        <v>9.9876620000000003</v>
      </c>
      <c r="H9865">
        <v>2.0456699999999999</v>
      </c>
    </row>
    <row r="9866" spans="1:8" x14ac:dyDescent="0.2">
      <c r="A9866">
        <v>3.2365810000000002</v>
      </c>
      <c r="B9866">
        <v>-17.039978000000001</v>
      </c>
      <c r="C9866">
        <v>22.728587999999998</v>
      </c>
      <c r="D9866">
        <v>-8.4754889999999996</v>
      </c>
      <c r="E9866">
        <v>2.4698120000000001</v>
      </c>
      <c r="F9866">
        <v>11.084160000000001</v>
      </c>
      <c r="G9866">
        <v>-6.9511529999999997</v>
      </c>
      <c r="H9866">
        <v>-16.283384000000002</v>
      </c>
    </row>
    <row r="9867" spans="1:8" x14ac:dyDescent="0.2">
      <c r="A9867">
        <v>-26.468912</v>
      </c>
      <c r="B9867">
        <v>-14.940334</v>
      </c>
      <c r="C9867">
        <v>0.88820100000000002</v>
      </c>
      <c r="D9867">
        <v>-5.0369999999999998E-3</v>
      </c>
      <c r="E9867">
        <v>17.142999</v>
      </c>
      <c r="F9867">
        <v>10.273045</v>
      </c>
      <c r="G9867">
        <v>17.391950000000001</v>
      </c>
      <c r="H9867">
        <v>3.7052309999999999</v>
      </c>
    </row>
    <row r="9868" spans="1:8" x14ac:dyDescent="0.2">
      <c r="A9868">
        <v>15.734132000000001</v>
      </c>
      <c r="B9868">
        <v>6.1193549999999997</v>
      </c>
      <c r="C9868">
        <v>9.9875930000000004</v>
      </c>
      <c r="D9868">
        <v>4.7358180000000001</v>
      </c>
      <c r="E9868">
        <v>-7.2326040000000003</v>
      </c>
      <c r="F9868">
        <v>6.9865709999999996</v>
      </c>
      <c r="G9868">
        <v>16.653081</v>
      </c>
      <c r="H9868">
        <v>9.1168239999999994</v>
      </c>
    </row>
    <row r="9869" spans="1:8" x14ac:dyDescent="0.2">
      <c r="A9869">
        <v>-2.8581279999999998</v>
      </c>
      <c r="B9869">
        <v>4.1178990000000004</v>
      </c>
      <c r="C9869">
        <v>-5.9750779999999999</v>
      </c>
      <c r="D9869">
        <v>-10.969398999999999</v>
      </c>
      <c r="E9869">
        <v>6.2804250000000001</v>
      </c>
      <c r="F9869">
        <v>5.9312079999999998</v>
      </c>
      <c r="G9869">
        <v>-11.994379</v>
      </c>
      <c r="H9869">
        <v>-4.7699220000000002</v>
      </c>
    </row>
    <row r="9870" spans="1:8" x14ac:dyDescent="0.2">
      <c r="A9870">
        <v>11.101663</v>
      </c>
      <c r="B9870">
        <v>-0.20616399999999999</v>
      </c>
      <c r="C9870">
        <v>-13.939199</v>
      </c>
      <c r="D9870">
        <v>-4.4876690000000004</v>
      </c>
      <c r="E9870">
        <v>-1.8030759999999999</v>
      </c>
      <c r="F9870">
        <v>-8.3001000000000005E-2</v>
      </c>
      <c r="G9870">
        <v>-24.138843000000001</v>
      </c>
      <c r="H9870">
        <v>-5.7989879999999996</v>
      </c>
    </row>
    <row r="9871" spans="1:8" x14ac:dyDescent="0.2">
      <c r="A9871">
        <v>-8.7691199999999991</v>
      </c>
      <c r="B9871">
        <v>-10.591869000000001</v>
      </c>
      <c r="C9871">
        <v>1.161252</v>
      </c>
      <c r="D9871">
        <v>1.117761</v>
      </c>
      <c r="E9871">
        <v>-3.9518309999999999</v>
      </c>
      <c r="F9871">
        <v>-0.41068900000000003</v>
      </c>
      <c r="G9871">
        <v>34.774495999999999</v>
      </c>
      <c r="H9871">
        <v>13.849432999999999</v>
      </c>
    </row>
    <row r="9872" spans="1:8" x14ac:dyDescent="0.2">
      <c r="A9872">
        <v>4.1264190000000003</v>
      </c>
      <c r="B9872">
        <v>-5.8743100000000004</v>
      </c>
      <c r="C9872">
        <v>-7.5732090000000003</v>
      </c>
      <c r="D9872">
        <v>-16.247544999999999</v>
      </c>
      <c r="E9872">
        <v>-0.31797900000000001</v>
      </c>
      <c r="F9872">
        <v>-11.30029</v>
      </c>
      <c r="G9872">
        <v>7.12845</v>
      </c>
      <c r="H9872">
        <v>18.480453000000001</v>
      </c>
    </row>
    <row r="9873" spans="1:8" x14ac:dyDescent="0.2">
      <c r="A9873">
        <v>7.2163060000000003</v>
      </c>
      <c r="B9873">
        <v>-3.2519170000000002</v>
      </c>
      <c r="C9873">
        <v>23.712696999999999</v>
      </c>
      <c r="D9873">
        <v>15.789301999999999</v>
      </c>
      <c r="E9873">
        <v>-7.4514370000000003</v>
      </c>
      <c r="F9873">
        <v>27.817568999999999</v>
      </c>
      <c r="G9873">
        <v>-8.0665209999999998</v>
      </c>
      <c r="H9873">
        <v>-179.318851</v>
      </c>
    </row>
    <row r="9874" spans="1:8" x14ac:dyDescent="0.2">
      <c r="A9874">
        <v>-15.929321</v>
      </c>
      <c r="B9874">
        <v>1.178412</v>
      </c>
      <c r="C9874">
        <v>-11.239395999999999</v>
      </c>
      <c r="D9874">
        <v>7.740596</v>
      </c>
      <c r="E9874">
        <v>3.4911089999999998</v>
      </c>
      <c r="F9874">
        <v>3.8062939999999998</v>
      </c>
      <c r="G9874">
        <v>1.3805E-2</v>
      </c>
      <c r="H9874">
        <v>-175.94967600000001</v>
      </c>
    </row>
    <row r="9875" spans="1:8" x14ac:dyDescent="0.2">
      <c r="A9875">
        <v>13.371309999999999</v>
      </c>
      <c r="B9875">
        <v>-11.097208</v>
      </c>
      <c r="C9875">
        <v>-5.7293620000000001</v>
      </c>
      <c r="D9875">
        <v>-7.8098470000000004</v>
      </c>
      <c r="E9875">
        <v>14.34637</v>
      </c>
      <c r="F9875">
        <v>-1.887351</v>
      </c>
      <c r="G9875">
        <v>-0.44096099999999999</v>
      </c>
      <c r="H9875">
        <v>27.280763</v>
      </c>
    </row>
    <row r="9876" spans="1:8" x14ac:dyDescent="0.2">
      <c r="A9876">
        <v>-2.3510219999999999</v>
      </c>
      <c r="B9876">
        <v>9.9397490000000008</v>
      </c>
      <c r="C9876">
        <v>0.44446400000000003</v>
      </c>
      <c r="D9876">
        <v>-1.712245</v>
      </c>
      <c r="E9876">
        <v>16.823195999999999</v>
      </c>
      <c r="F9876">
        <v>2.2471489999999998</v>
      </c>
      <c r="G9876">
        <v>10.776142</v>
      </c>
      <c r="H9876">
        <v>-13.077484</v>
      </c>
    </row>
    <row r="9877" spans="1:8" x14ac:dyDescent="0.2">
      <c r="A9877">
        <v>-2.1287919999999998</v>
      </c>
      <c r="B9877">
        <v>-12.994851000000001</v>
      </c>
      <c r="C9877">
        <v>9.5774340000000002</v>
      </c>
      <c r="D9877">
        <v>12.604657</v>
      </c>
      <c r="E9877">
        <v>20.057832999999999</v>
      </c>
      <c r="F9877">
        <v>-2.451886</v>
      </c>
      <c r="G9877">
        <v>5.0309600000000003</v>
      </c>
      <c r="H9877">
        <v>-11.878990999999999</v>
      </c>
    </row>
    <row r="9878" spans="1:8" x14ac:dyDescent="0.2">
      <c r="A9878">
        <v>4.7230129999999999</v>
      </c>
      <c r="B9878">
        <v>-8.6213899999999999</v>
      </c>
      <c r="C9878">
        <v>12.792559000000001</v>
      </c>
      <c r="D9878">
        <v>-8.7618109999999998</v>
      </c>
      <c r="E9878">
        <v>6.3948999999999998</v>
      </c>
      <c r="F9878">
        <v>17.129451</v>
      </c>
      <c r="G9878">
        <v>10.959923</v>
      </c>
      <c r="H9878">
        <v>13.42229</v>
      </c>
    </row>
    <row r="9879" spans="1:8" x14ac:dyDescent="0.2">
      <c r="A9879">
        <v>-20.409410000000001</v>
      </c>
      <c r="B9879">
        <v>14.966390000000001</v>
      </c>
      <c r="C9879">
        <v>-9.7170719999999999</v>
      </c>
      <c r="D9879">
        <v>-15.17422</v>
      </c>
      <c r="E9879">
        <v>11.610525000000001</v>
      </c>
      <c r="F9879">
        <v>9.1142520000000005</v>
      </c>
      <c r="G9879">
        <v>13.630101</v>
      </c>
      <c r="H9879">
        <v>1.2664679999999999</v>
      </c>
    </row>
    <row r="9880" spans="1:8" x14ac:dyDescent="0.2">
      <c r="A9880">
        <v>17.397658</v>
      </c>
      <c r="B9880">
        <v>5.1559280000000003</v>
      </c>
      <c r="C9880">
        <v>-9.3902180000000008</v>
      </c>
      <c r="D9880">
        <v>-18.225936000000001</v>
      </c>
      <c r="E9880">
        <v>3.2981159999999998</v>
      </c>
      <c r="F9880">
        <v>-2.9789650000000001</v>
      </c>
      <c r="G9880">
        <v>-1.3526629999999999</v>
      </c>
      <c r="H9880">
        <v>-1.152401</v>
      </c>
    </row>
    <row r="9881" spans="1:8" x14ac:dyDescent="0.2">
      <c r="A9881">
        <v>21.666315999999998</v>
      </c>
      <c r="B9881">
        <v>6.9677680000000004</v>
      </c>
      <c r="C9881">
        <v>-0.488342</v>
      </c>
      <c r="D9881">
        <v>-17.396205999999999</v>
      </c>
      <c r="E9881">
        <v>-2.2671230000000002</v>
      </c>
      <c r="F9881">
        <v>-1.6970559999999999</v>
      </c>
      <c r="G9881">
        <v>-8.1381960000000007</v>
      </c>
      <c r="H9881">
        <v>8.3502410000000005</v>
      </c>
    </row>
    <row r="9882" spans="1:8" x14ac:dyDescent="0.2">
      <c r="A9882">
        <v>-15.959549000000001</v>
      </c>
      <c r="B9882">
        <v>8.0673309999999994</v>
      </c>
      <c r="C9882">
        <v>-7.2790030000000003</v>
      </c>
      <c r="D9882">
        <v>10.680457000000001</v>
      </c>
      <c r="E9882">
        <v>11.860037</v>
      </c>
      <c r="F9882">
        <v>4.8733940000000002</v>
      </c>
      <c r="G9882">
        <v>-2.587834</v>
      </c>
      <c r="H9882">
        <v>-10.09003</v>
      </c>
    </row>
    <row r="9883" spans="1:8" x14ac:dyDescent="0.2">
      <c r="A9883">
        <v>-5.7388279999999998</v>
      </c>
      <c r="B9883">
        <v>7.9283780000000004</v>
      </c>
      <c r="C9883">
        <v>15.030222999999999</v>
      </c>
      <c r="D9883">
        <v>-3.598652</v>
      </c>
      <c r="E9883">
        <v>-4.35947</v>
      </c>
      <c r="F9883">
        <v>29.695484</v>
      </c>
      <c r="G9883">
        <v>-2.335779</v>
      </c>
      <c r="H9883">
        <v>3.639993</v>
      </c>
    </row>
    <row r="9884" spans="1:8" x14ac:dyDescent="0.2">
      <c r="A9884">
        <v>8.5370919999999995</v>
      </c>
      <c r="B9884">
        <v>11.267357000000001</v>
      </c>
      <c r="C9884">
        <v>14.378703</v>
      </c>
      <c r="D9884">
        <v>-7.2328669999999997</v>
      </c>
      <c r="E9884">
        <v>-1.0780130000000001</v>
      </c>
      <c r="F9884">
        <v>5.5391849999999998</v>
      </c>
      <c r="G9884">
        <v>8.0695130000000006</v>
      </c>
      <c r="H9884">
        <v>7.8849749999999998</v>
      </c>
    </row>
    <row r="9885" spans="1:8" x14ac:dyDescent="0.2">
      <c r="A9885">
        <v>8.6606310000000004</v>
      </c>
      <c r="B9885">
        <v>-1.878314</v>
      </c>
      <c r="C9885">
        <v>10.859531</v>
      </c>
      <c r="D9885">
        <v>4.310581</v>
      </c>
      <c r="E9885">
        <v>-9.7441460000000006</v>
      </c>
      <c r="F9885">
        <v>-2.8579949999999998</v>
      </c>
      <c r="G9885">
        <v>7.2612360000000002</v>
      </c>
      <c r="H9885">
        <v>9.3761519999999994</v>
      </c>
    </row>
    <row r="9886" spans="1:8" x14ac:dyDescent="0.2">
      <c r="A9886">
        <v>17.110745000000001</v>
      </c>
      <c r="B9886">
        <v>-6.8261229999999999</v>
      </c>
      <c r="C9886">
        <v>-1.6092500000000001</v>
      </c>
      <c r="D9886">
        <v>4.2866400000000002</v>
      </c>
      <c r="E9886">
        <v>-26.884654000000001</v>
      </c>
      <c r="F9886">
        <v>-13.016681999999999</v>
      </c>
      <c r="G9886">
        <v>-19.870535</v>
      </c>
      <c r="H9886">
        <v>9.2755550000000007</v>
      </c>
    </row>
    <row r="9887" spans="1:8" x14ac:dyDescent="0.2">
      <c r="A9887">
        <v>-9.7779299999999996</v>
      </c>
      <c r="B9887">
        <v>-9.9696130000000007</v>
      </c>
      <c r="C9887">
        <v>-14.081037</v>
      </c>
      <c r="D9887">
        <v>-4.4137890000000004</v>
      </c>
      <c r="E9887">
        <v>3.601807</v>
      </c>
      <c r="F9887">
        <v>-5.0103239999999998</v>
      </c>
      <c r="G9887">
        <v>10.555424</v>
      </c>
      <c r="H9887">
        <v>4.6443849999999998</v>
      </c>
    </row>
    <row r="9888" spans="1:8" x14ac:dyDescent="0.2">
      <c r="A9888">
        <v>9.4081729999999997</v>
      </c>
      <c r="B9888">
        <v>-2.4952939999999999</v>
      </c>
      <c r="C9888">
        <v>-9.8561340000000008</v>
      </c>
      <c r="D9888">
        <v>6.0660910000000001</v>
      </c>
      <c r="E9888">
        <v>2.8447629999999999</v>
      </c>
      <c r="F9888">
        <v>-12.171184</v>
      </c>
      <c r="G9888">
        <v>-7.6831779999999998</v>
      </c>
      <c r="H9888">
        <v>9.1633589999999998</v>
      </c>
    </row>
    <row r="9889" spans="1:8" x14ac:dyDescent="0.2">
      <c r="A9889">
        <v>2.2714999999999999E-2</v>
      </c>
      <c r="B9889">
        <v>-0.71104199999999995</v>
      </c>
      <c r="C9889">
        <v>9.023479</v>
      </c>
      <c r="D9889">
        <v>13.566969</v>
      </c>
      <c r="E9889">
        <v>15.721022</v>
      </c>
      <c r="F9889">
        <v>4.0155609999999999</v>
      </c>
      <c r="G9889">
        <v>3.7194660000000002</v>
      </c>
      <c r="H9889">
        <v>2.5361449999999999</v>
      </c>
    </row>
    <row r="9890" spans="1:8" x14ac:dyDescent="0.2">
      <c r="A9890">
        <v>-11.789823999999999</v>
      </c>
      <c r="B9890">
        <v>-6.6626329999999996</v>
      </c>
      <c r="C9890">
        <v>17.251812000000001</v>
      </c>
      <c r="D9890">
        <v>11.486355</v>
      </c>
      <c r="E9890">
        <v>13.888294999999999</v>
      </c>
      <c r="F9890">
        <v>-15.121321</v>
      </c>
      <c r="G9890">
        <v>-4.0448870000000001</v>
      </c>
      <c r="H9890">
        <v>-3.2938489999999998</v>
      </c>
    </row>
    <row r="9891" spans="1:8" x14ac:dyDescent="0.2">
      <c r="A9891">
        <v>-3.0818050000000001</v>
      </c>
      <c r="B9891">
        <v>0.69407600000000003</v>
      </c>
      <c r="C9891">
        <v>-3.8980969999999999</v>
      </c>
      <c r="D9891">
        <v>9.8395609999999998</v>
      </c>
      <c r="E9891">
        <v>-6.8242500000000001</v>
      </c>
      <c r="F9891">
        <v>-10.464643000000001</v>
      </c>
      <c r="G9891">
        <v>-6.3780640000000002</v>
      </c>
      <c r="H9891">
        <v>-7.7232419999999999</v>
      </c>
    </row>
    <row r="9892" spans="1:8" x14ac:dyDescent="0.2">
      <c r="A9892">
        <v>3.6143369999999999</v>
      </c>
      <c r="B9892">
        <v>-4.6378779999999997</v>
      </c>
      <c r="C9892">
        <v>-8.1841050000000006</v>
      </c>
      <c r="D9892">
        <v>12.137378999999999</v>
      </c>
      <c r="E9892">
        <v>-3.8941889999999999</v>
      </c>
      <c r="F9892">
        <v>15.768953</v>
      </c>
      <c r="G9892">
        <v>2.859254</v>
      </c>
      <c r="H9892">
        <v>-3.6397569999999999</v>
      </c>
    </row>
    <row r="9893" spans="1:8" x14ac:dyDescent="0.2">
      <c r="A9893">
        <v>32.531722000000002</v>
      </c>
      <c r="B9893">
        <v>2.032152</v>
      </c>
      <c r="C9893">
        <v>7.9286339999999997</v>
      </c>
      <c r="D9893">
        <v>5.8193630000000001</v>
      </c>
      <c r="E9893">
        <v>4.0913919999999999</v>
      </c>
      <c r="F9893">
        <v>-0.50894899999999998</v>
      </c>
      <c r="G9893">
        <v>2.5191370000000002</v>
      </c>
      <c r="H9893">
        <v>-3.9734409999999998</v>
      </c>
    </row>
    <row r="9894" spans="1:8" x14ac:dyDescent="0.2">
      <c r="A9894">
        <v>2.3590930000000001</v>
      </c>
      <c r="B9894">
        <v>1.6841250000000001</v>
      </c>
      <c r="C9894">
        <v>7.882663</v>
      </c>
      <c r="D9894">
        <v>2.6087609999999999</v>
      </c>
      <c r="E9894">
        <v>-29.187197000000001</v>
      </c>
      <c r="F9894">
        <v>-11.433164</v>
      </c>
      <c r="G9894">
        <v>2.4443959999999998</v>
      </c>
      <c r="H9894">
        <v>-8.139723</v>
      </c>
    </row>
    <row r="9895" spans="1:8" x14ac:dyDescent="0.2">
      <c r="A9895">
        <v>3.321787</v>
      </c>
      <c r="B9895">
        <v>1.216426</v>
      </c>
      <c r="C9895">
        <v>-18.541993000000002</v>
      </c>
      <c r="D9895">
        <v>-7.7858770000000002</v>
      </c>
      <c r="E9895">
        <v>4.5505719999999998</v>
      </c>
      <c r="F9895">
        <v>-30.516821</v>
      </c>
      <c r="G9895">
        <v>-8.6075619999999997</v>
      </c>
      <c r="H9895">
        <v>12.283757</v>
      </c>
    </row>
    <row r="9896" spans="1:8" x14ac:dyDescent="0.2">
      <c r="A9896">
        <v>-3.0662219999999998</v>
      </c>
      <c r="B9896">
        <v>3.147691</v>
      </c>
      <c r="C9896">
        <v>0.97403200000000001</v>
      </c>
      <c r="D9896">
        <v>20.38081</v>
      </c>
      <c r="E9896">
        <v>2.7847469999999999</v>
      </c>
      <c r="F9896">
        <v>-4.6613920000000002</v>
      </c>
      <c r="G9896">
        <v>3.0978810000000001</v>
      </c>
      <c r="H9896">
        <v>6.2618799999999997</v>
      </c>
    </row>
    <row r="9897" spans="1:8" x14ac:dyDescent="0.2">
      <c r="A9897">
        <v>-9.973592</v>
      </c>
      <c r="B9897">
        <v>-1.5572919999999999</v>
      </c>
      <c r="C9897">
        <v>2.0500989999999999</v>
      </c>
      <c r="D9897">
        <v>-10.063525</v>
      </c>
      <c r="E9897">
        <v>-5.8847319999999996</v>
      </c>
      <c r="F9897">
        <v>3.880331</v>
      </c>
      <c r="G9897">
        <v>-15.463150000000001</v>
      </c>
      <c r="H9897">
        <v>23.778130000000001</v>
      </c>
    </row>
    <row r="9898" spans="1:8" x14ac:dyDescent="0.2">
      <c r="A9898">
        <v>20.943138000000001</v>
      </c>
      <c r="B9898">
        <v>-5.3659850000000002</v>
      </c>
      <c r="C9898">
        <v>-0.93235999999999997</v>
      </c>
      <c r="D9898">
        <v>17.255389000000001</v>
      </c>
      <c r="E9898">
        <v>2.2167340000000002</v>
      </c>
      <c r="F9898">
        <v>10.710684000000001</v>
      </c>
      <c r="G9898">
        <v>-19.632819999999999</v>
      </c>
      <c r="H9898">
        <v>-11.838537000000001</v>
      </c>
    </row>
    <row r="9899" spans="1:8" x14ac:dyDescent="0.2">
      <c r="A9899">
        <v>9.9294860000000007</v>
      </c>
      <c r="B9899">
        <v>5.701041</v>
      </c>
      <c r="C9899">
        <v>1.4531879999999999</v>
      </c>
      <c r="D9899">
        <v>9.938625</v>
      </c>
      <c r="E9899">
        <v>-10.328378000000001</v>
      </c>
      <c r="F9899">
        <v>4.4360850000000003</v>
      </c>
      <c r="G9899">
        <v>11.657569000000001</v>
      </c>
      <c r="H9899">
        <v>-1.10903</v>
      </c>
    </row>
    <row r="9900" spans="1:8" x14ac:dyDescent="0.2">
      <c r="A9900">
        <v>10.199279000000001</v>
      </c>
      <c r="B9900">
        <v>7.0807830000000003</v>
      </c>
      <c r="C9900">
        <v>13.88452</v>
      </c>
      <c r="D9900">
        <v>-15.149156</v>
      </c>
      <c r="E9900">
        <v>14.185487</v>
      </c>
      <c r="F9900">
        <v>14.167464000000001</v>
      </c>
      <c r="G9900">
        <v>-0.112259</v>
      </c>
      <c r="H9900">
        <v>11.252226</v>
      </c>
    </row>
    <row r="9901" spans="1:8" x14ac:dyDescent="0.2">
      <c r="A9901">
        <v>12.500325999999999</v>
      </c>
      <c r="B9901">
        <v>4.7141919999999997</v>
      </c>
      <c r="C9901">
        <v>3.5817839999999999</v>
      </c>
      <c r="D9901">
        <v>3.367429</v>
      </c>
      <c r="E9901">
        <v>-1.76532</v>
      </c>
      <c r="F9901">
        <v>3.4899979999999999</v>
      </c>
      <c r="G9901">
        <v>-6.2481010000000001</v>
      </c>
      <c r="H9901">
        <v>-19.712236000000001</v>
      </c>
    </row>
    <row r="9902" spans="1:8" x14ac:dyDescent="0.2">
      <c r="A9902">
        <v>-10.937262</v>
      </c>
      <c r="B9902">
        <v>-7.4656539999999998</v>
      </c>
      <c r="C9902">
        <v>2.4014310000000001</v>
      </c>
      <c r="D9902">
        <v>5.1254739999999996</v>
      </c>
      <c r="E9902">
        <v>2.3631600000000001</v>
      </c>
      <c r="F9902">
        <v>18.499420000000001</v>
      </c>
      <c r="G9902">
        <v>8.1218629999999994</v>
      </c>
      <c r="H9902">
        <v>8.7598230000000008</v>
      </c>
    </row>
    <row r="9903" spans="1:8" x14ac:dyDescent="0.2">
      <c r="A9903">
        <v>-0.24102100000000001</v>
      </c>
      <c r="B9903">
        <v>-16.155920999999999</v>
      </c>
      <c r="C9903">
        <v>-2.1283430000000001</v>
      </c>
      <c r="D9903">
        <v>0.90679699999999996</v>
      </c>
      <c r="E9903">
        <v>5.4067670000000003</v>
      </c>
      <c r="F9903">
        <v>5.3878490000000001</v>
      </c>
      <c r="G9903">
        <v>-6.3930499999999997</v>
      </c>
      <c r="H9903">
        <v>3.5490029999999999</v>
      </c>
    </row>
    <row r="9904" spans="1:8" x14ac:dyDescent="0.2">
      <c r="A9904">
        <v>-6.7162860000000002</v>
      </c>
      <c r="B9904">
        <v>24.030422000000002</v>
      </c>
      <c r="C9904">
        <v>-0.293624</v>
      </c>
      <c r="D9904">
        <v>-9.5873019999999993</v>
      </c>
      <c r="E9904">
        <v>9.5826229999999999</v>
      </c>
      <c r="F9904">
        <v>-19.134851999999999</v>
      </c>
      <c r="G9904">
        <v>-8.1557239999999993</v>
      </c>
      <c r="H9904">
        <v>-12.794876</v>
      </c>
    </row>
    <row r="9905" spans="1:8" x14ac:dyDescent="0.2">
      <c r="A9905">
        <v>-1.652755</v>
      </c>
      <c r="B9905">
        <v>-11.818921</v>
      </c>
      <c r="C9905">
        <v>8.0655359999999998</v>
      </c>
      <c r="D9905">
        <v>-2.8131E-2</v>
      </c>
      <c r="E9905">
        <v>1.398477</v>
      </c>
      <c r="F9905">
        <v>-8.5160820000000008</v>
      </c>
      <c r="G9905">
        <v>-4.7081629999999999</v>
      </c>
      <c r="H9905">
        <v>-12.899191999999999</v>
      </c>
    </row>
    <row r="9906" spans="1:8" x14ac:dyDescent="0.2">
      <c r="A9906">
        <v>-8.9802479999999996</v>
      </c>
      <c r="B9906">
        <v>5.8413069999999996</v>
      </c>
      <c r="C9906">
        <v>4.4307860000000003</v>
      </c>
      <c r="D9906">
        <v>-1.261355</v>
      </c>
      <c r="E9906">
        <v>1.6855990000000001</v>
      </c>
      <c r="F9906">
        <v>11.579909000000001</v>
      </c>
      <c r="G9906">
        <v>6.2287809999999997</v>
      </c>
      <c r="H9906">
        <v>-10.500660999999999</v>
      </c>
    </row>
    <row r="9907" spans="1:8" x14ac:dyDescent="0.2">
      <c r="A9907">
        <v>3.7023899999999998</v>
      </c>
      <c r="B9907">
        <v>14.424823</v>
      </c>
      <c r="C9907">
        <v>-11.076885000000001</v>
      </c>
      <c r="D9907">
        <v>-1.49431</v>
      </c>
      <c r="E9907">
        <v>6.0859360000000002</v>
      </c>
      <c r="F9907">
        <v>17.174999</v>
      </c>
      <c r="G9907">
        <v>-1.5323E-2</v>
      </c>
      <c r="H9907">
        <v>-23.986837000000001</v>
      </c>
    </row>
    <row r="9908" spans="1:8" x14ac:dyDescent="0.2">
      <c r="A9908">
        <v>1.5739380000000001</v>
      </c>
      <c r="B9908">
        <v>-2.2877860000000001</v>
      </c>
      <c r="C9908">
        <v>2.9623249999999999</v>
      </c>
      <c r="D9908">
        <v>-16.645834000000001</v>
      </c>
      <c r="E9908">
        <v>8.3128860000000007</v>
      </c>
      <c r="F9908">
        <v>-21.268425000000001</v>
      </c>
      <c r="G9908">
        <v>-20.933980999999999</v>
      </c>
      <c r="H9908">
        <v>13.970435</v>
      </c>
    </row>
    <row r="9909" spans="1:8" x14ac:dyDescent="0.2">
      <c r="A9909">
        <v>-3.0018850000000001</v>
      </c>
      <c r="B9909">
        <v>3.7624110000000002</v>
      </c>
      <c r="C9909">
        <v>16.664815000000001</v>
      </c>
      <c r="D9909">
        <v>-18.014794999999999</v>
      </c>
      <c r="E9909">
        <v>5.0462689999999997</v>
      </c>
      <c r="F9909">
        <v>-2.6877999999999999E-2</v>
      </c>
      <c r="G9909">
        <v>-1.7313179999999999</v>
      </c>
      <c r="H9909">
        <v>-11.312884</v>
      </c>
    </row>
    <row r="9910" spans="1:8" x14ac:dyDescent="0.2">
      <c r="A9910">
        <v>0.20286100000000001</v>
      </c>
      <c r="B9910">
        <v>16.252479999999998</v>
      </c>
      <c r="C9910">
        <v>7.3021479999999999</v>
      </c>
      <c r="D9910">
        <v>14.524516999999999</v>
      </c>
      <c r="E9910">
        <v>1.293782</v>
      </c>
      <c r="F9910">
        <v>12.447087</v>
      </c>
      <c r="G9910">
        <v>1.7088890000000001</v>
      </c>
      <c r="H9910">
        <v>11.078998</v>
      </c>
    </row>
    <row r="9911" spans="1:8" x14ac:dyDescent="0.2">
      <c r="A9911">
        <v>-12.380857000000001</v>
      </c>
      <c r="B9911">
        <v>-3.1405150000000002</v>
      </c>
      <c r="C9911">
        <v>-13.680712</v>
      </c>
      <c r="D9911">
        <v>7.3464400000000003</v>
      </c>
      <c r="E9911">
        <v>1.2744999999999999E-2</v>
      </c>
      <c r="F9911">
        <v>11.688407</v>
      </c>
      <c r="G9911">
        <v>0.13522700000000001</v>
      </c>
      <c r="H9911">
        <v>-9.8005239999999993</v>
      </c>
    </row>
    <row r="9912" spans="1:8" x14ac:dyDescent="0.2">
      <c r="A9912">
        <v>3.6263139999999998</v>
      </c>
      <c r="B9912">
        <v>-3.8937360000000001</v>
      </c>
      <c r="C9912">
        <v>-0.84223199999999998</v>
      </c>
      <c r="D9912">
        <v>-21.442578000000001</v>
      </c>
      <c r="E9912">
        <v>-18.436374000000001</v>
      </c>
      <c r="F9912">
        <v>-15.013498</v>
      </c>
      <c r="G9912">
        <v>4.8635330000000003</v>
      </c>
      <c r="H9912">
        <v>-21.925549</v>
      </c>
    </row>
    <row r="9913" spans="1:8" x14ac:dyDescent="0.2">
      <c r="A9913">
        <v>-14.542498</v>
      </c>
      <c r="B9913">
        <v>4.949522</v>
      </c>
      <c r="C9913">
        <v>-8.9749389999999991</v>
      </c>
      <c r="D9913">
        <v>30.179368</v>
      </c>
      <c r="E9913">
        <v>-3.1105510000000001</v>
      </c>
      <c r="F9913">
        <v>-7.0369169999999999</v>
      </c>
      <c r="G9913">
        <v>-17.826771000000001</v>
      </c>
      <c r="H9913">
        <v>-3.0862189999999998</v>
      </c>
    </row>
    <row r="9914" spans="1:8" x14ac:dyDescent="0.2">
      <c r="A9914">
        <v>-11.445902999999999</v>
      </c>
      <c r="B9914">
        <v>9.2776060000000005</v>
      </c>
      <c r="C9914">
        <v>11.907309</v>
      </c>
      <c r="D9914">
        <v>1.148236</v>
      </c>
      <c r="E9914">
        <v>-4.2786059999999999</v>
      </c>
      <c r="F9914">
        <v>-18.969228999999999</v>
      </c>
      <c r="G9914">
        <v>7.9342540000000001</v>
      </c>
      <c r="H9914">
        <v>25.126783</v>
      </c>
    </row>
    <row r="9915" spans="1:8" x14ac:dyDescent="0.2">
      <c r="A9915">
        <v>2.2763089999999999</v>
      </c>
      <c r="B9915">
        <v>20.077137</v>
      </c>
      <c r="C9915">
        <v>-0.131165</v>
      </c>
      <c r="D9915">
        <v>2.452556</v>
      </c>
      <c r="E9915">
        <v>-18.526494</v>
      </c>
      <c r="F9915">
        <v>4.7228599999999998</v>
      </c>
      <c r="G9915">
        <v>-10.020894999999999</v>
      </c>
      <c r="H9915">
        <v>-6.1826990000000004</v>
      </c>
    </row>
    <row r="9916" spans="1:8" x14ac:dyDescent="0.2">
      <c r="A9916">
        <v>-0.38903399999999999</v>
      </c>
      <c r="B9916">
        <v>152.04817499999999</v>
      </c>
      <c r="C9916">
        <v>-1.2119139999999999</v>
      </c>
      <c r="D9916">
        <v>-9.1278310000000005</v>
      </c>
      <c r="E9916">
        <v>5.5094120000000002</v>
      </c>
      <c r="F9916">
        <v>-8.2112970000000001</v>
      </c>
      <c r="G9916">
        <v>10.983968000000001</v>
      </c>
      <c r="H9916">
        <v>23.793026000000001</v>
      </c>
    </row>
    <row r="9917" spans="1:8" x14ac:dyDescent="0.2">
      <c r="A9917">
        <v>-10.237709000000001</v>
      </c>
      <c r="B9917">
        <v>-2.5821079999999998</v>
      </c>
      <c r="C9917">
        <v>16.777723999999999</v>
      </c>
      <c r="D9917">
        <v>-1.010286</v>
      </c>
      <c r="E9917">
        <v>2.1212680000000002</v>
      </c>
      <c r="F9917">
        <v>17.247335</v>
      </c>
      <c r="G9917">
        <v>-3.961605</v>
      </c>
      <c r="H9917">
        <v>-10.248390000000001</v>
      </c>
    </row>
    <row r="9918" spans="1:8" x14ac:dyDescent="0.2">
      <c r="A9918">
        <v>15.184575000000001</v>
      </c>
      <c r="B9918">
        <v>-15.454293</v>
      </c>
      <c r="C9918">
        <v>5.5494560000000002</v>
      </c>
      <c r="D9918">
        <v>-9.7933649999999997</v>
      </c>
      <c r="E9918">
        <v>-1.042996</v>
      </c>
      <c r="F9918">
        <v>-3.291693</v>
      </c>
      <c r="G9918">
        <v>13.091811</v>
      </c>
      <c r="H9918">
        <v>-12.339427000000001</v>
      </c>
    </row>
    <row r="9919" spans="1:8" x14ac:dyDescent="0.2">
      <c r="A9919">
        <v>1.4848509999999999</v>
      </c>
      <c r="B9919">
        <v>12.901775000000001</v>
      </c>
      <c r="C9919">
        <v>-22.212104</v>
      </c>
      <c r="D9919">
        <v>24.405467999999999</v>
      </c>
      <c r="E9919">
        <v>5.4500229999999998</v>
      </c>
      <c r="F9919">
        <v>4.657025</v>
      </c>
      <c r="G9919">
        <v>-2.529776</v>
      </c>
      <c r="H9919">
        <v>18.951696999999999</v>
      </c>
    </row>
    <row r="9920" spans="1:8" x14ac:dyDescent="0.2">
      <c r="A9920">
        <v>27.885119</v>
      </c>
      <c r="B9920">
        <v>-14.210084999999999</v>
      </c>
      <c r="C9920">
        <v>24.956837</v>
      </c>
      <c r="D9920">
        <v>8.7598509999999994</v>
      </c>
      <c r="E9920">
        <v>7.5277349999999998</v>
      </c>
      <c r="F9920">
        <v>17.748712000000001</v>
      </c>
      <c r="G9920">
        <v>21.908505000000002</v>
      </c>
      <c r="H9920">
        <v>-12.412637</v>
      </c>
    </row>
    <row r="9921" spans="1:8" x14ac:dyDescent="0.2">
      <c r="A9921">
        <v>-18.929774999999999</v>
      </c>
      <c r="B9921">
        <v>1.81334</v>
      </c>
      <c r="C9921">
        <v>-16.418572000000001</v>
      </c>
      <c r="D9921">
        <v>-6.7992759999999999</v>
      </c>
      <c r="E9921">
        <v>6.2799490000000002</v>
      </c>
      <c r="F9921">
        <v>21.479882</v>
      </c>
      <c r="G9921">
        <v>-18.833476999999998</v>
      </c>
      <c r="H9921">
        <v>17.669067999999999</v>
      </c>
    </row>
    <row r="9922" spans="1:8" x14ac:dyDescent="0.2">
      <c r="A9922">
        <v>6.6350429999999996</v>
      </c>
      <c r="B9922">
        <v>21.059450999999999</v>
      </c>
      <c r="C9922">
        <v>-3.245247</v>
      </c>
      <c r="D9922">
        <v>1.8681380000000001</v>
      </c>
      <c r="E9922">
        <v>3.2502719999999998</v>
      </c>
      <c r="F9922">
        <v>11.419225000000001</v>
      </c>
      <c r="G9922">
        <v>6.2911020000000004</v>
      </c>
      <c r="H9922">
        <v>-6.9019490000000001</v>
      </c>
    </row>
    <row r="9923" spans="1:8" x14ac:dyDescent="0.2">
      <c r="A9923">
        <v>3.0374919999999999</v>
      </c>
      <c r="B9923">
        <v>1.37524</v>
      </c>
      <c r="C9923">
        <v>-15.552564</v>
      </c>
      <c r="D9923">
        <v>-0.46020899999999998</v>
      </c>
      <c r="E9923">
        <v>-0.91203000000000001</v>
      </c>
      <c r="F9923">
        <v>-6.7619509999999998</v>
      </c>
      <c r="G9923">
        <v>3.7692290000000002</v>
      </c>
      <c r="H9923">
        <v>11.478061</v>
      </c>
    </row>
    <row r="9924" spans="1:8" x14ac:dyDescent="0.2">
      <c r="A9924">
        <v>-0.43307200000000001</v>
      </c>
      <c r="B9924">
        <v>-2.6482869999999998</v>
      </c>
      <c r="C9924">
        <v>11.128671000000001</v>
      </c>
      <c r="D9924">
        <v>-14.933109999999999</v>
      </c>
      <c r="E9924">
        <v>19.422944000000001</v>
      </c>
      <c r="F9924">
        <v>15.044893</v>
      </c>
      <c r="G9924">
        <v>11.515027999999999</v>
      </c>
      <c r="H9924">
        <v>-11.87419</v>
      </c>
    </row>
    <row r="9925" spans="1:8" x14ac:dyDescent="0.2">
      <c r="A9925">
        <v>1.681819</v>
      </c>
      <c r="B9925">
        <v>3.7875730000000001</v>
      </c>
      <c r="C9925">
        <v>-11.383518</v>
      </c>
      <c r="D9925">
        <v>-0.76254299999999997</v>
      </c>
      <c r="E9925">
        <v>-2.2204540000000001</v>
      </c>
      <c r="F9925">
        <v>12.424315</v>
      </c>
      <c r="G9925">
        <v>-4.4133310000000003</v>
      </c>
      <c r="H9925">
        <v>-4.2368670000000002</v>
      </c>
    </row>
    <row r="9926" spans="1:8" x14ac:dyDescent="0.2">
      <c r="A9926">
        <v>12.362045999999999</v>
      </c>
      <c r="B9926">
        <v>7.5458769999999999</v>
      </c>
      <c r="C9926">
        <v>-5.6764039999999998</v>
      </c>
      <c r="D9926">
        <v>5.2151199999999998</v>
      </c>
      <c r="E9926">
        <v>-27.515301999999998</v>
      </c>
      <c r="F9926">
        <v>-18.402242999999999</v>
      </c>
      <c r="G9926">
        <v>5.4249890000000001</v>
      </c>
      <c r="H9926">
        <v>11.812559</v>
      </c>
    </row>
    <row r="9927" spans="1:8" x14ac:dyDescent="0.2">
      <c r="A9927">
        <v>14.948593000000001</v>
      </c>
      <c r="B9927">
        <v>13.110863</v>
      </c>
      <c r="C9927">
        <v>10.765707000000001</v>
      </c>
      <c r="D9927">
        <v>18.068497000000001</v>
      </c>
      <c r="E9927">
        <v>-10.049442000000001</v>
      </c>
      <c r="F9927">
        <v>17.198865000000001</v>
      </c>
      <c r="G9927">
        <v>-2.7407159999999999</v>
      </c>
      <c r="H9927">
        <v>-9.8019739999999995</v>
      </c>
    </row>
    <row r="9928" spans="1:8" x14ac:dyDescent="0.2">
      <c r="A9928">
        <v>-10.963965999999999</v>
      </c>
      <c r="B9928">
        <v>4.9921420000000003</v>
      </c>
      <c r="C9928">
        <v>5.7652029999999996</v>
      </c>
      <c r="D9928">
        <v>-5.8972360000000004</v>
      </c>
      <c r="E9928">
        <v>27.852249</v>
      </c>
      <c r="F9928">
        <v>11.510832000000001</v>
      </c>
      <c r="G9928">
        <v>-4.9538019999999996</v>
      </c>
      <c r="H9928">
        <v>10.557460000000001</v>
      </c>
    </row>
    <row r="9929" spans="1:8" x14ac:dyDescent="0.2">
      <c r="A9929">
        <v>-16.052979000000001</v>
      </c>
      <c r="B9929">
        <v>-11.743914999999999</v>
      </c>
      <c r="C9929">
        <v>-7.3430759999999999</v>
      </c>
      <c r="D9929">
        <v>1.646557</v>
      </c>
      <c r="E9929">
        <v>12.211268</v>
      </c>
      <c r="F9929">
        <v>23.376646999999998</v>
      </c>
      <c r="G9929">
        <v>-17.295801999999998</v>
      </c>
      <c r="H9929">
        <v>4.0559120000000002</v>
      </c>
    </row>
    <row r="9930" spans="1:8" x14ac:dyDescent="0.2">
      <c r="A9930">
        <v>11.662217</v>
      </c>
      <c r="B9930">
        <v>-10.837341</v>
      </c>
      <c r="C9930">
        <v>-15.915602</v>
      </c>
      <c r="D9930">
        <v>11.473103999999999</v>
      </c>
      <c r="E9930">
        <v>3.165511</v>
      </c>
      <c r="F9930">
        <v>-3.3239190000000001</v>
      </c>
      <c r="G9930">
        <v>2.8691759999999999</v>
      </c>
      <c r="H9930">
        <v>8.19299</v>
      </c>
    </row>
    <row r="9931" spans="1:8" x14ac:dyDescent="0.2">
      <c r="A9931">
        <v>-16.594646000000001</v>
      </c>
      <c r="B9931">
        <v>-7.8105289999999998</v>
      </c>
      <c r="C9931">
        <v>15.336313000000001</v>
      </c>
      <c r="D9931">
        <v>-4.8323640000000001</v>
      </c>
      <c r="E9931">
        <v>-19.135736000000001</v>
      </c>
      <c r="F9931">
        <v>2.7460209999999998</v>
      </c>
      <c r="G9931">
        <v>-2.7556750000000001</v>
      </c>
      <c r="H9931">
        <v>-1.8699749999999999</v>
      </c>
    </row>
    <row r="9932" spans="1:8" x14ac:dyDescent="0.2">
      <c r="A9932">
        <v>12.012869999999999</v>
      </c>
      <c r="B9932">
        <v>11.021813999999999</v>
      </c>
      <c r="C9932">
        <v>-5.2700649999999998</v>
      </c>
      <c r="D9932">
        <v>-3.1699250000000001</v>
      </c>
      <c r="E9932">
        <v>5.3249389999999996</v>
      </c>
      <c r="F9932">
        <v>-4.2995549999999998</v>
      </c>
      <c r="G9932">
        <v>-178.237528</v>
      </c>
      <c r="H9932">
        <v>9.8721010000000007</v>
      </c>
    </row>
    <row r="9933" spans="1:8" x14ac:dyDescent="0.2">
      <c r="A9933">
        <v>5.8231900000000003</v>
      </c>
      <c r="B9933">
        <v>-12.716657</v>
      </c>
      <c r="C9933">
        <v>9.8961799999999993</v>
      </c>
      <c r="D9933">
        <v>-4.3482060000000002</v>
      </c>
      <c r="E9933">
        <v>9.9615069999999992</v>
      </c>
      <c r="F9933">
        <v>18.400143</v>
      </c>
      <c r="G9933">
        <v>-9.0763379999999998</v>
      </c>
      <c r="H9933">
        <v>1.129192</v>
      </c>
    </row>
    <row r="9934" spans="1:8" x14ac:dyDescent="0.2">
      <c r="A9934">
        <v>-1.4290130000000001</v>
      </c>
      <c r="B9934">
        <v>5.8432779999999998</v>
      </c>
      <c r="C9934">
        <v>4.4536800000000003</v>
      </c>
      <c r="D9934">
        <v>-13.379822000000001</v>
      </c>
      <c r="E9934">
        <v>-1.9690559999999999</v>
      </c>
      <c r="F9934">
        <v>13.773436</v>
      </c>
      <c r="G9934">
        <v>-5.0508360000000003</v>
      </c>
      <c r="H9934">
        <v>1.972332</v>
      </c>
    </row>
    <row r="9935" spans="1:8" x14ac:dyDescent="0.2">
      <c r="A9935">
        <v>4.6019389999999998</v>
      </c>
      <c r="B9935">
        <v>-0.51618699999999995</v>
      </c>
      <c r="C9935">
        <v>-11.137337</v>
      </c>
      <c r="D9935">
        <v>-4.232456</v>
      </c>
      <c r="E9935">
        <v>-1.757776</v>
      </c>
      <c r="F9935">
        <v>-17.786465</v>
      </c>
      <c r="G9935">
        <v>-21.029990000000002</v>
      </c>
      <c r="H9935">
        <v>-15.678113</v>
      </c>
    </row>
    <row r="9936" spans="1:8" x14ac:dyDescent="0.2">
      <c r="A9936">
        <v>5.7036429999999996</v>
      </c>
      <c r="B9936">
        <v>11.008258</v>
      </c>
      <c r="C9936">
        <v>4.1955210000000003</v>
      </c>
      <c r="D9936">
        <v>-15.958864</v>
      </c>
      <c r="E9936">
        <v>-3.3357290000000002</v>
      </c>
      <c r="F9936">
        <v>15.392199</v>
      </c>
      <c r="G9936">
        <v>12.409611999999999</v>
      </c>
      <c r="H9936">
        <v>-9.5766869999999997</v>
      </c>
    </row>
    <row r="9937" spans="1:8" x14ac:dyDescent="0.2">
      <c r="A9937">
        <v>-3.6615700000000002</v>
      </c>
      <c r="B9937">
        <v>4.652444</v>
      </c>
      <c r="C9937">
        <v>-11.765663</v>
      </c>
      <c r="D9937">
        <v>17.282768000000001</v>
      </c>
      <c r="E9937">
        <v>3.54745</v>
      </c>
      <c r="F9937">
        <v>5.8933929999999997</v>
      </c>
      <c r="G9937">
        <v>12.610865</v>
      </c>
      <c r="H9937">
        <v>6.0626689999999996</v>
      </c>
    </row>
    <row r="9938" spans="1:8" x14ac:dyDescent="0.2">
      <c r="A9938">
        <v>6.4619559999999998</v>
      </c>
      <c r="B9938">
        <v>175.59839400000001</v>
      </c>
      <c r="C9938">
        <v>-17.923921</v>
      </c>
      <c r="D9938">
        <v>1.0942730000000001</v>
      </c>
      <c r="E9938">
        <v>6.6261970000000003</v>
      </c>
      <c r="F9938">
        <v>-2.780894</v>
      </c>
      <c r="G9938">
        <v>-25.348502</v>
      </c>
      <c r="H9938">
        <v>-29.970929999999999</v>
      </c>
    </row>
    <row r="9939" spans="1:8" x14ac:dyDescent="0.2">
      <c r="A9939">
        <v>6.6386719999999997</v>
      </c>
      <c r="B9939">
        <v>2.676593</v>
      </c>
      <c r="C9939">
        <v>20.436025999999998</v>
      </c>
      <c r="D9939">
        <v>-2.5674959999999998</v>
      </c>
      <c r="E9939">
        <v>23.181788999999998</v>
      </c>
      <c r="F9939">
        <v>5.734972</v>
      </c>
      <c r="G9939">
        <v>-3.5502509999999998</v>
      </c>
      <c r="H9939">
        <v>5.9062200000000002</v>
      </c>
    </row>
    <row r="9940" spans="1:8" x14ac:dyDescent="0.2">
      <c r="A9940">
        <v>15.82629</v>
      </c>
      <c r="B9940">
        <v>169.012775</v>
      </c>
      <c r="C9940">
        <v>-2.0159009999999999</v>
      </c>
      <c r="D9940">
        <v>3.950787</v>
      </c>
      <c r="E9940">
        <v>-11.398698</v>
      </c>
      <c r="F9940">
        <v>2.015117</v>
      </c>
      <c r="G9940">
        <v>8.7253299999999996</v>
      </c>
      <c r="H9940">
        <v>-8.3206410000000002</v>
      </c>
    </row>
    <row r="9941" spans="1:8" x14ac:dyDescent="0.2">
      <c r="A9941">
        <v>-0.56743500000000002</v>
      </c>
      <c r="B9941">
        <v>-24.449988000000001</v>
      </c>
      <c r="C9941">
        <v>-6.0469309999999998</v>
      </c>
      <c r="D9941">
        <v>-26.964995999999999</v>
      </c>
      <c r="E9941">
        <v>-1.0522720000000001</v>
      </c>
      <c r="F9941">
        <v>-7.3592139999999997</v>
      </c>
      <c r="G9941">
        <v>4.7263349999999997</v>
      </c>
      <c r="H9941">
        <v>-5.6160009999999998</v>
      </c>
    </row>
    <row r="9942" spans="1:8" x14ac:dyDescent="0.2">
      <c r="A9942">
        <v>5.0510080000000004</v>
      </c>
      <c r="B9942">
        <v>153.96200099999999</v>
      </c>
      <c r="C9942">
        <v>-9.2571750000000002</v>
      </c>
      <c r="D9942">
        <v>-9.5310439999999996</v>
      </c>
      <c r="E9942">
        <v>25.119630999999998</v>
      </c>
      <c r="F9942">
        <v>-2.0924330000000002</v>
      </c>
      <c r="G9942">
        <v>13.650271999999999</v>
      </c>
      <c r="H9942">
        <v>-3.3927079999999998</v>
      </c>
    </row>
    <row r="9943" spans="1:8" x14ac:dyDescent="0.2">
      <c r="A9943">
        <v>1.7594129999999999</v>
      </c>
      <c r="B9943">
        <v>10.305974000000001</v>
      </c>
      <c r="C9943">
        <v>12.148991000000001</v>
      </c>
      <c r="D9943">
        <v>-23.924586999999999</v>
      </c>
      <c r="E9943">
        <v>0.80829200000000001</v>
      </c>
      <c r="F9943">
        <v>2.809955</v>
      </c>
      <c r="G9943">
        <v>2.104101</v>
      </c>
      <c r="H9943">
        <v>-18.327665</v>
      </c>
    </row>
    <row r="9944" spans="1:8" x14ac:dyDescent="0.2">
      <c r="A9944">
        <v>-9.4019349999999999</v>
      </c>
      <c r="B9944">
        <v>-6.2332219999999996</v>
      </c>
      <c r="C9944">
        <v>-21.903120999999999</v>
      </c>
      <c r="D9944">
        <v>-12.018198</v>
      </c>
      <c r="E9944">
        <v>3.9263530000000002</v>
      </c>
      <c r="F9944">
        <v>-10.74635</v>
      </c>
      <c r="G9944">
        <v>-2.954E-3</v>
      </c>
      <c r="H9944">
        <v>-22.503605</v>
      </c>
    </row>
    <row r="9945" spans="1:8" x14ac:dyDescent="0.2">
      <c r="A9945">
        <v>-8.6884789999999992</v>
      </c>
      <c r="B9945">
        <v>10.548</v>
      </c>
      <c r="C9945">
        <v>1.415829</v>
      </c>
      <c r="D9945">
        <v>14.002965</v>
      </c>
      <c r="E9945">
        <v>-11.286697</v>
      </c>
      <c r="F9945">
        <v>2.0122659999999999</v>
      </c>
      <c r="G9945">
        <v>10.230233</v>
      </c>
      <c r="H9945">
        <v>-27.581595</v>
      </c>
    </row>
    <row r="9946" spans="1:8" x14ac:dyDescent="0.2">
      <c r="A9946">
        <v>2.8556620000000001</v>
      </c>
      <c r="B9946">
        <v>-12.320069</v>
      </c>
      <c r="C9946">
        <v>2.4926050000000002</v>
      </c>
      <c r="D9946">
        <v>5.0841060000000002</v>
      </c>
      <c r="E9946">
        <v>7.8443019999999999</v>
      </c>
      <c r="F9946">
        <v>-21.691794999999999</v>
      </c>
      <c r="G9946">
        <v>16.337501</v>
      </c>
      <c r="H9946">
        <v>7.7422089999999999</v>
      </c>
    </row>
    <row r="9947" spans="1:8" x14ac:dyDescent="0.2">
      <c r="A9947">
        <v>-5.5484390000000001</v>
      </c>
      <c r="B9947">
        <v>13.145816999999999</v>
      </c>
      <c r="C9947">
        <v>-2.8900990000000002</v>
      </c>
      <c r="D9947">
        <v>2.0082589999999998</v>
      </c>
      <c r="E9947">
        <v>-4.1015740000000003</v>
      </c>
      <c r="F9947">
        <v>7.2907109999999999</v>
      </c>
      <c r="G9947">
        <v>8.0283569999999997</v>
      </c>
      <c r="H9947">
        <v>3.1038600000000001</v>
      </c>
    </row>
    <row r="9948" spans="1:8" x14ac:dyDescent="0.2">
      <c r="A9948">
        <v>12.477715999999999</v>
      </c>
      <c r="B9948">
        <v>2.956178</v>
      </c>
      <c r="C9948">
        <v>-11.547165</v>
      </c>
      <c r="D9948">
        <v>-7.020956</v>
      </c>
      <c r="E9948">
        <v>8.1399290000000004</v>
      </c>
      <c r="F9948">
        <v>11.161156999999999</v>
      </c>
      <c r="G9948">
        <v>-11.988555</v>
      </c>
      <c r="H9948">
        <v>11.473172</v>
      </c>
    </row>
    <row r="9949" spans="1:8" x14ac:dyDescent="0.2">
      <c r="A9949">
        <v>1.4768749999999999</v>
      </c>
      <c r="B9949">
        <v>171.88137</v>
      </c>
      <c r="C9949">
        <v>5.6054810000000002</v>
      </c>
      <c r="D9949">
        <v>12.456187</v>
      </c>
      <c r="E9949">
        <v>-1.5112840000000001</v>
      </c>
      <c r="F9949">
        <v>16.368950000000002</v>
      </c>
      <c r="G9949">
        <v>-18.463412999999999</v>
      </c>
      <c r="H9949">
        <v>-5.6002070000000002</v>
      </c>
    </row>
    <row r="9950" spans="1:8" x14ac:dyDescent="0.2">
      <c r="A9950">
        <v>-11.940257000000001</v>
      </c>
      <c r="B9950">
        <v>-3.2129910000000002</v>
      </c>
      <c r="C9950">
        <v>14.125437</v>
      </c>
      <c r="D9950">
        <v>14.189394</v>
      </c>
      <c r="E9950">
        <v>2.5870609999999998</v>
      </c>
      <c r="F9950">
        <v>-9.2411069999999995</v>
      </c>
      <c r="G9950">
        <v>-19.277418000000001</v>
      </c>
      <c r="H9950">
        <v>7.6527599999999998</v>
      </c>
    </row>
    <row r="9951" spans="1:8" x14ac:dyDescent="0.2">
      <c r="A9951">
        <v>2.7417400000000001</v>
      </c>
      <c r="B9951">
        <v>-176.46497199999999</v>
      </c>
      <c r="C9951">
        <v>-2.562122</v>
      </c>
      <c r="D9951">
        <v>-33.194986</v>
      </c>
      <c r="E9951">
        <v>-4.9797320000000003</v>
      </c>
      <c r="F9951">
        <v>0.41352</v>
      </c>
      <c r="G9951">
        <v>-1.9236219999999999</v>
      </c>
      <c r="H9951">
        <v>-5.5363999999999997E-2</v>
      </c>
    </row>
    <row r="9952" spans="1:8" x14ac:dyDescent="0.2">
      <c r="A9952">
        <v>14.591604</v>
      </c>
      <c r="B9952">
        <v>176.199063</v>
      </c>
      <c r="C9952">
        <v>-9.6029929999999997</v>
      </c>
      <c r="D9952">
        <v>-3.5043829999999998</v>
      </c>
      <c r="E9952">
        <v>-18.919542</v>
      </c>
      <c r="F9952">
        <v>-3.413214</v>
      </c>
      <c r="G9952">
        <v>11.416172</v>
      </c>
      <c r="H9952">
        <v>15.121663</v>
      </c>
    </row>
    <row r="9953" spans="1:8" x14ac:dyDescent="0.2">
      <c r="A9953">
        <v>-7.1471850000000003</v>
      </c>
      <c r="B9953">
        <v>3.159602</v>
      </c>
      <c r="C9953">
        <v>13.212501</v>
      </c>
      <c r="D9953">
        <v>-7.1325950000000002</v>
      </c>
      <c r="E9953">
        <v>-1.943335</v>
      </c>
      <c r="F9953">
        <v>6.2583529999999996</v>
      </c>
      <c r="G9953">
        <v>-7.103675</v>
      </c>
      <c r="H9953">
        <v>2.5681400000000001</v>
      </c>
    </row>
    <row r="9954" spans="1:8" x14ac:dyDescent="0.2">
      <c r="A9954">
        <v>-16.003451999999999</v>
      </c>
      <c r="B9954">
        <v>6.690849</v>
      </c>
      <c r="C9954">
        <v>9.7302300000000006</v>
      </c>
      <c r="D9954">
        <v>-2.850622</v>
      </c>
      <c r="E9954">
        <v>-5.185009</v>
      </c>
      <c r="F9954">
        <v>-13.190065000000001</v>
      </c>
      <c r="G9954">
        <v>14.770915</v>
      </c>
      <c r="H9954">
        <v>12.832024000000001</v>
      </c>
    </row>
    <row r="9955" spans="1:8" x14ac:dyDescent="0.2">
      <c r="A9955">
        <v>-9.6657430000000009</v>
      </c>
      <c r="B9955">
        <v>11.812492000000001</v>
      </c>
      <c r="C9955">
        <v>9.7302710000000001</v>
      </c>
      <c r="D9955">
        <v>-5.3510140000000002</v>
      </c>
      <c r="E9955">
        <v>11.808529999999999</v>
      </c>
      <c r="F9955">
        <v>5.265549</v>
      </c>
      <c r="G9955">
        <v>2.164263</v>
      </c>
      <c r="H9955">
        <v>-14.575174000000001</v>
      </c>
    </row>
    <row r="9956" spans="1:8" x14ac:dyDescent="0.2">
      <c r="A9956">
        <v>8.9960210000000007</v>
      </c>
      <c r="B9956">
        <v>8.7195230000000006</v>
      </c>
      <c r="C9956">
        <v>9.0445650000000004</v>
      </c>
      <c r="D9956">
        <v>-8.8775659999999998</v>
      </c>
      <c r="E9956">
        <v>-5.4282269999999997</v>
      </c>
      <c r="F9956">
        <v>-1.8824590000000001</v>
      </c>
      <c r="G9956">
        <v>-3.1978819999999999</v>
      </c>
      <c r="H9956">
        <v>-16.098293999999999</v>
      </c>
    </row>
    <row r="9957" spans="1:8" x14ac:dyDescent="0.2">
      <c r="A9957">
        <v>-13.710467</v>
      </c>
      <c r="B9957">
        <v>5.7849810000000002</v>
      </c>
      <c r="C9957">
        <v>13.385059</v>
      </c>
      <c r="D9957">
        <v>-3.8961830000000002</v>
      </c>
      <c r="E9957">
        <v>2.3851209999999998</v>
      </c>
      <c r="F9957">
        <v>-10.873168</v>
      </c>
      <c r="G9957">
        <v>6.5516779999999999</v>
      </c>
      <c r="H9957">
        <v>-2.2610489999999999</v>
      </c>
    </row>
    <row r="9958" spans="1:8" x14ac:dyDescent="0.2">
      <c r="A9958">
        <v>12.152156</v>
      </c>
      <c r="B9958">
        <v>14.586256000000001</v>
      </c>
      <c r="C9958">
        <v>-22.127041999999999</v>
      </c>
      <c r="D9958">
        <v>-2.4702459999999999</v>
      </c>
      <c r="E9958">
        <v>10.643594</v>
      </c>
      <c r="F9958">
        <v>-11.216293</v>
      </c>
      <c r="G9958">
        <v>15.127602</v>
      </c>
      <c r="H9958">
        <v>6.7999340000000004</v>
      </c>
    </row>
    <row r="9959" spans="1:8" x14ac:dyDescent="0.2">
      <c r="A9959">
        <v>-13.820734</v>
      </c>
      <c r="B9959">
        <v>-2.778721</v>
      </c>
      <c r="C9959">
        <v>6.7756660000000002</v>
      </c>
      <c r="D9959">
        <v>-2.9623910000000002</v>
      </c>
      <c r="E9959">
        <v>-4.9263899999999996</v>
      </c>
      <c r="F9959">
        <v>1.0789029999999999</v>
      </c>
      <c r="G9959">
        <v>-3.7604850000000001</v>
      </c>
      <c r="H9959">
        <v>-2.4358710000000001</v>
      </c>
    </row>
    <row r="9960" spans="1:8" x14ac:dyDescent="0.2">
      <c r="A9960">
        <v>-2.7748900000000001</v>
      </c>
      <c r="B9960">
        <v>4.7654699999999997</v>
      </c>
      <c r="C9960">
        <v>-4.8346140000000002</v>
      </c>
      <c r="D9960">
        <v>-12.655796</v>
      </c>
      <c r="E9960">
        <v>-3.541839</v>
      </c>
      <c r="F9960">
        <v>-0.45934999999999998</v>
      </c>
      <c r="G9960">
        <v>-8.9274489999999993</v>
      </c>
      <c r="H9960">
        <v>13.976841</v>
      </c>
    </row>
    <row r="9961" spans="1:8" x14ac:dyDescent="0.2">
      <c r="A9961">
        <v>-0.75065700000000002</v>
      </c>
      <c r="B9961">
        <v>18.359683</v>
      </c>
      <c r="C9961">
        <v>19.067816000000001</v>
      </c>
      <c r="D9961">
        <v>-16.808356</v>
      </c>
      <c r="E9961">
        <v>2.17591</v>
      </c>
      <c r="F9961">
        <v>-10.882704</v>
      </c>
      <c r="G9961">
        <v>12.836824999999999</v>
      </c>
      <c r="H9961">
        <v>-6.0200500000000003</v>
      </c>
    </row>
    <row r="9962" spans="1:8" x14ac:dyDescent="0.2">
      <c r="A9962">
        <v>29.718328</v>
      </c>
      <c r="B9962">
        <v>4.870177</v>
      </c>
      <c r="C9962">
        <v>-34.176062000000002</v>
      </c>
      <c r="D9962">
        <v>4.40482</v>
      </c>
      <c r="E9962">
        <v>-2.3510209999999998</v>
      </c>
      <c r="F9962">
        <v>14.54236</v>
      </c>
      <c r="G9962">
        <v>-1.0948150000000001</v>
      </c>
      <c r="H9962">
        <v>-5.2507250000000001</v>
      </c>
    </row>
    <row r="9963" spans="1:8" x14ac:dyDescent="0.2">
      <c r="A9963">
        <v>-1.7752810000000001</v>
      </c>
      <c r="B9963">
        <v>-6.2411000000000001E-2</v>
      </c>
      <c r="C9963">
        <v>-3.3239489999999998</v>
      </c>
      <c r="D9963">
        <v>-13.610187</v>
      </c>
      <c r="E9963">
        <v>-19.555551999999999</v>
      </c>
      <c r="F9963">
        <v>-14.302683999999999</v>
      </c>
      <c r="G9963">
        <v>-1.2487060000000001</v>
      </c>
      <c r="H9963">
        <v>-7.9869789999999998</v>
      </c>
    </row>
    <row r="9964" spans="1:8" x14ac:dyDescent="0.2">
      <c r="A9964">
        <v>2.9766309999999998</v>
      </c>
      <c r="B9964">
        <v>26.944697999999999</v>
      </c>
      <c r="C9964">
        <v>-9.2558950000000006</v>
      </c>
      <c r="D9964">
        <v>-5.7393970000000003</v>
      </c>
      <c r="E9964">
        <v>4.0125960000000003</v>
      </c>
      <c r="F9964">
        <v>-8.6520100000000006</v>
      </c>
      <c r="G9964">
        <v>-20.515471999999999</v>
      </c>
      <c r="H9964">
        <v>-12.419384000000001</v>
      </c>
    </row>
    <row r="9965" spans="1:8" x14ac:dyDescent="0.2">
      <c r="A9965">
        <v>-8.5755599999999994</v>
      </c>
      <c r="B9965">
        <v>-7.9981679999999997</v>
      </c>
      <c r="C9965">
        <v>-16.940484999999999</v>
      </c>
      <c r="D9965">
        <v>-6.1177330000000003</v>
      </c>
      <c r="E9965">
        <v>-12.378919</v>
      </c>
      <c r="F9965">
        <v>3.0536409999999998</v>
      </c>
      <c r="G9965">
        <v>14.167441</v>
      </c>
      <c r="H9965">
        <v>0.93236399999999997</v>
      </c>
    </row>
    <row r="9966" spans="1:8" x14ac:dyDescent="0.2">
      <c r="A9966">
        <v>-17.456866999999999</v>
      </c>
      <c r="B9966">
        <v>-2.9573019999999999</v>
      </c>
      <c r="C9966">
        <v>-14.733449</v>
      </c>
      <c r="D9966">
        <v>14.797959000000001</v>
      </c>
      <c r="E9966">
        <v>12.999018</v>
      </c>
      <c r="F9966">
        <v>-4.527215</v>
      </c>
      <c r="G9966">
        <v>-4.4486600000000003</v>
      </c>
      <c r="H9966">
        <v>-6.9969760000000001</v>
      </c>
    </row>
    <row r="9967" spans="1:8" x14ac:dyDescent="0.2">
      <c r="A9967">
        <v>1.403775</v>
      </c>
      <c r="B9967">
        <v>-13.873754</v>
      </c>
      <c r="C9967">
        <v>-15.659742</v>
      </c>
      <c r="D9967">
        <v>20.45234</v>
      </c>
      <c r="E9967">
        <v>5.2942549999999997</v>
      </c>
      <c r="F9967">
        <v>-10.30645</v>
      </c>
      <c r="G9967">
        <v>-13.272959999999999</v>
      </c>
      <c r="H9967">
        <v>-8.2000949999999992</v>
      </c>
    </row>
    <row r="9968" spans="1:8" x14ac:dyDescent="0.2">
      <c r="A9968">
        <v>1.0023260000000001</v>
      </c>
      <c r="B9968">
        <v>-3.9470190000000001</v>
      </c>
      <c r="C9968">
        <v>-16.858038000000001</v>
      </c>
      <c r="D9968">
        <v>-6.6182280000000002</v>
      </c>
      <c r="E9968">
        <v>2.845561</v>
      </c>
      <c r="F9968">
        <v>6.9276580000000001</v>
      </c>
      <c r="G9968">
        <v>13.772697000000001</v>
      </c>
      <c r="H9968">
        <v>4.0399380000000003</v>
      </c>
    </row>
    <row r="9969" spans="1:8" x14ac:dyDescent="0.2">
      <c r="A9969">
        <v>7.9989299999999997</v>
      </c>
      <c r="B9969">
        <v>9.7141439999999992</v>
      </c>
      <c r="C9969">
        <v>2.3661099999999999</v>
      </c>
      <c r="D9969">
        <v>-8.2020549999999997</v>
      </c>
      <c r="E9969">
        <v>-1.4864189999999999</v>
      </c>
      <c r="F9969">
        <v>0.65517899999999996</v>
      </c>
      <c r="G9969">
        <v>2.4945149999999998</v>
      </c>
      <c r="H9969">
        <v>-3.8000150000000001</v>
      </c>
    </row>
    <row r="9970" spans="1:8" x14ac:dyDescent="0.2">
      <c r="A9970">
        <v>4.7838459999999996</v>
      </c>
      <c r="B9970">
        <v>6.2224789999999999</v>
      </c>
      <c r="C9970">
        <v>-15.441967</v>
      </c>
      <c r="D9970">
        <v>8.1209869999999995</v>
      </c>
      <c r="E9970">
        <v>-7.1153219999999999</v>
      </c>
      <c r="F9970">
        <v>-6.7586430000000002</v>
      </c>
      <c r="G9970">
        <v>-17.131844999999998</v>
      </c>
      <c r="H9970">
        <v>8.1526099999999992</v>
      </c>
    </row>
    <row r="9971" spans="1:8" x14ac:dyDescent="0.2">
      <c r="A9971">
        <v>2.7629410000000001</v>
      </c>
      <c r="B9971">
        <v>-7.4245869999999998</v>
      </c>
      <c r="C9971">
        <v>-17.050806999999999</v>
      </c>
      <c r="D9971">
        <v>-4.7856350000000001</v>
      </c>
      <c r="E9971">
        <v>-5.3851529999999999</v>
      </c>
      <c r="F9971">
        <v>-17.21621</v>
      </c>
      <c r="G9971">
        <v>-12.206381</v>
      </c>
      <c r="H9971">
        <v>-15.682188999999999</v>
      </c>
    </row>
    <row r="9972" spans="1:8" x14ac:dyDescent="0.2">
      <c r="A9972">
        <v>7.7723849999999999</v>
      </c>
      <c r="B9972">
        <v>16.811360000000001</v>
      </c>
      <c r="C9972">
        <v>-3.5433159999999999</v>
      </c>
      <c r="D9972">
        <v>-2.1834699999999998</v>
      </c>
      <c r="E9972">
        <v>-10.439335</v>
      </c>
      <c r="F9972">
        <v>22.871456999999999</v>
      </c>
      <c r="G9972">
        <v>-4.6979810000000004</v>
      </c>
      <c r="H9972">
        <v>2.8310080000000002</v>
      </c>
    </row>
    <row r="9973" spans="1:8" x14ac:dyDescent="0.2">
      <c r="A9973">
        <v>25.638342999999999</v>
      </c>
      <c r="B9973">
        <v>2.157699</v>
      </c>
      <c r="C9973">
        <v>9.5431089999999994</v>
      </c>
      <c r="D9973">
        <v>-8.7429959999999998</v>
      </c>
      <c r="E9973">
        <v>24.783449000000001</v>
      </c>
      <c r="F9973">
        <v>12.724251000000001</v>
      </c>
      <c r="G9973">
        <v>6.9104520000000003</v>
      </c>
      <c r="H9973">
        <v>12.322535999999999</v>
      </c>
    </row>
    <row r="9974" spans="1:8" x14ac:dyDescent="0.2">
      <c r="A9974">
        <v>-8.2296630000000004</v>
      </c>
      <c r="B9974">
        <v>3.114843</v>
      </c>
      <c r="C9974">
        <v>3.391575</v>
      </c>
      <c r="D9974">
        <v>6.0730899999999997</v>
      </c>
      <c r="E9974">
        <v>1.070702</v>
      </c>
      <c r="F9974">
        <v>12.749662000000001</v>
      </c>
      <c r="G9974">
        <v>7.702763</v>
      </c>
      <c r="H9974">
        <v>-3.916617</v>
      </c>
    </row>
    <row r="9975" spans="1:8" x14ac:dyDescent="0.2">
      <c r="A9975">
        <v>10.180294</v>
      </c>
      <c r="B9975">
        <v>2.4922E-2</v>
      </c>
      <c r="C9975">
        <v>1.707346</v>
      </c>
      <c r="D9975">
        <v>8.4958770000000001</v>
      </c>
      <c r="E9975">
        <v>-14.566936999999999</v>
      </c>
      <c r="F9975">
        <v>28.815767000000001</v>
      </c>
      <c r="G9975">
        <v>-3.3559860000000001</v>
      </c>
      <c r="H9975">
        <v>-1.323712</v>
      </c>
    </row>
    <row r="9976" spans="1:8" x14ac:dyDescent="0.2">
      <c r="A9976">
        <v>2.2929889999999999</v>
      </c>
      <c r="B9976">
        <v>3.0107300000000001</v>
      </c>
      <c r="C9976">
        <v>2.244961</v>
      </c>
      <c r="D9976">
        <v>3.9608979999999998</v>
      </c>
      <c r="E9976">
        <v>7.8247619999999998</v>
      </c>
      <c r="F9976">
        <v>8.3123260000000005</v>
      </c>
      <c r="G9976">
        <v>-16.086176999999999</v>
      </c>
      <c r="H9976">
        <v>10.140533</v>
      </c>
    </row>
    <row r="9977" spans="1:8" x14ac:dyDescent="0.2">
      <c r="A9977">
        <v>-2.9030209999999999</v>
      </c>
      <c r="B9977">
        <v>-1.2749900000000001</v>
      </c>
      <c r="C9977">
        <v>-8.5549020000000002</v>
      </c>
      <c r="D9977">
        <v>5.2828080000000002</v>
      </c>
      <c r="E9977">
        <v>-5.1109349999999996</v>
      </c>
      <c r="F9977">
        <v>-9.9446980000000007</v>
      </c>
      <c r="G9977">
        <v>-5.8987040000000004</v>
      </c>
      <c r="H9977">
        <v>15.822347000000001</v>
      </c>
    </row>
    <row r="9978" spans="1:8" x14ac:dyDescent="0.2">
      <c r="A9978">
        <v>-8.4992219999999996</v>
      </c>
      <c r="B9978">
        <v>-1.040494</v>
      </c>
      <c r="C9978">
        <v>13.946904999999999</v>
      </c>
      <c r="D9978">
        <v>-2.6459609999999998</v>
      </c>
      <c r="E9978">
        <v>-4.9410920000000003</v>
      </c>
      <c r="F9978">
        <v>-9.7389690000000009</v>
      </c>
      <c r="G9978">
        <v>-4.2661530000000001</v>
      </c>
      <c r="H9978">
        <v>-18.488140000000001</v>
      </c>
    </row>
    <row r="9979" spans="1:8" x14ac:dyDescent="0.2">
      <c r="A9979">
        <v>9.1185329999999993</v>
      </c>
      <c r="B9979">
        <v>-13.182414</v>
      </c>
      <c r="C9979">
        <v>2.4551789999999998</v>
      </c>
      <c r="D9979">
        <v>10.124463</v>
      </c>
      <c r="E9979">
        <v>14.990004000000001</v>
      </c>
      <c r="F9979">
        <v>14.271701999999999</v>
      </c>
      <c r="G9979">
        <v>-12.895777000000001</v>
      </c>
      <c r="H9979">
        <v>-3.8219780000000001</v>
      </c>
    </row>
    <row r="9980" spans="1:8" x14ac:dyDescent="0.2">
      <c r="A9980">
        <v>12.336962</v>
      </c>
      <c r="B9980">
        <v>-9.0536910000000006</v>
      </c>
      <c r="C9980">
        <v>-3.0137369999999999</v>
      </c>
      <c r="D9980">
        <v>2.0106760000000001</v>
      </c>
      <c r="E9980">
        <v>-10.018743000000001</v>
      </c>
      <c r="F9980">
        <v>-18.476133999999998</v>
      </c>
      <c r="G9980">
        <v>-7.4343870000000001</v>
      </c>
      <c r="H9980">
        <v>6.0775699999999997</v>
      </c>
    </row>
    <row r="9981" spans="1:8" x14ac:dyDescent="0.2">
      <c r="A9981">
        <v>-8.3980999999999995</v>
      </c>
      <c r="B9981">
        <v>-20.569061999999999</v>
      </c>
      <c r="C9981">
        <v>6.5307959999999996</v>
      </c>
      <c r="D9981">
        <v>-16.689063000000001</v>
      </c>
      <c r="E9981">
        <v>-0.71374000000000004</v>
      </c>
      <c r="F9981">
        <v>-2.4987629999999998</v>
      </c>
      <c r="G9981">
        <v>4.4704610000000002</v>
      </c>
      <c r="H9981">
        <v>1.1683589999999999</v>
      </c>
    </row>
    <row r="9982" spans="1:8" x14ac:dyDescent="0.2">
      <c r="A9982">
        <v>13.906972</v>
      </c>
      <c r="B9982">
        <v>34.488557999999998</v>
      </c>
      <c r="C9982">
        <v>-7.6899389999999999</v>
      </c>
      <c r="D9982">
        <v>-13.715066999999999</v>
      </c>
      <c r="E9982">
        <v>-16.634343999999999</v>
      </c>
      <c r="F9982">
        <v>-18.603064</v>
      </c>
      <c r="G9982">
        <v>-14.693185</v>
      </c>
      <c r="H9982">
        <v>6.9614690000000001</v>
      </c>
    </row>
    <row r="9983" spans="1:8" x14ac:dyDescent="0.2">
      <c r="A9983">
        <v>1.9394690000000001</v>
      </c>
      <c r="B9983">
        <v>1.763236</v>
      </c>
      <c r="C9983">
        <v>-9.3361499999999999</v>
      </c>
      <c r="D9983">
        <v>-17.774061</v>
      </c>
      <c r="E9983">
        <v>-5.804716</v>
      </c>
      <c r="F9983">
        <v>-8.5229499999999998</v>
      </c>
      <c r="G9983">
        <v>11.640001</v>
      </c>
      <c r="H9983">
        <v>6.6562770000000002</v>
      </c>
    </row>
    <row r="9984" spans="1:8" x14ac:dyDescent="0.2">
      <c r="A9984">
        <v>-7.7928670000000002</v>
      </c>
      <c r="B9984">
        <v>-5.6748279999999998</v>
      </c>
      <c r="C9984">
        <v>-11.273968999999999</v>
      </c>
      <c r="D9984">
        <v>-2.668971</v>
      </c>
      <c r="E9984">
        <v>12.410202</v>
      </c>
      <c r="F9984">
        <v>2.8769480000000001</v>
      </c>
      <c r="G9984">
        <v>10.489039</v>
      </c>
      <c r="H9984">
        <v>-0.92056300000000002</v>
      </c>
    </row>
    <row r="9985" spans="1:8" x14ac:dyDescent="0.2">
      <c r="A9985">
        <v>15.493359999999999</v>
      </c>
      <c r="B9985">
        <v>11.806240000000001</v>
      </c>
      <c r="C9985">
        <v>-14.132179000000001</v>
      </c>
      <c r="D9985">
        <v>-2.1350699999999998</v>
      </c>
      <c r="E9985">
        <v>20.444002999999999</v>
      </c>
      <c r="F9985">
        <v>-4.9011180000000003</v>
      </c>
      <c r="G9985">
        <v>13.044891</v>
      </c>
      <c r="H9985">
        <v>-14.852342999999999</v>
      </c>
    </row>
    <row r="9986" spans="1:8" x14ac:dyDescent="0.2">
      <c r="A9986">
        <v>-26.982492000000001</v>
      </c>
      <c r="B9986">
        <v>-9.9964759999999995</v>
      </c>
      <c r="C9986">
        <v>10.671692</v>
      </c>
      <c r="D9986">
        <v>-1.9587619999999999</v>
      </c>
      <c r="E9986">
        <v>21.878249</v>
      </c>
      <c r="F9986">
        <v>1.7996479999999999</v>
      </c>
      <c r="G9986">
        <v>-11.330439</v>
      </c>
      <c r="H9986">
        <v>-0.482346</v>
      </c>
    </row>
    <row r="9987" spans="1:8" x14ac:dyDescent="0.2">
      <c r="A9987">
        <v>16.421015000000001</v>
      </c>
      <c r="B9987">
        <v>-6.5442260000000001</v>
      </c>
      <c r="C9987">
        <v>-14.764004</v>
      </c>
      <c r="D9987">
        <v>-5.9861430000000002</v>
      </c>
      <c r="E9987">
        <v>8.7811839999999997</v>
      </c>
      <c r="F9987">
        <v>-42.289000999999999</v>
      </c>
      <c r="G9987">
        <v>7.2144349999999999</v>
      </c>
      <c r="H9987">
        <v>-1.8992450000000001</v>
      </c>
    </row>
    <row r="9988" spans="1:8" x14ac:dyDescent="0.2">
      <c r="A9988">
        <v>12.114369</v>
      </c>
      <c r="B9988">
        <v>-2.294E-3</v>
      </c>
      <c r="C9988">
        <v>-2.9314439999999999</v>
      </c>
      <c r="D9988">
        <v>6.6442779999999999</v>
      </c>
      <c r="E9988">
        <v>-31.003768999999998</v>
      </c>
      <c r="F9988">
        <v>9.2649950000000008</v>
      </c>
      <c r="G9988">
        <v>-9.8060759999999991</v>
      </c>
      <c r="H9988">
        <v>-13.766036</v>
      </c>
    </row>
    <row r="9989" spans="1:8" x14ac:dyDescent="0.2">
      <c r="A9989">
        <v>-9.8258810000000008</v>
      </c>
      <c r="B9989">
        <v>13.456146</v>
      </c>
      <c r="C9989">
        <v>6.6347050000000003</v>
      </c>
      <c r="D9989">
        <v>1.5305219999999999</v>
      </c>
      <c r="E9989">
        <v>-19.739636000000001</v>
      </c>
      <c r="F9989">
        <v>-2.2120160000000002</v>
      </c>
      <c r="G9989">
        <v>5.9394689999999999</v>
      </c>
      <c r="H9989">
        <v>3.4066939999999999</v>
      </c>
    </row>
    <row r="9990" spans="1:8" x14ac:dyDescent="0.2">
      <c r="A9990">
        <v>-5.4046580000000004</v>
      </c>
      <c r="B9990">
        <v>11.721856000000001</v>
      </c>
      <c r="C9990">
        <v>-6.9018449999999998</v>
      </c>
      <c r="D9990">
        <v>31.440197999999999</v>
      </c>
      <c r="E9990">
        <v>15.878473</v>
      </c>
      <c r="F9990">
        <v>-13.277222999999999</v>
      </c>
      <c r="G9990">
        <v>-13.528805999999999</v>
      </c>
      <c r="H9990">
        <v>17.494471999999998</v>
      </c>
    </row>
    <row r="9991" spans="1:8" x14ac:dyDescent="0.2">
      <c r="A9991">
        <v>-10.521145000000001</v>
      </c>
      <c r="B9991">
        <v>-13.576551</v>
      </c>
      <c r="C9991">
        <v>0.96834699999999996</v>
      </c>
      <c r="D9991">
        <v>-7.7007389999999996</v>
      </c>
      <c r="E9991">
        <v>-9.2035219999999995</v>
      </c>
      <c r="F9991">
        <v>0.18144199999999999</v>
      </c>
      <c r="G9991">
        <v>-1.3002320000000001</v>
      </c>
      <c r="H9991">
        <v>-13.442474000000001</v>
      </c>
    </row>
    <row r="9992" spans="1:8" x14ac:dyDescent="0.2">
      <c r="A9992">
        <v>-10.927503</v>
      </c>
      <c r="B9992">
        <v>4.4679310000000001</v>
      </c>
      <c r="C9992">
        <v>21.890819</v>
      </c>
      <c r="D9992">
        <v>-7.3124169999999999</v>
      </c>
      <c r="E9992">
        <v>-22.649543000000001</v>
      </c>
      <c r="F9992">
        <v>2.2178520000000002</v>
      </c>
      <c r="G9992">
        <v>-1.9556420000000001</v>
      </c>
      <c r="H9992">
        <v>-0.80933500000000003</v>
      </c>
    </row>
    <row r="9993" spans="1:8" x14ac:dyDescent="0.2">
      <c r="A9993">
        <v>-8.2799469999999999</v>
      </c>
      <c r="B9993">
        <v>12.429337</v>
      </c>
      <c r="C9993">
        <v>3.9557579999999999</v>
      </c>
      <c r="D9993">
        <v>-17.372464000000001</v>
      </c>
      <c r="E9993">
        <v>-3.343521</v>
      </c>
      <c r="F9993">
        <v>12.140268000000001</v>
      </c>
      <c r="G9993">
        <v>-8.418272</v>
      </c>
      <c r="H9993">
        <v>-11.622210000000001</v>
      </c>
    </row>
    <row r="9994" spans="1:8" x14ac:dyDescent="0.2">
      <c r="A9994">
        <v>5.8068379999999999</v>
      </c>
      <c r="B9994">
        <v>6.76722</v>
      </c>
      <c r="C9994">
        <v>11.228103000000001</v>
      </c>
      <c r="D9994">
        <v>-9.4982729999999993</v>
      </c>
      <c r="E9994">
        <v>-7.3263189999999998</v>
      </c>
      <c r="F9994">
        <v>-7.3703190000000003</v>
      </c>
      <c r="G9994">
        <v>25.935403000000001</v>
      </c>
      <c r="H9994">
        <v>15.884824999999999</v>
      </c>
    </row>
    <row r="9995" spans="1:8" x14ac:dyDescent="0.2">
      <c r="A9995">
        <v>-4.3236330000000001</v>
      </c>
      <c r="B9995">
        <v>-7.6095600000000001</v>
      </c>
      <c r="C9995">
        <v>-2.5623429999999998</v>
      </c>
      <c r="D9995">
        <v>-28.838087999999999</v>
      </c>
      <c r="E9995">
        <v>-0.75237399999999999</v>
      </c>
      <c r="F9995">
        <v>-20.739235000000001</v>
      </c>
      <c r="G9995">
        <v>1.0552699999999999</v>
      </c>
      <c r="H9995">
        <v>-9.5469100000000005</v>
      </c>
    </row>
    <row r="9996" spans="1:8" x14ac:dyDescent="0.2">
      <c r="A9996">
        <v>9.1451879999999992</v>
      </c>
      <c r="B9996">
        <v>8.9893619999999999</v>
      </c>
      <c r="C9996">
        <v>-5.2652869999999998</v>
      </c>
      <c r="D9996">
        <v>-14.682320000000001</v>
      </c>
      <c r="E9996">
        <v>-4.9315290000000003</v>
      </c>
      <c r="F9996">
        <v>1.179705</v>
      </c>
      <c r="G9996">
        <v>-14.134033000000001</v>
      </c>
      <c r="H9996">
        <v>1.5889070000000001</v>
      </c>
    </row>
    <row r="9997" spans="1:8" x14ac:dyDescent="0.2">
      <c r="A9997">
        <v>-12.819863</v>
      </c>
      <c r="B9997">
        <v>-13.000006000000001</v>
      </c>
      <c r="C9997">
        <v>-21.322718999999999</v>
      </c>
      <c r="D9997">
        <v>-0.45489600000000002</v>
      </c>
      <c r="E9997">
        <v>5.4208889999999998</v>
      </c>
      <c r="F9997">
        <v>-0.88299799999999995</v>
      </c>
      <c r="G9997">
        <v>2.5349930000000001</v>
      </c>
      <c r="H9997">
        <v>-6.6730710000000002</v>
      </c>
    </row>
    <row r="9998" spans="1:8" x14ac:dyDescent="0.2">
      <c r="A9998">
        <v>6.7409169999999996</v>
      </c>
      <c r="B9998">
        <v>0.130358</v>
      </c>
      <c r="C9998">
        <v>-4.0164499999999999</v>
      </c>
      <c r="D9998">
        <v>-3.5036299999999998</v>
      </c>
      <c r="E9998">
        <v>-5.5678359999999998</v>
      </c>
      <c r="F9998">
        <v>-15.428917999999999</v>
      </c>
      <c r="G9998">
        <v>178.138024</v>
      </c>
      <c r="H9998">
        <v>-23.531666000000001</v>
      </c>
    </row>
    <row r="9999" spans="1:8" x14ac:dyDescent="0.2">
      <c r="A9999">
        <v>14.496302999999999</v>
      </c>
      <c r="B9999">
        <v>5.526986</v>
      </c>
      <c r="C9999">
        <v>-16.687818</v>
      </c>
      <c r="D9999">
        <v>-13.835307</v>
      </c>
      <c r="E9999">
        <v>-25.686679999999999</v>
      </c>
      <c r="F9999">
        <v>8.3427930000000003</v>
      </c>
      <c r="G9999">
        <v>-176.802513</v>
      </c>
      <c r="H9999">
        <v>10.523111999999999</v>
      </c>
    </row>
    <row r="10000" spans="1:8" x14ac:dyDescent="0.2">
      <c r="A10000">
        <v>-10.563879</v>
      </c>
      <c r="B10000">
        <v>0.83480699999999997</v>
      </c>
      <c r="C10000">
        <v>0.92257199999999995</v>
      </c>
      <c r="D10000">
        <v>14.762335</v>
      </c>
      <c r="E10000">
        <v>3.9090159999999998</v>
      </c>
      <c r="F10000">
        <v>12.928877999999999</v>
      </c>
      <c r="G10000">
        <v>-0.40002300000000002</v>
      </c>
      <c r="H10000">
        <v>-14.414711</v>
      </c>
    </row>
    <row r="10001" spans="1:8" x14ac:dyDescent="0.2">
      <c r="A10001">
        <v>-8.1621400000000008</v>
      </c>
      <c r="B10001">
        <v>9.6177030000000006</v>
      </c>
      <c r="C10001">
        <v>2.3932639999999998</v>
      </c>
      <c r="D10001">
        <v>-2.926742</v>
      </c>
      <c r="E10001">
        <v>9.7695930000000004</v>
      </c>
      <c r="F10001">
        <v>-11.789014</v>
      </c>
      <c r="G10001">
        <v>-17.773091999999998</v>
      </c>
      <c r="H10001">
        <v>-4.9512419999999997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宮脇聖大</dc:creator>
  <cp:lastModifiedBy>宮脇聖大</cp:lastModifiedBy>
  <dcterms:created xsi:type="dcterms:W3CDTF">2016-12-19T01:13:58Z</dcterms:created>
  <dcterms:modified xsi:type="dcterms:W3CDTF">2017-01-28T17:57:10Z</dcterms:modified>
</cp:coreProperties>
</file>